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20" windowWidth="17235" windowHeight="6210"/>
  </bookViews>
  <sheets>
    <sheet name="Sheet2" sheetId="2" r:id="rId1"/>
    <sheet name="Sheet3" sheetId="3" r:id="rId2"/>
  </sheets>
  <definedNames>
    <definedName name="_xlnm._FilterDatabase" localSheetId="0" hidden="1">Sheet2!$G$1:$G$21052</definedName>
    <definedName name="LOG00494_" localSheetId="0">Sheet2!$A$1:$E$21052</definedName>
  </definedNames>
  <calcPr calcId="145621"/>
</workbook>
</file>

<file path=xl/connections.xml><?xml version="1.0" encoding="utf-8"?>
<connections xmlns="http://schemas.openxmlformats.org/spreadsheetml/2006/main">
  <connection id="1" name="LOG004941" type="6" refreshedVersion="4" background="1" saveData="1">
    <textPr codePage="437" sourceFile="D:\LOG00494.TXT" space="1" comma="1" consecutive="1">
      <textFields count="5"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<sst xmlns="http://schemas.openxmlformats.org/spreadsheetml/2006/main" count="25" uniqueCount="21">
  <si>
    <t>------------------------------------</t>
  </si>
  <si>
    <t>initializing</t>
  </si>
  <si>
    <t>the</t>
  </si>
  <si>
    <t>SD</t>
  </si>
  <si>
    <t>card...</t>
  </si>
  <si>
    <t>Magnetometer</t>
  </si>
  <si>
    <t>and</t>
  </si>
  <si>
    <t>Temperature</t>
  </si>
  <si>
    <t>Test</t>
  </si>
  <si>
    <t>Sensor:</t>
  </si>
  <si>
    <t>LSM303</t>
  </si>
  <si>
    <t>Driver</t>
  </si>
  <si>
    <t>Ver:</t>
  </si>
  <si>
    <t>Unique</t>
  </si>
  <si>
    <t>ID:</t>
  </si>
  <si>
    <t>Max</t>
  </si>
  <si>
    <t>Value:</t>
  </si>
  <si>
    <t>uT</t>
  </si>
  <si>
    <t>Min</t>
  </si>
  <si>
    <t>Resolution: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</si>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</sst>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Temperature</c:v>
          </c:tx>
          <c:xVal>
            <c:numRef>
              <c:f>Sheet2!$E$14:$E$21052</c:f>
              <c:numCache>
                <c:formatCode>General</c:formatCode>
                <c:ptCount val="10520"/>
                <c:pt idx="0">
                  <c:v>719</c:v>
                </c:pt>
                <c:pt idx="1">
                  <c:v>1724</c:v>
                </c:pt>
                <c:pt idx="2">
                  <c:v>2728</c:v>
                </c:pt>
                <c:pt idx="3">
                  <c:v>3733</c:v>
                </c:pt>
                <c:pt idx="4">
                  <c:v>4738</c:v>
                </c:pt>
                <c:pt idx="5">
                  <c:v>5742</c:v>
                </c:pt>
                <c:pt idx="6">
                  <c:v>6747</c:v>
                </c:pt>
                <c:pt idx="7">
                  <c:v>7751</c:v>
                </c:pt>
                <c:pt idx="8">
                  <c:v>8756</c:v>
                </c:pt>
                <c:pt idx="9">
                  <c:v>9760</c:v>
                </c:pt>
                <c:pt idx="10">
                  <c:v>10765</c:v>
                </c:pt>
                <c:pt idx="11">
                  <c:v>11769</c:v>
                </c:pt>
                <c:pt idx="12">
                  <c:v>12774</c:v>
                </c:pt>
                <c:pt idx="13">
                  <c:v>13778</c:v>
                </c:pt>
                <c:pt idx="14">
                  <c:v>14783</c:v>
                </c:pt>
                <c:pt idx="15">
                  <c:v>15788</c:v>
                </c:pt>
                <c:pt idx="16">
                  <c:v>16792</c:v>
                </c:pt>
                <c:pt idx="17">
                  <c:v>17797</c:v>
                </c:pt>
                <c:pt idx="18">
                  <c:v>18801</c:v>
                </c:pt>
                <c:pt idx="19">
                  <c:v>19806</c:v>
                </c:pt>
                <c:pt idx="20">
                  <c:v>20810</c:v>
                </c:pt>
                <c:pt idx="21">
                  <c:v>21815</c:v>
                </c:pt>
                <c:pt idx="22">
                  <c:v>22819</c:v>
                </c:pt>
                <c:pt idx="23">
                  <c:v>23824</c:v>
                </c:pt>
                <c:pt idx="24">
                  <c:v>24828</c:v>
                </c:pt>
                <c:pt idx="25">
                  <c:v>25833</c:v>
                </c:pt>
                <c:pt idx="26">
                  <c:v>26838</c:v>
                </c:pt>
                <c:pt idx="27">
                  <c:v>27842</c:v>
                </c:pt>
                <c:pt idx="28">
                  <c:v>28847</c:v>
                </c:pt>
                <c:pt idx="29">
                  <c:v>29851</c:v>
                </c:pt>
                <c:pt idx="30">
                  <c:v>30856</c:v>
                </c:pt>
                <c:pt idx="31">
                  <c:v>31860</c:v>
                </c:pt>
                <c:pt idx="32">
                  <c:v>32865</c:v>
                </c:pt>
                <c:pt idx="33">
                  <c:v>33869</c:v>
                </c:pt>
                <c:pt idx="34">
                  <c:v>34874</c:v>
                </c:pt>
                <c:pt idx="35">
                  <c:v>35878</c:v>
                </c:pt>
                <c:pt idx="36">
                  <c:v>36883</c:v>
                </c:pt>
                <c:pt idx="37">
                  <c:v>37889</c:v>
                </c:pt>
                <c:pt idx="38">
                  <c:v>38893</c:v>
                </c:pt>
                <c:pt idx="39">
                  <c:v>39898</c:v>
                </c:pt>
                <c:pt idx="40">
                  <c:v>40902</c:v>
                </c:pt>
                <c:pt idx="41">
                  <c:v>41907</c:v>
                </c:pt>
                <c:pt idx="42">
                  <c:v>42911</c:v>
                </c:pt>
                <c:pt idx="43">
                  <c:v>43916</c:v>
                </c:pt>
                <c:pt idx="44">
                  <c:v>44920</c:v>
                </c:pt>
                <c:pt idx="45">
                  <c:v>45925</c:v>
                </c:pt>
                <c:pt idx="46">
                  <c:v>46929</c:v>
                </c:pt>
                <c:pt idx="47">
                  <c:v>47934</c:v>
                </c:pt>
                <c:pt idx="48">
                  <c:v>48939</c:v>
                </c:pt>
                <c:pt idx="49">
                  <c:v>49943</c:v>
                </c:pt>
                <c:pt idx="50">
                  <c:v>50948</c:v>
                </c:pt>
                <c:pt idx="51">
                  <c:v>51952</c:v>
                </c:pt>
                <c:pt idx="52">
                  <c:v>52957</c:v>
                </c:pt>
                <c:pt idx="53">
                  <c:v>53961</c:v>
                </c:pt>
                <c:pt idx="54">
                  <c:v>54966</c:v>
                </c:pt>
                <c:pt idx="55">
                  <c:v>55970</c:v>
                </c:pt>
                <c:pt idx="56">
                  <c:v>56975</c:v>
                </c:pt>
                <c:pt idx="57">
                  <c:v>57979</c:v>
                </c:pt>
                <c:pt idx="58">
                  <c:v>58984</c:v>
                </c:pt>
                <c:pt idx="59">
                  <c:v>59988</c:v>
                </c:pt>
                <c:pt idx="60">
                  <c:v>60993</c:v>
                </c:pt>
                <c:pt idx="61">
                  <c:v>61998</c:v>
                </c:pt>
                <c:pt idx="62">
                  <c:v>63002</c:v>
                </c:pt>
                <c:pt idx="63">
                  <c:v>64007</c:v>
                </c:pt>
                <c:pt idx="64">
                  <c:v>65011</c:v>
                </c:pt>
                <c:pt idx="65">
                  <c:v>66016</c:v>
                </c:pt>
                <c:pt idx="66">
                  <c:v>67020</c:v>
                </c:pt>
                <c:pt idx="67">
                  <c:v>68025</c:v>
                </c:pt>
                <c:pt idx="68">
                  <c:v>69029</c:v>
                </c:pt>
                <c:pt idx="69">
                  <c:v>70034</c:v>
                </c:pt>
                <c:pt idx="70">
                  <c:v>71038</c:v>
                </c:pt>
                <c:pt idx="71">
                  <c:v>72044</c:v>
                </c:pt>
                <c:pt idx="72">
                  <c:v>73049</c:v>
                </c:pt>
                <c:pt idx="73">
                  <c:v>74053</c:v>
                </c:pt>
                <c:pt idx="74">
                  <c:v>75058</c:v>
                </c:pt>
                <c:pt idx="75">
                  <c:v>76062</c:v>
                </c:pt>
                <c:pt idx="76">
                  <c:v>77067</c:v>
                </c:pt>
                <c:pt idx="77">
                  <c:v>78071</c:v>
                </c:pt>
                <c:pt idx="78">
                  <c:v>79076</c:v>
                </c:pt>
                <c:pt idx="79">
                  <c:v>80080</c:v>
                </c:pt>
                <c:pt idx="80">
                  <c:v>81085</c:v>
                </c:pt>
                <c:pt idx="81">
                  <c:v>82089</c:v>
                </c:pt>
                <c:pt idx="82">
                  <c:v>83094</c:v>
                </c:pt>
                <c:pt idx="83">
                  <c:v>84099</c:v>
                </c:pt>
                <c:pt idx="84">
                  <c:v>85103</c:v>
                </c:pt>
                <c:pt idx="85">
                  <c:v>86108</c:v>
                </c:pt>
                <c:pt idx="86">
                  <c:v>87112</c:v>
                </c:pt>
                <c:pt idx="87">
                  <c:v>88117</c:v>
                </c:pt>
                <c:pt idx="88">
                  <c:v>89121</c:v>
                </c:pt>
                <c:pt idx="89">
                  <c:v>90126</c:v>
                </c:pt>
                <c:pt idx="90">
                  <c:v>91130</c:v>
                </c:pt>
                <c:pt idx="91">
                  <c:v>92135</c:v>
                </c:pt>
                <c:pt idx="92">
                  <c:v>93139</c:v>
                </c:pt>
                <c:pt idx="93">
                  <c:v>94144</c:v>
                </c:pt>
                <c:pt idx="94">
                  <c:v>95149</c:v>
                </c:pt>
                <c:pt idx="95">
                  <c:v>96153</c:v>
                </c:pt>
                <c:pt idx="96">
                  <c:v>97158</c:v>
                </c:pt>
                <c:pt idx="97">
                  <c:v>98162</c:v>
                </c:pt>
                <c:pt idx="98">
                  <c:v>99167</c:v>
                </c:pt>
                <c:pt idx="99">
                  <c:v>100171</c:v>
                </c:pt>
                <c:pt idx="100">
                  <c:v>101177</c:v>
                </c:pt>
                <c:pt idx="101">
                  <c:v>102181</c:v>
                </c:pt>
                <c:pt idx="102">
                  <c:v>103186</c:v>
                </c:pt>
                <c:pt idx="103">
                  <c:v>104190</c:v>
                </c:pt>
                <c:pt idx="104">
                  <c:v>105195</c:v>
                </c:pt>
                <c:pt idx="105">
                  <c:v>106200</c:v>
                </c:pt>
                <c:pt idx="106">
                  <c:v>107204</c:v>
                </c:pt>
                <c:pt idx="107">
                  <c:v>108209</c:v>
                </c:pt>
                <c:pt idx="108">
                  <c:v>109213</c:v>
                </c:pt>
                <c:pt idx="109">
                  <c:v>110218</c:v>
                </c:pt>
                <c:pt idx="110">
                  <c:v>111223</c:v>
                </c:pt>
                <c:pt idx="111">
                  <c:v>112228</c:v>
                </c:pt>
                <c:pt idx="112">
                  <c:v>113232</c:v>
                </c:pt>
                <c:pt idx="113">
                  <c:v>114237</c:v>
                </c:pt>
                <c:pt idx="114">
                  <c:v>115241</c:v>
                </c:pt>
                <c:pt idx="115">
                  <c:v>116246</c:v>
                </c:pt>
                <c:pt idx="116">
                  <c:v>117251</c:v>
                </c:pt>
                <c:pt idx="117">
                  <c:v>118255</c:v>
                </c:pt>
                <c:pt idx="118">
                  <c:v>119260</c:v>
                </c:pt>
                <c:pt idx="119">
                  <c:v>120264</c:v>
                </c:pt>
                <c:pt idx="120">
                  <c:v>121269</c:v>
                </c:pt>
                <c:pt idx="121">
                  <c:v>122274</c:v>
                </c:pt>
                <c:pt idx="122">
                  <c:v>123279</c:v>
                </c:pt>
                <c:pt idx="123">
                  <c:v>124283</c:v>
                </c:pt>
                <c:pt idx="124">
                  <c:v>125288</c:v>
                </c:pt>
                <c:pt idx="125">
                  <c:v>126292</c:v>
                </c:pt>
                <c:pt idx="126">
                  <c:v>127297</c:v>
                </c:pt>
                <c:pt idx="127">
                  <c:v>128302</c:v>
                </c:pt>
                <c:pt idx="128">
                  <c:v>129306</c:v>
                </c:pt>
                <c:pt idx="129">
                  <c:v>130311</c:v>
                </c:pt>
                <c:pt idx="130">
                  <c:v>131315</c:v>
                </c:pt>
                <c:pt idx="131">
                  <c:v>132320</c:v>
                </c:pt>
                <c:pt idx="132">
                  <c:v>133324</c:v>
                </c:pt>
                <c:pt idx="133">
                  <c:v>134329</c:v>
                </c:pt>
                <c:pt idx="134">
                  <c:v>135334</c:v>
                </c:pt>
                <c:pt idx="135">
                  <c:v>136339</c:v>
                </c:pt>
                <c:pt idx="136">
                  <c:v>137344</c:v>
                </c:pt>
                <c:pt idx="137">
                  <c:v>138348</c:v>
                </c:pt>
                <c:pt idx="138">
                  <c:v>139353</c:v>
                </c:pt>
                <c:pt idx="139">
                  <c:v>140357</c:v>
                </c:pt>
                <c:pt idx="140">
                  <c:v>141362</c:v>
                </c:pt>
                <c:pt idx="141">
                  <c:v>142366</c:v>
                </c:pt>
                <c:pt idx="142">
                  <c:v>143371</c:v>
                </c:pt>
                <c:pt idx="143">
                  <c:v>144375</c:v>
                </c:pt>
                <c:pt idx="144">
                  <c:v>145380</c:v>
                </c:pt>
                <c:pt idx="145">
                  <c:v>146384</c:v>
                </c:pt>
                <c:pt idx="146">
                  <c:v>147390</c:v>
                </c:pt>
                <c:pt idx="147">
                  <c:v>148395</c:v>
                </c:pt>
                <c:pt idx="148">
                  <c:v>149399</c:v>
                </c:pt>
                <c:pt idx="149">
                  <c:v>150404</c:v>
                </c:pt>
                <c:pt idx="150">
                  <c:v>151408</c:v>
                </c:pt>
                <c:pt idx="151">
                  <c:v>152413</c:v>
                </c:pt>
                <c:pt idx="152">
                  <c:v>153417</c:v>
                </c:pt>
                <c:pt idx="153">
                  <c:v>154422</c:v>
                </c:pt>
                <c:pt idx="154">
                  <c:v>155426</c:v>
                </c:pt>
                <c:pt idx="155">
                  <c:v>156431</c:v>
                </c:pt>
                <c:pt idx="156">
                  <c:v>157435</c:v>
                </c:pt>
                <c:pt idx="157">
                  <c:v>158440</c:v>
                </c:pt>
                <c:pt idx="158">
                  <c:v>159444</c:v>
                </c:pt>
                <c:pt idx="159">
                  <c:v>160450</c:v>
                </c:pt>
                <c:pt idx="160">
                  <c:v>161455</c:v>
                </c:pt>
                <c:pt idx="161">
                  <c:v>162459</c:v>
                </c:pt>
                <c:pt idx="162">
                  <c:v>163464</c:v>
                </c:pt>
                <c:pt idx="163">
                  <c:v>164468</c:v>
                </c:pt>
                <c:pt idx="164">
                  <c:v>165473</c:v>
                </c:pt>
                <c:pt idx="165">
                  <c:v>166477</c:v>
                </c:pt>
                <c:pt idx="166">
                  <c:v>167482</c:v>
                </c:pt>
                <c:pt idx="167">
                  <c:v>168486</c:v>
                </c:pt>
                <c:pt idx="168">
                  <c:v>169491</c:v>
                </c:pt>
                <c:pt idx="169">
                  <c:v>170496</c:v>
                </c:pt>
                <c:pt idx="170">
                  <c:v>171500</c:v>
                </c:pt>
                <c:pt idx="171">
                  <c:v>172506</c:v>
                </c:pt>
                <c:pt idx="172">
                  <c:v>173510</c:v>
                </c:pt>
                <c:pt idx="173">
                  <c:v>174515</c:v>
                </c:pt>
                <c:pt idx="174">
                  <c:v>175519</c:v>
                </c:pt>
                <c:pt idx="175">
                  <c:v>176524</c:v>
                </c:pt>
                <c:pt idx="176">
                  <c:v>177528</c:v>
                </c:pt>
                <c:pt idx="177">
                  <c:v>178533</c:v>
                </c:pt>
                <c:pt idx="178">
                  <c:v>179537</c:v>
                </c:pt>
                <c:pt idx="179">
                  <c:v>180542</c:v>
                </c:pt>
                <c:pt idx="180">
                  <c:v>181547</c:v>
                </c:pt>
                <c:pt idx="181">
                  <c:v>182551</c:v>
                </c:pt>
                <c:pt idx="182">
                  <c:v>183556</c:v>
                </c:pt>
                <c:pt idx="183">
                  <c:v>184561</c:v>
                </c:pt>
                <c:pt idx="184">
                  <c:v>185566</c:v>
                </c:pt>
                <c:pt idx="185">
                  <c:v>186570</c:v>
                </c:pt>
                <c:pt idx="186">
                  <c:v>187575</c:v>
                </c:pt>
                <c:pt idx="187">
                  <c:v>188579</c:v>
                </c:pt>
                <c:pt idx="188">
                  <c:v>189584</c:v>
                </c:pt>
                <c:pt idx="189">
                  <c:v>190588</c:v>
                </c:pt>
                <c:pt idx="190">
                  <c:v>191593</c:v>
                </c:pt>
                <c:pt idx="191">
                  <c:v>192598</c:v>
                </c:pt>
                <c:pt idx="192">
                  <c:v>193602</c:v>
                </c:pt>
                <c:pt idx="193">
                  <c:v>194607</c:v>
                </c:pt>
                <c:pt idx="194">
                  <c:v>195611</c:v>
                </c:pt>
                <c:pt idx="195">
                  <c:v>196617</c:v>
                </c:pt>
                <c:pt idx="196">
                  <c:v>197621</c:v>
                </c:pt>
                <c:pt idx="197">
                  <c:v>198626</c:v>
                </c:pt>
                <c:pt idx="198">
                  <c:v>199630</c:v>
                </c:pt>
                <c:pt idx="199">
                  <c:v>200635</c:v>
                </c:pt>
                <c:pt idx="200">
                  <c:v>201639</c:v>
                </c:pt>
                <c:pt idx="201">
                  <c:v>202644</c:v>
                </c:pt>
                <c:pt idx="202">
                  <c:v>203649</c:v>
                </c:pt>
                <c:pt idx="203">
                  <c:v>204653</c:v>
                </c:pt>
                <c:pt idx="204">
                  <c:v>205658</c:v>
                </c:pt>
                <c:pt idx="205">
                  <c:v>206662</c:v>
                </c:pt>
                <c:pt idx="206">
                  <c:v>207667</c:v>
                </c:pt>
                <c:pt idx="207">
                  <c:v>208671</c:v>
                </c:pt>
                <c:pt idx="208">
                  <c:v>209677</c:v>
                </c:pt>
                <c:pt idx="209">
                  <c:v>210681</c:v>
                </c:pt>
                <c:pt idx="210">
                  <c:v>211686</c:v>
                </c:pt>
                <c:pt idx="211">
                  <c:v>212690</c:v>
                </c:pt>
                <c:pt idx="212">
                  <c:v>213695</c:v>
                </c:pt>
                <c:pt idx="213">
                  <c:v>214700</c:v>
                </c:pt>
                <c:pt idx="214">
                  <c:v>215704</c:v>
                </c:pt>
                <c:pt idx="215">
                  <c:v>216709</c:v>
                </c:pt>
                <c:pt idx="216">
                  <c:v>217713</c:v>
                </c:pt>
                <c:pt idx="217">
                  <c:v>218718</c:v>
                </c:pt>
                <c:pt idx="218">
                  <c:v>219722</c:v>
                </c:pt>
                <c:pt idx="219">
                  <c:v>220727</c:v>
                </c:pt>
                <c:pt idx="220">
                  <c:v>221731</c:v>
                </c:pt>
                <c:pt idx="221">
                  <c:v>222737</c:v>
                </c:pt>
                <c:pt idx="222">
                  <c:v>223741</c:v>
                </c:pt>
                <c:pt idx="223">
                  <c:v>224746</c:v>
                </c:pt>
                <c:pt idx="224">
                  <c:v>225751</c:v>
                </c:pt>
                <c:pt idx="225">
                  <c:v>226755</c:v>
                </c:pt>
                <c:pt idx="226">
                  <c:v>227760</c:v>
                </c:pt>
                <c:pt idx="227">
                  <c:v>228764</c:v>
                </c:pt>
                <c:pt idx="228">
                  <c:v>229769</c:v>
                </c:pt>
                <c:pt idx="229">
                  <c:v>230773</c:v>
                </c:pt>
                <c:pt idx="230">
                  <c:v>231778</c:v>
                </c:pt>
                <c:pt idx="231">
                  <c:v>232782</c:v>
                </c:pt>
                <c:pt idx="232">
                  <c:v>233787</c:v>
                </c:pt>
                <c:pt idx="233">
                  <c:v>234792</c:v>
                </c:pt>
                <c:pt idx="234">
                  <c:v>235797</c:v>
                </c:pt>
                <c:pt idx="235">
                  <c:v>236802</c:v>
                </c:pt>
                <c:pt idx="236">
                  <c:v>237806</c:v>
                </c:pt>
                <c:pt idx="237">
                  <c:v>238811</c:v>
                </c:pt>
                <c:pt idx="238">
                  <c:v>239815</c:v>
                </c:pt>
                <c:pt idx="239">
                  <c:v>240820</c:v>
                </c:pt>
                <c:pt idx="240">
                  <c:v>241824</c:v>
                </c:pt>
                <c:pt idx="241">
                  <c:v>242829</c:v>
                </c:pt>
                <c:pt idx="242">
                  <c:v>243833</c:v>
                </c:pt>
                <c:pt idx="243">
                  <c:v>244838</c:v>
                </c:pt>
                <c:pt idx="244">
                  <c:v>245842</c:v>
                </c:pt>
                <c:pt idx="245">
                  <c:v>246847</c:v>
                </c:pt>
                <c:pt idx="246">
                  <c:v>247853</c:v>
                </c:pt>
                <c:pt idx="247">
                  <c:v>248857</c:v>
                </c:pt>
                <c:pt idx="248">
                  <c:v>249862</c:v>
                </c:pt>
                <c:pt idx="249">
                  <c:v>250866</c:v>
                </c:pt>
                <c:pt idx="250">
                  <c:v>251871</c:v>
                </c:pt>
                <c:pt idx="251">
                  <c:v>252875</c:v>
                </c:pt>
                <c:pt idx="252">
                  <c:v>253880</c:v>
                </c:pt>
                <c:pt idx="253">
                  <c:v>254884</c:v>
                </c:pt>
                <c:pt idx="254">
                  <c:v>255889</c:v>
                </c:pt>
                <c:pt idx="255">
                  <c:v>256893</c:v>
                </c:pt>
                <c:pt idx="256">
                  <c:v>257898</c:v>
                </c:pt>
                <c:pt idx="257">
                  <c:v>258903</c:v>
                </c:pt>
                <c:pt idx="258">
                  <c:v>259907</c:v>
                </c:pt>
                <c:pt idx="259">
                  <c:v>260913</c:v>
                </c:pt>
                <c:pt idx="260">
                  <c:v>261917</c:v>
                </c:pt>
                <c:pt idx="261">
                  <c:v>262922</c:v>
                </c:pt>
                <c:pt idx="262">
                  <c:v>263926</c:v>
                </c:pt>
                <c:pt idx="263">
                  <c:v>264931</c:v>
                </c:pt>
                <c:pt idx="264">
                  <c:v>265935</c:v>
                </c:pt>
                <c:pt idx="265">
                  <c:v>266940</c:v>
                </c:pt>
                <c:pt idx="266">
                  <c:v>267944</c:v>
                </c:pt>
                <c:pt idx="267">
                  <c:v>268949</c:v>
                </c:pt>
                <c:pt idx="268">
                  <c:v>269954</c:v>
                </c:pt>
                <c:pt idx="269">
                  <c:v>270958</c:v>
                </c:pt>
                <c:pt idx="270">
                  <c:v>271963</c:v>
                </c:pt>
                <c:pt idx="271">
                  <c:v>272968</c:v>
                </c:pt>
                <c:pt idx="272">
                  <c:v>273973</c:v>
                </c:pt>
                <c:pt idx="273">
                  <c:v>274977</c:v>
                </c:pt>
                <c:pt idx="274">
                  <c:v>275982</c:v>
                </c:pt>
                <c:pt idx="275">
                  <c:v>276986</c:v>
                </c:pt>
                <c:pt idx="276">
                  <c:v>277991</c:v>
                </c:pt>
                <c:pt idx="277">
                  <c:v>278995</c:v>
                </c:pt>
                <c:pt idx="278">
                  <c:v>280000</c:v>
                </c:pt>
                <c:pt idx="279">
                  <c:v>281005</c:v>
                </c:pt>
                <c:pt idx="280">
                  <c:v>282009</c:v>
                </c:pt>
                <c:pt idx="281">
                  <c:v>283014</c:v>
                </c:pt>
                <c:pt idx="282">
                  <c:v>284018</c:v>
                </c:pt>
                <c:pt idx="283">
                  <c:v>285024</c:v>
                </c:pt>
                <c:pt idx="284">
                  <c:v>286028</c:v>
                </c:pt>
                <c:pt idx="285">
                  <c:v>287033</c:v>
                </c:pt>
                <c:pt idx="286">
                  <c:v>288037</c:v>
                </c:pt>
                <c:pt idx="287">
                  <c:v>289042</c:v>
                </c:pt>
                <c:pt idx="288">
                  <c:v>290046</c:v>
                </c:pt>
                <c:pt idx="289">
                  <c:v>291051</c:v>
                </c:pt>
                <c:pt idx="290">
                  <c:v>292056</c:v>
                </c:pt>
                <c:pt idx="291">
                  <c:v>293060</c:v>
                </c:pt>
                <c:pt idx="292">
                  <c:v>294065</c:v>
                </c:pt>
                <c:pt idx="293">
                  <c:v>295069</c:v>
                </c:pt>
                <c:pt idx="294">
                  <c:v>296074</c:v>
                </c:pt>
                <c:pt idx="295">
                  <c:v>297079</c:v>
                </c:pt>
                <c:pt idx="296">
                  <c:v>298084</c:v>
                </c:pt>
                <c:pt idx="297">
                  <c:v>299088</c:v>
                </c:pt>
                <c:pt idx="298">
                  <c:v>300093</c:v>
                </c:pt>
                <c:pt idx="299">
                  <c:v>301097</c:v>
                </c:pt>
                <c:pt idx="300">
                  <c:v>302102</c:v>
                </c:pt>
                <c:pt idx="301">
                  <c:v>303107</c:v>
                </c:pt>
                <c:pt idx="302">
                  <c:v>304111</c:v>
                </c:pt>
                <c:pt idx="303">
                  <c:v>305116</c:v>
                </c:pt>
                <c:pt idx="304">
                  <c:v>306120</c:v>
                </c:pt>
                <c:pt idx="305">
                  <c:v>307125</c:v>
                </c:pt>
                <c:pt idx="306">
                  <c:v>308129</c:v>
                </c:pt>
                <c:pt idx="307">
                  <c:v>309134</c:v>
                </c:pt>
                <c:pt idx="308">
                  <c:v>310139</c:v>
                </c:pt>
                <c:pt idx="309">
                  <c:v>311144</c:v>
                </c:pt>
                <c:pt idx="310">
                  <c:v>312148</c:v>
                </c:pt>
                <c:pt idx="311">
                  <c:v>313153</c:v>
                </c:pt>
                <c:pt idx="312">
                  <c:v>314158</c:v>
                </c:pt>
                <c:pt idx="313">
                  <c:v>315162</c:v>
                </c:pt>
                <c:pt idx="314">
                  <c:v>316167</c:v>
                </c:pt>
                <c:pt idx="315">
                  <c:v>317171</c:v>
                </c:pt>
                <c:pt idx="316">
                  <c:v>318176</c:v>
                </c:pt>
                <c:pt idx="317">
                  <c:v>319180</c:v>
                </c:pt>
                <c:pt idx="318">
                  <c:v>320185</c:v>
                </c:pt>
                <c:pt idx="319">
                  <c:v>321189</c:v>
                </c:pt>
                <c:pt idx="320">
                  <c:v>322194</c:v>
                </c:pt>
                <c:pt idx="321">
                  <c:v>323200</c:v>
                </c:pt>
                <c:pt idx="322">
                  <c:v>324204</c:v>
                </c:pt>
                <c:pt idx="323">
                  <c:v>325209</c:v>
                </c:pt>
                <c:pt idx="324">
                  <c:v>326213</c:v>
                </c:pt>
                <c:pt idx="325">
                  <c:v>327218</c:v>
                </c:pt>
                <c:pt idx="326">
                  <c:v>328222</c:v>
                </c:pt>
                <c:pt idx="327">
                  <c:v>329227</c:v>
                </c:pt>
                <c:pt idx="328">
                  <c:v>330231</c:v>
                </c:pt>
                <c:pt idx="329">
                  <c:v>331236</c:v>
                </c:pt>
                <c:pt idx="330">
                  <c:v>332240</c:v>
                </c:pt>
                <c:pt idx="331">
                  <c:v>333245</c:v>
                </c:pt>
                <c:pt idx="332">
                  <c:v>334249</c:v>
                </c:pt>
                <c:pt idx="333">
                  <c:v>335255</c:v>
                </c:pt>
                <c:pt idx="334">
                  <c:v>336260</c:v>
                </c:pt>
                <c:pt idx="335">
                  <c:v>337264</c:v>
                </c:pt>
                <c:pt idx="336">
                  <c:v>338269</c:v>
                </c:pt>
                <c:pt idx="337">
                  <c:v>339273</c:v>
                </c:pt>
                <c:pt idx="338">
                  <c:v>340278</c:v>
                </c:pt>
                <c:pt idx="339">
                  <c:v>341282</c:v>
                </c:pt>
                <c:pt idx="340">
                  <c:v>342287</c:v>
                </c:pt>
                <c:pt idx="341">
                  <c:v>343291</c:v>
                </c:pt>
                <c:pt idx="342">
                  <c:v>344296</c:v>
                </c:pt>
                <c:pt idx="343">
                  <c:v>345300</c:v>
                </c:pt>
                <c:pt idx="344">
                  <c:v>346305</c:v>
                </c:pt>
                <c:pt idx="345">
                  <c:v>347311</c:v>
                </c:pt>
                <c:pt idx="346">
                  <c:v>348315</c:v>
                </c:pt>
                <c:pt idx="347">
                  <c:v>349320</c:v>
                </c:pt>
                <c:pt idx="348">
                  <c:v>350324</c:v>
                </c:pt>
                <c:pt idx="349">
                  <c:v>351329</c:v>
                </c:pt>
                <c:pt idx="350">
                  <c:v>352333</c:v>
                </c:pt>
                <c:pt idx="351">
                  <c:v>353338</c:v>
                </c:pt>
                <c:pt idx="352">
                  <c:v>354342</c:v>
                </c:pt>
                <c:pt idx="353">
                  <c:v>355347</c:v>
                </c:pt>
                <c:pt idx="354">
                  <c:v>356352</c:v>
                </c:pt>
                <c:pt idx="355">
                  <c:v>357356</c:v>
                </c:pt>
                <c:pt idx="356">
                  <c:v>358361</c:v>
                </c:pt>
                <c:pt idx="357">
                  <c:v>359365</c:v>
                </c:pt>
                <c:pt idx="358">
                  <c:v>360371</c:v>
                </c:pt>
                <c:pt idx="359">
                  <c:v>361375</c:v>
                </c:pt>
                <c:pt idx="360">
                  <c:v>362380</c:v>
                </c:pt>
                <c:pt idx="361">
                  <c:v>363384</c:v>
                </c:pt>
                <c:pt idx="362">
                  <c:v>364389</c:v>
                </c:pt>
                <c:pt idx="363">
                  <c:v>365393</c:v>
                </c:pt>
                <c:pt idx="364">
                  <c:v>366398</c:v>
                </c:pt>
                <c:pt idx="365">
                  <c:v>367403</c:v>
                </c:pt>
                <c:pt idx="366">
                  <c:v>368407</c:v>
                </c:pt>
                <c:pt idx="367">
                  <c:v>369412</c:v>
                </c:pt>
                <c:pt idx="368">
                  <c:v>370416</c:v>
                </c:pt>
                <c:pt idx="369">
                  <c:v>371421</c:v>
                </c:pt>
                <c:pt idx="370">
                  <c:v>372425</c:v>
                </c:pt>
                <c:pt idx="371">
                  <c:v>373431</c:v>
                </c:pt>
                <c:pt idx="372">
                  <c:v>374435</c:v>
                </c:pt>
                <c:pt idx="373">
                  <c:v>375440</c:v>
                </c:pt>
                <c:pt idx="374">
                  <c:v>376444</c:v>
                </c:pt>
                <c:pt idx="375">
                  <c:v>377449</c:v>
                </c:pt>
                <c:pt idx="376">
                  <c:v>378454</c:v>
                </c:pt>
                <c:pt idx="377">
                  <c:v>379458</c:v>
                </c:pt>
                <c:pt idx="378">
                  <c:v>380463</c:v>
                </c:pt>
                <c:pt idx="379">
                  <c:v>381467</c:v>
                </c:pt>
                <c:pt idx="380">
                  <c:v>382472</c:v>
                </c:pt>
                <c:pt idx="381">
                  <c:v>383476</c:v>
                </c:pt>
                <c:pt idx="382">
                  <c:v>384481</c:v>
                </c:pt>
                <c:pt idx="383">
                  <c:v>385485</c:v>
                </c:pt>
                <c:pt idx="384">
                  <c:v>386491</c:v>
                </c:pt>
                <c:pt idx="385">
                  <c:v>387495</c:v>
                </c:pt>
                <c:pt idx="386">
                  <c:v>388500</c:v>
                </c:pt>
                <c:pt idx="387">
                  <c:v>389505</c:v>
                </c:pt>
                <c:pt idx="388">
                  <c:v>390509</c:v>
                </c:pt>
                <c:pt idx="389">
                  <c:v>391514</c:v>
                </c:pt>
                <c:pt idx="390">
                  <c:v>392518</c:v>
                </c:pt>
                <c:pt idx="391">
                  <c:v>393523</c:v>
                </c:pt>
                <c:pt idx="392">
                  <c:v>394527</c:v>
                </c:pt>
                <c:pt idx="393">
                  <c:v>395532</c:v>
                </c:pt>
                <c:pt idx="394">
                  <c:v>396536</c:v>
                </c:pt>
                <c:pt idx="395">
                  <c:v>397541</c:v>
                </c:pt>
                <c:pt idx="396">
                  <c:v>398545</c:v>
                </c:pt>
                <c:pt idx="397">
                  <c:v>399551</c:v>
                </c:pt>
                <c:pt idx="398">
                  <c:v>400556</c:v>
                </c:pt>
                <c:pt idx="399">
                  <c:v>401560</c:v>
                </c:pt>
                <c:pt idx="400">
                  <c:v>402565</c:v>
                </c:pt>
                <c:pt idx="401">
                  <c:v>403569</c:v>
                </c:pt>
                <c:pt idx="402">
                  <c:v>404574</c:v>
                </c:pt>
                <c:pt idx="403">
                  <c:v>405578</c:v>
                </c:pt>
                <c:pt idx="404">
                  <c:v>406583</c:v>
                </c:pt>
                <c:pt idx="405">
                  <c:v>407587</c:v>
                </c:pt>
                <c:pt idx="406">
                  <c:v>408592</c:v>
                </c:pt>
                <c:pt idx="407">
                  <c:v>409596</c:v>
                </c:pt>
                <c:pt idx="408">
                  <c:v>410601</c:v>
                </c:pt>
                <c:pt idx="409">
                  <c:v>411606</c:v>
                </c:pt>
                <c:pt idx="410">
                  <c:v>412611</c:v>
                </c:pt>
                <c:pt idx="411">
                  <c:v>413616</c:v>
                </c:pt>
                <c:pt idx="412">
                  <c:v>414620</c:v>
                </c:pt>
                <c:pt idx="413">
                  <c:v>415625</c:v>
                </c:pt>
                <c:pt idx="414">
                  <c:v>416629</c:v>
                </c:pt>
                <c:pt idx="415">
                  <c:v>417634</c:v>
                </c:pt>
                <c:pt idx="416">
                  <c:v>418638</c:v>
                </c:pt>
                <c:pt idx="417">
                  <c:v>419643</c:v>
                </c:pt>
                <c:pt idx="418">
                  <c:v>420647</c:v>
                </c:pt>
                <c:pt idx="419">
                  <c:v>421652</c:v>
                </c:pt>
                <c:pt idx="420">
                  <c:v>422657</c:v>
                </c:pt>
                <c:pt idx="421">
                  <c:v>423661</c:v>
                </c:pt>
                <c:pt idx="422">
                  <c:v>424667</c:v>
                </c:pt>
                <c:pt idx="423">
                  <c:v>425671</c:v>
                </c:pt>
                <c:pt idx="424">
                  <c:v>426676</c:v>
                </c:pt>
                <c:pt idx="425">
                  <c:v>427680</c:v>
                </c:pt>
                <c:pt idx="426">
                  <c:v>428685</c:v>
                </c:pt>
                <c:pt idx="427">
                  <c:v>429689</c:v>
                </c:pt>
                <c:pt idx="428">
                  <c:v>430694</c:v>
                </c:pt>
                <c:pt idx="429">
                  <c:v>431698</c:v>
                </c:pt>
                <c:pt idx="430">
                  <c:v>432703</c:v>
                </c:pt>
                <c:pt idx="431">
                  <c:v>433708</c:v>
                </c:pt>
                <c:pt idx="432">
                  <c:v>434712</c:v>
                </c:pt>
                <c:pt idx="433">
                  <c:v>435717</c:v>
                </c:pt>
                <c:pt idx="434">
                  <c:v>436722</c:v>
                </c:pt>
                <c:pt idx="435">
                  <c:v>437727</c:v>
                </c:pt>
                <c:pt idx="436">
                  <c:v>438731</c:v>
                </c:pt>
                <c:pt idx="437">
                  <c:v>439736</c:v>
                </c:pt>
                <c:pt idx="438">
                  <c:v>440740</c:v>
                </c:pt>
                <c:pt idx="439">
                  <c:v>441745</c:v>
                </c:pt>
                <c:pt idx="440">
                  <c:v>442749</c:v>
                </c:pt>
                <c:pt idx="441">
                  <c:v>443754</c:v>
                </c:pt>
                <c:pt idx="442">
                  <c:v>444759</c:v>
                </c:pt>
                <c:pt idx="443">
                  <c:v>445763</c:v>
                </c:pt>
                <c:pt idx="444">
                  <c:v>446768</c:v>
                </c:pt>
                <c:pt idx="445">
                  <c:v>447772</c:v>
                </c:pt>
                <c:pt idx="446">
                  <c:v>448777</c:v>
                </c:pt>
                <c:pt idx="447">
                  <c:v>449782</c:v>
                </c:pt>
                <c:pt idx="448">
                  <c:v>450787</c:v>
                </c:pt>
                <c:pt idx="449">
                  <c:v>451791</c:v>
                </c:pt>
                <c:pt idx="450">
                  <c:v>452796</c:v>
                </c:pt>
                <c:pt idx="451">
                  <c:v>453800</c:v>
                </c:pt>
                <c:pt idx="452">
                  <c:v>454805</c:v>
                </c:pt>
                <c:pt idx="453">
                  <c:v>455810</c:v>
                </c:pt>
                <c:pt idx="454">
                  <c:v>456814</c:v>
                </c:pt>
                <c:pt idx="455">
                  <c:v>457819</c:v>
                </c:pt>
                <c:pt idx="456">
                  <c:v>458823</c:v>
                </c:pt>
                <c:pt idx="457">
                  <c:v>459828</c:v>
                </c:pt>
                <c:pt idx="458">
                  <c:v>460832</c:v>
                </c:pt>
                <c:pt idx="459">
                  <c:v>461838</c:v>
                </c:pt>
                <c:pt idx="460">
                  <c:v>462842</c:v>
                </c:pt>
                <c:pt idx="461">
                  <c:v>463847</c:v>
                </c:pt>
                <c:pt idx="462">
                  <c:v>464851</c:v>
                </c:pt>
                <c:pt idx="463">
                  <c:v>465856</c:v>
                </c:pt>
                <c:pt idx="464">
                  <c:v>466861</c:v>
                </c:pt>
                <c:pt idx="465">
                  <c:v>467865</c:v>
                </c:pt>
                <c:pt idx="466">
                  <c:v>468870</c:v>
                </c:pt>
                <c:pt idx="467">
                  <c:v>469874</c:v>
                </c:pt>
                <c:pt idx="468">
                  <c:v>470879</c:v>
                </c:pt>
                <c:pt idx="469">
                  <c:v>471883</c:v>
                </c:pt>
                <c:pt idx="470">
                  <c:v>472888</c:v>
                </c:pt>
                <c:pt idx="471">
                  <c:v>473892</c:v>
                </c:pt>
                <c:pt idx="472">
                  <c:v>474898</c:v>
                </c:pt>
                <c:pt idx="473">
                  <c:v>475902</c:v>
                </c:pt>
                <c:pt idx="474">
                  <c:v>476907</c:v>
                </c:pt>
                <c:pt idx="475">
                  <c:v>477912</c:v>
                </c:pt>
                <c:pt idx="476">
                  <c:v>478916</c:v>
                </c:pt>
                <c:pt idx="477">
                  <c:v>479921</c:v>
                </c:pt>
                <c:pt idx="478">
                  <c:v>480925</c:v>
                </c:pt>
                <c:pt idx="479">
                  <c:v>481930</c:v>
                </c:pt>
                <c:pt idx="480">
                  <c:v>482934</c:v>
                </c:pt>
                <c:pt idx="481">
                  <c:v>483939</c:v>
                </c:pt>
                <c:pt idx="482">
                  <c:v>484943</c:v>
                </c:pt>
                <c:pt idx="483">
                  <c:v>485948</c:v>
                </c:pt>
                <c:pt idx="484">
                  <c:v>486952</c:v>
                </c:pt>
                <c:pt idx="485">
                  <c:v>487958</c:v>
                </c:pt>
                <c:pt idx="486">
                  <c:v>488963</c:v>
                </c:pt>
                <c:pt idx="487">
                  <c:v>489967</c:v>
                </c:pt>
                <c:pt idx="488">
                  <c:v>490972</c:v>
                </c:pt>
                <c:pt idx="489">
                  <c:v>491976</c:v>
                </c:pt>
                <c:pt idx="490">
                  <c:v>492981</c:v>
                </c:pt>
                <c:pt idx="491">
                  <c:v>493985</c:v>
                </c:pt>
                <c:pt idx="492">
                  <c:v>494990</c:v>
                </c:pt>
                <c:pt idx="493">
                  <c:v>495994</c:v>
                </c:pt>
                <c:pt idx="494">
                  <c:v>496999</c:v>
                </c:pt>
                <c:pt idx="495">
                  <c:v>498003</c:v>
                </c:pt>
                <c:pt idx="496">
                  <c:v>499008</c:v>
                </c:pt>
                <c:pt idx="497">
                  <c:v>500014</c:v>
                </c:pt>
                <c:pt idx="498">
                  <c:v>501018</c:v>
                </c:pt>
                <c:pt idx="499">
                  <c:v>502023</c:v>
                </c:pt>
                <c:pt idx="500">
                  <c:v>503027</c:v>
                </c:pt>
                <c:pt idx="501">
                  <c:v>504032</c:v>
                </c:pt>
                <c:pt idx="502">
                  <c:v>505036</c:v>
                </c:pt>
                <c:pt idx="503">
                  <c:v>506041</c:v>
                </c:pt>
                <c:pt idx="504">
                  <c:v>507045</c:v>
                </c:pt>
                <c:pt idx="505">
                  <c:v>508050</c:v>
                </c:pt>
                <c:pt idx="506">
                  <c:v>509054</c:v>
                </c:pt>
                <c:pt idx="507">
                  <c:v>510059</c:v>
                </c:pt>
                <c:pt idx="508">
                  <c:v>511064</c:v>
                </c:pt>
                <c:pt idx="509">
                  <c:v>512069</c:v>
                </c:pt>
                <c:pt idx="510">
                  <c:v>513074</c:v>
                </c:pt>
                <c:pt idx="511">
                  <c:v>514078</c:v>
                </c:pt>
                <c:pt idx="512">
                  <c:v>515083</c:v>
                </c:pt>
                <c:pt idx="513">
                  <c:v>516087</c:v>
                </c:pt>
                <c:pt idx="514">
                  <c:v>517092</c:v>
                </c:pt>
                <c:pt idx="515">
                  <c:v>518096</c:v>
                </c:pt>
                <c:pt idx="516">
                  <c:v>519101</c:v>
                </c:pt>
                <c:pt idx="517">
                  <c:v>520105</c:v>
                </c:pt>
                <c:pt idx="518">
                  <c:v>521110</c:v>
                </c:pt>
                <c:pt idx="519">
                  <c:v>522115</c:v>
                </c:pt>
                <c:pt idx="520">
                  <c:v>523119</c:v>
                </c:pt>
                <c:pt idx="521">
                  <c:v>524124</c:v>
                </c:pt>
                <c:pt idx="522">
                  <c:v>525129</c:v>
                </c:pt>
                <c:pt idx="523">
                  <c:v>526134</c:v>
                </c:pt>
                <c:pt idx="524">
                  <c:v>527138</c:v>
                </c:pt>
                <c:pt idx="525">
                  <c:v>528143</c:v>
                </c:pt>
                <c:pt idx="526">
                  <c:v>529147</c:v>
                </c:pt>
                <c:pt idx="527">
                  <c:v>530152</c:v>
                </c:pt>
                <c:pt idx="528">
                  <c:v>531156</c:v>
                </c:pt>
                <c:pt idx="529">
                  <c:v>532161</c:v>
                </c:pt>
                <c:pt idx="530">
                  <c:v>533166</c:v>
                </c:pt>
                <c:pt idx="531">
                  <c:v>534170</c:v>
                </c:pt>
                <c:pt idx="532">
                  <c:v>535175</c:v>
                </c:pt>
                <c:pt idx="533">
                  <c:v>536179</c:v>
                </c:pt>
                <c:pt idx="534">
                  <c:v>537185</c:v>
                </c:pt>
                <c:pt idx="535">
                  <c:v>538189</c:v>
                </c:pt>
                <c:pt idx="536">
                  <c:v>539194</c:v>
                </c:pt>
                <c:pt idx="537">
                  <c:v>540198</c:v>
                </c:pt>
                <c:pt idx="538">
                  <c:v>541203</c:v>
                </c:pt>
                <c:pt idx="539">
                  <c:v>542208</c:v>
                </c:pt>
                <c:pt idx="540">
                  <c:v>543212</c:v>
                </c:pt>
                <c:pt idx="541">
                  <c:v>544217</c:v>
                </c:pt>
                <c:pt idx="542">
                  <c:v>545221</c:v>
                </c:pt>
                <c:pt idx="543">
                  <c:v>546226</c:v>
                </c:pt>
                <c:pt idx="544">
                  <c:v>547230</c:v>
                </c:pt>
                <c:pt idx="545">
                  <c:v>548235</c:v>
                </c:pt>
                <c:pt idx="546">
                  <c:v>549239</c:v>
                </c:pt>
                <c:pt idx="547">
                  <c:v>550244</c:v>
                </c:pt>
                <c:pt idx="548">
                  <c:v>551249</c:v>
                </c:pt>
                <c:pt idx="549">
                  <c:v>552254</c:v>
                </c:pt>
                <c:pt idx="550">
                  <c:v>553259</c:v>
                </c:pt>
                <c:pt idx="551">
                  <c:v>554263</c:v>
                </c:pt>
                <c:pt idx="552">
                  <c:v>555268</c:v>
                </c:pt>
                <c:pt idx="553">
                  <c:v>556272</c:v>
                </c:pt>
                <c:pt idx="554">
                  <c:v>557277</c:v>
                </c:pt>
                <c:pt idx="555">
                  <c:v>558281</c:v>
                </c:pt>
                <c:pt idx="556">
                  <c:v>559286</c:v>
                </c:pt>
                <c:pt idx="557">
                  <c:v>560290</c:v>
                </c:pt>
                <c:pt idx="558">
                  <c:v>561295</c:v>
                </c:pt>
                <c:pt idx="559">
                  <c:v>562299</c:v>
                </c:pt>
                <c:pt idx="560">
                  <c:v>563305</c:v>
                </c:pt>
                <c:pt idx="561">
                  <c:v>564310</c:v>
                </c:pt>
                <c:pt idx="562">
                  <c:v>565314</c:v>
                </c:pt>
                <c:pt idx="563">
                  <c:v>566319</c:v>
                </c:pt>
                <c:pt idx="564">
                  <c:v>567323</c:v>
                </c:pt>
                <c:pt idx="565">
                  <c:v>568328</c:v>
                </c:pt>
                <c:pt idx="566">
                  <c:v>569332</c:v>
                </c:pt>
                <c:pt idx="567">
                  <c:v>570337</c:v>
                </c:pt>
                <c:pt idx="568">
                  <c:v>571341</c:v>
                </c:pt>
                <c:pt idx="569">
                  <c:v>572346</c:v>
                </c:pt>
                <c:pt idx="570">
                  <c:v>573350</c:v>
                </c:pt>
                <c:pt idx="571">
                  <c:v>574355</c:v>
                </c:pt>
                <c:pt idx="572">
                  <c:v>575360</c:v>
                </c:pt>
                <c:pt idx="573">
                  <c:v>576365</c:v>
                </c:pt>
                <c:pt idx="574">
                  <c:v>577370</c:v>
                </c:pt>
                <c:pt idx="575">
                  <c:v>578374</c:v>
                </c:pt>
                <c:pt idx="576">
                  <c:v>579379</c:v>
                </c:pt>
                <c:pt idx="577">
                  <c:v>580383</c:v>
                </c:pt>
                <c:pt idx="578">
                  <c:v>581388</c:v>
                </c:pt>
                <c:pt idx="579">
                  <c:v>582392</c:v>
                </c:pt>
                <c:pt idx="580">
                  <c:v>583397</c:v>
                </c:pt>
                <c:pt idx="581">
                  <c:v>584401</c:v>
                </c:pt>
                <c:pt idx="582">
                  <c:v>585406</c:v>
                </c:pt>
                <c:pt idx="583">
                  <c:v>586411</c:v>
                </c:pt>
                <c:pt idx="584">
                  <c:v>587415</c:v>
                </c:pt>
                <c:pt idx="585">
                  <c:v>588420</c:v>
                </c:pt>
                <c:pt idx="586">
                  <c:v>589425</c:v>
                </c:pt>
                <c:pt idx="587">
                  <c:v>590430</c:v>
                </c:pt>
                <c:pt idx="588">
                  <c:v>591434</c:v>
                </c:pt>
                <c:pt idx="589">
                  <c:v>592439</c:v>
                </c:pt>
                <c:pt idx="590">
                  <c:v>593443</c:v>
                </c:pt>
                <c:pt idx="591">
                  <c:v>594448</c:v>
                </c:pt>
                <c:pt idx="592">
                  <c:v>595452</c:v>
                </c:pt>
                <c:pt idx="593">
                  <c:v>596457</c:v>
                </c:pt>
                <c:pt idx="594">
                  <c:v>597462</c:v>
                </c:pt>
                <c:pt idx="595">
                  <c:v>598466</c:v>
                </c:pt>
                <c:pt idx="596">
                  <c:v>599471</c:v>
                </c:pt>
                <c:pt idx="597">
                  <c:v>600475</c:v>
                </c:pt>
                <c:pt idx="598">
                  <c:v>601481</c:v>
                </c:pt>
                <c:pt idx="599">
                  <c:v>602485</c:v>
                </c:pt>
                <c:pt idx="600">
                  <c:v>603490</c:v>
                </c:pt>
                <c:pt idx="601">
                  <c:v>604494</c:v>
                </c:pt>
                <c:pt idx="602">
                  <c:v>605499</c:v>
                </c:pt>
                <c:pt idx="603">
                  <c:v>606503</c:v>
                </c:pt>
                <c:pt idx="604">
                  <c:v>607508</c:v>
                </c:pt>
                <c:pt idx="605">
                  <c:v>608513</c:v>
                </c:pt>
                <c:pt idx="606">
                  <c:v>609517</c:v>
                </c:pt>
                <c:pt idx="607">
                  <c:v>610522</c:v>
                </c:pt>
                <c:pt idx="608">
                  <c:v>611526</c:v>
                </c:pt>
                <c:pt idx="609">
                  <c:v>612531</c:v>
                </c:pt>
                <c:pt idx="610">
                  <c:v>613535</c:v>
                </c:pt>
                <c:pt idx="611">
                  <c:v>614541</c:v>
                </c:pt>
                <c:pt idx="612">
                  <c:v>615545</c:v>
                </c:pt>
                <c:pt idx="613">
                  <c:v>616550</c:v>
                </c:pt>
                <c:pt idx="614">
                  <c:v>617554</c:v>
                </c:pt>
                <c:pt idx="615">
                  <c:v>618559</c:v>
                </c:pt>
                <c:pt idx="616">
                  <c:v>619564</c:v>
                </c:pt>
                <c:pt idx="617">
                  <c:v>620568</c:v>
                </c:pt>
                <c:pt idx="618">
                  <c:v>621573</c:v>
                </c:pt>
                <c:pt idx="619">
                  <c:v>622577</c:v>
                </c:pt>
                <c:pt idx="620">
                  <c:v>623582</c:v>
                </c:pt>
                <c:pt idx="621">
                  <c:v>624586</c:v>
                </c:pt>
                <c:pt idx="622">
                  <c:v>625591</c:v>
                </c:pt>
                <c:pt idx="623">
                  <c:v>626596</c:v>
                </c:pt>
                <c:pt idx="624">
                  <c:v>627601</c:v>
                </c:pt>
                <c:pt idx="625">
                  <c:v>628605</c:v>
                </c:pt>
                <c:pt idx="626">
                  <c:v>629610</c:v>
                </c:pt>
                <c:pt idx="627">
                  <c:v>630615</c:v>
                </c:pt>
                <c:pt idx="628">
                  <c:v>631619</c:v>
                </c:pt>
                <c:pt idx="629">
                  <c:v>632624</c:v>
                </c:pt>
                <c:pt idx="630">
                  <c:v>633628</c:v>
                </c:pt>
                <c:pt idx="631">
                  <c:v>634633</c:v>
                </c:pt>
                <c:pt idx="632">
                  <c:v>635637</c:v>
                </c:pt>
                <c:pt idx="633">
                  <c:v>636642</c:v>
                </c:pt>
                <c:pt idx="634">
                  <c:v>637646</c:v>
                </c:pt>
                <c:pt idx="635">
                  <c:v>638652</c:v>
                </c:pt>
                <c:pt idx="636">
                  <c:v>639656</c:v>
                </c:pt>
                <c:pt idx="637">
                  <c:v>640661</c:v>
                </c:pt>
                <c:pt idx="638">
                  <c:v>641666</c:v>
                </c:pt>
                <c:pt idx="639">
                  <c:v>642670</c:v>
                </c:pt>
                <c:pt idx="640">
                  <c:v>643675</c:v>
                </c:pt>
                <c:pt idx="641">
                  <c:v>644679</c:v>
                </c:pt>
                <c:pt idx="642">
                  <c:v>645684</c:v>
                </c:pt>
                <c:pt idx="643">
                  <c:v>646688</c:v>
                </c:pt>
                <c:pt idx="644">
                  <c:v>647693</c:v>
                </c:pt>
                <c:pt idx="645">
                  <c:v>648697</c:v>
                </c:pt>
                <c:pt idx="646">
                  <c:v>649702</c:v>
                </c:pt>
                <c:pt idx="647">
                  <c:v>650706</c:v>
                </c:pt>
                <c:pt idx="648">
                  <c:v>651712</c:v>
                </c:pt>
                <c:pt idx="649">
                  <c:v>652717</c:v>
                </c:pt>
                <c:pt idx="650">
                  <c:v>653721</c:v>
                </c:pt>
                <c:pt idx="651">
                  <c:v>654726</c:v>
                </c:pt>
                <c:pt idx="652">
                  <c:v>655730</c:v>
                </c:pt>
                <c:pt idx="653">
                  <c:v>656735</c:v>
                </c:pt>
                <c:pt idx="654">
                  <c:v>657739</c:v>
                </c:pt>
                <c:pt idx="655">
                  <c:v>658744</c:v>
                </c:pt>
                <c:pt idx="656">
                  <c:v>659748</c:v>
                </c:pt>
                <c:pt idx="657">
                  <c:v>660753</c:v>
                </c:pt>
                <c:pt idx="658">
                  <c:v>661757</c:v>
                </c:pt>
                <c:pt idx="659">
                  <c:v>662762</c:v>
                </c:pt>
                <c:pt idx="660">
                  <c:v>663768</c:v>
                </c:pt>
                <c:pt idx="661">
                  <c:v>664772</c:v>
                </c:pt>
                <c:pt idx="662">
                  <c:v>665777</c:v>
                </c:pt>
                <c:pt idx="663">
                  <c:v>666781</c:v>
                </c:pt>
                <c:pt idx="664">
                  <c:v>667786</c:v>
                </c:pt>
                <c:pt idx="665">
                  <c:v>668790</c:v>
                </c:pt>
                <c:pt idx="666">
                  <c:v>669795</c:v>
                </c:pt>
                <c:pt idx="667">
                  <c:v>670799</c:v>
                </c:pt>
                <c:pt idx="668">
                  <c:v>671804</c:v>
                </c:pt>
                <c:pt idx="669">
                  <c:v>672808</c:v>
                </c:pt>
                <c:pt idx="670">
                  <c:v>673813</c:v>
                </c:pt>
                <c:pt idx="671">
                  <c:v>674818</c:v>
                </c:pt>
                <c:pt idx="672">
                  <c:v>675823</c:v>
                </c:pt>
                <c:pt idx="673">
                  <c:v>676828</c:v>
                </c:pt>
                <c:pt idx="674">
                  <c:v>677832</c:v>
                </c:pt>
                <c:pt idx="675">
                  <c:v>678837</c:v>
                </c:pt>
                <c:pt idx="676">
                  <c:v>679841</c:v>
                </c:pt>
                <c:pt idx="677">
                  <c:v>680846</c:v>
                </c:pt>
                <c:pt idx="678">
                  <c:v>681850</c:v>
                </c:pt>
                <c:pt idx="679">
                  <c:v>682855</c:v>
                </c:pt>
                <c:pt idx="680">
                  <c:v>683859</c:v>
                </c:pt>
                <c:pt idx="681">
                  <c:v>684864</c:v>
                </c:pt>
                <c:pt idx="682">
                  <c:v>685869</c:v>
                </c:pt>
                <c:pt idx="683">
                  <c:v>686873</c:v>
                </c:pt>
                <c:pt idx="684">
                  <c:v>687879</c:v>
                </c:pt>
                <c:pt idx="685">
                  <c:v>688883</c:v>
                </c:pt>
                <c:pt idx="686">
                  <c:v>689888</c:v>
                </c:pt>
                <c:pt idx="687">
                  <c:v>690892</c:v>
                </c:pt>
                <c:pt idx="688">
                  <c:v>691897</c:v>
                </c:pt>
                <c:pt idx="689">
                  <c:v>692901</c:v>
                </c:pt>
                <c:pt idx="690">
                  <c:v>693906</c:v>
                </c:pt>
                <c:pt idx="691">
                  <c:v>694910</c:v>
                </c:pt>
                <c:pt idx="692">
                  <c:v>695915</c:v>
                </c:pt>
                <c:pt idx="693">
                  <c:v>696920</c:v>
                </c:pt>
                <c:pt idx="694">
                  <c:v>697924</c:v>
                </c:pt>
                <c:pt idx="695">
                  <c:v>698929</c:v>
                </c:pt>
                <c:pt idx="696">
                  <c:v>699933</c:v>
                </c:pt>
                <c:pt idx="697">
                  <c:v>700939</c:v>
                </c:pt>
                <c:pt idx="698">
                  <c:v>701943</c:v>
                </c:pt>
                <c:pt idx="699">
                  <c:v>702948</c:v>
                </c:pt>
                <c:pt idx="700">
                  <c:v>703952</c:v>
                </c:pt>
                <c:pt idx="701">
                  <c:v>704957</c:v>
                </c:pt>
                <c:pt idx="702">
                  <c:v>705961</c:v>
                </c:pt>
                <c:pt idx="703">
                  <c:v>706966</c:v>
                </c:pt>
                <c:pt idx="704">
                  <c:v>707971</c:v>
                </c:pt>
                <c:pt idx="705">
                  <c:v>708975</c:v>
                </c:pt>
                <c:pt idx="706">
                  <c:v>709980</c:v>
                </c:pt>
                <c:pt idx="707">
                  <c:v>710984</c:v>
                </c:pt>
                <c:pt idx="708">
                  <c:v>711989</c:v>
                </c:pt>
                <c:pt idx="709">
                  <c:v>712994</c:v>
                </c:pt>
                <c:pt idx="710">
                  <c:v>713999</c:v>
                </c:pt>
                <c:pt idx="711">
                  <c:v>715003</c:v>
                </c:pt>
                <c:pt idx="712">
                  <c:v>716008</c:v>
                </c:pt>
                <c:pt idx="713">
                  <c:v>717012</c:v>
                </c:pt>
                <c:pt idx="714">
                  <c:v>718017</c:v>
                </c:pt>
                <c:pt idx="715">
                  <c:v>719022</c:v>
                </c:pt>
                <c:pt idx="716">
                  <c:v>720026</c:v>
                </c:pt>
                <c:pt idx="717">
                  <c:v>721031</c:v>
                </c:pt>
                <c:pt idx="718">
                  <c:v>722035</c:v>
                </c:pt>
                <c:pt idx="719">
                  <c:v>723040</c:v>
                </c:pt>
                <c:pt idx="720">
                  <c:v>724044</c:v>
                </c:pt>
                <c:pt idx="721">
                  <c:v>725050</c:v>
                </c:pt>
                <c:pt idx="722">
                  <c:v>726054</c:v>
                </c:pt>
                <c:pt idx="723">
                  <c:v>727059</c:v>
                </c:pt>
                <c:pt idx="724">
                  <c:v>728064</c:v>
                </c:pt>
                <c:pt idx="725">
                  <c:v>729068</c:v>
                </c:pt>
                <c:pt idx="726">
                  <c:v>730073</c:v>
                </c:pt>
                <c:pt idx="727">
                  <c:v>731077</c:v>
                </c:pt>
                <c:pt idx="728">
                  <c:v>732082</c:v>
                </c:pt>
                <c:pt idx="729">
                  <c:v>733086</c:v>
                </c:pt>
                <c:pt idx="730">
                  <c:v>734091</c:v>
                </c:pt>
                <c:pt idx="731">
                  <c:v>735095</c:v>
                </c:pt>
                <c:pt idx="732">
                  <c:v>736100</c:v>
                </c:pt>
                <c:pt idx="733">
                  <c:v>737105</c:v>
                </c:pt>
                <c:pt idx="734">
                  <c:v>738110</c:v>
                </c:pt>
                <c:pt idx="735">
                  <c:v>739115</c:v>
                </c:pt>
                <c:pt idx="736">
                  <c:v>740119</c:v>
                </c:pt>
                <c:pt idx="737">
                  <c:v>741124</c:v>
                </c:pt>
                <c:pt idx="738">
                  <c:v>742128</c:v>
                </c:pt>
                <c:pt idx="739">
                  <c:v>743133</c:v>
                </c:pt>
                <c:pt idx="740">
                  <c:v>744137</c:v>
                </c:pt>
                <c:pt idx="741">
                  <c:v>745142</c:v>
                </c:pt>
                <c:pt idx="742">
                  <c:v>746146</c:v>
                </c:pt>
                <c:pt idx="743">
                  <c:v>747151</c:v>
                </c:pt>
                <c:pt idx="744">
                  <c:v>748155</c:v>
                </c:pt>
                <c:pt idx="745">
                  <c:v>749161</c:v>
                </c:pt>
                <c:pt idx="746">
                  <c:v>750166</c:v>
                </c:pt>
                <c:pt idx="747">
                  <c:v>751170</c:v>
                </c:pt>
                <c:pt idx="748">
                  <c:v>752175</c:v>
                </c:pt>
                <c:pt idx="749">
                  <c:v>753179</c:v>
                </c:pt>
                <c:pt idx="750">
                  <c:v>754184</c:v>
                </c:pt>
                <c:pt idx="751">
                  <c:v>755188</c:v>
                </c:pt>
                <c:pt idx="752">
                  <c:v>756193</c:v>
                </c:pt>
                <c:pt idx="753">
                  <c:v>757197</c:v>
                </c:pt>
                <c:pt idx="754">
                  <c:v>758202</c:v>
                </c:pt>
                <c:pt idx="755">
                  <c:v>759206</c:v>
                </c:pt>
                <c:pt idx="756">
                  <c:v>760211</c:v>
                </c:pt>
                <c:pt idx="757">
                  <c:v>761217</c:v>
                </c:pt>
                <c:pt idx="758">
                  <c:v>762221</c:v>
                </c:pt>
                <c:pt idx="759">
                  <c:v>763226</c:v>
                </c:pt>
                <c:pt idx="760">
                  <c:v>764230</c:v>
                </c:pt>
                <c:pt idx="761">
                  <c:v>765235</c:v>
                </c:pt>
                <c:pt idx="762">
                  <c:v>766239</c:v>
                </c:pt>
                <c:pt idx="763">
                  <c:v>767244</c:v>
                </c:pt>
                <c:pt idx="764">
                  <c:v>768248</c:v>
                </c:pt>
                <c:pt idx="765">
                  <c:v>769253</c:v>
                </c:pt>
                <c:pt idx="766">
                  <c:v>770257</c:v>
                </c:pt>
                <c:pt idx="767">
                  <c:v>771262</c:v>
                </c:pt>
                <c:pt idx="768">
                  <c:v>772267</c:v>
                </c:pt>
                <c:pt idx="769">
                  <c:v>773271</c:v>
                </c:pt>
                <c:pt idx="770">
                  <c:v>774277</c:v>
                </c:pt>
                <c:pt idx="771">
                  <c:v>775281</c:v>
                </c:pt>
                <c:pt idx="772">
                  <c:v>776286</c:v>
                </c:pt>
                <c:pt idx="773">
                  <c:v>777290</c:v>
                </c:pt>
                <c:pt idx="774">
                  <c:v>778295</c:v>
                </c:pt>
                <c:pt idx="775">
                  <c:v>779299</c:v>
                </c:pt>
                <c:pt idx="776">
                  <c:v>780304</c:v>
                </c:pt>
                <c:pt idx="777">
                  <c:v>781308</c:v>
                </c:pt>
                <c:pt idx="778">
                  <c:v>782313</c:v>
                </c:pt>
                <c:pt idx="779">
                  <c:v>783318</c:v>
                </c:pt>
                <c:pt idx="780">
                  <c:v>784322</c:v>
                </c:pt>
                <c:pt idx="781">
                  <c:v>785327</c:v>
                </c:pt>
                <c:pt idx="782">
                  <c:v>786332</c:v>
                </c:pt>
                <c:pt idx="783">
                  <c:v>787337</c:v>
                </c:pt>
                <c:pt idx="784">
                  <c:v>788341</c:v>
                </c:pt>
                <c:pt idx="785">
                  <c:v>789346</c:v>
                </c:pt>
                <c:pt idx="786">
                  <c:v>790350</c:v>
                </c:pt>
                <c:pt idx="787">
                  <c:v>791355</c:v>
                </c:pt>
                <c:pt idx="788">
                  <c:v>792359</c:v>
                </c:pt>
                <c:pt idx="789">
                  <c:v>793364</c:v>
                </c:pt>
                <c:pt idx="790">
                  <c:v>794369</c:v>
                </c:pt>
                <c:pt idx="791">
                  <c:v>795373</c:v>
                </c:pt>
                <c:pt idx="792">
                  <c:v>796378</c:v>
                </c:pt>
                <c:pt idx="793">
                  <c:v>797382</c:v>
                </c:pt>
                <c:pt idx="794">
                  <c:v>798388</c:v>
                </c:pt>
                <c:pt idx="795">
                  <c:v>799392</c:v>
                </c:pt>
                <c:pt idx="796">
                  <c:v>800397</c:v>
                </c:pt>
                <c:pt idx="797">
                  <c:v>801401</c:v>
                </c:pt>
                <c:pt idx="798">
                  <c:v>802406</c:v>
                </c:pt>
                <c:pt idx="799">
                  <c:v>803410</c:v>
                </c:pt>
                <c:pt idx="800">
                  <c:v>804415</c:v>
                </c:pt>
                <c:pt idx="801">
                  <c:v>805420</c:v>
                </c:pt>
                <c:pt idx="802">
                  <c:v>806424</c:v>
                </c:pt>
                <c:pt idx="803">
                  <c:v>807429</c:v>
                </c:pt>
                <c:pt idx="804">
                  <c:v>808433</c:v>
                </c:pt>
                <c:pt idx="805">
                  <c:v>809438</c:v>
                </c:pt>
                <c:pt idx="806">
                  <c:v>810442</c:v>
                </c:pt>
                <c:pt idx="807">
                  <c:v>811448</c:v>
                </c:pt>
                <c:pt idx="808">
                  <c:v>812452</c:v>
                </c:pt>
                <c:pt idx="809">
                  <c:v>813457</c:v>
                </c:pt>
                <c:pt idx="810">
                  <c:v>814461</c:v>
                </c:pt>
                <c:pt idx="811">
                  <c:v>815466</c:v>
                </c:pt>
                <c:pt idx="812">
                  <c:v>816471</c:v>
                </c:pt>
                <c:pt idx="813">
                  <c:v>817475</c:v>
                </c:pt>
                <c:pt idx="814">
                  <c:v>818480</c:v>
                </c:pt>
                <c:pt idx="815">
                  <c:v>819484</c:v>
                </c:pt>
                <c:pt idx="816">
                  <c:v>820489</c:v>
                </c:pt>
                <c:pt idx="817">
                  <c:v>821493</c:v>
                </c:pt>
                <c:pt idx="818">
                  <c:v>822498</c:v>
                </c:pt>
                <c:pt idx="819">
                  <c:v>823502</c:v>
                </c:pt>
                <c:pt idx="820">
                  <c:v>824508</c:v>
                </c:pt>
                <c:pt idx="821">
                  <c:v>825512</c:v>
                </c:pt>
                <c:pt idx="822">
                  <c:v>826517</c:v>
                </c:pt>
                <c:pt idx="823">
                  <c:v>827522</c:v>
                </c:pt>
                <c:pt idx="824">
                  <c:v>828526</c:v>
                </c:pt>
                <c:pt idx="825">
                  <c:v>829531</c:v>
                </c:pt>
                <c:pt idx="826">
                  <c:v>830535</c:v>
                </c:pt>
                <c:pt idx="827">
                  <c:v>831540</c:v>
                </c:pt>
                <c:pt idx="828">
                  <c:v>832544</c:v>
                </c:pt>
                <c:pt idx="829">
                  <c:v>833549</c:v>
                </c:pt>
                <c:pt idx="830">
                  <c:v>834553</c:v>
                </c:pt>
                <c:pt idx="831">
                  <c:v>835558</c:v>
                </c:pt>
                <c:pt idx="832">
                  <c:v>836562</c:v>
                </c:pt>
                <c:pt idx="833">
                  <c:v>837567</c:v>
                </c:pt>
                <c:pt idx="834">
                  <c:v>838573</c:v>
                </c:pt>
                <c:pt idx="835">
                  <c:v>839577</c:v>
                </c:pt>
                <c:pt idx="836">
                  <c:v>840582</c:v>
                </c:pt>
                <c:pt idx="837">
                  <c:v>841586</c:v>
                </c:pt>
                <c:pt idx="838">
                  <c:v>842591</c:v>
                </c:pt>
                <c:pt idx="839">
                  <c:v>843595</c:v>
                </c:pt>
                <c:pt idx="840">
                  <c:v>844600</c:v>
                </c:pt>
                <c:pt idx="841">
                  <c:v>845604</c:v>
                </c:pt>
                <c:pt idx="842">
                  <c:v>846609</c:v>
                </c:pt>
                <c:pt idx="843">
                  <c:v>847613</c:v>
                </c:pt>
                <c:pt idx="844">
                  <c:v>848618</c:v>
                </c:pt>
                <c:pt idx="845">
                  <c:v>849623</c:v>
                </c:pt>
                <c:pt idx="846">
                  <c:v>850627</c:v>
                </c:pt>
                <c:pt idx="847">
                  <c:v>851632</c:v>
                </c:pt>
                <c:pt idx="848">
                  <c:v>852637</c:v>
                </c:pt>
                <c:pt idx="849">
                  <c:v>853642</c:v>
                </c:pt>
                <c:pt idx="850">
                  <c:v>854646</c:v>
                </c:pt>
                <c:pt idx="851">
                  <c:v>855651</c:v>
                </c:pt>
                <c:pt idx="852">
                  <c:v>856655</c:v>
                </c:pt>
                <c:pt idx="853">
                  <c:v>857660</c:v>
                </c:pt>
                <c:pt idx="854">
                  <c:v>858664</c:v>
                </c:pt>
                <c:pt idx="855">
                  <c:v>859669</c:v>
                </c:pt>
                <c:pt idx="856">
                  <c:v>860674</c:v>
                </c:pt>
                <c:pt idx="857">
                  <c:v>861678</c:v>
                </c:pt>
                <c:pt idx="858">
                  <c:v>862683</c:v>
                </c:pt>
                <c:pt idx="859">
                  <c:v>863687</c:v>
                </c:pt>
                <c:pt idx="860">
                  <c:v>864692</c:v>
                </c:pt>
                <c:pt idx="861">
                  <c:v>865697</c:v>
                </c:pt>
                <c:pt idx="862">
                  <c:v>866702</c:v>
                </c:pt>
                <c:pt idx="863">
                  <c:v>867706</c:v>
                </c:pt>
                <c:pt idx="864">
                  <c:v>868711</c:v>
                </c:pt>
                <c:pt idx="865">
                  <c:v>869715</c:v>
                </c:pt>
                <c:pt idx="866">
                  <c:v>870720</c:v>
                </c:pt>
                <c:pt idx="867">
                  <c:v>871725</c:v>
                </c:pt>
                <c:pt idx="868">
                  <c:v>872729</c:v>
                </c:pt>
                <c:pt idx="869">
                  <c:v>873734</c:v>
                </c:pt>
                <c:pt idx="870">
                  <c:v>874738</c:v>
                </c:pt>
                <c:pt idx="871">
                  <c:v>875743</c:v>
                </c:pt>
                <c:pt idx="872">
                  <c:v>876747</c:v>
                </c:pt>
                <c:pt idx="873">
                  <c:v>877752</c:v>
                </c:pt>
                <c:pt idx="874">
                  <c:v>878756</c:v>
                </c:pt>
                <c:pt idx="875">
                  <c:v>879762</c:v>
                </c:pt>
                <c:pt idx="876">
                  <c:v>880766</c:v>
                </c:pt>
                <c:pt idx="877">
                  <c:v>881771</c:v>
                </c:pt>
                <c:pt idx="878">
                  <c:v>882776</c:v>
                </c:pt>
                <c:pt idx="879">
                  <c:v>883780</c:v>
                </c:pt>
                <c:pt idx="880">
                  <c:v>884785</c:v>
                </c:pt>
                <c:pt idx="881">
                  <c:v>885789</c:v>
                </c:pt>
                <c:pt idx="882">
                  <c:v>886794</c:v>
                </c:pt>
                <c:pt idx="883">
                  <c:v>887798</c:v>
                </c:pt>
                <c:pt idx="884">
                  <c:v>888803</c:v>
                </c:pt>
                <c:pt idx="885">
                  <c:v>889807</c:v>
                </c:pt>
                <c:pt idx="886">
                  <c:v>890812</c:v>
                </c:pt>
                <c:pt idx="887">
                  <c:v>891816</c:v>
                </c:pt>
                <c:pt idx="888">
                  <c:v>892822</c:v>
                </c:pt>
                <c:pt idx="889">
                  <c:v>893827</c:v>
                </c:pt>
                <c:pt idx="890">
                  <c:v>894831</c:v>
                </c:pt>
                <c:pt idx="891">
                  <c:v>895836</c:v>
                </c:pt>
                <c:pt idx="892">
                  <c:v>896840</c:v>
                </c:pt>
                <c:pt idx="893">
                  <c:v>897845</c:v>
                </c:pt>
                <c:pt idx="894">
                  <c:v>898849</c:v>
                </c:pt>
                <c:pt idx="895">
                  <c:v>899854</c:v>
                </c:pt>
                <c:pt idx="896">
                  <c:v>900858</c:v>
                </c:pt>
                <c:pt idx="897">
                  <c:v>901863</c:v>
                </c:pt>
                <c:pt idx="898">
                  <c:v>902867</c:v>
                </c:pt>
                <c:pt idx="899">
                  <c:v>903872</c:v>
                </c:pt>
                <c:pt idx="900">
                  <c:v>904877</c:v>
                </c:pt>
                <c:pt idx="901">
                  <c:v>905881</c:v>
                </c:pt>
                <c:pt idx="902">
                  <c:v>906887</c:v>
                </c:pt>
                <c:pt idx="903">
                  <c:v>907891</c:v>
                </c:pt>
                <c:pt idx="904">
                  <c:v>908896</c:v>
                </c:pt>
                <c:pt idx="905">
                  <c:v>909900</c:v>
                </c:pt>
                <c:pt idx="906">
                  <c:v>910905</c:v>
                </c:pt>
                <c:pt idx="907">
                  <c:v>911909</c:v>
                </c:pt>
                <c:pt idx="908">
                  <c:v>912914</c:v>
                </c:pt>
                <c:pt idx="909">
                  <c:v>913918</c:v>
                </c:pt>
                <c:pt idx="910">
                  <c:v>914923</c:v>
                </c:pt>
                <c:pt idx="911">
                  <c:v>915928</c:v>
                </c:pt>
                <c:pt idx="912">
                  <c:v>916932</c:v>
                </c:pt>
                <c:pt idx="913">
                  <c:v>917937</c:v>
                </c:pt>
                <c:pt idx="914">
                  <c:v>918941</c:v>
                </c:pt>
                <c:pt idx="915">
                  <c:v>919947</c:v>
                </c:pt>
                <c:pt idx="916">
                  <c:v>920951</c:v>
                </c:pt>
                <c:pt idx="917">
                  <c:v>921956</c:v>
                </c:pt>
                <c:pt idx="918">
                  <c:v>922960</c:v>
                </c:pt>
                <c:pt idx="919">
                  <c:v>923965</c:v>
                </c:pt>
                <c:pt idx="920">
                  <c:v>924969</c:v>
                </c:pt>
                <c:pt idx="921">
                  <c:v>925974</c:v>
                </c:pt>
                <c:pt idx="922">
                  <c:v>926979</c:v>
                </c:pt>
                <c:pt idx="923">
                  <c:v>927983</c:v>
                </c:pt>
                <c:pt idx="924">
                  <c:v>928988</c:v>
                </c:pt>
                <c:pt idx="925">
                  <c:v>929992</c:v>
                </c:pt>
                <c:pt idx="926">
                  <c:v>930997</c:v>
                </c:pt>
                <c:pt idx="927">
                  <c:v>932001</c:v>
                </c:pt>
                <c:pt idx="928">
                  <c:v>933007</c:v>
                </c:pt>
                <c:pt idx="929">
                  <c:v>934011</c:v>
                </c:pt>
                <c:pt idx="930">
                  <c:v>935016</c:v>
                </c:pt>
                <c:pt idx="931">
                  <c:v>936020</c:v>
                </c:pt>
                <c:pt idx="932">
                  <c:v>937025</c:v>
                </c:pt>
                <c:pt idx="933">
                  <c:v>938030</c:v>
                </c:pt>
                <c:pt idx="934">
                  <c:v>939034</c:v>
                </c:pt>
                <c:pt idx="935">
                  <c:v>940039</c:v>
                </c:pt>
                <c:pt idx="936">
                  <c:v>941043</c:v>
                </c:pt>
                <c:pt idx="937">
                  <c:v>942048</c:v>
                </c:pt>
                <c:pt idx="938">
                  <c:v>943052</c:v>
                </c:pt>
                <c:pt idx="939">
                  <c:v>944057</c:v>
                </c:pt>
                <c:pt idx="940">
                  <c:v>945061</c:v>
                </c:pt>
                <c:pt idx="941">
                  <c:v>946067</c:v>
                </c:pt>
                <c:pt idx="942">
                  <c:v>947072</c:v>
                </c:pt>
                <c:pt idx="943">
                  <c:v>948076</c:v>
                </c:pt>
                <c:pt idx="944">
                  <c:v>949081</c:v>
                </c:pt>
                <c:pt idx="945">
                  <c:v>950085</c:v>
                </c:pt>
                <c:pt idx="946">
                  <c:v>951090</c:v>
                </c:pt>
                <c:pt idx="947">
                  <c:v>952094</c:v>
                </c:pt>
                <c:pt idx="948">
                  <c:v>953099</c:v>
                </c:pt>
                <c:pt idx="949">
                  <c:v>954103</c:v>
                </c:pt>
                <c:pt idx="950">
                  <c:v>955108</c:v>
                </c:pt>
                <c:pt idx="951">
                  <c:v>956112</c:v>
                </c:pt>
                <c:pt idx="952">
                  <c:v>957117</c:v>
                </c:pt>
                <c:pt idx="953">
                  <c:v>958121</c:v>
                </c:pt>
                <c:pt idx="954">
                  <c:v>959127</c:v>
                </c:pt>
                <c:pt idx="955">
                  <c:v>960132</c:v>
                </c:pt>
                <c:pt idx="956">
                  <c:v>961136</c:v>
                </c:pt>
                <c:pt idx="957">
                  <c:v>962141</c:v>
                </c:pt>
                <c:pt idx="958">
                  <c:v>963145</c:v>
                </c:pt>
                <c:pt idx="959">
                  <c:v>964150</c:v>
                </c:pt>
                <c:pt idx="960">
                  <c:v>965154</c:v>
                </c:pt>
                <c:pt idx="961">
                  <c:v>966159</c:v>
                </c:pt>
                <c:pt idx="962">
                  <c:v>967163</c:v>
                </c:pt>
                <c:pt idx="963">
                  <c:v>968168</c:v>
                </c:pt>
                <c:pt idx="964">
                  <c:v>969172</c:v>
                </c:pt>
                <c:pt idx="965">
                  <c:v>970177</c:v>
                </c:pt>
                <c:pt idx="966">
                  <c:v>971182</c:v>
                </c:pt>
                <c:pt idx="967">
                  <c:v>972186</c:v>
                </c:pt>
                <c:pt idx="968">
                  <c:v>973192</c:v>
                </c:pt>
                <c:pt idx="969">
                  <c:v>974196</c:v>
                </c:pt>
                <c:pt idx="970">
                  <c:v>975201</c:v>
                </c:pt>
                <c:pt idx="971">
                  <c:v>976205</c:v>
                </c:pt>
                <c:pt idx="972">
                  <c:v>977210</c:v>
                </c:pt>
                <c:pt idx="973">
                  <c:v>978214</c:v>
                </c:pt>
                <c:pt idx="974">
                  <c:v>979219</c:v>
                </c:pt>
                <c:pt idx="975">
                  <c:v>980224</c:v>
                </c:pt>
                <c:pt idx="976">
                  <c:v>981228</c:v>
                </c:pt>
                <c:pt idx="977">
                  <c:v>982233</c:v>
                </c:pt>
                <c:pt idx="978">
                  <c:v>983237</c:v>
                </c:pt>
                <c:pt idx="979">
                  <c:v>984242</c:v>
                </c:pt>
                <c:pt idx="980">
                  <c:v>985246</c:v>
                </c:pt>
                <c:pt idx="981">
                  <c:v>986251</c:v>
                </c:pt>
                <c:pt idx="982">
                  <c:v>987256</c:v>
                </c:pt>
                <c:pt idx="983">
                  <c:v>988261</c:v>
                </c:pt>
                <c:pt idx="984">
                  <c:v>989265</c:v>
                </c:pt>
                <c:pt idx="985">
                  <c:v>990270</c:v>
                </c:pt>
                <c:pt idx="986">
                  <c:v>991275</c:v>
                </c:pt>
                <c:pt idx="987">
                  <c:v>992279</c:v>
                </c:pt>
                <c:pt idx="988">
                  <c:v>993284</c:v>
                </c:pt>
                <c:pt idx="989">
                  <c:v>994288</c:v>
                </c:pt>
                <c:pt idx="990">
                  <c:v>995293</c:v>
                </c:pt>
                <c:pt idx="991">
                  <c:v>996297</c:v>
                </c:pt>
                <c:pt idx="992">
                  <c:v>997302</c:v>
                </c:pt>
                <c:pt idx="993">
                  <c:v>998306</c:v>
                </c:pt>
                <c:pt idx="994">
                  <c:v>999311</c:v>
                </c:pt>
                <c:pt idx="995">
                  <c:v>1000315</c:v>
                </c:pt>
                <c:pt idx="996">
                  <c:v>1001321</c:v>
                </c:pt>
                <c:pt idx="997">
                  <c:v>1002326</c:v>
                </c:pt>
                <c:pt idx="998">
                  <c:v>1003330</c:v>
                </c:pt>
                <c:pt idx="999">
                  <c:v>1004335</c:v>
                </c:pt>
                <c:pt idx="1000">
                  <c:v>1005339</c:v>
                </c:pt>
                <c:pt idx="1001">
                  <c:v>1006344</c:v>
                </c:pt>
                <c:pt idx="1002">
                  <c:v>1007348</c:v>
                </c:pt>
                <c:pt idx="1003">
                  <c:v>1008353</c:v>
                </c:pt>
                <c:pt idx="1004">
                  <c:v>1009358</c:v>
                </c:pt>
                <c:pt idx="1005">
                  <c:v>1010363</c:v>
                </c:pt>
                <c:pt idx="1006">
                  <c:v>1011367</c:v>
                </c:pt>
                <c:pt idx="1007">
                  <c:v>1012372</c:v>
                </c:pt>
                <c:pt idx="1008">
                  <c:v>1013377</c:v>
                </c:pt>
                <c:pt idx="1009">
                  <c:v>1014381</c:v>
                </c:pt>
                <c:pt idx="1010">
                  <c:v>1015386</c:v>
                </c:pt>
                <c:pt idx="1011">
                  <c:v>1016390</c:v>
                </c:pt>
                <c:pt idx="1012">
                  <c:v>1017396</c:v>
                </c:pt>
                <c:pt idx="1013">
                  <c:v>1018400</c:v>
                </c:pt>
                <c:pt idx="1014">
                  <c:v>1019405</c:v>
                </c:pt>
                <c:pt idx="1015">
                  <c:v>1020409</c:v>
                </c:pt>
                <c:pt idx="1016">
                  <c:v>1021414</c:v>
                </c:pt>
                <c:pt idx="1017">
                  <c:v>1022418</c:v>
                </c:pt>
                <c:pt idx="1018">
                  <c:v>1023423</c:v>
                </c:pt>
                <c:pt idx="1019">
                  <c:v>1024428</c:v>
                </c:pt>
                <c:pt idx="1020">
                  <c:v>1025433</c:v>
                </c:pt>
                <c:pt idx="1021">
                  <c:v>1026438</c:v>
                </c:pt>
                <c:pt idx="1022">
                  <c:v>1027442</c:v>
                </c:pt>
                <c:pt idx="1023">
                  <c:v>1028447</c:v>
                </c:pt>
                <c:pt idx="1024">
                  <c:v>1029451</c:v>
                </c:pt>
                <c:pt idx="1025">
                  <c:v>1030456</c:v>
                </c:pt>
                <c:pt idx="1026">
                  <c:v>1031460</c:v>
                </c:pt>
                <c:pt idx="1027">
                  <c:v>1032465</c:v>
                </c:pt>
                <c:pt idx="1028">
                  <c:v>1033469</c:v>
                </c:pt>
                <c:pt idx="1029">
                  <c:v>1034475</c:v>
                </c:pt>
                <c:pt idx="1030">
                  <c:v>1035480</c:v>
                </c:pt>
                <c:pt idx="1031">
                  <c:v>1036484</c:v>
                </c:pt>
                <c:pt idx="1032">
                  <c:v>1037489</c:v>
                </c:pt>
                <c:pt idx="1033">
                  <c:v>1038493</c:v>
                </c:pt>
                <c:pt idx="1034">
                  <c:v>1039498</c:v>
                </c:pt>
                <c:pt idx="1035">
                  <c:v>1040502</c:v>
                </c:pt>
                <c:pt idx="1036">
                  <c:v>1041507</c:v>
                </c:pt>
                <c:pt idx="1037">
                  <c:v>1042512</c:v>
                </c:pt>
                <c:pt idx="1038">
                  <c:v>1043517</c:v>
                </c:pt>
                <c:pt idx="1039">
                  <c:v>1044521</c:v>
                </c:pt>
                <c:pt idx="1040">
                  <c:v>1045526</c:v>
                </c:pt>
                <c:pt idx="1041">
                  <c:v>1046531</c:v>
                </c:pt>
                <c:pt idx="1042">
                  <c:v>1047535</c:v>
                </c:pt>
                <c:pt idx="1043">
                  <c:v>1048540</c:v>
                </c:pt>
                <c:pt idx="1044">
                  <c:v>1049544</c:v>
                </c:pt>
                <c:pt idx="1045">
                  <c:v>1050549</c:v>
                </c:pt>
                <c:pt idx="1046">
                  <c:v>1051554</c:v>
                </c:pt>
                <c:pt idx="1047">
                  <c:v>1052559</c:v>
                </c:pt>
                <c:pt idx="1048">
                  <c:v>1053563</c:v>
                </c:pt>
                <c:pt idx="1049">
                  <c:v>1054568</c:v>
                </c:pt>
                <c:pt idx="1050">
                  <c:v>1055572</c:v>
                </c:pt>
                <c:pt idx="1051">
                  <c:v>1056577</c:v>
                </c:pt>
                <c:pt idx="1052">
                  <c:v>1057582</c:v>
                </c:pt>
                <c:pt idx="1053">
                  <c:v>1058586</c:v>
                </c:pt>
                <c:pt idx="1054">
                  <c:v>1059592</c:v>
                </c:pt>
                <c:pt idx="1055">
                  <c:v>1060596</c:v>
                </c:pt>
                <c:pt idx="1056">
                  <c:v>1061601</c:v>
                </c:pt>
                <c:pt idx="1057">
                  <c:v>1062605</c:v>
                </c:pt>
                <c:pt idx="1058">
                  <c:v>1063610</c:v>
                </c:pt>
                <c:pt idx="1059">
                  <c:v>1064614</c:v>
                </c:pt>
                <c:pt idx="1060">
                  <c:v>1065619</c:v>
                </c:pt>
                <c:pt idx="1061">
                  <c:v>1066624</c:v>
                </c:pt>
                <c:pt idx="1062">
                  <c:v>1067628</c:v>
                </c:pt>
                <c:pt idx="1063">
                  <c:v>1068634</c:v>
                </c:pt>
                <c:pt idx="1064">
                  <c:v>1069638</c:v>
                </c:pt>
                <c:pt idx="1065">
                  <c:v>1070643</c:v>
                </c:pt>
                <c:pt idx="1066">
                  <c:v>1071647</c:v>
                </c:pt>
                <c:pt idx="1067">
                  <c:v>1072652</c:v>
                </c:pt>
                <c:pt idx="1068">
                  <c:v>1073656</c:v>
                </c:pt>
                <c:pt idx="1069">
                  <c:v>1074661</c:v>
                </c:pt>
                <c:pt idx="1070">
                  <c:v>1075665</c:v>
                </c:pt>
                <c:pt idx="1071">
                  <c:v>1076671</c:v>
                </c:pt>
                <c:pt idx="1072">
                  <c:v>1077676</c:v>
                </c:pt>
                <c:pt idx="1073">
                  <c:v>1078680</c:v>
                </c:pt>
                <c:pt idx="1074">
                  <c:v>1079685</c:v>
                </c:pt>
                <c:pt idx="1075">
                  <c:v>1080689</c:v>
                </c:pt>
                <c:pt idx="1076">
                  <c:v>1081694</c:v>
                </c:pt>
                <c:pt idx="1077">
                  <c:v>1082698</c:v>
                </c:pt>
                <c:pt idx="1078">
                  <c:v>1083703</c:v>
                </c:pt>
                <c:pt idx="1079">
                  <c:v>1084707</c:v>
                </c:pt>
                <c:pt idx="1080">
                  <c:v>1085713</c:v>
                </c:pt>
                <c:pt idx="1081">
                  <c:v>1086717</c:v>
                </c:pt>
                <c:pt idx="1082">
                  <c:v>1087722</c:v>
                </c:pt>
                <c:pt idx="1083">
                  <c:v>1088727</c:v>
                </c:pt>
                <c:pt idx="1084">
                  <c:v>1089731</c:v>
                </c:pt>
                <c:pt idx="1085">
                  <c:v>1090736</c:v>
                </c:pt>
                <c:pt idx="1086">
                  <c:v>1091740</c:v>
                </c:pt>
                <c:pt idx="1087">
                  <c:v>1092745</c:v>
                </c:pt>
                <c:pt idx="1088">
                  <c:v>1093749</c:v>
                </c:pt>
                <c:pt idx="1089">
                  <c:v>1094755</c:v>
                </c:pt>
                <c:pt idx="1090">
                  <c:v>1095759</c:v>
                </c:pt>
                <c:pt idx="1091">
                  <c:v>1096764</c:v>
                </c:pt>
                <c:pt idx="1092">
                  <c:v>1097768</c:v>
                </c:pt>
                <c:pt idx="1093">
                  <c:v>1098773</c:v>
                </c:pt>
                <c:pt idx="1094">
                  <c:v>1099778</c:v>
                </c:pt>
                <c:pt idx="1095">
                  <c:v>1100782</c:v>
                </c:pt>
                <c:pt idx="1096">
                  <c:v>1101787</c:v>
                </c:pt>
                <c:pt idx="1097">
                  <c:v>1102792</c:v>
                </c:pt>
                <c:pt idx="1098">
                  <c:v>1103797</c:v>
                </c:pt>
                <c:pt idx="1099">
                  <c:v>1104801</c:v>
                </c:pt>
                <c:pt idx="1100">
                  <c:v>1105806</c:v>
                </c:pt>
                <c:pt idx="1101">
                  <c:v>1106810</c:v>
                </c:pt>
                <c:pt idx="1102">
                  <c:v>1107815</c:v>
                </c:pt>
                <c:pt idx="1103">
                  <c:v>1108819</c:v>
                </c:pt>
                <c:pt idx="1104">
                  <c:v>1109824</c:v>
                </c:pt>
                <c:pt idx="1105">
                  <c:v>1110830</c:v>
                </c:pt>
                <c:pt idx="1106">
                  <c:v>1111834</c:v>
                </c:pt>
                <c:pt idx="1107">
                  <c:v>1112839</c:v>
                </c:pt>
                <c:pt idx="1108">
                  <c:v>1113843</c:v>
                </c:pt>
                <c:pt idx="1109">
                  <c:v>1114848</c:v>
                </c:pt>
                <c:pt idx="1110">
                  <c:v>1115852</c:v>
                </c:pt>
                <c:pt idx="1111">
                  <c:v>1116857</c:v>
                </c:pt>
                <c:pt idx="1112">
                  <c:v>1117861</c:v>
                </c:pt>
                <c:pt idx="1113">
                  <c:v>1118867</c:v>
                </c:pt>
                <c:pt idx="1114">
                  <c:v>1119872</c:v>
                </c:pt>
                <c:pt idx="1115">
                  <c:v>1120876</c:v>
                </c:pt>
                <c:pt idx="1116">
                  <c:v>1121881</c:v>
                </c:pt>
                <c:pt idx="1117">
                  <c:v>1122885</c:v>
                </c:pt>
                <c:pt idx="1118">
                  <c:v>1123890</c:v>
                </c:pt>
                <c:pt idx="1119">
                  <c:v>1124894</c:v>
                </c:pt>
                <c:pt idx="1120">
                  <c:v>1125899</c:v>
                </c:pt>
                <c:pt idx="1121">
                  <c:v>1126904</c:v>
                </c:pt>
                <c:pt idx="1122">
                  <c:v>1127909</c:v>
                </c:pt>
                <c:pt idx="1123">
                  <c:v>1128913</c:v>
                </c:pt>
                <c:pt idx="1124">
                  <c:v>1129918</c:v>
                </c:pt>
                <c:pt idx="1125">
                  <c:v>1130923</c:v>
                </c:pt>
                <c:pt idx="1126">
                  <c:v>1131927</c:v>
                </c:pt>
                <c:pt idx="1127">
                  <c:v>1132932</c:v>
                </c:pt>
                <c:pt idx="1128">
                  <c:v>1133936</c:v>
                </c:pt>
                <c:pt idx="1129">
                  <c:v>1134942</c:v>
                </c:pt>
                <c:pt idx="1130">
                  <c:v>1135946</c:v>
                </c:pt>
                <c:pt idx="1131">
                  <c:v>1136951</c:v>
                </c:pt>
                <c:pt idx="1132">
                  <c:v>1137955</c:v>
                </c:pt>
                <c:pt idx="1133">
                  <c:v>1138960</c:v>
                </c:pt>
                <c:pt idx="1134">
                  <c:v>1139964</c:v>
                </c:pt>
                <c:pt idx="1135">
                  <c:v>1140969</c:v>
                </c:pt>
                <c:pt idx="1136">
                  <c:v>1141974</c:v>
                </c:pt>
                <c:pt idx="1137">
                  <c:v>1142979</c:v>
                </c:pt>
                <c:pt idx="1138">
                  <c:v>1143984</c:v>
                </c:pt>
                <c:pt idx="1139">
                  <c:v>1144988</c:v>
                </c:pt>
                <c:pt idx="1140">
                  <c:v>1145993</c:v>
                </c:pt>
                <c:pt idx="1141">
                  <c:v>1146997</c:v>
                </c:pt>
                <c:pt idx="1142">
                  <c:v>1148002</c:v>
                </c:pt>
                <c:pt idx="1143">
                  <c:v>1149006</c:v>
                </c:pt>
                <c:pt idx="1144">
                  <c:v>1150011</c:v>
                </c:pt>
                <c:pt idx="1145">
                  <c:v>1151016</c:v>
                </c:pt>
                <c:pt idx="1146">
                  <c:v>1152021</c:v>
                </c:pt>
                <c:pt idx="1147">
                  <c:v>1153026</c:v>
                </c:pt>
                <c:pt idx="1148">
                  <c:v>1154030</c:v>
                </c:pt>
                <c:pt idx="1149">
                  <c:v>1155035</c:v>
                </c:pt>
                <c:pt idx="1150">
                  <c:v>1156039</c:v>
                </c:pt>
                <c:pt idx="1151">
                  <c:v>1157044</c:v>
                </c:pt>
                <c:pt idx="1152">
                  <c:v>1158048</c:v>
                </c:pt>
                <c:pt idx="1153">
                  <c:v>1159054</c:v>
                </c:pt>
                <c:pt idx="1154">
                  <c:v>1160058</c:v>
                </c:pt>
                <c:pt idx="1155">
                  <c:v>1161063</c:v>
                </c:pt>
                <c:pt idx="1156">
                  <c:v>1162067</c:v>
                </c:pt>
                <c:pt idx="1157">
                  <c:v>1163072</c:v>
                </c:pt>
                <c:pt idx="1158">
                  <c:v>1164077</c:v>
                </c:pt>
                <c:pt idx="1159">
                  <c:v>1165081</c:v>
                </c:pt>
                <c:pt idx="1160">
                  <c:v>1166086</c:v>
                </c:pt>
                <c:pt idx="1161">
                  <c:v>1167091</c:v>
                </c:pt>
                <c:pt idx="1162">
                  <c:v>1168096</c:v>
                </c:pt>
                <c:pt idx="1163">
                  <c:v>1169100</c:v>
                </c:pt>
                <c:pt idx="1164">
                  <c:v>1170105</c:v>
                </c:pt>
                <c:pt idx="1165">
                  <c:v>1171109</c:v>
                </c:pt>
                <c:pt idx="1166">
                  <c:v>1172114</c:v>
                </c:pt>
                <c:pt idx="1167">
                  <c:v>1173118</c:v>
                </c:pt>
                <c:pt idx="1168">
                  <c:v>1174123</c:v>
                </c:pt>
                <c:pt idx="1169">
                  <c:v>1175129</c:v>
                </c:pt>
                <c:pt idx="1170">
                  <c:v>1176133</c:v>
                </c:pt>
                <c:pt idx="1171">
                  <c:v>1177138</c:v>
                </c:pt>
                <c:pt idx="1172">
                  <c:v>1178142</c:v>
                </c:pt>
                <c:pt idx="1173">
                  <c:v>1179147</c:v>
                </c:pt>
                <c:pt idx="1174">
                  <c:v>1180151</c:v>
                </c:pt>
                <c:pt idx="1175">
                  <c:v>1181156</c:v>
                </c:pt>
                <c:pt idx="1176">
                  <c:v>1182160</c:v>
                </c:pt>
                <c:pt idx="1177">
                  <c:v>1183166</c:v>
                </c:pt>
                <c:pt idx="1178">
                  <c:v>1184171</c:v>
                </c:pt>
                <c:pt idx="1179">
                  <c:v>1185175</c:v>
                </c:pt>
                <c:pt idx="1180">
                  <c:v>1186180</c:v>
                </c:pt>
                <c:pt idx="1181">
                  <c:v>1187184</c:v>
                </c:pt>
                <c:pt idx="1182">
                  <c:v>1188189</c:v>
                </c:pt>
                <c:pt idx="1183">
                  <c:v>1189193</c:v>
                </c:pt>
                <c:pt idx="1184">
                  <c:v>1190198</c:v>
                </c:pt>
                <c:pt idx="1185">
                  <c:v>1191203</c:v>
                </c:pt>
                <c:pt idx="1186">
                  <c:v>1192208</c:v>
                </c:pt>
                <c:pt idx="1187">
                  <c:v>1193212</c:v>
                </c:pt>
                <c:pt idx="1188">
                  <c:v>1194217</c:v>
                </c:pt>
                <c:pt idx="1189">
                  <c:v>1195222</c:v>
                </c:pt>
                <c:pt idx="1190">
                  <c:v>1196226</c:v>
                </c:pt>
                <c:pt idx="1191">
                  <c:v>1197231</c:v>
                </c:pt>
                <c:pt idx="1192">
                  <c:v>1198235</c:v>
                </c:pt>
                <c:pt idx="1193">
                  <c:v>1199241</c:v>
                </c:pt>
                <c:pt idx="1194">
                  <c:v>1200245</c:v>
                </c:pt>
                <c:pt idx="1195">
                  <c:v>1201250</c:v>
                </c:pt>
                <c:pt idx="1196">
                  <c:v>1202254</c:v>
                </c:pt>
                <c:pt idx="1197">
                  <c:v>1203259</c:v>
                </c:pt>
                <c:pt idx="1198">
                  <c:v>1204263</c:v>
                </c:pt>
                <c:pt idx="1199">
                  <c:v>1205268</c:v>
                </c:pt>
                <c:pt idx="1200">
                  <c:v>1206273</c:v>
                </c:pt>
                <c:pt idx="1201">
                  <c:v>1207278</c:v>
                </c:pt>
                <c:pt idx="1202">
                  <c:v>1208283</c:v>
                </c:pt>
                <c:pt idx="1203">
                  <c:v>1209287</c:v>
                </c:pt>
                <c:pt idx="1204">
                  <c:v>1210292</c:v>
                </c:pt>
                <c:pt idx="1205">
                  <c:v>1211296</c:v>
                </c:pt>
                <c:pt idx="1206">
                  <c:v>1212301</c:v>
                </c:pt>
                <c:pt idx="1207">
                  <c:v>1213305</c:v>
                </c:pt>
                <c:pt idx="1208">
                  <c:v>1214310</c:v>
                </c:pt>
                <c:pt idx="1209">
                  <c:v>1215315</c:v>
                </c:pt>
                <c:pt idx="1210">
                  <c:v>1216320</c:v>
                </c:pt>
                <c:pt idx="1211">
                  <c:v>1217325</c:v>
                </c:pt>
                <c:pt idx="1212">
                  <c:v>1218329</c:v>
                </c:pt>
                <c:pt idx="1213">
                  <c:v>1219334</c:v>
                </c:pt>
                <c:pt idx="1214">
                  <c:v>1220338</c:v>
                </c:pt>
                <c:pt idx="1215">
                  <c:v>1221343</c:v>
                </c:pt>
                <c:pt idx="1216">
                  <c:v>1222347</c:v>
                </c:pt>
                <c:pt idx="1217">
                  <c:v>1223353</c:v>
                </c:pt>
                <c:pt idx="1218">
                  <c:v>1224357</c:v>
                </c:pt>
                <c:pt idx="1219">
                  <c:v>1225362</c:v>
                </c:pt>
                <c:pt idx="1220">
                  <c:v>1226366</c:v>
                </c:pt>
                <c:pt idx="1221">
                  <c:v>1227371</c:v>
                </c:pt>
                <c:pt idx="1222">
                  <c:v>1228376</c:v>
                </c:pt>
                <c:pt idx="1223">
                  <c:v>1229380</c:v>
                </c:pt>
                <c:pt idx="1224">
                  <c:v>1230385</c:v>
                </c:pt>
                <c:pt idx="1225">
                  <c:v>1231390</c:v>
                </c:pt>
                <c:pt idx="1226">
                  <c:v>1232395</c:v>
                </c:pt>
                <c:pt idx="1227">
                  <c:v>1233399</c:v>
                </c:pt>
                <c:pt idx="1228">
                  <c:v>1234404</c:v>
                </c:pt>
                <c:pt idx="1229">
                  <c:v>1235408</c:v>
                </c:pt>
                <c:pt idx="1230">
                  <c:v>1236413</c:v>
                </c:pt>
                <c:pt idx="1231">
                  <c:v>1237417</c:v>
                </c:pt>
                <c:pt idx="1232">
                  <c:v>1238422</c:v>
                </c:pt>
                <c:pt idx="1233">
                  <c:v>1239428</c:v>
                </c:pt>
                <c:pt idx="1234">
                  <c:v>1240432</c:v>
                </c:pt>
                <c:pt idx="1235">
                  <c:v>1241437</c:v>
                </c:pt>
                <c:pt idx="1236">
                  <c:v>1242441</c:v>
                </c:pt>
                <c:pt idx="1237">
                  <c:v>1243446</c:v>
                </c:pt>
                <c:pt idx="1238">
                  <c:v>1244450</c:v>
                </c:pt>
                <c:pt idx="1239">
                  <c:v>1245455</c:v>
                </c:pt>
                <c:pt idx="1240">
                  <c:v>1246459</c:v>
                </c:pt>
                <c:pt idx="1241">
                  <c:v>1247464</c:v>
                </c:pt>
                <c:pt idx="1242">
                  <c:v>1248470</c:v>
                </c:pt>
                <c:pt idx="1243">
                  <c:v>1249474</c:v>
                </c:pt>
                <c:pt idx="1244">
                  <c:v>1250479</c:v>
                </c:pt>
                <c:pt idx="1245">
                  <c:v>1251483</c:v>
                </c:pt>
                <c:pt idx="1246">
                  <c:v>1252488</c:v>
                </c:pt>
                <c:pt idx="1247">
                  <c:v>1253492</c:v>
                </c:pt>
                <c:pt idx="1248">
                  <c:v>1254497</c:v>
                </c:pt>
                <c:pt idx="1249">
                  <c:v>1255501</c:v>
                </c:pt>
                <c:pt idx="1250">
                  <c:v>1256507</c:v>
                </c:pt>
                <c:pt idx="1251">
                  <c:v>1257511</c:v>
                </c:pt>
                <c:pt idx="1252">
                  <c:v>1258516</c:v>
                </c:pt>
                <c:pt idx="1253">
                  <c:v>1259521</c:v>
                </c:pt>
                <c:pt idx="1254">
                  <c:v>1260525</c:v>
                </c:pt>
                <c:pt idx="1255">
                  <c:v>1261530</c:v>
                </c:pt>
                <c:pt idx="1256">
                  <c:v>1262534</c:v>
                </c:pt>
                <c:pt idx="1257">
                  <c:v>1263539</c:v>
                </c:pt>
                <c:pt idx="1258">
                  <c:v>1264544</c:v>
                </c:pt>
                <c:pt idx="1259">
                  <c:v>1265549</c:v>
                </c:pt>
                <c:pt idx="1260">
                  <c:v>1266553</c:v>
                </c:pt>
                <c:pt idx="1261">
                  <c:v>1267558</c:v>
                </c:pt>
                <c:pt idx="1262">
                  <c:v>1268562</c:v>
                </c:pt>
                <c:pt idx="1263">
                  <c:v>1269567</c:v>
                </c:pt>
                <c:pt idx="1264">
                  <c:v>1270572</c:v>
                </c:pt>
                <c:pt idx="1265">
                  <c:v>1271576</c:v>
                </c:pt>
                <c:pt idx="1266">
                  <c:v>1272582</c:v>
                </c:pt>
                <c:pt idx="1267">
                  <c:v>1273586</c:v>
                </c:pt>
                <c:pt idx="1268">
                  <c:v>1274591</c:v>
                </c:pt>
                <c:pt idx="1269">
                  <c:v>1275595</c:v>
                </c:pt>
                <c:pt idx="1270">
                  <c:v>1276600</c:v>
                </c:pt>
                <c:pt idx="1271">
                  <c:v>1277604</c:v>
                </c:pt>
                <c:pt idx="1272">
                  <c:v>1278609</c:v>
                </c:pt>
                <c:pt idx="1273">
                  <c:v>1279613</c:v>
                </c:pt>
                <c:pt idx="1274">
                  <c:v>1280618</c:v>
                </c:pt>
                <c:pt idx="1275">
                  <c:v>1281624</c:v>
                </c:pt>
                <c:pt idx="1276">
                  <c:v>1282628</c:v>
                </c:pt>
                <c:pt idx="1277">
                  <c:v>1283633</c:v>
                </c:pt>
                <c:pt idx="1278">
                  <c:v>1284637</c:v>
                </c:pt>
                <c:pt idx="1279">
                  <c:v>1285642</c:v>
                </c:pt>
                <c:pt idx="1280">
                  <c:v>1286646</c:v>
                </c:pt>
                <c:pt idx="1281">
                  <c:v>1287651</c:v>
                </c:pt>
                <c:pt idx="1282">
                  <c:v>1288655</c:v>
                </c:pt>
                <c:pt idx="1283">
                  <c:v>1289661</c:v>
                </c:pt>
                <c:pt idx="1284">
                  <c:v>1290665</c:v>
                </c:pt>
                <c:pt idx="1285">
                  <c:v>1291670</c:v>
                </c:pt>
                <c:pt idx="1286">
                  <c:v>1292675</c:v>
                </c:pt>
                <c:pt idx="1287">
                  <c:v>1293679</c:v>
                </c:pt>
                <c:pt idx="1288">
                  <c:v>1294684</c:v>
                </c:pt>
                <c:pt idx="1289">
                  <c:v>1295688</c:v>
                </c:pt>
                <c:pt idx="1290">
                  <c:v>1296693</c:v>
                </c:pt>
                <c:pt idx="1291">
                  <c:v>1297698</c:v>
                </c:pt>
                <c:pt idx="1292">
                  <c:v>1298703</c:v>
                </c:pt>
                <c:pt idx="1293">
                  <c:v>1299707</c:v>
                </c:pt>
                <c:pt idx="1294">
                  <c:v>1300712</c:v>
                </c:pt>
                <c:pt idx="1295">
                  <c:v>1301716</c:v>
                </c:pt>
                <c:pt idx="1296">
                  <c:v>1302721</c:v>
                </c:pt>
                <c:pt idx="1297">
                  <c:v>1303726</c:v>
                </c:pt>
                <c:pt idx="1298">
                  <c:v>1304730</c:v>
                </c:pt>
                <c:pt idx="1299">
                  <c:v>1305736</c:v>
                </c:pt>
                <c:pt idx="1300">
                  <c:v>1306740</c:v>
                </c:pt>
                <c:pt idx="1301">
                  <c:v>1307745</c:v>
                </c:pt>
                <c:pt idx="1302">
                  <c:v>1308749</c:v>
                </c:pt>
                <c:pt idx="1303">
                  <c:v>1309754</c:v>
                </c:pt>
                <c:pt idx="1304">
                  <c:v>1310758</c:v>
                </c:pt>
                <c:pt idx="1305">
                  <c:v>1311763</c:v>
                </c:pt>
                <c:pt idx="1306">
                  <c:v>1312768</c:v>
                </c:pt>
                <c:pt idx="1307">
                  <c:v>1313773</c:v>
                </c:pt>
                <c:pt idx="1308">
                  <c:v>1314778</c:v>
                </c:pt>
                <c:pt idx="1309">
                  <c:v>1315782</c:v>
                </c:pt>
                <c:pt idx="1310">
                  <c:v>1316787</c:v>
                </c:pt>
                <c:pt idx="1311">
                  <c:v>1317791</c:v>
                </c:pt>
                <c:pt idx="1312">
                  <c:v>1318796</c:v>
                </c:pt>
                <c:pt idx="1313">
                  <c:v>1319800</c:v>
                </c:pt>
                <c:pt idx="1314">
                  <c:v>1320805</c:v>
                </c:pt>
                <c:pt idx="1315">
                  <c:v>1321810</c:v>
                </c:pt>
                <c:pt idx="1316">
                  <c:v>1322815</c:v>
                </c:pt>
                <c:pt idx="1317">
                  <c:v>1323820</c:v>
                </c:pt>
                <c:pt idx="1318">
                  <c:v>1324824</c:v>
                </c:pt>
                <c:pt idx="1319">
                  <c:v>1325829</c:v>
                </c:pt>
                <c:pt idx="1320">
                  <c:v>1326833</c:v>
                </c:pt>
                <c:pt idx="1321">
                  <c:v>1327838</c:v>
                </c:pt>
                <c:pt idx="1322">
                  <c:v>1328842</c:v>
                </c:pt>
                <c:pt idx="1323">
                  <c:v>1329847</c:v>
                </c:pt>
                <c:pt idx="1324">
                  <c:v>1330852</c:v>
                </c:pt>
                <c:pt idx="1325">
                  <c:v>1331857</c:v>
                </c:pt>
                <c:pt idx="1326">
                  <c:v>1332861</c:v>
                </c:pt>
                <c:pt idx="1327">
                  <c:v>1333866</c:v>
                </c:pt>
                <c:pt idx="1328">
                  <c:v>1334871</c:v>
                </c:pt>
                <c:pt idx="1329">
                  <c:v>1335875</c:v>
                </c:pt>
                <c:pt idx="1330">
                  <c:v>1336880</c:v>
                </c:pt>
                <c:pt idx="1331">
                  <c:v>1337884</c:v>
                </c:pt>
                <c:pt idx="1332">
                  <c:v>1338890</c:v>
                </c:pt>
                <c:pt idx="1333">
                  <c:v>1339894</c:v>
                </c:pt>
                <c:pt idx="1334">
                  <c:v>1340899</c:v>
                </c:pt>
                <c:pt idx="1335">
                  <c:v>1341903</c:v>
                </c:pt>
                <c:pt idx="1336">
                  <c:v>1342908</c:v>
                </c:pt>
                <c:pt idx="1337">
                  <c:v>1343912</c:v>
                </c:pt>
                <c:pt idx="1338">
                  <c:v>1344917</c:v>
                </c:pt>
                <c:pt idx="1339">
                  <c:v>1345922</c:v>
                </c:pt>
                <c:pt idx="1340">
                  <c:v>1346927</c:v>
                </c:pt>
                <c:pt idx="1341">
                  <c:v>1347932</c:v>
                </c:pt>
                <c:pt idx="1342">
                  <c:v>1348936</c:v>
                </c:pt>
                <c:pt idx="1343">
                  <c:v>1349941</c:v>
                </c:pt>
                <c:pt idx="1344">
                  <c:v>1350945</c:v>
                </c:pt>
                <c:pt idx="1345">
                  <c:v>1351950</c:v>
                </c:pt>
                <c:pt idx="1346">
                  <c:v>1352954</c:v>
                </c:pt>
                <c:pt idx="1347">
                  <c:v>1353959</c:v>
                </c:pt>
                <c:pt idx="1348">
                  <c:v>1354963</c:v>
                </c:pt>
                <c:pt idx="1349">
                  <c:v>1355969</c:v>
                </c:pt>
                <c:pt idx="1350">
                  <c:v>1356974</c:v>
                </c:pt>
                <c:pt idx="1351">
                  <c:v>1357978</c:v>
                </c:pt>
                <c:pt idx="1352">
                  <c:v>1358983</c:v>
                </c:pt>
                <c:pt idx="1353">
                  <c:v>1359987</c:v>
                </c:pt>
                <c:pt idx="1354">
                  <c:v>1360992</c:v>
                </c:pt>
                <c:pt idx="1355">
                  <c:v>1361996</c:v>
                </c:pt>
                <c:pt idx="1356">
                  <c:v>1363001</c:v>
                </c:pt>
                <c:pt idx="1357">
                  <c:v>1364006</c:v>
                </c:pt>
                <c:pt idx="1358">
                  <c:v>1365011</c:v>
                </c:pt>
                <c:pt idx="1359">
                  <c:v>1366016</c:v>
                </c:pt>
                <c:pt idx="1360">
                  <c:v>1367020</c:v>
                </c:pt>
                <c:pt idx="1361">
                  <c:v>1368025</c:v>
                </c:pt>
                <c:pt idx="1362">
                  <c:v>1369029</c:v>
                </c:pt>
                <c:pt idx="1363">
                  <c:v>1370034</c:v>
                </c:pt>
                <c:pt idx="1364">
                  <c:v>1371038</c:v>
                </c:pt>
                <c:pt idx="1365">
                  <c:v>1372044</c:v>
                </c:pt>
                <c:pt idx="1366">
                  <c:v>1373048</c:v>
                </c:pt>
                <c:pt idx="1367">
                  <c:v>1374053</c:v>
                </c:pt>
                <c:pt idx="1368">
                  <c:v>1375057</c:v>
                </c:pt>
                <c:pt idx="1369">
                  <c:v>1376062</c:v>
                </c:pt>
                <c:pt idx="1370">
                  <c:v>1377067</c:v>
                </c:pt>
                <c:pt idx="1371">
                  <c:v>1378071</c:v>
                </c:pt>
                <c:pt idx="1372">
                  <c:v>1379076</c:v>
                </c:pt>
                <c:pt idx="1373">
                  <c:v>1380081</c:v>
                </c:pt>
                <c:pt idx="1374">
                  <c:v>1381086</c:v>
                </c:pt>
                <c:pt idx="1375">
                  <c:v>1382090</c:v>
                </c:pt>
                <c:pt idx="1376">
                  <c:v>1383095</c:v>
                </c:pt>
                <c:pt idx="1377">
                  <c:v>1384099</c:v>
                </c:pt>
                <c:pt idx="1378">
                  <c:v>1385104</c:v>
                </c:pt>
                <c:pt idx="1379">
                  <c:v>1386108</c:v>
                </c:pt>
                <c:pt idx="1380">
                  <c:v>1387113</c:v>
                </c:pt>
                <c:pt idx="1381">
                  <c:v>1388118</c:v>
                </c:pt>
                <c:pt idx="1382">
                  <c:v>1389123</c:v>
                </c:pt>
                <c:pt idx="1383">
                  <c:v>1390128</c:v>
                </c:pt>
                <c:pt idx="1384">
                  <c:v>1391132</c:v>
                </c:pt>
                <c:pt idx="1385">
                  <c:v>1392137</c:v>
                </c:pt>
                <c:pt idx="1386">
                  <c:v>1393141</c:v>
                </c:pt>
                <c:pt idx="1387">
                  <c:v>1394146</c:v>
                </c:pt>
                <c:pt idx="1388">
                  <c:v>1395150</c:v>
                </c:pt>
                <c:pt idx="1389">
                  <c:v>1396155</c:v>
                </c:pt>
                <c:pt idx="1390">
                  <c:v>1397160</c:v>
                </c:pt>
                <c:pt idx="1391">
                  <c:v>1398165</c:v>
                </c:pt>
                <c:pt idx="1392">
                  <c:v>1399170</c:v>
                </c:pt>
                <c:pt idx="1393">
                  <c:v>1400174</c:v>
                </c:pt>
                <c:pt idx="1394">
                  <c:v>1401179</c:v>
                </c:pt>
                <c:pt idx="1395">
                  <c:v>1402183</c:v>
                </c:pt>
                <c:pt idx="1396">
                  <c:v>1403188</c:v>
                </c:pt>
                <c:pt idx="1397">
                  <c:v>1404192</c:v>
                </c:pt>
                <c:pt idx="1398">
                  <c:v>1405198</c:v>
                </c:pt>
                <c:pt idx="1399">
                  <c:v>1406202</c:v>
                </c:pt>
                <c:pt idx="1400">
                  <c:v>1407207</c:v>
                </c:pt>
                <c:pt idx="1401">
                  <c:v>1408211</c:v>
                </c:pt>
                <c:pt idx="1402">
                  <c:v>1409216</c:v>
                </c:pt>
                <c:pt idx="1403">
                  <c:v>1410221</c:v>
                </c:pt>
                <c:pt idx="1404">
                  <c:v>1411225</c:v>
                </c:pt>
                <c:pt idx="1405">
                  <c:v>1412230</c:v>
                </c:pt>
                <c:pt idx="1406">
                  <c:v>1413235</c:v>
                </c:pt>
                <c:pt idx="1407">
                  <c:v>1414240</c:v>
                </c:pt>
                <c:pt idx="1408">
                  <c:v>1415244</c:v>
                </c:pt>
                <c:pt idx="1409">
                  <c:v>1416249</c:v>
                </c:pt>
                <c:pt idx="1410">
                  <c:v>1417253</c:v>
                </c:pt>
                <c:pt idx="1411">
                  <c:v>1418258</c:v>
                </c:pt>
                <c:pt idx="1412">
                  <c:v>1419262</c:v>
                </c:pt>
                <c:pt idx="1413">
                  <c:v>1420267</c:v>
                </c:pt>
                <c:pt idx="1414">
                  <c:v>1421272</c:v>
                </c:pt>
                <c:pt idx="1415">
                  <c:v>1422277</c:v>
                </c:pt>
                <c:pt idx="1416">
                  <c:v>1423282</c:v>
                </c:pt>
                <c:pt idx="1417">
                  <c:v>1424286</c:v>
                </c:pt>
                <c:pt idx="1418">
                  <c:v>1425291</c:v>
                </c:pt>
                <c:pt idx="1419">
                  <c:v>1426295</c:v>
                </c:pt>
                <c:pt idx="1420">
                  <c:v>1427300</c:v>
                </c:pt>
                <c:pt idx="1421">
                  <c:v>1428304</c:v>
                </c:pt>
                <c:pt idx="1422">
                  <c:v>1429309</c:v>
                </c:pt>
                <c:pt idx="1423">
                  <c:v>1430315</c:v>
                </c:pt>
                <c:pt idx="1424">
                  <c:v>1431319</c:v>
                </c:pt>
                <c:pt idx="1425">
                  <c:v>1432324</c:v>
                </c:pt>
                <c:pt idx="1426">
                  <c:v>1433328</c:v>
                </c:pt>
                <c:pt idx="1427">
                  <c:v>1434333</c:v>
                </c:pt>
                <c:pt idx="1428">
                  <c:v>1435337</c:v>
                </c:pt>
                <c:pt idx="1429">
                  <c:v>1436342</c:v>
                </c:pt>
                <c:pt idx="1430">
                  <c:v>1437346</c:v>
                </c:pt>
                <c:pt idx="1431">
                  <c:v>1438351</c:v>
                </c:pt>
                <c:pt idx="1432">
                  <c:v>1439356</c:v>
                </c:pt>
                <c:pt idx="1433">
                  <c:v>1440361</c:v>
                </c:pt>
                <c:pt idx="1434">
                  <c:v>1441366</c:v>
                </c:pt>
                <c:pt idx="1435">
                  <c:v>1442370</c:v>
                </c:pt>
                <c:pt idx="1436">
                  <c:v>1443375</c:v>
                </c:pt>
                <c:pt idx="1437">
                  <c:v>1444379</c:v>
                </c:pt>
                <c:pt idx="1438">
                  <c:v>1445384</c:v>
                </c:pt>
                <c:pt idx="1439">
                  <c:v>1446388</c:v>
                </c:pt>
                <c:pt idx="1440">
                  <c:v>1447394</c:v>
                </c:pt>
                <c:pt idx="1441">
                  <c:v>1448398</c:v>
                </c:pt>
                <c:pt idx="1442">
                  <c:v>1449403</c:v>
                </c:pt>
                <c:pt idx="1443">
                  <c:v>1450407</c:v>
                </c:pt>
                <c:pt idx="1444">
                  <c:v>1451412</c:v>
                </c:pt>
                <c:pt idx="1445">
                  <c:v>1452417</c:v>
                </c:pt>
                <c:pt idx="1446">
                  <c:v>1453421</c:v>
                </c:pt>
                <c:pt idx="1447">
                  <c:v>1454426</c:v>
                </c:pt>
                <c:pt idx="1448">
                  <c:v>1455430</c:v>
                </c:pt>
                <c:pt idx="1449">
                  <c:v>1456436</c:v>
                </c:pt>
                <c:pt idx="1450">
                  <c:v>1457440</c:v>
                </c:pt>
                <c:pt idx="1451">
                  <c:v>1458445</c:v>
                </c:pt>
                <c:pt idx="1452">
                  <c:v>1459449</c:v>
                </c:pt>
                <c:pt idx="1453">
                  <c:v>1460454</c:v>
                </c:pt>
                <c:pt idx="1454">
                  <c:v>1461458</c:v>
                </c:pt>
                <c:pt idx="1455">
                  <c:v>1462463</c:v>
                </c:pt>
                <c:pt idx="1456">
                  <c:v>1463468</c:v>
                </c:pt>
                <c:pt idx="1457">
                  <c:v>1464473</c:v>
                </c:pt>
                <c:pt idx="1458">
                  <c:v>1465478</c:v>
                </c:pt>
                <c:pt idx="1459">
                  <c:v>1466482</c:v>
                </c:pt>
                <c:pt idx="1460">
                  <c:v>1467487</c:v>
                </c:pt>
                <c:pt idx="1461">
                  <c:v>1468491</c:v>
                </c:pt>
                <c:pt idx="1462">
                  <c:v>1469496</c:v>
                </c:pt>
                <c:pt idx="1463">
                  <c:v>1470500</c:v>
                </c:pt>
                <c:pt idx="1464">
                  <c:v>1471505</c:v>
                </c:pt>
                <c:pt idx="1465">
                  <c:v>1472510</c:v>
                </c:pt>
                <c:pt idx="1466">
                  <c:v>1473515</c:v>
                </c:pt>
                <c:pt idx="1467">
                  <c:v>1474520</c:v>
                </c:pt>
                <c:pt idx="1468">
                  <c:v>1475524</c:v>
                </c:pt>
                <c:pt idx="1469">
                  <c:v>1476529</c:v>
                </c:pt>
                <c:pt idx="1470">
                  <c:v>1477533</c:v>
                </c:pt>
                <c:pt idx="1471">
                  <c:v>1478538</c:v>
                </c:pt>
                <c:pt idx="1472">
                  <c:v>1479542</c:v>
                </c:pt>
                <c:pt idx="1473">
                  <c:v>1480548</c:v>
                </c:pt>
                <c:pt idx="1474">
                  <c:v>1481552</c:v>
                </c:pt>
                <c:pt idx="1475">
                  <c:v>1482557</c:v>
                </c:pt>
                <c:pt idx="1476">
                  <c:v>1483561</c:v>
                </c:pt>
                <c:pt idx="1477">
                  <c:v>1484566</c:v>
                </c:pt>
                <c:pt idx="1478">
                  <c:v>1485571</c:v>
                </c:pt>
                <c:pt idx="1479">
                  <c:v>1486575</c:v>
                </c:pt>
                <c:pt idx="1480">
                  <c:v>1487580</c:v>
                </c:pt>
                <c:pt idx="1481">
                  <c:v>1488584</c:v>
                </c:pt>
                <c:pt idx="1482">
                  <c:v>1489590</c:v>
                </c:pt>
                <c:pt idx="1483">
                  <c:v>1490594</c:v>
                </c:pt>
                <c:pt idx="1484">
                  <c:v>1491599</c:v>
                </c:pt>
                <c:pt idx="1485">
                  <c:v>1492603</c:v>
                </c:pt>
                <c:pt idx="1486">
                  <c:v>1493608</c:v>
                </c:pt>
                <c:pt idx="1487">
                  <c:v>1494612</c:v>
                </c:pt>
                <c:pt idx="1488">
                  <c:v>1495617</c:v>
                </c:pt>
                <c:pt idx="1489">
                  <c:v>1496622</c:v>
                </c:pt>
                <c:pt idx="1490">
                  <c:v>1497627</c:v>
                </c:pt>
                <c:pt idx="1491">
                  <c:v>1498632</c:v>
                </c:pt>
                <c:pt idx="1492">
                  <c:v>1499636</c:v>
                </c:pt>
                <c:pt idx="1493">
                  <c:v>1500641</c:v>
                </c:pt>
                <c:pt idx="1494">
                  <c:v>1501645</c:v>
                </c:pt>
                <c:pt idx="1495">
                  <c:v>1502650</c:v>
                </c:pt>
                <c:pt idx="1496">
                  <c:v>1503654</c:v>
                </c:pt>
                <c:pt idx="1497">
                  <c:v>1504659</c:v>
                </c:pt>
                <c:pt idx="1498">
                  <c:v>1505665</c:v>
                </c:pt>
                <c:pt idx="1499">
                  <c:v>1506669</c:v>
                </c:pt>
                <c:pt idx="1500">
                  <c:v>1507674</c:v>
                </c:pt>
                <c:pt idx="1501">
                  <c:v>1508678</c:v>
                </c:pt>
                <c:pt idx="1502">
                  <c:v>1509683</c:v>
                </c:pt>
                <c:pt idx="1503">
                  <c:v>1510687</c:v>
                </c:pt>
                <c:pt idx="1504">
                  <c:v>1511692</c:v>
                </c:pt>
                <c:pt idx="1505">
                  <c:v>1512696</c:v>
                </c:pt>
                <c:pt idx="1506">
                  <c:v>1513702</c:v>
                </c:pt>
                <c:pt idx="1507">
                  <c:v>1514706</c:v>
                </c:pt>
                <c:pt idx="1508">
                  <c:v>1515711</c:v>
                </c:pt>
                <c:pt idx="1509">
                  <c:v>1516716</c:v>
                </c:pt>
                <c:pt idx="1510">
                  <c:v>1517720</c:v>
                </c:pt>
                <c:pt idx="1511">
                  <c:v>1518725</c:v>
                </c:pt>
                <c:pt idx="1512">
                  <c:v>1519729</c:v>
                </c:pt>
                <c:pt idx="1513">
                  <c:v>1520734</c:v>
                </c:pt>
                <c:pt idx="1514">
                  <c:v>1521738</c:v>
                </c:pt>
                <c:pt idx="1515">
                  <c:v>1522744</c:v>
                </c:pt>
                <c:pt idx="1516">
                  <c:v>1523748</c:v>
                </c:pt>
                <c:pt idx="1517">
                  <c:v>1524753</c:v>
                </c:pt>
                <c:pt idx="1518">
                  <c:v>1525757</c:v>
                </c:pt>
                <c:pt idx="1519">
                  <c:v>1526762</c:v>
                </c:pt>
                <c:pt idx="1520">
                  <c:v>1527767</c:v>
                </c:pt>
                <c:pt idx="1521">
                  <c:v>1528771</c:v>
                </c:pt>
                <c:pt idx="1522">
                  <c:v>1529776</c:v>
                </c:pt>
                <c:pt idx="1523">
                  <c:v>1530781</c:v>
                </c:pt>
                <c:pt idx="1524">
                  <c:v>1531786</c:v>
                </c:pt>
                <c:pt idx="1525">
                  <c:v>1532790</c:v>
                </c:pt>
                <c:pt idx="1526">
                  <c:v>1533795</c:v>
                </c:pt>
                <c:pt idx="1527">
                  <c:v>1534799</c:v>
                </c:pt>
                <c:pt idx="1528">
                  <c:v>1535804</c:v>
                </c:pt>
                <c:pt idx="1529">
                  <c:v>1536808</c:v>
                </c:pt>
                <c:pt idx="1530">
                  <c:v>1537813</c:v>
                </c:pt>
                <c:pt idx="1531">
                  <c:v>1538819</c:v>
                </c:pt>
                <c:pt idx="1532">
                  <c:v>1539823</c:v>
                </c:pt>
                <c:pt idx="1533">
                  <c:v>1540828</c:v>
                </c:pt>
                <c:pt idx="1534">
                  <c:v>1541832</c:v>
                </c:pt>
                <c:pt idx="1535">
                  <c:v>1542837</c:v>
                </c:pt>
                <c:pt idx="1536">
                  <c:v>1543841</c:v>
                </c:pt>
                <c:pt idx="1537">
                  <c:v>1544846</c:v>
                </c:pt>
                <c:pt idx="1538">
                  <c:v>1545850</c:v>
                </c:pt>
                <c:pt idx="1539">
                  <c:v>1546856</c:v>
                </c:pt>
                <c:pt idx="1540">
                  <c:v>1547860</c:v>
                </c:pt>
                <c:pt idx="1541">
                  <c:v>1548865</c:v>
                </c:pt>
                <c:pt idx="1542">
                  <c:v>1549870</c:v>
                </c:pt>
                <c:pt idx="1543">
                  <c:v>1550874</c:v>
                </c:pt>
                <c:pt idx="1544">
                  <c:v>1551879</c:v>
                </c:pt>
                <c:pt idx="1545">
                  <c:v>1552883</c:v>
                </c:pt>
                <c:pt idx="1546">
                  <c:v>1553888</c:v>
                </c:pt>
                <c:pt idx="1547">
                  <c:v>1554892</c:v>
                </c:pt>
                <c:pt idx="1548">
                  <c:v>1555898</c:v>
                </c:pt>
                <c:pt idx="1549">
                  <c:v>1556902</c:v>
                </c:pt>
                <c:pt idx="1550">
                  <c:v>1557907</c:v>
                </c:pt>
                <c:pt idx="1551">
                  <c:v>1558912</c:v>
                </c:pt>
                <c:pt idx="1552">
                  <c:v>1559916</c:v>
                </c:pt>
                <c:pt idx="1553">
                  <c:v>1560921</c:v>
                </c:pt>
                <c:pt idx="1554">
                  <c:v>1561925</c:v>
                </c:pt>
                <c:pt idx="1555">
                  <c:v>1562930</c:v>
                </c:pt>
                <c:pt idx="1556">
                  <c:v>1563935</c:v>
                </c:pt>
                <c:pt idx="1557">
                  <c:v>1564940</c:v>
                </c:pt>
                <c:pt idx="1558">
                  <c:v>1565944</c:v>
                </c:pt>
                <c:pt idx="1559">
                  <c:v>1566949</c:v>
                </c:pt>
                <c:pt idx="1560">
                  <c:v>1567953</c:v>
                </c:pt>
                <c:pt idx="1561">
                  <c:v>1568958</c:v>
                </c:pt>
                <c:pt idx="1562">
                  <c:v>1569963</c:v>
                </c:pt>
                <c:pt idx="1563">
                  <c:v>1570967</c:v>
                </c:pt>
                <c:pt idx="1564">
                  <c:v>1571973</c:v>
                </c:pt>
                <c:pt idx="1565">
                  <c:v>1572977</c:v>
                </c:pt>
                <c:pt idx="1566">
                  <c:v>1573982</c:v>
                </c:pt>
                <c:pt idx="1567">
                  <c:v>1574986</c:v>
                </c:pt>
                <c:pt idx="1568">
                  <c:v>1575991</c:v>
                </c:pt>
                <c:pt idx="1569">
                  <c:v>1576995</c:v>
                </c:pt>
                <c:pt idx="1570">
                  <c:v>1578000</c:v>
                </c:pt>
                <c:pt idx="1571">
                  <c:v>1579005</c:v>
                </c:pt>
                <c:pt idx="1572">
                  <c:v>1580010</c:v>
                </c:pt>
                <c:pt idx="1573">
                  <c:v>1581015</c:v>
                </c:pt>
                <c:pt idx="1574">
                  <c:v>1582019</c:v>
                </c:pt>
                <c:pt idx="1575">
                  <c:v>1583024</c:v>
                </c:pt>
                <c:pt idx="1576">
                  <c:v>1584028</c:v>
                </c:pt>
                <c:pt idx="1577">
                  <c:v>1585033</c:v>
                </c:pt>
                <c:pt idx="1578">
                  <c:v>1586037</c:v>
                </c:pt>
                <c:pt idx="1579">
                  <c:v>1587043</c:v>
                </c:pt>
                <c:pt idx="1580">
                  <c:v>1588047</c:v>
                </c:pt>
                <c:pt idx="1581">
                  <c:v>1589052</c:v>
                </c:pt>
                <c:pt idx="1582">
                  <c:v>1590056</c:v>
                </c:pt>
                <c:pt idx="1583">
                  <c:v>1591061</c:v>
                </c:pt>
                <c:pt idx="1584">
                  <c:v>1592066</c:v>
                </c:pt>
                <c:pt idx="1585">
                  <c:v>1593070</c:v>
                </c:pt>
                <c:pt idx="1586">
                  <c:v>1594076</c:v>
                </c:pt>
                <c:pt idx="1587">
                  <c:v>1595080</c:v>
                </c:pt>
                <c:pt idx="1588">
                  <c:v>1596085</c:v>
                </c:pt>
                <c:pt idx="1589">
                  <c:v>1597089</c:v>
                </c:pt>
                <c:pt idx="1590">
                  <c:v>1598094</c:v>
                </c:pt>
                <c:pt idx="1591">
                  <c:v>1599098</c:v>
                </c:pt>
                <c:pt idx="1592">
                  <c:v>1600103</c:v>
                </c:pt>
                <c:pt idx="1593">
                  <c:v>1601107</c:v>
                </c:pt>
                <c:pt idx="1594">
                  <c:v>1602113</c:v>
                </c:pt>
                <c:pt idx="1595">
                  <c:v>1603118</c:v>
                </c:pt>
                <c:pt idx="1596">
                  <c:v>1604122</c:v>
                </c:pt>
                <c:pt idx="1597">
                  <c:v>1605127</c:v>
                </c:pt>
                <c:pt idx="1598">
                  <c:v>1606131</c:v>
                </c:pt>
                <c:pt idx="1599">
                  <c:v>1607136</c:v>
                </c:pt>
                <c:pt idx="1600">
                  <c:v>1608140</c:v>
                </c:pt>
                <c:pt idx="1601">
                  <c:v>1609146</c:v>
                </c:pt>
                <c:pt idx="1602">
                  <c:v>1610150</c:v>
                </c:pt>
                <c:pt idx="1603">
                  <c:v>1611155</c:v>
                </c:pt>
                <c:pt idx="1604">
                  <c:v>1612160</c:v>
                </c:pt>
                <c:pt idx="1605">
                  <c:v>1613164</c:v>
                </c:pt>
                <c:pt idx="1606">
                  <c:v>1614169</c:v>
                </c:pt>
                <c:pt idx="1607">
                  <c:v>1615173</c:v>
                </c:pt>
                <c:pt idx="1608">
                  <c:v>1616178</c:v>
                </c:pt>
                <c:pt idx="1609">
                  <c:v>1617183</c:v>
                </c:pt>
                <c:pt idx="1610">
                  <c:v>1618188</c:v>
                </c:pt>
                <c:pt idx="1611">
                  <c:v>1619192</c:v>
                </c:pt>
                <c:pt idx="1612">
                  <c:v>1620197</c:v>
                </c:pt>
                <c:pt idx="1613">
                  <c:v>1621201</c:v>
                </c:pt>
                <c:pt idx="1614">
                  <c:v>1622206</c:v>
                </c:pt>
                <c:pt idx="1615">
                  <c:v>1623211</c:v>
                </c:pt>
                <c:pt idx="1616">
                  <c:v>1624216</c:v>
                </c:pt>
                <c:pt idx="1617">
                  <c:v>1625221</c:v>
                </c:pt>
                <c:pt idx="1618">
                  <c:v>1626225</c:v>
                </c:pt>
                <c:pt idx="1619">
                  <c:v>1627230</c:v>
                </c:pt>
                <c:pt idx="1620">
                  <c:v>1628234</c:v>
                </c:pt>
                <c:pt idx="1621">
                  <c:v>1629239</c:v>
                </c:pt>
                <c:pt idx="1622">
                  <c:v>1630243</c:v>
                </c:pt>
                <c:pt idx="1623">
                  <c:v>1631248</c:v>
                </c:pt>
                <c:pt idx="1624">
                  <c:v>1632253</c:v>
                </c:pt>
                <c:pt idx="1625">
                  <c:v>1633258</c:v>
                </c:pt>
                <c:pt idx="1626">
                  <c:v>1634263</c:v>
                </c:pt>
                <c:pt idx="1627">
                  <c:v>1635267</c:v>
                </c:pt>
                <c:pt idx="1628">
                  <c:v>1636272</c:v>
                </c:pt>
                <c:pt idx="1629">
                  <c:v>1637276</c:v>
                </c:pt>
                <c:pt idx="1630">
                  <c:v>1638281</c:v>
                </c:pt>
                <c:pt idx="1631">
                  <c:v>1639286</c:v>
                </c:pt>
                <c:pt idx="1632">
                  <c:v>1640291</c:v>
                </c:pt>
                <c:pt idx="1633">
                  <c:v>1641295</c:v>
                </c:pt>
                <c:pt idx="1634">
                  <c:v>1642300</c:v>
                </c:pt>
                <c:pt idx="1635">
                  <c:v>1643304</c:v>
                </c:pt>
                <c:pt idx="1636">
                  <c:v>1644309</c:v>
                </c:pt>
                <c:pt idx="1637">
                  <c:v>1645314</c:v>
                </c:pt>
                <c:pt idx="1638">
                  <c:v>1646318</c:v>
                </c:pt>
                <c:pt idx="1639">
                  <c:v>1647324</c:v>
                </c:pt>
                <c:pt idx="1640">
                  <c:v>1648328</c:v>
                </c:pt>
                <c:pt idx="1641">
                  <c:v>1649333</c:v>
                </c:pt>
                <c:pt idx="1642">
                  <c:v>1650337</c:v>
                </c:pt>
                <c:pt idx="1643">
                  <c:v>1651342</c:v>
                </c:pt>
                <c:pt idx="1644">
                  <c:v>1652346</c:v>
                </c:pt>
                <c:pt idx="1645">
                  <c:v>1653351</c:v>
                </c:pt>
                <c:pt idx="1646">
                  <c:v>1654355</c:v>
                </c:pt>
                <c:pt idx="1647">
                  <c:v>1655361</c:v>
                </c:pt>
                <c:pt idx="1648">
                  <c:v>1656366</c:v>
                </c:pt>
                <c:pt idx="1649">
                  <c:v>1657370</c:v>
                </c:pt>
                <c:pt idx="1650">
                  <c:v>1658375</c:v>
                </c:pt>
                <c:pt idx="1651">
                  <c:v>1659379</c:v>
                </c:pt>
                <c:pt idx="1652">
                  <c:v>1660384</c:v>
                </c:pt>
                <c:pt idx="1653">
                  <c:v>1661388</c:v>
                </c:pt>
                <c:pt idx="1654">
                  <c:v>1662394</c:v>
                </c:pt>
                <c:pt idx="1655">
                  <c:v>1663398</c:v>
                </c:pt>
                <c:pt idx="1656">
                  <c:v>1664403</c:v>
                </c:pt>
                <c:pt idx="1657">
                  <c:v>1665408</c:v>
                </c:pt>
                <c:pt idx="1658">
                  <c:v>1666412</c:v>
                </c:pt>
                <c:pt idx="1659">
                  <c:v>1667417</c:v>
                </c:pt>
                <c:pt idx="1660">
                  <c:v>1668421</c:v>
                </c:pt>
                <c:pt idx="1661">
                  <c:v>1669426</c:v>
                </c:pt>
                <c:pt idx="1662">
                  <c:v>1670431</c:v>
                </c:pt>
                <c:pt idx="1663">
                  <c:v>1671436</c:v>
                </c:pt>
                <c:pt idx="1664">
                  <c:v>1672440</c:v>
                </c:pt>
                <c:pt idx="1665">
                  <c:v>1673445</c:v>
                </c:pt>
                <c:pt idx="1666">
                  <c:v>1674449</c:v>
                </c:pt>
                <c:pt idx="1667">
                  <c:v>1675454</c:v>
                </c:pt>
                <c:pt idx="1668">
                  <c:v>1676459</c:v>
                </c:pt>
                <c:pt idx="1669">
                  <c:v>1677464</c:v>
                </c:pt>
                <c:pt idx="1670">
                  <c:v>1678469</c:v>
                </c:pt>
                <c:pt idx="1671">
                  <c:v>1679473</c:v>
                </c:pt>
                <c:pt idx="1672">
                  <c:v>1680478</c:v>
                </c:pt>
                <c:pt idx="1673">
                  <c:v>1681482</c:v>
                </c:pt>
                <c:pt idx="1674">
                  <c:v>1682487</c:v>
                </c:pt>
                <c:pt idx="1675">
                  <c:v>1683491</c:v>
                </c:pt>
                <c:pt idx="1676">
                  <c:v>1684496</c:v>
                </c:pt>
                <c:pt idx="1677">
                  <c:v>1685501</c:v>
                </c:pt>
                <c:pt idx="1678">
                  <c:v>1686506</c:v>
                </c:pt>
                <c:pt idx="1679">
                  <c:v>1687511</c:v>
                </c:pt>
                <c:pt idx="1680">
                  <c:v>1688515</c:v>
                </c:pt>
                <c:pt idx="1681">
                  <c:v>1689520</c:v>
                </c:pt>
                <c:pt idx="1682">
                  <c:v>1690524</c:v>
                </c:pt>
                <c:pt idx="1683">
                  <c:v>1691529</c:v>
                </c:pt>
                <c:pt idx="1684">
                  <c:v>1692534</c:v>
                </c:pt>
                <c:pt idx="1685">
                  <c:v>1693539</c:v>
                </c:pt>
                <c:pt idx="1686">
                  <c:v>1694543</c:v>
                </c:pt>
                <c:pt idx="1687">
                  <c:v>1695548</c:v>
                </c:pt>
                <c:pt idx="1688">
                  <c:v>1696552</c:v>
                </c:pt>
                <c:pt idx="1689">
                  <c:v>1697557</c:v>
                </c:pt>
                <c:pt idx="1690">
                  <c:v>1698562</c:v>
                </c:pt>
                <c:pt idx="1691">
                  <c:v>1699567</c:v>
                </c:pt>
                <c:pt idx="1692">
                  <c:v>1700572</c:v>
                </c:pt>
                <c:pt idx="1693">
                  <c:v>1701576</c:v>
                </c:pt>
                <c:pt idx="1694">
                  <c:v>1702581</c:v>
                </c:pt>
                <c:pt idx="1695">
                  <c:v>1703585</c:v>
                </c:pt>
                <c:pt idx="1696">
                  <c:v>1704590</c:v>
                </c:pt>
                <c:pt idx="1697">
                  <c:v>1705594</c:v>
                </c:pt>
                <c:pt idx="1698">
                  <c:v>1706599</c:v>
                </c:pt>
                <c:pt idx="1699">
                  <c:v>1707604</c:v>
                </c:pt>
                <c:pt idx="1700">
                  <c:v>1708609</c:v>
                </c:pt>
                <c:pt idx="1701">
                  <c:v>1709614</c:v>
                </c:pt>
                <c:pt idx="1702">
                  <c:v>1710618</c:v>
                </c:pt>
                <c:pt idx="1703">
                  <c:v>1711623</c:v>
                </c:pt>
                <c:pt idx="1704">
                  <c:v>1712627</c:v>
                </c:pt>
                <c:pt idx="1705">
                  <c:v>1713632</c:v>
                </c:pt>
                <c:pt idx="1706">
                  <c:v>1714637</c:v>
                </c:pt>
                <c:pt idx="1707">
                  <c:v>1715642</c:v>
                </c:pt>
                <c:pt idx="1708">
                  <c:v>1716646</c:v>
                </c:pt>
                <c:pt idx="1709">
                  <c:v>1717651</c:v>
                </c:pt>
                <c:pt idx="1710">
                  <c:v>1718656</c:v>
                </c:pt>
                <c:pt idx="1711">
                  <c:v>1719660</c:v>
                </c:pt>
                <c:pt idx="1712">
                  <c:v>1720665</c:v>
                </c:pt>
                <c:pt idx="1713">
                  <c:v>1721670</c:v>
                </c:pt>
                <c:pt idx="1714">
                  <c:v>1722675</c:v>
                </c:pt>
                <c:pt idx="1715">
                  <c:v>1723679</c:v>
                </c:pt>
                <c:pt idx="1716">
                  <c:v>1724684</c:v>
                </c:pt>
                <c:pt idx="1717">
                  <c:v>1725688</c:v>
                </c:pt>
                <c:pt idx="1718">
                  <c:v>1726693</c:v>
                </c:pt>
                <c:pt idx="1719">
                  <c:v>1727697</c:v>
                </c:pt>
                <c:pt idx="1720">
                  <c:v>1728702</c:v>
                </c:pt>
                <c:pt idx="1721">
                  <c:v>1729708</c:v>
                </c:pt>
                <c:pt idx="1722">
                  <c:v>1730712</c:v>
                </c:pt>
                <c:pt idx="1723">
                  <c:v>1731717</c:v>
                </c:pt>
                <c:pt idx="1724">
                  <c:v>1732721</c:v>
                </c:pt>
                <c:pt idx="1725">
                  <c:v>1733726</c:v>
                </c:pt>
                <c:pt idx="1726">
                  <c:v>1734730</c:v>
                </c:pt>
                <c:pt idx="1727">
                  <c:v>1735735</c:v>
                </c:pt>
                <c:pt idx="1728">
                  <c:v>1736740</c:v>
                </c:pt>
                <c:pt idx="1729">
                  <c:v>1737745</c:v>
                </c:pt>
                <c:pt idx="1730">
                  <c:v>1738749</c:v>
                </c:pt>
                <c:pt idx="1731">
                  <c:v>1739754</c:v>
                </c:pt>
                <c:pt idx="1732">
                  <c:v>1740759</c:v>
                </c:pt>
                <c:pt idx="1733">
                  <c:v>1741763</c:v>
                </c:pt>
                <c:pt idx="1734">
                  <c:v>1742768</c:v>
                </c:pt>
                <c:pt idx="1735">
                  <c:v>1743773</c:v>
                </c:pt>
                <c:pt idx="1736">
                  <c:v>1744778</c:v>
                </c:pt>
                <c:pt idx="1737">
                  <c:v>1745782</c:v>
                </c:pt>
                <c:pt idx="1738">
                  <c:v>1746787</c:v>
                </c:pt>
                <c:pt idx="1739">
                  <c:v>1747791</c:v>
                </c:pt>
                <c:pt idx="1740">
                  <c:v>1748796</c:v>
                </c:pt>
                <c:pt idx="1741">
                  <c:v>1749800</c:v>
                </c:pt>
                <c:pt idx="1742">
                  <c:v>1750806</c:v>
                </c:pt>
                <c:pt idx="1743">
                  <c:v>1751811</c:v>
                </c:pt>
                <c:pt idx="1744">
                  <c:v>1752815</c:v>
                </c:pt>
                <c:pt idx="1745">
                  <c:v>1753820</c:v>
                </c:pt>
                <c:pt idx="1746">
                  <c:v>1754824</c:v>
                </c:pt>
                <c:pt idx="1747">
                  <c:v>1755829</c:v>
                </c:pt>
                <c:pt idx="1748">
                  <c:v>1756833</c:v>
                </c:pt>
                <c:pt idx="1749">
                  <c:v>1757839</c:v>
                </c:pt>
                <c:pt idx="1750">
                  <c:v>1758843</c:v>
                </c:pt>
                <c:pt idx="1751">
                  <c:v>1759848</c:v>
                </c:pt>
                <c:pt idx="1752">
                  <c:v>1760852</c:v>
                </c:pt>
                <c:pt idx="1753">
                  <c:v>1761857</c:v>
                </c:pt>
                <c:pt idx="1754">
                  <c:v>1762862</c:v>
                </c:pt>
                <c:pt idx="1755">
                  <c:v>1763866</c:v>
                </c:pt>
                <c:pt idx="1756">
                  <c:v>1764871</c:v>
                </c:pt>
                <c:pt idx="1757">
                  <c:v>1765876</c:v>
                </c:pt>
                <c:pt idx="1758">
                  <c:v>1766881</c:v>
                </c:pt>
                <c:pt idx="1759">
                  <c:v>1767885</c:v>
                </c:pt>
                <c:pt idx="1760">
                  <c:v>1768890</c:v>
                </c:pt>
                <c:pt idx="1761">
                  <c:v>1769894</c:v>
                </c:pt>
                <c:pt idx="1762">
                  <c:v>1770899</c:v>
                </c:pt>
                <c:pt idx="1763">
                  <c:v>1771904</c:v>
                </c:pt>
                <c:pt idx="1764">
                  <c:v>1772909</c:v>
                </c:pt>
                <c:pt idx="1765">
                  <c:v>1773914</c:v>
                </c:pt>
                <c:pt idx="1766">
                  <c:v>1774918</c:v>
                </c:pt>
                <c:pt idx="1767">
                  <c:v>1775923</c:v>
                </c:pt>
                <c:pt idx="1768">
                  <c:v>1776927</c:v>
                </c:pt>
                <c:pt idx="1769">
                  <c:v>1777932</c:v>
                </c:pt>
                <c:pt idx="1770">
                  <c:v>1778936</c:v>
                </c:pt>
                <c:pt idx="1771">
                  <c:v>1779942</c:v>
                </c:pt>
                <c:pt idx="1772">
                  <c:v>1780946</c:v>
                </c:pt>
                <c:pt idx="1773">
                  <c:v>1781951</c:v>
                </c:pt>
                <c:pt idx="1774">
                  <c:v>1782956</c:v>
                </c:pt>
                <c:pt idx="1775">
                  <c:v>1783960</c:v>
                </c:pt>
                <c:pt idx="1776">
                  <c:v>1784965</c:v>
                </c:pt>
                <c:pt idx="1777">
                  <c:v>1785969</c:v>
                </c:pt>
                <c:pt idx="1778">
                  <c:v>1786974</c:v>
                </c:pt>
                <c:pt idx="1779">
                  <c:v>1787979</c:v>
                </c:pt>
                <c:pt idx="1780">
                  <c:v>1788984</c:v>
                </c:pt>
                <c:pt idx="1781">
                  <c:v>1789988</c:v>
                </c:pt>
                <c:pt idx="1782">
                  <c:v>1790993</c:v>
                </c:pt>
                <c:pt idx="1783">
                  <c:v>1791997</c:v>
                </c:pt>
                <c:pt idx="1784">
                  <c:v>1793002</c:v>
                </c:pt>
                <c:pt idx="1785">
                  <c:v>1794007</c:v>
                </c:pt>
                <c:pt idx="1786">
                  <c:v>1795012</c:v>
                </c:pt>
                <c:pt idx="1787">
                  <c:v>1796017</c:v>
                </c:pt>
                <c:pt idx="1788">
                  <c:v>1797021</c:v>
                </c:pt>
                <c:pt idx="1789">
                  <c:v>1798026</c:v>
                </c:pt>
                <c:pt idx="1790">
                  <c:v>1799030</c:v>
                </c:pt>
                <c:pt idx="1791">
                  <c:v>1800035</c:v>
                </c:pt>
                <c:pt idx="1792">
                  <c:v>1801039</c:v>
                </c:pt>
                <c:pt idx="1793">
                  <c:v>1802045</c:v>
                </c:pt>
                <c:pt idx="1794">
                  <c:v>1803049</c:v>
                </c:pt>
                <c:pt idx="1795">
                  <c:v>1804054</c:v>
                </c:pt>
                <c:pt idx="1796">
                  <c:v>1805059</c:v>
                </c:pt>
                <c:pt idx="1797">
                  <c:v>1806063</c:v>
                </c:pt>
                <c:pt idx="1798">
                  <c:v>1807068</c:v>
                </c:pt>
                <c:pt idx="1799">
                  <c:v>1808072</c:v>
                </c:pt>
                <c:pt idx="1800">
                  <c:v>1809078</c:v>
                </c:pt>
                <c:pt idx="1801">
                  <c:v>1810082</c:v>
                </c:pt>
                <c:pt idx="1802">
                  <c:v>1811087</c:v>
                </c:pt>
                <c:pt idx="1803">
                  <c:v>1812091</c:v>
                </c:pt>
                <c:pt idx="1804">
                  <c:v>1813096</c:v>
                </c:pt>
                <c:pt idx="1805">
                  <c:v>1814100</c:v>
                </c:pt>
                <c:pt idx="1806">
                  <c:v>1815105</c:v>
                </c:pt>
                <c:pt idx="1807">
                  <c:v>1816110</c:v>
                </c:pt>
                <c:pt idx="1808">
                  <c:v>1817115</c:v>
                </c:pt>
                <c:pt idx="1809">
                  <c:v>1818120</c:v>
                </c:pt>
                <c:pt idx="1810">
                  <c:v>1819124</c:v>
                </c:pt>
                <c:pt idx="1811">
                  <c:v>1820129</c:v>
                </c:pt>
                <c:pt idx="1812">
                  <c:v>1821133</c:v>
                </c:pt>
                <c:pt idx="1813">
                  <c:v>1822138</c:v>
                </c:pt>
                <c:pt idx="1814">
                  <c:v>1823142</c:v>
                </c:pt>
                <c:pt idx="1815">
                  <c:v>1824148</c:v>
                </c:pt>
                <c:pt idx="1816">
                  <c:v>1825153</c:v>
                </c:pt>
                <c:pt idx="1817">
                  <c:v>1826157</c:v>
                </c:pt>
                <c:pt idx="1818">
                  <c:v>1827162</c:v>
                </c:pt>
                <c:pt idx="1819">
                  <c:v>1828166</c:v>
                </c:pt>
                <c:pt idx="1820">
                  <c:v>1829171</c:v>
                </c:pt>
                <c:pt idx="1821">
                  <c:v>1830175</c:v>
                </c:pt>
                <c:pt idx="1822">
                  <c:v>1831181</c:v>
                </c:pt>
                <c:pt idx="1823">
                  <c:v>1832185</c:v>
                </c:pt>
                <c:pt idx="1824">
                  <c:v>1833190</c:v>
                </c:pt>
                <c:pt idx="1825">
                  <c:v>1834194</c:v>
                </c:pt>
                <c:pt idx="1826">
                  <c:v>1835199</c:v>
                </c:pt>
                <c:pt idx="1827">
                  <c:v>1836204</c:v>
                </c:pt>
                <c:pt idx="1828">
                  <c:v>1837208</c:v>
                </c:pt>
                <c:pt idx="1829">
                  <c:v>1838214</c:v>
                </c:pt>
                <c:pt idx="1830">
                  <c:v>1839218</c:v>
                </c:pt>
                <c:pt idx="1831">
                  <c:v>1840223</c:v>
                </c:pt>
                <c:pt idx="1832">
                  <c:v>1841227</c:v>
                </c:pt>
                <c:pt idx="1833">
                  <c:v>1842232</c:v>
                </c:pt>
                <c:pt idx="1834">
                  <c:v>1843236</c:v>
                </c:pt>
                <c:pt idx="1835">
                  <c:v>1844241</c:v>
                </c:pt>
                <c:pt idx="1836">
                  <c:v>1845246</c:v>
                </c:pt>
                <c:pt idx="1837">
                  <c:v>1846251</c:v>
                </c:pt>
                <c:pt idx="1838">
                  <c:v>1847256</c:v>
                </c:pt>
                <c:pt idx="1839">
                  <c:v>1848260</c:v>
                </c:pt>
                <c:pt idx="1840">
                  <c:v>1849265</c:v>
                </c:pt>
                <c:pt idx="1841">
                  <c:v>1850269</c:v>
                </c:pt>
                <c:pt idx="1842">
                  <c:v>1851274</c:v>
                </c:pt>
                <c:pt idx="1843">
                  <c:v>1852279</c:v>
                </c:pt>
                <c:pt idx="1844">
                  <c:v>1853284</c:v>
                </c:pt>
                <c:pt idx="1845">
                  <c:v>1854288</c:v>
                </c:pt>
                <c:pt idx="1846">
                  <c:v>1855293</c:v>
                </c:pt>
                <c:pt idx="1847">
                  <c:v>1856297</c:v>
                </c:pt>
                <c:pt idx="1848">
                  <c:v>1857302</c:v>
                </c:pt>
                <c:pt idx="1849">
                  <c:v>1858307</c:v>
                </c:pt>
                <c:pt idx="1850">
                  <c:v>1859312</c:v>
                </c:pt>
                <c:pt idx="1851">
                  <c:v>1860317</c:v>
                </c:pt>
                <c:pt idx="1852">
                  <c:v>1861321</c:v>
                </c:pt>
                <c:pt idx="1853">
                  <c:v>1862326</c:v>
                </c:pt>
                <c:pt idx="1854">
                  <c:v>1863330</c:v>
                </c:pt>
                <c:pt idx="1855">
                  <c:v>1864335</c:v>
                </c:pt>
                <c:pt idx="1856">
                  <c:v>1865339</c:v>
                </c:pt>
                <c:pt idx="1857">
                  <c:v>1866345</c:v>
                </c:pt>
                <c:pt idx="1858">
                  <c:v>1867350</c:v>
                </c:pt>
                <c:pt idx="1859">
                  <c:v>1868354</c:v>
                </c:pt>
                <c:pt idx="1860">
                  <c:v>1869359</c:v>
                </c:pt>
                <c:pt idx="1861">
                  <c:v>1870363</c:v>
                </c:pt>
                <c:pt idx="1862">
                  <c:v>1871368</c:v>
                </c:pt>
                <c:pt idx="1863">
                  <c:v>1872372</c:v>
                </c:pt>
                <c:pt idx="1864">
                  <c:v>1873378</c:v>
                </c:pt>
                <c:pt idx="1865">
                  <c:v>1874382</c:v>
                </c:pt>
                <c:pt idx="1866">
                  <c:v>1875387</c:v>
                </c:pt>
                <c:pt idx="1867">
                  <c:v>1876391</c:v>
                </c:pt>
                <c:pt idx="1868">
                  <c:v>1877396</c:v>
                </c:pt>
                <c:pt idx="1869">
                  <c:v>1878401</c:v>
                </c:pt>
                <c:pt idx="1870">
                  <c:v>1879405</c:v>
                </c:pt>
                <c:pt idx="1871">
                  <c:v>1880410</c:v>
                </c:pt>
                <c:pt idx="1872">
                  <c:v>1881415</c:v>
                </c:pt>
                <c:pt idx="1873">
                  <c:v>1882420</c:v>
                </c:pt>
                <c:pt idx="1874">
                  <c:v>1883424</c:v>
                </c:pt>
                <c:pt idx="1875">
                  <c:v>1884429</c:v>
                </c:pt>
                <c:pt idx="1876">
                  <c:v>1885433</c:v>
                </c:pt>
                <c:pt idx="1877">
                  <c:v>1886438</c:v>
                </c:pt>
                <c:pt idx="1878">
                  <c:v>1887442</c:v>
                </c:pt>
                <c:pt idx="1879">
                  <c:v>1888447</c:v>
                </c:pt>
                <c:pt idx="1880">
                  <c:v>1889452</c:v>
                </c:pt>
                <c:pt idx="1881">
                  <c:v>1890456</c:v>
                </c:pt>
                <c:pt idx="1882">
                  <c:v>1891462</c:v>
                </c:pt>
                <c:pt idx="1883">
                  <c:v>1892466</c:v>
                </c:pt>
                <c:pt idx="1884">
                  <c:v>1893471</c:v>
                </c:pt>
                <c:pt idx="1885">
                  <c:v>1894475</c:v>
                </c:pt>
                <c:pt idx="1886">
                  <c:v>1895480</c:v>
                </c:pt>
                <c:pt idx="1887">
                  <c:v>1896484</c:v>
                </c:pt>
                <c:pt idx="1888">
                  <c:v>1897489</c:v>
                </c:pt>
                <c:pt idx="1889">
                  <c:v>1898493</c:v>
                </c:pt>
                <c:pt idx="1890">
                  <c:v>1899498</c:v>
                </c:pt>
                <c:pt idx="1891">
                  <c:v>1900503</c:v>
                </c:pt>
                <c:pt idx="1892">
                  <c:v>1901508</c:v>
                </c:pt>
                <c:pt idx="1893">
                  <c:v>1902513</c:v>
                </c:pt>
                <c:pt idx="1894">
                  <c:v>1903517</c:v>
                </c:pt>
                <c:pt idx="1895">
                  <c:v>1904522</c:v>
                </c:pt>
                <c:pt idx="1896">
                  <c:v>1905526</c:v>
                </c:pt>
                <c:pt idx="1897">
                  <c:v>1906531</c:v>
                </c:pt>
                <c:pt idx="1898">
                  <c:v>1907535</c:v>
                </c:pt>
                <c:pt idx="1899">
                  <c:v>1908540</c:v>
                </c:pt>
                <c:pt idx="1900">
                  <c:v>1909545</c:v>
                </c:pt>
                <c:pt idx="1901">
                  <c:v>1910550</c:v>
                </c:pt>
                <c:pt idx="1902">
                  <c:v>1911555</c:v>
                </c:pt>
                <c:pt idx="1903">
                  <c:v>1912559</c:v>
                </c:pt>
                <c:pt idx="1904">
                  <c:v>1913564</c:v>
                </c:pt>
                <c:pt idx="1905">
                  <c:v>1914568</c:v>
                </c:pt>
                <c:pt idx="1906">
                  <c:v>1915573</c:v>
                </c:pt>
                <c:pt idx="1907">
                  <c:v>1916578</c:v>
                </c:pt>
                <c:pt idx="1908">
                  <c:v>1917583</c:v>
                </c:pt>
                <c:pt idx="1909">
                  <c:v>1918587</c:v>
                </c:pt>
                <c:pt idx="1910">
                  <c:v>1919592</c:v>
                </c:pt>
                <c:pt idx="1911">
                  <c:v>1920596</c:v>
                </c:pt>
                <c:pt idx="1912">
                  <c:v>1921601</c:v>
                </c:pt>
                <c:pt idx="1913">
                  <c:v>1922606</c:v>
                </c:pt>
                <c:pt idx="1914">
                  <c:v>1923610</c:v>
                </c:pt>
                <c:pt idx="1915">
                  <c:v>1924615</c:v>
                </c:pt>
                <c:pt idx="1916">
                  <c:v>1925619</c:v>
                </c:pt>
                <c:pt idx="1917">
                  <c:v>1926624</c:v>
                </c:pt>
                <c:pt idx="1918">
                  <c:v>1927628</c:v>
                </c:pt>
                <c:pt idx="1919">
                  <c:v>1928633</c:v>
                </c:pt>
                <c:pt idx="1920">
                  <c:v>1929638</c:v>
                </c:pt>
                <c:pt idx="1921">
                  <c:v>1930643</c:v>
                </c:pt>
                <c:pt idx="1922">
                  <c:v>1931648</c:v>
                </c:pt>
                <c:pt idx="1923">
                  <c:v>1932652</c:v>
                </c:pt>
                <c:pt idx="1924">
                  <c:v>1933657</c:v>
                </c:pt>
                <c:pt idx="1925">
                  <c:v>1934661</c:v>
                </c:pt>
                <c:pt idx="1926">
                  <c:v>1935666</c:v>
                </c:pt>
                <c:pt idx="1927">
                  <c:v>1936670</c:v>
                </c:pt>
                <c:pt idx="1928">
                  <c:v>1937675</c:v>
                </c:pt>
                <c:pt idx="1929">
                  <c:v>1938679</c:v>
                </c:pt>
                <c:pt idx="1930">
                  <c:v>1939684</c:v>
                </c:pt>
                <c:pt idx="1931">
                  <c:v>1940688</c:v>
                </c:pt>
                <c:pt idx="1932">
                  <c:v>1941693</c:v>
                </c:pt>
                <c:pt idx="1933">
                  <c:v>1942697</c:v>
                </c:pt>
                <c:pt idx="1934">
                  <c:v>1943702</c:v>
                </c:pt>
                <c:pt idx="1935">
                  <c:v>1944708</c:v>
                </c:pt>
                <c:pt idx="1936">
                  <c:v>1945712</c:v>
                </c:pt>
                <c:pt idx="1937">
                  <c:v>1946717</c:v>
                </c:pt>
                <c:pt idx="1938">
                  <c:v>1947721</c:v>
                </c:pt>
                <c:pt idx="1939">
                  <c:v>1948726</c:v>
                </c:pt>
                <c:pt idx="1940">
                  <c:v>1949730</c:v>
                </c:pt>
                <c:pt idx="1941">
                  <c:v>1950735</c:v>
                </c:pt>
                <c:pt idx="1942">
                  <c:v>1951739</c:v>
                </c:pt>
                <c:pt idx="1943">
                  <c:v>1952744</c:v>
                </c:pt>
                <c:pt idx="1944">
                  <c:v>1953748</c:v>
                </c:pt>
                <c:pt idx="1945">
                  <c:v>1954753</c:v>
                </c:pt>
                <c:pt idx="1946">
                  <c:v>1955758</c:v>
                </c:pt>
                <c:pt idx="1947">
                  <c:v>1956762</c:v>
                </c:pt>
                <c:pt idx="1948">
                  <c:v>1957767</c:v>
                </c:pt>
                <c:pt idx="1949">
                  <c:v>1958771</c:v>
                </c:pt>
                <c:pt idx="1950">
                  <c:v>1959776</c:v>
                </c:pt>
                <c:pt idx="1951">
                  <c:v>1960781</c:v>
                </c:pt>
                <c:pt idx="1952">
                  <c:v>1961786</c:v>
                </c:pt>
                <c:pt idx="1953">
                  <c:v>1962790</c:v>
                </c:pt>
                <c:pt idx="1954">
                  <c:v>1963795</c:v>
                </c:pt>
                <c:pt idx="1955">
                  <c:v>1964800</c:v>
                </c:pt>
                <c:pt idx="1956">
                  <c:v>1965804</c:v>
                </c:pt>
                <c:pt idx="1957">
                  <c:v>1966809</c:v>
                </c:pt>
                <c:pt idx="1958">
                  <c:v>1967813</c:v>
                </c:pt>
                <c:pt idx="1959">
                  <c:v>1968818</c:v>
                </c:pt>
                <c:pt idx="1960">
                  <c:v>1969822</c:v>
                </c:pt>
                <c:pt idx="1961">
                  <c:v>1970827</c:v>
                </c:pt>
                <c:pt idx="1962">
                  <c:v>1971831</c:v>
                </c:pt>
                <c:pt idx="1963">
                  <c:v>1972836</c:v>
                </c:pt>
                <c:pt idx="1964">
                  <c:v>1973841</c:v>
                </c:pt>
                <c:pt idx="1965">
                  <c:v>1974846</c:v>
                </c:pt>
                <c:pt idx="1966">
                  <c:v>1975851</c:v>
                </c:pt>
                <c:pt idx="1967">
                  <c:v>1976855</c:v>
                </c:pt>
                <c:pt idx="1968">
                  <c:v>1977860</c:v>
                </c:pt>
                <c:pt idx="1969">
                  <c:v>1978864</c:v>
                </c:pt>
                <c:pt idx="1970">
                  <c:v>1979869</c:v>
                </c:pt>
                <c:pt idx="1971">
                  <c:v>1980873</c:v>
                </c:pt>
                <c:pt idx="1972">
                  <c:v>1981878</c:v>
                </c:pt>
                <c:pt idx="1973">
                  <c:v>1982882</c:v>
                </c:pt>
                <c:pt idx="1974">
                  <c:v>1983887</c:v>
                </c:pt>
                <c:pt idx="1975">
                  <c:v>1984891</c:v>
                </c:pt>
                <c:pt idx="1976">
                  <c:v>1985896</c:v>
                </c:pt>
                <c:pt idx="1977">
                  <c:v>1986900</c:v>
                </c:pt>
                <c:pt idx="1978">
                  <c:v>1987906</c:v>
                </c:pt>
                <c:pt idx="1979">
                  <c:v>1988911</c:v>
                </c:pt>
                <c:pt idx="1980">
                  <c:v>1989915</c:v>
                </c:pt>
                <c:pt idx="1981">
                  <c:v>1990920</c:v>
                </c:pt>
                <c:pt idx="1982">
                  <c:v>1991924</c:v>
                </c:pt>
                <c:pt idx="1983">
                  <c:v>1992929</c:v>
                </c:pt>
                <c:pt idx="1984">
                  <c:v>1993933</c:v>
                </c:pt>
                <c:pt idx="1985">
                  <c:v>1994938</c:v>
                </c:pt>
                <c:pt idx="1986">
                  <c:v>1995942</c:v>
                </c:pt>
                <c:pt idx="1987">
                  <c:v>1996947</c:v>
                </c:pt>
                <c:pt idx="1988">
                  <c:v>1997952</c:v>
                </c:pt>
                <c:pt idx="1989">
                  <c:v>1998956</c:v>
                </c:pt>
                <c:pt idx="1990">
                  <c:v>1999961</c:v>
                </c:pt>
                <c:pt idx="1991">
                  <c:v>2000965</c:v>
                </c:pt>
                <c:pt idx="1992">
                  <c:v>2001970</c:v>
                </c:pt>
                <c:pt idx="1993">
                  <c:v>2002975</c:v>
                </c:pt>
                <c:pt idx="1994">
                  <c:v>2003980</c:v>
                </c:pt>
                <c:pt idx="1995">
                  <c:v>2004984</c:v>
                </c:pt>
                <c:pt idx="1996">
                  <c:v>2005989</c:v>
                </c:pt>
                <c:pt idx="1997">
                  <c:v>2006993</c:v>
                </c:pt>
                <c:pt idx="1998">
                  <c:v>2007998</c:v>
                </c:pt>
                <c:pt idx="1999">
                  <c:v>2009003</c:v>
                </c:pt>
                <c:pt idx="2000">
                  <c:v>2010007</c:v>
                </c:pt>
                <c:pt idx="2001">
                  <c:v>2011012</c:v>
                </c:pt>
                <c:pt idx="2002">
                  <c:v>2012016</c:v>
                </c:pt>
                <c:pt idx="2003">
                  <c:v>2013021</c:v>
                </c:pt>
                <c:pt idx="2004">
                  <c:v>2014026</c:v>
                </c:pt>
                <c:pt idx="2005">
                  <c:v>2015031</c:v>
                </c:pt>
                <c:pt idx="2006">
                  <c:v>2016035</c:v>
                </c:pt>
                <c:pt idx="2007">
                  <c:v>2017040</c:v>
                </c:pt>
                <c:pt idx="2008">
                  <c:v>2018044</c:v>
                </c:pt>
                <c:pt idx="2009">
                  <c:v>2019049</c:v>
                </c:pt>
                <c:pt idx="2010">
                  <c:v>2020054</c:v>
                </c:pt>
                <c:pt idx="2011">
                  <c:v>2021058</c:v>
                </c:pt>
                <c:pt idx="2012">
                  <c:v>2022063</c:v>
                </c:pt>
                <c:pt idx="2013">
                  <c:v>2023067</c:v>
                </c:pt>
                <c:pt idx="2014">
                  <c:v>2024072</c:v>
                </c:pt>
                <c:pt idx="2015">
                  <c:v>2025076</c:v>
                </c:pt>
                <c:pt idx="2016">
                  <c:v>2026081</c:v>
                </c:pt>
                <c:pt idx="2017">
                  <c:v>2027086</c:v>
                </c:pt>
                <c:pt idx="2018">
                  <c:v>2028091</c:v>
                </c:pt>
                <c:pt idx="2019">
                  <c:v>2029095</c:v>
                </c:pt>
                <c:pt idx="2020">
                  <c:v>2030100</c:v>
                </c:pt>
                <c:pt idx="2021">
                  <c:v>2031105</c:v>
                </c:pt>
                <c:pt idx="2022">
                  <c:v>2032109</c:v>
                </c:pt>
                <c:pt idx="2023">
                  <c:v>2033114</c:v>
                </c:pt>
                <c:pt idx="2024">
                  <c:v>2034118</c:v>
                </c:pt>
                <c:pt idx="2025">
                  <c:v>2035123</c:v>
                </c:pt>
                <c:pt idx="2026">
                  <c:v>2036127</c:v>
                </c:pt>
                <c:pt idx="2027">
                  <c:v>2037132</c:v>
                </c:pt>
                <c:pt idx="2028">
                  <c:v>2038136</c:v>
                </c:pt>
                <c:pt idx="2029">
                  <c:v>2039141</c:v>
                </c:pt>
                <c:pt idx="2030">
                  <c:v>2040146</c:v>
                </c:pt>
                <c:pt idx="2031">
                  <c:v>2041151</c:v>
                </c:pt>
                <c:pt idx="2032">
                  <c:v>2042156</c:v>
                </c:pt>
                <c:pt idx="2033">
                  <c:v>2043160</c:v>
                </c:pt>
                <c:pt idx="2034">
                  <c:v>2044165</c:v>
                </c:pt>
                <c:pt idx="2035">
                  <c:v>2045169</c:v>
                </c:pt>
                <c:pt idx="2036">
                  <c:v>2046174</c:v>
                </c:pt>
                <c:pt idx="2037">
                  <c:v>2047178</c:v>
                </c:pt>
                <c:pt idx="2038">
                  <c:v>2048183</c:v>
                </c:pt>
                <c:pt idx="2039">
                  <c:v>2049187</c:v>
                </c:pt>
                <c:pt idx="2040">
                  <c:v>2050192</c:v>
                </c:pt>
                <c:pt idx="2041">
                  <c:v>2051197</c:v>
                </c:pt>
                <c:pt idx="2042">
                  <c:v>2052202</c:v>
                </c:pt>
                <c:pt idx="2043">
                  <c:v>2053207</c:v>
                </c:pt>
                <c:pt idx="2044">
                  <c:v>2054211</c:v>
                </c:pt>
                <c:pt idx="2045">
                  <c:v>2055216</c:v>
                </c:pt>
                <c:pt idx="2046">
                  <c:v>2056220</c:v>
                </c:pt>
                <c:pt idx="2047">
                  <c:v>2057225</c:v>
                </c:pt>
                <c:pt idx="2048">
                  <c:v>2058229</c:v>
                </c:pt>
                <c:pt idx="2049">
                  <c:v>2059234</c:v>
                </c:pt>
                <c:pt idx="2050">
                  <c:v>2060238</c:v>
                </c:pt>
                <c:pt idx="2051">
                  <c:v>2061243</c:v>
                </c:pt>
                <c:pt idx="2052">
                  <c:v>2062247</c:v>
                </c:pt>
                <c:pt idx="2053">
                  <c:v>2063252</c:v>
                </c:pt>
                <c:pt idx="2054">
                  <c:v>2064257</c:v>
                </c:pt>
                <c:pt idx="2055">
                  <c:v>2065261</c:v>
                </c:pt>
                <c:pt idx="2056">
                  <c:v>2066266</c:v>
                </c:pt>
                <c:pt idx="2057">
                  <c:v>2067271</c:v>
                </c:pt>
                <c:pt idx="2058">
                  <c:v>2068276</c:v>
                </c:pt>
                <c:pt idx="2059">
                  <c:v>2069280</c:v>
                </c:pt>
                <c:pt idx="2060">
                  <c:v>2070285</c:v>
                </c:pt>
                <c:pt idx="2061">
                  <c:v>2071289</c:v>
                </c:pt>
                <c:pt idx="2062">
                  <c:v>2072294</c:v>
                </c:pt>
                <c:pt idx="2063">
                  <c:v>2073298</c:v>
                </c:pt>
                <c:pt idx="2064">
                  <c:v>2074303</c:v>
                </c:pt>
                <c:pt idx="2065">
                  <c:v>2075308</c:v>
                </c:pt>
                <c:pt idx="2066">
                  <c:v>2076312</c:v>
                </c:pt>
                <c:pt idx="2067">
                  <c:v>2077317</c:v>
                </c:pt>
                <c:pt idx="2068">
                  <c:v>2078321</c:v>
                </c:pt>
                <c:pt idx="2069">
                  <c:v>2079326</c:v>
                </c:pt>
                <c:pt idx="2070">
                  <c:v>2080330</c:v>
                </c:pt>
                <c:pt idx="2071">
                  <c:v>2081336</c:v>
                </c:pt>
                <c:pt idx="2072">
                  <c:v>2082340</c:v>
                </c:pt>
                <c:pt idx="2073">
                  <c:v>2083345</c:v>
                </c:pt>
                <c:pt idx="2074">
                  <c:v>2084349</c:v>
                </c:pt>
                <c:pt idx="2075">
                  <c:v>2085354</c:v>
                </c:pt>
                <c:pt idx="2076">
                  <c:v>2086359</c:v>
                </c:pt>
                <c:pt idx="2077">
                  <c:v>2087363</c:v>
                </c:pt>
                <c:pt idx="2078">
                  <c:v>2088368</c:v>
                </c:pt>
                <c:pt idx="2079">
                  <c:v>2089372</c:v>
                </c:pt>
                <c:pt idx="2080">
                  <c:v>2090377</c:v>
                </c:pt>
                <c:pt idx="2081">
                  <c:v>2091381</c:v>
                </c:pt>
                <c:pt idx="2082">
                  <c:v>2092387</c:v>
                </c:pt>
                <c:pt idx="2083">
                  <c:v>2093391</c:v>
                </c:pt>
                <c:pt idx="2084">
                  <c:v>2094396</c:v>
                </c:pt>
                <c:pt idx="2085">
                  <c:v>2095400</c:v>
                </c:pt>
                <c:pt idx="2086">
                  <c:v>2096405</c:v>
                </c:pt>
                <c:pt idx="2087">
                  <c:v>2097410</c:v>
                </c:pt>
                <c:pt idx="2088">
                  <c:v>2098414</c:v>
                </c:pt>
                <c:pt idx="2089">
                  <c:v>2099419</c:v>
                </c:pt>
                <c:pt idx="2090">
                  <c:v>2100423</c:v>
                </c:pt>
                <c:pt idx="2091">
                  <c:v>2101428</c:v>
                </c:pt>
                <c:pt idx="2092">
                  <c:v>2102432</c:v>
                </c:pt>
                <c:pt idx="2093">
                  <c:v>2103437</c:v>
                </c:pt>
                <c:pt idx="2094">
                  <c:v>2104441</c:v>
                </c:pt>
                <c:pt idx="2095">
                  <c:v>2105446</c:v>
                </c:pt>
                <c:pt idx="2096">
                  <c:v>2106450</c:v>
                </c:pt>
                <c:pt idx="2097">
                  <c:v>2107456</c:v>
                </c:pt>
                <c:pt idx="2098">
                  <c:v>2108461</c:v>
                </c:pt>
                <c:pt idx="2099">
                  <c:v>2109465</c:v>
                </c:pt>
                <c:pt idx="2100">
                  <c:v>2110470</c:v>
                </c:pt>
                <c:pt idx="2101">
                  <c:v>2111474</c:v>
                </c:pt>
                <c:pt idx="2102">
                  <c:v>2112479</c:v>
                </c:pt>
                <c:pt idx="2103">
                  <c:v>2113483</c:v>
                </c:pt>
                <c:pt idx="2104">
                  <c:v>2114488</c:v>
                </c:pt>
                <c:pt idx="2105">
                  <c:v>2115492</c:v>
                </c:pt>
                <c:pt idx="2106">
                  <c:v>2116497</c:v>
                </c:pt>
                <c:pt idx="2107">
                  <c:v>2117501</c:v>
                </c:pt>
                <c:pt idx="2108">
                  <c:v>2118506</c:v>
                </c:pt>
                <c:pt idx="2109">
                  <c:v>2119512</c:v>
                </c:pt>
                <c:pt idx="2110">
                  <c:v>2120516</c:v>
                </c:pt>
                <c:pt idx="2111">
                  <c:v>2121521</c:v>
                </c:pt>
                <c:pt idx="2112">
                  <c:v>2122525</c:v>
                </c:pt>
                <c:pt idx="2113">
                  <c:v>2123530</c:v>
                </c:pt>
                <c:pt idx="2114">
                  <c:v>2124534</c:v>
                </c:pt>
                <c:pt idx="2115">
                  <c:v>2125539</c:v>
                </c:pt>
                <c:pt idx="2116">
                  <c:v>2126543</c:v>
                </c:pt>
                <c:pt idx="2117">
                  <c:v>2127548</c:v>
                </c:pt>
                <c:pt idx="2118">
                  <c:v>2128552</c:v>
                </c:pt>
                <c:pt idx="2119">
                  <c:v>2129557</c:v>
                </c:pt>
                <c:pt idx="2120">
                  <c:v>2130562</c:v>
                </c:pt>
                <c:pt idx="2121">
                  <c:v>2131566</c:v>
                </c:pt>
                <c:pt idx="2122">
                  <c:v>2132571</c:v>
                </c:pt>
                <c:pt idx="2123">
                  <c:v>2133575</c:v>
                </c:pt>
                <c:pt idx="2124">
                  <c:v>2134580</c:v>
                </c:pt>
                <c:pt idx="2125">
                  <c:v>2135584</c:v>
                </c:pt>
                <c:pt idx="2126">
                  <c:v>2136590</c:v>
                </c:pt>
                <c:pt idx="2127">
                  <c:v>2137594</c:v>
                </c:pt>
                <c:pt idx="2128">
                  <c:v>2138599</c:v>
                </c:pt>
                <c:pt idx="2129">
                  <c:v>2139603</c:v>
                </c:pt>
                <c:pt idx="2130">
                  <c:v>2140608</c:v>
                </c:pt>
                <c:pt idx="2131">
                  <c:v>2141613</c:v>
                </c:pt>
                <c:pt idx="2132">
                  <c:v>2142617</c:v>
                </c:pt>
                <c:pt idx="2133">
                  <c:v>2143622</c:v>
                </c:pt>
                <c:pt idx="2134">
                  <c:v>2144626</c:v>
                </c:pt>
                <c:pt idx="2135">
                  <c:v>2145631</c:v>
                </c:pt>
                <c:pt idx="2136">
                  <c:v>2146635</c:v>
                </c:pt>
                <c:pt idx="2137">
                  <c:v>2147640</c:v>
                </c:pt>
                <c:pt idx="2138">
                  <c:v>2148644</c:v>
                </c:pt>
                <c:pt idx="2139">
                  <c:v>2149649</c:v>
                </c:pt>
                <c:pt idx="2140">
                  <c:v>2150653</c:v>
                </c:pt>
                <c:pt idx="2141">
                  <c:v>2151659</c:v>
                </c:pt>
                <c:pt idx="2142">
                  <c:v>2152664</c:v>
                </c:pt>
                <c:pt idx="2143">
                  <c:v>2153668</c:v>
                </c:pt>
                <c:pt idx="2144">
                  <c:v>2154673</c:v>
                </c:pt>
                <c:pt idx="2145">
                  <c:v>2155677</c:v>
                </c:pt>
                <c:pt idx="2146">
                  <c:v>2156682</c:v>
                </c:pt>
                <c:pt idx="2147">
                  <c:v>2157686</c:v>
                </c:pt>
                <c:pt idx="2148">
                  <c:v>2158691</c:v>
                </c:pt>
                <c:pt idx="2149">
                  <c:v>2159695</c:v>
                </c:pt>
                <c:pt idx="2150">
                  <c:v>2160700</c:v>
                </c:pt>
                <c:pt idx="2151">
                  <c:v>2161704</c:v>
                </c:pt>
                <c:pt idx="2152">
                  <c:v>2162709</c:v>
                </c:pt>
                <c:pt idx="2153">
                  <c:v>2163714</c:v>
                </c:pt>
                <c:pt idx="2154">
                  <c:v>2164718</c:v>
                </c:pt>
                <c:pt idx="2155">
                  <c:v>2165723</c:v>
                </c:pt>
                <c:pt idx="2156">
                  <c:v>2166727</c:v>
                </c:pt>
                <c:pt idx="2157">
                  <c:v>2167733</c:v>
                </c:pt>
                <c:pt idx="2158">
                  <c:v>2168737</c:v>
                </c:pt>
                <c:pt idx="2159">
                  <c:v>2169742</c:v>
                </c:pt>
                <c:pt idx="2160">
                  <c:v>2170746</c:v>
                </c:pt>
                <c:pt idx="2161">
                  <c:v>2171751</c:v>
                </c:pt>
                <c:pt idx="2162">
                  <c:v>2172755</c:v>
                </c:pt>
                <c:pt idx="2163">
                  <c:v>2173760</c:v>
                </c:pt>
                <c:pt idx="2164">
                  <c:v>2174765</c:v>
                </c:pt>
                <c:pt idx="2165">
                  <c:v>2175769</c:v>
                </c:pt>
                <c:pt idx="2166">
                  <c:v>2176774</c:v>
                </c:pt>
                <c:pt idx="2167">
                  <c:v>2177778</c:v>
                </c:pt>
                <c:pt idx="2168">
                  <c:v>2178783</c:v>
                </c:pt>
                <c:pt idx="2169">
                  <c:v>2179787</c:v>
                </c:pt>
                <c:pt idx="2170">
                  <c:v>2180792</c:v>
                </c:pt>
                <c:pt idx="2171">
                  <c:v>2181796</c:v>
                </c:pt>
                <c:pt idx="2172">
                  <c:v>2182801</c:v>
                </c:pt>
                <c:pt idx="2173">
                  <c:v>2183805</c:v>
                </c:pt>
                <c:pt idx="2174">
                  <c:v>2184810</c:v>
                </c:pt>
                <c:pt idx="2175">
                  <c:v>2185815</c:v>
                </c:pt>
                <c:pt idx="2176">
                  <c:v>2186819</c:v>
                </c:pt>
                <c:pt idx="2177">
                  <c:v>2187824</c:v>
                </c:pt>
                <c:pt idx="2178">
                  <c:v>2188828</c:v>
                </c:pt>
                <c:pt idx="2179">
                  <c:v>2189833</c:v>
                </c:pt>
                <c:pt idx="2180">
                  <c:v>2190838</c:v>
                </c:pt>
                <c:pt idx="2181">
                  <c:v>2191843</c:v>
                </c:pt>
                <c:pt idx="2182">
                  <c:v>2192847</c:v>
                </c:pt>
                <c:pt idx="2183">
                  <c:v>2193852</c:v>
                </c:pt>
                <c:pt idx="2184">
                  <c:v>2194856</c:v>
                </c:pt>
                <c:pt idx="2185">
                  <c:v>2195861</c:v>
                </c:pt>
                <c:pt idx="2186">
                  <c:v>2196866</c:v>
                </c:pt>
                <c:pt idx="2187">
                  <c:v>2197870</c:v>
                </c:pt>
                <c:pt idx="2188">
                  <c:v>2198875</c:v>
                </c:pt>
                <c:pt idx="2189">
                  <c:v>2199879</c:v>
                </c:pt>
                <c:pt idx="2190">
                  <c:v>2200884</c:v>
                </c:pt>
                <c:pt idx="2191">
                  <c:v>2201888</c:v>
                </c:pt>
                <c:pt idx="2192">
                  <c:v>2202893</c:v>
                </c:pt>
                <c:pt idx="2193">
                  <c:v>2203897</c:v>
                </c:pt>
                <c:pt idx="2194">
                  <c:v>2204902</c:v>
                </c:pt>
                <c:pt idx="2195">
                  <c:v>2205906</c:v>
                </c:pt>
                <c:pt idx="2196">
                  <c:v>2206912</c:v>
                </c:pt>
                <c:pt idx="2197">
                  <c:v>2207917</c:v>
                </c:pt>
                <c:pt idx="2198">
                  <c:v>2208921</c:v>
                </c:pt>
                <c:pt idx="2199">
                  <c:v>2209926</c:v>
                </c:pt>
                <c:pt idx="2200">
                  <c:v>2210930</c:v>
                </c:pt>
                <c:pt idx="2201">
                  <c:v>2211935</c:v>
                </c:pt>
                <c:pt idx="2202">
                  <c:v>2212939</c:v>
                </c:pt>
                <c:pt idx="2203">
                  <c:v>2213944</c:v>
                </c:pt>
                <c:pt idx="2204">
                  <c:v>2214948</c:v>
                </c:pt>
                <c:pt idx="2205">
                  <c:v>2215953</c:v>
                </c:pt>
                <c:pt idx="2206">
                  <c:v>2216957</c:v>
                </c:pt>
                <c:pt idx="2207">
                  <c:v>2217962</c:v>
                </c:pt>
                <c:pt idx="2208">
                  <c:v>2218967</c:v>
                </c:pt>
                <c:pt idx="2209">
                  <c:v>2219972</c:v>
                </c:pt>
                <c:pt idx="2210">
                  <c:v>2220977</c:v>
                </c:pt>
                <c:pt idx="2211">
                  <c:v>2221981</c:v>
                </c:pt>
                <c:pt idx="2212">
                  <c:v>2222986</c:v>
                </c:pt>
                <c:pt idx="2213">
                  <c:v>2223990</c:v>
                </c:pt>
                <c:pt idx="2214">
                  <c:v>2224995</c:v>
                </c:pt>
                <c:pt idx="2215">
                  <c:v>2225999</c:v>
                </c:pt>
                <c:pt idx="2216">
                  <c:v>2227004</c:v>
                </c:pt>
                <c:pt idx="2217">
                  <c:v>2228008</c:v>
                </c:pt>
                <c:pt idx="2218">
                  <c:v>2229013</c:v>
                </c:pt>
                <c:pt idx="2219">
                  <c:v>2230018</c:v>
                </c:pt>
                <c:pt idx="2220">
                  <c:v>2231022</c:v>
                </c:pt>
                <c:pt idx="2221">
                  <c:v>2232027</c:v>
                </c:pt>
                <c:pt idx="2222">
                  <c:v>2233031</c:v>
                </c:pt>
                <c:pt idx="2223">
                  <c:v>2234036</c:v>
                </c:pt>
                <c:pt idx="2224">
                  <c:v>2235041</c:v>
                </c:pt>
                <c:pt idx="2225">
                  <c:v>2236046</c:v>
                </c:pt>
                <c:pt idx="2226">
                  <c:v>2237050</c:v>
                </c:pt>
                <c:pt idx="2227">
                  <c:v>2238055</c:v>
                </c:pt>
                <c:pt idx="2228">
                  <c:v>2239059</c:v>
                </c:pt>
                <c:pt idx="2229">
                  <c:v>2240064</c:v>
                </c:pt>
                <c:pt idx="2230">
                  <c:v>2241069</c:v>
                </c:pt>
                <c:pt idx="2231">
                  <c:v>2242073</c:v>
                </c:pt>
                <c:pt idx="2232">
                  <c:v>2243078</c:v>
                </c:pt>
                <c:pt idx="2233">
                  <c:v>2244082</c:v>
                </c:pt>
                <c:pt idx="2234">
                  <c:v>2245087</c:v>
                </c:pt>
                <c:pt idx="2235">
                  <c:v>2246091</c:v>
                </c:pt>
                <c:pt idx="2236">
                  <c:v>2247096</c:v>
                </c:pt>
                <c:pt idx="2237">
                  <c:v>2248101</c:v>
                </c:pt>
                <c:pt idx="2238">
                  <c:v>2249106</c:v>
                </c:pt>
                <c:pt idx="2239">
                  <c:v>2250110</c:v>
                </c:pt>
                <c:pt idx="2240">
                  <c:v>2251115</c:v>
                </c:pt>
                <c:pt idx="2241">
                  <c:v>2252120</c:v>
                </c:pt>
                <c:pt idx="2242">
                  <c:v>2253124</c:v>
                </c:pt>
                <c:pt idx="2243">
                  <c:v>2254129</c:v>
                </c:pt>
                <c:pt idx="2244">
                  <c:v>2255133</c:v>
                </c:pt>
                <c:pt idx="2245">
                  <c:v>2256138</c:v>
                </c:pt>
                <c:pt idx="2246">
                  <c:v>2257142</c:v>
                </c:pt>
                <c:pt idx="2247">
                  <c:v>2258147</c:v>
                </c:pt>
                <c:pt idx="2248">
                  <c:v>2259151</c:v>
                </c:pt>
                <c:pt idx="2249">
                  <c:v>2260156</c:v>
                </c:pt>
                <c:pt idx="2250">
                  <c:v>2261160</c:v>
                </c:pt>
                <c:pt idx="2251">
                  <c:v>2262165</c:v>
                </c:pt>
                <c:pt idx="2252">
                  <c:v>2263170</c:v>
                </c:pt>
                <c:pt idx="2253">
                  <c:v>2264175</c:v>
                </c:pt>
                <c:pt idx="2254">
                  <c:v>2265180</c:v>
                </c:pt>
                <c:pt idx="2255">
                  <c:v>2266184</c:v>
                </c:pt>
                <c:pt idx="2256">
                  <c:v>2267189</c:v>
                </c:pt>
                <c:pt idx="2257">
                  <c:v>2268193</c:v>
                </c:pt>
                <c:pt idx="2258">
                  <c:v>2269198</c:v>
                </c:pt>
                <c:pt idx="2259">
                  <c:v>2270202</c:v>
                </c:pt>
                <c:pt idx="2260">
                  <c:v>2271207</c:v>
                </c:pt>
                <c:pt idx="2261">
                  <c:v>2272211</c:v>
                </c:pt>
                <c:pt idx="2262">
                  <c:v>2273216</c:v>
                </c:pt>
                <c:pt idx="2263">
                  <c:v>2274221</c:v>
                </c:pt>
                <c:pt idx="2264">
                  <c:v>2275225</c:v>
                </c:pt>
                <c:pt idx="2265">
                  <c:v>2276230</c:v>
                </c:pt>
                <c:pt idx="2266">
                  <c:v>2277234</c:v>
                </c:pt>
                <c:pt idx="2267">
                  <c:v>2278239</c:v>
                </c:pt>
                <c:pt idx="2268">
                  <c:v>2279243</c:v>
                </c:pt>
                <c:pt idx="2269">
                  <c:v>2280248</c:v>
                </c:pt>
                <c:pt idx="2270">
                  <c:v>2281253</c:v>
                </c:pt>
                <c:pt idx="2271">
                  <c:v>2282258</c:v>
                </c:pt>
                <c:pt idx="2272">
                  <c:v>2283262</c:v>
                </c:pt>
                <c:pt idx="2273">
                  <c:v>2284267</c:v>
                </c:pt>
                <c:pt idx="2274">
                  <c:v>2285272</c:v>
                </c:pt>
                <c:pt idx="2275">
                  <c:v>2286276</c:v>
                </c:pt>
                <c:pt idx="2276">
                  <c:v>2287281</c:v>
                </c:pt>
                <c:pt idx="2277">
                  <c:v>2288285</c:v>
                </c:pt>
                <c:pt idx="2278">
                  <c:v>2289290</c:v>
                </c:pt>
                <c:pt idx="2279">
                  <c:v>2290294</c:v>
                </c:pt>
                <c:pt idx="2280">
                  <c:v>2291299</c:v>
                </c:pt>
                <c:pt idx="2281">
                  <c:v>2292303</c:v>
                </c:pt>
                <c:pt idx="2282">
                  <c:v>2293308</c:v>
                </c:pt>
                <c:pt idx="2283">
                  <c:v>2294312</c:v>
                </c:pt>
                <c:pt idx="2284">
                  <c:v>2295318</c:v>
                </c:pt>
                <c:pt idx="2285">
                  <c:v>2296323</c:v>
                </c:pt>
                <c:pt idx="2286">
                  <c:v>2297327</c:v>
                </c:pt>
                <c:pt idx="2287">
                  <c:v>2298332</c:v>
                </c:pt>
                <c:pt idx="2288">
                  <c:v>2299336</c:v>
                </c:pt>
                <c:pt idx="2289">
                  <c:v>2300341</c:v>
                </c:pt>
                <c:pt idx="2290">
                  <c:v>2301345</c:v>
                </c:pt>
                <c:pt idx="2291">
                  <c:v>2302350</c:v>
                </c:pt>
                <c:pt idx="2292">
                  <c:v>2303354</c:v>
                </c:pt>
                <c:pt idx="2293">
                  <c:v>2304359</c:v>
                </c:pt>
                <c:pt idx="2294">
                  <c:v>2305363</c:v>
                </c:pt>
                <c:pt idx="2295">
                  <c:v>2306368</c:v>
                </c:pt>
                <c:pt idx="2296">
                  <c:v>2307373</c:v>
                </c:pt>
                <c:pt idx="2297">
                  <c:v>2308377</c:v>
                </c:pt>
                <c:pt idx="2298">
                  <c:v>2309383</c:v>
                </c:pt>
                <c:pt idx="2299">
                  <c:v>2310387</c:v>
                </c:pt>
                <c:pt idx="2300">
                  <c:v>2311392</c:v>
                </c:pt>
                <c:pt idx="2301">
                  <c:v>2312396</c:v>
                </c:pt>
                <c:pt idx="2302">
                  <c:v>2313401</c:v>
                </c:pt>
                <c:pt idx="2303">
                  <c:v>2314405</c:v>
                </c:pt>
                <c:pt idx="2304">
                  <c:v>2315410</c:v>
                </c:pt>
                <c:pt idx="2305">
                  <c:v>2316414</c:v>
                </c:pt>
                <c:pt idx="2306">
                  <c:v>2317419</c:v>
                </c:pt>
                <c:pt idx="2307">
                  <c:v>2318424</c:v>
                </c:pt>
                <c:pt idx="2308">
                  <c:v>2319428</c:v>
                </c:pt>
                <c:pt idx="2309">
                  <c:v>2320433</c:v>
                </c:pt>
                <c:pt idx="2310">
                  <c:v>2321437</c:v>
                </c:pt>
                <c:pt idx="2311">
                  <c:v>2322442</c:v>
                </c:pt>
                <c:pt idx="2312">
                  <c:v>2323446</c:v>
                </c:pt>
                <c:pt idx="2313">
                  <c:v>2324451</c:v>
                </c:pt>
                <c:pt idx="2314">
                  <c:v>2325456</c:v>
                </c:pt>
                <c:pt idx="2315">
                  <c:v>2326461</c:v>
                </c:pt>
                <c:pt idx="2316">
                  <c:v>2327465</c:v>
                </c:pt>
                <c:pt idx="2317">
                  <c:v>2328470</c:v>
                </c:pt>
                <c:pt idx="2318">
                  <c:v>2329475</c:v>
                </c:pt>
                <c:pt idx="2319">
                  <c:v>2330479</c:v>
                </c:pt>
                <c:pt idx="2320">
                  <c:v>2331484</c:v>
                </c:pt>
                <c:pt idx="2321">
                  <c:v>2332488</c:v>
                </c:pt>
                <c:pt idx="2322">
                  <c:v>2333493</c:v>
                </c:pt>
                <c:pt idx="2323">
                  <c:v>2334497</c:v>
                </c:pt>
                <c:pt idx="2324">
                  <c:v>2335502</c:v>
                </c:pt>
                <c:pt idx="2325">
                  <c:v>2336506</c:v>
                </c:pt>
                <c:pt idx="2326">
                  <c:v>2337511</c:v>
                </c:pt>
                <c:pt idx="2327">
                  <c:v>2338515</c:v>
                </c:pt>
                <c:pt idx="2328">
                  <c:v>2339520</c:v>
                </c:pt>
                <c:pt idx="2329">
                  <c:v>2340525</c:v>
                </c:pt>
                <c:pt idx="2330">
                  <c:v>2341529</c:v>
                </c:pt>
                <c:pt idx="2331">
                  <c:v>2342535</c:v>
                </c:pt>
                <c:pt idx="2332">
                  <c:v>2343539</c:v>
                </c:pt>
                <c:pt idx="2333">
                  <c:v>2344544</c:v>
                </c:pt>
                <c:pt idx="2334">
                  <c:v>2345548</c:v>
                </c:pt>
                <c:pt idx="2335">
                  <c:v>2346553</c:v>
                </c:pt>
                <c:pt idx="2336">
                  <c:v>2347557</c:v>
                </c:pt>
                <c:pt idx="2337">
                  <c:v>2348562</c:v>
                </c:pt>
                <c:pt idx="2338">
                  <c:v>2349566</c:v>
                </c:pt>
                <c:pt idx="2339">
                  <c:v>2350571</c:v>
                </c:pt>
                <c:pt idx="2340">
                  <c:v>2351576</c:v>
                </c:pt>
                <c:pt idx="2341">
                  <c:v>2352580</c:v>
                </c:pt>
                <c:pt idx="2342">
                  <c:v>2353585</c:v>
                </c:pt>
                <c:pt idx="2343">
                  <c:v>2354589</c:v>
                </c:pt>
                <c:pt idx="2344">
                  <c:v>2355594</c:v>
                </c:pt>
                <c:pt idx="2345">
                  <c:v>2356598</c:v>
                </c:pt>
                <c:pt idx="2346">
                  <c:v>2357604</c:v>
                </c:pt>
                <c:pt idx="2347">
                  <c:v>2358608</c:v>
                </c:pt>
                <c:pt idx="2348">
                  <c:v>2359613</c:v>
                </c:pt>
                <c:pt idx="2349">
                  <c:v>2360617</c:v>
                </c:pt>
                <c:pt idx="2350">
                  <c:v>2361622</c:v>
                </c:pt>
                <c:pt idx="2351">
                  <c:v>2362627</c:v>
                </c:pt>
                <c:pt idx="2352">
                  <c:v>2363631</c:v>
                </c:pt>
                <c:pt idx="2353">
                  <c:v>2364636</c:v>
                </c:pt>
                <c:pt idx="2354">
                  <c:v>2365640</c:v>
                </c:pt>
                <c:pt idx="2355">
                  <c:v>2366645</c:v>
                </c:pt>
                <c:pt idx="2356">
                  <c:v>2367649</c:v>
                </c:pt>
                <c:pt idx="2357">
                  <c:v>2368654</c:v>
                </c:pt>
                <c:pt idx="2358">
                  <c:v>2369658</c:v>
                </c:pt>
                <c:pt idx="2359">
                  <c:v>2370663</c:v>
                </c:pt>
                <c:pt idx="2360">
                  <c:v>2371667</c:v>
                </c:pt>
                <c:pt idx="2361">
                  <c:v>2372673</c:v>
                </c:pt>
                <c:pt idx="2362">
                  <c:v>2373678</c:v>
                </c:pt>
                <c:pt idx="2363">
                  <c:v>2374682</c:v>
                </c:pt>
                <c:pt idx="2364">
                  <c:v>2375687</c:v>
                </c:pt>
                <c:pt idx="2365">
                  <c:v>2376691</c:v>
                </c:pt>
                <c:pt idx="2366">
                  <c:v>2377696</c:v>
                </c:pt>
                <c:pt idx="2367">
                  <c:v>2378700</c:v>
                </c:pt>
                <c:pt idx="2368">
                  <c:v>2379705</c:v>
                </c:pt>
                <c:pt idx="2369">
                  <c:v>2380709</c:v>
                </c:pt>
                <c:pt idx="2370">
                  <c:v>2381714</c:v>
                </c:pt>
                <c:pt idx="2371">
                  <c:v>2382718</c:v>
                </c:pt>
                <c:pt idx="2372">
                  <c:v>2383723</c:v>
                </c:pt>
                <c:pt idx="2373">
                  <c:v>2384728</c:v>
                </c:pt>
                <c:pt idx="2374">
                  <c:v>2385732</c:v>
                </c:pt>
                <c:pt idx="2375">
                  <c:v>2386737</c:v>
                </c:pt>
                <c:pt idx="2376">
                  <c:v>2387741</c:v>
                </c:pt>
                <c:pt idx="2377">
                  <c:v>2388746</c:v>
                </c:pt>
                <c:pt idx="2378">
                  <c:v>2389750</c:v>
                </c:pt>
                <c:pt idx="2379">
                  <c:v>2390755</c:v>
                </c:pt>
                <c:pt idx="2380">
                  <c:v>2391759</c:v>
                </c:pt>
                <c:pt idx="2381">
                  <c:v>2392765</c:v>
                </c:pt>
                <c:pt idx="2382">
                  <c:v>2393769</c:v>
                </c:pt>
                <c:pt idx="2383">
                  <c:v>2394774</c:v>
                </c:pt>
                <c:pt idx="2384">
                  <c:v>2395779</c:v>
                </c:pt>
                <c:pt idx="2385">
                  <c:v>2396783</c:v>
                </c:pt>
                <c:pt idx="2386">
                  <c:v>2397788</c:v>
                </c:pt>
                <c:pt idx="2387">
                  <c:v>2398792</c:v>
                </c:pt>
                <c:pt idx="2388">
                  <c:v>2399797</c:v>
                </c:pt>
                <c:pt idx="2389">
                  <c:v>2400801</c:v>
                </c:pt>
                <c:pt idx="2390">
                  <c:v>2401806</c:v>
                </c:pt>
                <c:pt idx="2391">
                  <c:v>2402810</c:v>
                </c:pt>
                <c:pt idx="2392">
                  <c:v>2403815</c:v>
                </c:pt>
                <c:pt idx="2393">
                  <c:v>2404819</c:v>
                </c:pt>
                <c:pt idx="2394">
                  <c:v>2405824</c:v>
                </c:pt>
                <c:pt idx="2395">
                  <c:v>2406830</c:v>
                </c:pt>
                <c:pt idx="2396">
                  <c:v>2407834</c:v>
                </c:pt>
                <c:pt idx="2397">
                  <c:v>2408839</c:v>
                </c:pt>
                <c:pt idx="2398">
                  <c:v>2409843</c:v>
                </c:pt>
                <c:pt idx="2399">
                  <c:v>2410848</c:v>
                </c:pt>
                <c:pt idx="2400">
                  <c:v>2411852</c:v>
                </c:pt>
                <c:pt idx="2401">
                  <c:v>2412857</c:v>
                </c:pt>
                <c:pt idx="2402">
                  <c:v>2413861</c:v>
                </c:pt>
                <c:pt idx="2403">
                  <c:v>2414866</c:v>
                </c:pt>
                <c:pt idx="2404">
                  <c:v>2415870</c:v>
                </c:pt>
                <c:pt idx="2405">
                  <c:v>2416875</c:v>
                </c:pt>
                <c:pt idx="2406">
                  <c:v>2417880</c:v>
                </c:pt>
                <c:pt idx="2407">
                  <c:v>2418884</c:v>
                </c:pt>
                <c:pt idx="2408">
                  <c:v>2419889</c:v>
                </c:pt>
                <c:pt idx="2409">
                  <c:v>2420894</c:v>
                </c:pt>
                <c:pt idx="2410">
                  <c:v>2421899</c:v>
                </c:pt>
                <c:pt idx="2411">
                  <c:v>2422903</c:v>
                </c:pt>
                <c:pt idx="2412">
                  <c:v>2423908</c:v>
                </c:pt>
                <c:pt idx="2413">
                  <c:v>2424912</c:v>
                </c:pt>
                <c:pt idx="2414">
                  <c:v>2425917</c:v>
                </c:pt>
                <c:pt idx="2415">
                  <c:v>2426921</c:v>
                </c:pt>
                <c:pt idx="2416">
                  <c:v>2427926</c:v>
                </c:pt>
                <c:pt idx="2417">
                  <c:v>2428931</c:v>
                </c:pt>
                <c:pt idx="2418">
                  <c:v>2429935</c:v>
                </c:pt>
                <c:pt idx="2419">
                  <c:v>2430940</c:v>
                </c:pt>
                <c:pt idx="2420">
                  <c:v>2431944</c:v>
                </c:pt>
                <c:pt idx="2421">
                  <c:v>2432949</c:v>
                </c:pt>
                <c:pt idx="2422">
                  <c:v>2433953</c:v>
                </c:pt>
                <c:pt idx="2423">
                  <c:v>2434958</c:v>
                </c:pt>
                <c:pt idx="2424">
                  <c:v>2435963</c:v>
                </c:pt>
                <c:pt idx="2425">
                  <c:v>2436968</c:v>
                </c:pt>
                <c:pt idx="2426">
                  <c:v>2437972</c:v>
                </c:pt>
                <c:pt idx="2427">
                  <c:v>2438977</c:v>
                </c:pt>
                <c:pt idx="2428">
                  <c:v>2439982</c:v>
                </c:pt>
                <c:pt idx="2429">
                  <c:v>2440986</c:v>
                </c:pt>
                <c:pt idx="2430">
                  <c:v>2441991</c:v>
                </c:pt>
                <c:pt idx="2431">
                  <c:v>2442995</c:v>
                </c:pt>
                <c:pt idx="2432">
                  <c:v>2444000</c:v>
                </c:pt>
                <c:pt idx="2433">
                  <c:v>2445004</c:v>
                </c:pt>
                <c:pt idx="2434">
                  <c:v>2446009</c:v>
                </c:pt>
                <c:pt idx="2435">
                  <c:v>2447013</c:v>
                </c:pt>
                <c:pt idx="2436">
                  <c:v>2448018</c:v>
                </c:pt>
                <c:pt idx="2437">
                  <c:v>2449024</c:v>
                </c:pt>
                <c:pt idx="2438">
                  <c:v>2450028</c:v>
                </c:pt>
                <c:pt idx="2439">
                  <c:v>2451033</c:v>
                </c:pt>
                <c:pt idx="2440">
                  <c:v>2452037</c:v>
                </c:pt>
                <c:pt idx="2441">
                  <c:v>2453042</c:v>
                </c:pt>
                <c:pt idx="2442">
                  <c:v>2454046</c:v>
                </c:pt>
                <c:pt idx="2443">
                  <c:v>2455051</c:v>
                </c:pt>
                <c:pt idx="2444">
                  <c:v>2456055</c:v>
                </c:pt>
                <c:pt idx="2445">
                  <c:v>2457060</c:v>
                </c:pt>
                <c:pt idx="2446">
                  <c:v>2458064</c:v>
                </c:pt>
                <c:pt idx="2447">
                  <c:v>2459069</c:v>
                </c:pt>
                <c:pt idx="2448">
                  <c:v>2460073</c:v>
                </c:pt>
                <c:pt idx="2449">
                  <c:v>2461078</c:v>
                </c:pt>
                <c:pt idx="2450">
                  <c:v>2462083</c:v>
                </c:pt>
                <c:pt idx="2451">
                  <c:v>2463087</c:v>
                </c:pt>
                <c:pt idx="2452">
                  <c:v>2464092</c:v>
                </c:pt>
                <c:pt idx="2453">
                  <c:v>2465097</c:v>
                </c:pt>
                <c:pt idx="2454">
                  <c:v>2466102</c:v>
                </c:pt>
                <c:pt idx="2455">
                  <c:v>2467106</c:v>
                </c:pt>
                <c:pt idx="2456">
                  <c:v>2468111</c:v>
                </c:pt>
                <c:pt idx="2457">
                  <c:v>2469115</c:v>
                </c:pt>
                <c:pt idx="2458">
                  <c:v>2470120</c:v>
                </c:pt>
                <c:pt idx="2459">
                  <c:v>2471124</c:v>
                </c:pt>
                <c:pt idx="2460">
                  <c:v>2472129</c:v>
                </c:pt>
                <c:pt idx="2461">
                  <c:v>2473134</c:v>
                </c:pt>
                <c:pt idx="2462">
                  <c:v>2474138</c:v>
                </c:pt>
                <c:pt idx="2463">
                  <c:v>2475143</c:v>
                </c:pt>
                <c:pt idx="2464">
                  <c:v>2476147</c:v>
                </c:pt>
                <c:pt idx="2465">
                  <c:v>2477152</c:v>
                </c:pt>
                <c:pt idx="2466">
                  <c:v>2478156</c:v>
                </c:pt>
                <c:pt idx="2467">
                  <c:v>2479161</c:v>
                </c:pt>
                <c:pt idx="2468">
                  <c:v>2480166</c:v>
                </c:pt>
                <c:pt idx="2469">
                  <c:v>2481171</c:v>
                </c:pt>
                <c:pt idx="2470">
                  <c:v>2482176</c:v>
                </c:pt>
                <c:pt idx="2471">
                  <c:v>2483180</c:v>
                </c:pt>
                <c:pt idx="2472">
                  <c:v>2484185</c:v>
                </c:pt>
                <c:pt idx="2473">
                  <c:v>2485189</c:v>
                </c:pt>
                <c:pt idx="2474">
                  <c:v>2486194</c:v>
                </c:pt>
                <c:pt idx="2475">
                  <c:v>2487198</c:v>
                </c:pt>
                <c:pt idx="2476">
                  <c:v>2488203</c:v>
                </c:pt>
                <c:pt idx="2477">
                  <c:v>2489207</c:v>
                </c:pt>
                <c:pt idx="2478">
                  <c:v>2490212</c:v>
                </c:pt>
                <c:pt idx="2479">
                  <c:v>2491216</c:v>
                </c:pt>
                <c:pt idx="2480">
                  <c:v>2492221</c:v>
                </c:pt>
                <c:pt idx="2481">
                  <c:v>2493225</c:v>
                </c:pt>
                <c:pt idx="2482">
                  <c:v>2494230</c:v>
                </c:pt>
                <c:pt idx="2483">
                  <c:v>2495236</c:v>
                </c:pt>
                <c:pt idx="2484">
                  <c:v>2496240</c:v>
                </c:pt>
                <c:pt idx="2485">
                  <c:v>2497245</c:v>
                </c:pt>
                <c:pt idx="2486">
                  <c:v>2498249</c:v>
                </c:pt>
                <c:pt idx="2487">
                  <c:v>2499254</c:v>
                </c:pt>
                <c:pt idx="2488">
                  <c:v>2500258</c:v>
                </c:pt>
                <c:pt idx="2489">
                  <c:v>2501263</c:v>
                </c:pt>
                <c:pt idx="2490">
                  <c:v>2502267</c:v>
                </c:pt>
                <c:pt idx="2491">
                  <c:v>2503272</c:v>
                </c:pt>
                <c:pt idx="2492">
                  <c:v>2504276</c:v>
                </c:pt>
                <c:pt idx="2493">
                  <c:v>2505281</c:v>
                </c:pt>
                <c:pt idx="2494">
                  <c:v>2506286</c:v>
                </c:pt>
                <c:pt idx="2495">
                  <c:v>2507290</c:v>
                </c:pt>
                <c:pt idx="2496">
                  <c:v>2508296</c:v>
                </c:pt>
                <c:pt idx="2497">
                  <c:v>2509300</c:v>
                </c:pt>
                <c:pt idx="2498">
                  <c:v>2510305</c:v>
                </c:pt>
                <c:pt idx="2499">
                  <c:v>2511309</c:v>
                </c:pt>
                <c:pt idx="2500">
                  <c:v>2512314</c:v>
                </c:pt>
                <c:pt idx="2501">
                  <c:v>2513318</c:v>
                </c:pt>
                <c:pt idx="2502">
                  <c:v>2514323</c:v>
                </c:pt>
                <c:pt idx="2503">
                  <c:v>2515328</c:v>
                </c:pt>
                <c:pt idx="2504">
                  <c:v>2516332</c:v>
                </c:pt>
                <c:pt idx="2505">
                  <c:v>2517337</c:v>
                </c:pt>
                <c:pt idx="2506">
                  <c:v>2518341</c:v>
                </c:pt>
                <c:pt idx="2507">
                  <c:v>2519346</c:v>
                </c:pt>
                <c:pt idx="2508">
                  <c:v>2520350</c:v>
                </c:pt>
                <c:pt idx="2509">
                  <c:v>2521355</c:v>
                </c:pt>
                <c:pt idx="2510">
                  <c:v>2522360</c:v>
                </c:pt>
                <c:pt idx="2511">
                  <c:v>2523365</c:v>
                </c:pt>
                <c:pt idx="2512">
                  <c:v>2524369</c:v>
                </c:pt>
                <c:pt idx="2513">
                  <c:v>2525374</c:v>
                </c:pt>
                <c:pt idx="2514">
                  <c:v>2526379</c:v>
                </c:pt>
                <c:pt idx="2515">
                  <c:v>2527383</c:v>
                </c:pt>
                <c:pt idx="2516">
                  <c:v>2528388</c:v>
                </c:pt>
                <c:pt idx="2517">
                  <c:v>2529392</c:v>
                </c:pt>
                <c:pt idx="2518">
                  <c:v>2530397</c:v>
                </c:pt>
                <c:pt idx="2519">
                  <c:v>2531401</c:v>
                </c:pt>
                <c:pt idx="2520">
                  <c:v>2532406</c:v>
                </c:pt>
                <c:pt idx="2521">
                  <c:v>2533410</c:v>
                </c:pt>
                <c:pt idx="2522">
                  <c:v>2534415</c:v>
                </c:pt>
                <c:pt idx="2523">
                  <c:v>2535420</c:v>
                </c:pt>
                <c:pt idx="2524">
                  <c:v>2536425</c:v>
                </c:pt>
                <c:pt idx="2525">
                  <c:v>2537430</c:v>
                </c:pt>
                <c:pt idx="2526">
                  <c:v>2538434</c:v>
                </c:pt>
                <c:pt idx="2527">
                  <c:v>2539439</c:v>
                </c:pt>
                <c:pt idx="2528">
                  <c:v>2540443</c:v>
                </c:pt>
                <c:pt idx="2529">
                  <c:v>2541448</c:v>
                </c:pt>
                <c:pt idx="2530">
                  <c:v>2542452</c:v>
                </c:pt>
                <c:pt idx="2531">
                  <c:v>2543457</c:v>
                </c:pt>
                <c:pt idx="2532">
                  <c:v>2544461</c:v>
                </c:pt>
                <c:pt idx="2533">
                  <c:v>2545466</c:v>
                </c:pt>
                <c:pt idx="2534">
                  <c:v>2546470</c:v>
                </c:pt>
                <c:pt idx="2535">
                  <c:v>2547475</c:v>
                </c:pt>
                <c:pt idx="2536">
                  <c:v>2548480</c:v>
                </c:pt>
                <c:pt idx="2537">
                  <c:v>2549484</c:v>
                </c:pt>
                <c:pt idx="2538">
                  <c:v>2550489</c:v>
                </c:pt>
                <c:pt idx="2539">
                  <c:v>2551493</c:v>
                </c:pt>
                <c:pt idx="2540">
                  <c:v>2552498</c:v>
                </c:pt>
                <c:pt idx="2541">
                  <c:v>2553502</c:v>
                </c:pt>
                <c:pt idx="2542">
                  <c:v>2554507</c:v>
                </c:pt>
                <c:pt idx="2543">
                  <c:v>2555511</c:v>
                </c:pt>
                <c:pt idx="2544">
                  <c:v>2556517</c:v>
                </c:pt>
                <c:pt idx="2545">
                  <c:v>2557521</c:v>
                </c:pt>
                <c:pt idx="2546">
                  <c:v>2558526</c:v>
                </c:pt>
                <c:pt idx="2547">
                  <c:v>2559531</c:v>
                </c:pt>
                <c:pt idx="2548">
                  <c:v>2560535</c:v>
                </c:pt>
                <c:pt idx="2549">
                  <c:v>2561540</c:v>
                </c:pt>
                <c:pt idx="2550">
                  <c:v>2562544</c:v>
                </c:pt>
                <c:pt idx="2551">
                  <c:v>2563549</c:v>
                </c:pt>
                <c:pt idx="2552">
                  <c:v>2564553</c:v>
                </c:pt>
                <c:pt idx="2553">
                  <c:v>2565558</c:v>
                </c:pt>
                <c:pt idx="2554">
                  <c:v>2566562</c:v>
                </c:pt>
                <c:pt idx="2555">
                  <c:v>2567567</c:v>
                </c:pt>
                <c:pt idx="2556">
                  <c:v>2568571</c:v>
                </c:pt>
                <c:pt idx="2557">
                  <c:v>2569576</c:v>
                </c:pt>
                <c:pt idx="2558">
                  <c:v>2570580</c:v>
                </c:pt>
                <c:pt idx="2559">
                  <c:v>2571585</c:v>
                </c:pt>
                <c:pt idx="2560">
                  <c:v>2572591</c:v>
                </c:pt>
                <c:pt idx="2561">
                  <c:v>2573595</c:v>
                </c:pt>
                <c:pt idx="2562">
                  <c:v>2574600</c:v>
                </c:pt>
                <c:pt idx="2563">
                  <c:v>2575604</c:v>
                </c:pt>
                <c:pt idx="2564">
                  <c:v>2576609</c:v>
                </c:pt>
                <c:pt idx="2565">
                  <c:v>2577613</c:v>
                </c:pt>
                <c:pt idx="2566">
                  <c:v>2578618</c:v>
                </c:pt>
                <c:pt idx="2567">
                  <c:v>2579622</c:v>
                </c:pt>
                <c:pt idx="2568">
                  <c:v>2580627</c:v>
                </c:pt>
                <c:pt idx="2569">
                  <c:v>2581632</c:v>
                </c:pt>
                <c:pt idx="2570">
                  <c:v>2582636</c:v>
                </c:pt>
                <c:pt idx="2571">
                  <c:v>2583641</c:v>
                </c:pt>
                <c:pt idx="2572">
                  <c:v>2584645</c:v>
                </c:pt>
                <c:pt idx="2573">
                  <c:v>2585650</c:v>
                </c:pt>
                <c:pt idx="2574">
                  <c:v>2586654</c:v>
                </c:pt>
                <c:pt idx="2575">
                  <c:v>2587659</c:v>
                </c:pt>
                <c:pt idx="2576">
                  <c:v>2588663</c:v>
                </c:pt>
                <c:pt idx="2577">
                  <c:v>2589669</c:v>
                </c:pt>
                <c:pt idx="2578">
                  <c:v>2590673</c:v>
                </c:pt>
                <c:pt idx="2579">
                  <c:v>2591678</c:v>
                </c:pt>
                <c:pt idx="2580">
                  <c:v>2592683</c:v>
                </c:pt>
                <c:pt idx="2581">
                  <c:v>2593687</c:v>
                </c:pt>
                <c:pt idx="2582">
                  <c:v>2594692</c:v>
                </c:pt>
                <c:pt idx="2583">
                  <c:v>2595696</c:v>
                </c:pt>
                <c:pt idx="2584">
                  <c:v>2596701</c:v>
                </c:pt>
                <c:pt idx="2585">
                  <c:v>2597705</c:v>
                </c:pt>
                <c:pt idx="2586">
                  <c:v>2598710</c:v>
                </c:pt>
                <c:pt idx="2587">
                  <c:v>2599714</c:v>
                </c:pt>
                <c:pt idx="2588">
                  <c:v>2600719</c:v>
                </c:pt>
                <c:pt idx="2589">
                  <c:v>2601723</c:v>
                </c:pt>
                <c:pt idx="2590">
                  <c:v>2602728</c:v>
                </c:pt>
                <c:pt idx="2591">
                  <c:v>2603732</c:v>
                </c:pt>
                <c:pt idx="2592">
                  <c:v>2604737</c:v>
                </c:pt>
                <c:pt idx="2593">
                  <c:v>2605742</c:v>
                </c:pt>
                <c:pt idx="2594">
                  <c:v>2606746</c:v>
                </c:pt>
                <c:pt idx="2595">
                  <c:v>2607751</c:v>
                </c:pt>
                <c:pt idx="2596">
                  <c:v>2608755</c:v>
                </c:pt>
                <c:pt idx="2597">
                  <c:v>2609760</c:v>
                </c:pt>
                <c:pt idx="2598">
                  <c:v>2610765</c:v>
                </c:pt>
                <c:pt idx="2599">
                  <c:v>2611770</c:v>
                </c:pt>
                <c:pt idx="2600">
                  <c:v>2612774</c:v>
                </c:pt>
                <c:pt idx="2601">
                  <c:v>2613779</c:v>
                </c:pt>
                <c:pt idx="2602">
                  <c:v>2614784</c:v>
                </c:pt>
                <c:pt idx="2603">
                  <c:v>2615788</c:v>
                </c:pt>
                <c:pt idx="2604">
                  <c:v>2616793</c:v>
                </c:pt>
                <c:pt idx="2605">
                  <c:v>2617797</c:v>
                </c:pt>
                <c:pt idx="2606">
                  <c:v>2618802</c:v>
                </c:pt>
                <c:pt idx="2607">
                  <c:v>2619806</c:v>
                </c:pt>
                <c:pt idx="2608">
                  <c:v>2620811</c:v>
                </c:pt>
                <c:pt idx="2609">
                  <c:v>2621815</c:v>
                </c:pt>
                <c:pt idx="2610">
                  <c:v>2622820</c:v>
                </c:pt>
                <c:pt idx="2611">
                  <c:v>2623824</c:v>
                </c:pt>
                <c:pt idx="2612">
                  <c:v>2624829</c:v>
                </c:pt>
                <c:pt idx="2613">
                  <c:v>2625833</c:v>
                </c:pt>
                <c:pt idx="2614">
                  <c:v>2626838</c:v>
                </c:pt>
                <c:pt idx="2615">
                  <c:v>2627844</c:v>
                </c:pt>
                <c:pt idx="2616">
                  <c:v>2628848</c:v>
                </c:pt>
                <c:pt idx="2617">
                  <c:v>2629853</c:v>
                </c:pt>
                <c:pt idx="2618">
                  <c:v>2630857</c:v>
                </c:pt>
                <c:pt idx="2619">
                  <c:v>2631862</c:v>
                </c:pt>
                <c:pt idx="2620">
                  <c:v>2632866</c:v>
                </c:pt>
                <c:pt idx="2621">
                  <c:v>2633871</c:v>
                </c:pt>
                <c:pt idx="2622">
                  <c:v>2634875</c:v>
                </c:pt>
                <c:pt idx="2623">
                  <c:v>2635880</c:v>
                </c:pt>
                <c:pt idx="2624">
                  <c:v>2636884</c:v>
                </c:pt>
                <c:pt idx="2625">
                  <c:v>2637889</c:v>
                </c:pt>
                <c:pt idx="2626">
                  <c:v>2638894</c:v>
                </c:pt>
                <c:pt idx="2627">
                  <c:v>2639898</c:v>
                </c:pt>
                <c:pt idx="2628">
                  <c:v>2640904</c:v>
                </c:pt>
                <c:pt idx="2629">
                  <c:v>2641908</c:v>
                </c:pt>
                <c:pt idx="2630">
                  <c:v>2642913</c:v>
                </c:pt>
                <c:pt idx="2631">
                  <c:v>2643917</c:v>
                </c:pt>
                <c:pt idx="2632">
                  <c:v>2644922</c:v>
                </c:pt>
                <c:pt idx="2633">
                  <c:v>2645926</c:v>
                </c:pt>
                <c:pt idx="2634">
                  <c:v>2646931</c:v>
                </c:pt>
                <c:pt idx="2635">
                  <c:v>2647936</c:v>
                </c:pt>
                <c:pt idx="2636">
                  <c:v>2648940</c:v>
                </c:pt>
                <c:pt idx="2637">
                  <c:v>2649945</c:v>
                </c:pt>
                <c:pt idx="2638">
                  <c:v>2650949</c:v>
                </c:pt>
                <c:pt idx="2639">
                  <c:v>2651954</c:v>
                </c:pt>
                <c:pt idx="2640">
                  <c:v>2652958</c:v>
                </c:pt>
                <c:pt idx="2641">
                  <c:v>2653963</c:v>
                </c:pt>
                <c:pt idx="2642">
                  <c:v>2654967</c:v>
                </c:pt>
                <c:pt idx="2643">
                  <c:v>2655973</c:v>
                </c:pt>
                <c:pt idx="2644">
                  <c:v>2656976</c:v>
                </c:pt>
                <c:pt idx="2645">
                  <c:v>2657982</c:v>
                </c:pt>
                <c:pt idx="2646">
                  <c:v>2658987</c:v>
                </c:pt>
                <c:pt idx="2647">
                  <c:v>2659991</c:v>
                </c:pt>
                <c:pt idx="2648">
                  <c:v>2660996</c:v>
                </c:pt>
                <c:pt idx="2649">
                  <c:v>2662000</c:v>
                </c:pt>
                <c:pt idx="2650">
                  <c:v>2663005</c:v>
                </c:pt>
                <c:pt idx="2651">
                  <c:v>2664009</c:v>
                </c:pt>
                <c:pt idx="2652">
                  <c:v>2665014</c:v>
                </c:pt>
                <c:pt idx="2653">
                  <c:v>2666018</c:v>
                </c:pt>
                <c:pt idx="2654">
                  <c:v>2667023</c:v>
                </c:pt>
                <c:pt idx="2655">
                  <c:v>2668027</c:v>
                </c:pt>
                <c:pt idx="2656">
                  <c:v>2669032</c:v>
                </c:pt>
                <c:pt idx="2657">
                  <c:v>2670036</c:v>
                </c:pt>
                <c:pt idx="2658">
                  <c:v>2671041</c:v>
                </c:pt>
                <c:pt idx="2659">
                  <c:v>2672046</c:v>
                </c:pt>
                <c:pt idx="2660">
                  <c:v>2673050</c:v>
                </c:pt>
                <c:pt idx="2661">
                  <c:v>2674055</c:v>
                </c:pt>
                <c:pt idx="2662">
                  <c:v>2675059</c:v>
                </c:pt>
                <c:pt idx="2663">
                  <c:v>2676065</c:v>
                </c:pt>
                <c:pt idx="2664">
                  <c:v>2677069</c:v>
                </c:pt>
                <c:pt idx="2665">
                  <c:v>2678074</c:v>
                </c:pt>
                <c:pt idx="2666">
                  <c:v>2679078</c:v>
                </c:pt>
                <c:pt idx="2667">
                  <c:v>2680083</c:v>
                </c:pt>
                <c:pt idx="2668">
                  <c:v>2681088</c:v>
                </c:pt>
                <c:pt idx="2669">
                  <c:v>2682092</c:v>
                </c:pt>
                <c:pt idx="2670">
                  <c:v>2683097</c:v>
                </c:pt>
                <c:pt idx="2671">
                  <c:v>2684101</c:v>
                </c:pt>
                <c:pt idx="2672">
                  <c:v>2685106</c:v>
                </c:pt>
                <c:pt idx="2673">
                  <c:v>2686110</c:v>
                </c:pt>
                <c:pt idx="2674">
                  <c:v>2687115</c:v>
                </c:pt>
                <c:pt idx="2675">
                  <c:v>2688119</c:v>
                </c:pt>
                <c:pt idx="2676">
                  <c:v>2689124</c:v>
                </c:pt>
                <c:pt idx="2677">
                  <c:v>2690128</c:v>
                </c:pt>
                <c:pt idx="2678">
                  <c:v>2691133</c:v>
                </c:pt>
                <c:pt idx="2679">
                  <c:v>2692137</c:v>
                </c:pt>
                <c:pt idx="2680">
                  <c:v>2693142</c:v>
                </c:pt>
                <c:pt idx="2681">
                  <c:v>2694147</c:v>
                </c:pt>
                <c:pt idx="2682">
                  <c:v>2695151</c:v>
                </c:pt>
                <c:pt idx="2683">
                  <c:v>2696156</c:v>
                </c:pt>
                <c:pt idx="2684">
                  <c:v>2697160</c:v>
                </c:pt>
                <c:pt idx="2685">
                  <c:v>2698166</c:v>
                </c:pt>
                <c:pt idx="2686">
                  <c:v>2699170</c:v>
                </c:pt>
                <c:pt idx="2687">
                  <c:v>2700175</c:v>
                </c:pt>
                <c:pt idx="2688">
                  <c:v>2701179</c:v>
                </c:pt>
                <c:pt idx="2689">
                  <c:v>2702184</c:v>
                </c:pt>
                <c:pt idx="2690">
                  <c:v>2703188</c:v>
                </c:pt>
                <c:pt idx="2691">
                  <c:v>2704193</c:v>
                </c:pt>
                <c:pt idx="2692">
                  <c:v>2705198</c:v>
                </c:pt>
                <c:pt idx="2693">
                  <c:v>2706202</c:v>
                </c:pt>
                <c:pt idx="2694">
                  <c:v>2707207</c:v>
                </c:pt>
                <c:pt idx="2695">
                  <c:v>2708211</c:v>
                </c:pt>
                <c:pt idx="2696">
                  <c:v>2709216</c:v>
                </c:pt>
                <c:pt idx="2697">
                  <c:v>2710220</c:v>
                </c:pt>
                <c:pt idx="2698">
                  <c:v>2711225</c:v>
                </c:pt>
                <c:pt idx="2699">
                  <c:v>2712229</c:v>
                </c:pt>
                <c:pt idx="2700">
                  <c:v>2713235</c:v>
                </c:pt>
                <c:pt idx="2701">
                  <c:v>2714240</c:v>
                </c:pt>
                <c:pt idx="2702">
                  <c:v>2715244</c:v>
                </c:pt>
                <c:pt idx="2703">
                  <c:v>2716249</c:v>
                </c:pt>
                <c:pt idx="2704">
                  <c:v>2717253</c:v>
                </c:pt>
                <c:pt idx="2705">
                  <c:v>2718258</c:v>
                </c:pt>
                <c:pt idx="2706">
                  <c:v>2719262</c:v>
                </c:pt>
                <c:pt idx="2707">
                  <c:v>2720267</c:v>
                </c:pt>
                <c:pt idx="2708">
                  <c:v>2721271</c:v>
                </c:pt>
                <c:pt idx="2709">
                  <c:v>2722276</c:v>
                </c:pt>
                <c:pt idx="2710">
                  <c:v>2723280</c:v>
                </c:pt>
                <c:pt idx="2711">
                  <c:v>2724285</c:v>
                </c:pt>
                <c:pt idx="2712">
                  <c:v>2725289</c:v>
                </c:pt>
                <c:pt idx="2713">
                  <c:v>2726294</c:v>
                </c:pt>
                <c:pt idx="2714">
                  <c:v>2727299</c:v>
                </c:pt>
                <c:pt idx="2715">
                  <c:v>2728303</c:v>
                </c:pt>
                <c:pt idx="2716">
                  <c:v>2729308</c:v>
                </c:pt>
                <c:pt idx="2717">
                  <c:v>2730312</c:v>
                </c:pt>
                <c:pt idx="2718">
                  <c:v>2731317</c:v>
                </c:pt>
                <c:pt idx="2719">
                  <c:v>2732322</c:v>
                </c:pt>
                <c:pt idx="2720">
                  <c:v>2733327</c:v>
                </c:pt>
                <c:pt idx="2721">
                  <c:v>2734331</c:v>
                </c:pt>
                <c:pt idx="2722">
                  <c:v>2735336</c:v>
                </c:pt>
                <c:pt idx="2723">
                  <c:v>2736340</c:v>
                </c:pt>
                <c:pt idx="2724">
                  <c:v>2737345</c:v>
                </c:pt>
                <c:pt idx="2725">
                  <c:v>2738350</c:v>
                </c:pt>
                <c:pt idx="2726">
                  <c:v>2739354</c:v>
                </c:pt>
                <c:pt idx="2727">
                  <c:v>2740359</c:v>
                </c:pt>
                <c:pt idx="2728">
                  <c:v>2741363</c:v>
                </c:pt>
                <c:pt idx="2729">
                  <c:v>2742368</c:v>
                </c:pt>
                <c:pt idx="2730">
                  <c:v>2743372</c:v>
                </c:pt>
                <c:pt idx="2731">
                  <c:v>2744377</c:v>
                </c:pt>
                <c:pt idx="2732">
                  <c:v>2745381</c:v>
                </c:pt>
                <c:pt idx="2733">
                  <c:v>2746387</c:v>
                </c:pt>
                <c:pt idx="2734">
                  <c:v>2747392</c:v>
                </c:pt>
                <c:pt idx="2735">
                  <c:v>2748396</c:v>
                </c:pt>
                <c:pt idx="2736">
                  <c:v>2749401</c:v>
                </c:pt>
                <c:pt idx="2737">
                  <c:v>2750405</c:v>
                </c:pt>
                <c:pt idx="2738">
                  <c:v>2751410</c:v>
                </c:pt>
                <c:pt idx="2739">
                  <c:v>2752414</c:v>
                </c:pt>
                <c:pt idx="2740">
                  <c:v>2753419</c:v>
                </c:pt>
                <c:pt idx="2741">
                  <c:v>2754423</c:v>
                </c:pt>
                <c:pt idx="2742">
                  <c:v>2755428</c:v>
                </c:pt>
                <c:pt idx="2743">
                  <c:v>2756432</c:v>
                </c:pt>
                <c:pt idx="2744">
                  <c:v>2757437</c:v>
                </c:pt>
                <c:pt idx="2745">
                  <c:v>2758441</c:v>
                </c:pt>
                <c:pt idx="2746">
                  <c:v>2759446</c:v>
                </c:pt>
                <c:pt idx="2747">
                  <c:v>2760451</c:v>
                </c:pt>
                <c:pt idx="2748">
                  <c:v>2761455</c:v>
                </c:pt>
                <c:pt idx="2749">
                  <c:v>2762460</c:v>
                </c:pt>
                <c:pt idx="2750">
                  <c:v>2763464</c:v>
                </c:pt>
                <c:pt idx="2751">
                  <c:v>2764470</c:v>
                </c:pt>
                <c:pt idx="2752">
                  <c:v>2765474</c:v>
                </c:pt>
                <c:pt idx="2753">
                  <c:v>2766479</c:v>
                </c:pt>
                <c:pt idx="2754">
                  <c:v>2767483</c:v>
                </c:pt>
                <c:pt idx="2755">
                  <c:v>2768488</c:v>
                </c:pt>
                <c:pt idx="2756">
                  <c:v>2769492</c:v>
                </c:pt>
                <c:pt idx="2757">
                  <c:v>2770497</c:v>
                </c:pt>
                <c:pt idx="2758">
                  <c:v>2771502</c:v>
                </c:pt>
                <c:pt idx="2759">
                  <c:v>2772506</c:v>
                </c:pt>
                <c:pt idx="2760">
                  <c:v>2773511</c:v>
                </c:pt>
                <c:pt idx="2761">
                  <c:v>2774515</c:v>
                </c:pt>
                <c:pt idx="2762">
                  <c:v>2775520</c:v>
                </c:pt>
                <c:pt idx="2763">
                  <c:v>2776524</c:v>
                </c:pt>
                <c:pt idx="2764">
                  <c:v>2777529</c:v>
                </c:pt>
                <c:pt idx="2765">
                  <c:v>2778533</c:v>
                </c:pt>
                <c:pt idx="2766">
                  <c:v>2779539</c:v>
                </c:pt>
                <c:pt idx="2767">
                  <c:v>2780544</c:v>
                </c:pt>
                <c:pt idx="2768">
                  <c:v>2781548</c:v>
                </c:pt>
                <c:pt idx="2769">
                  <c:v>2782553</c:v>
                </c:pt>
                <c:pt idx="2770">
                  <c:v>2783557</c:v>
                </c:pt>
                <c:pt idx="2771">
                  <c:v>2784562</c:v>
                </c:pt>
                <c:pt idx="2772">
                  <c:v>2785566</c:v>
                </c:pt>
                <c:pt idx="2773">
                  <c:v>2786571</c:v>
                </c:pt>
                <c:pt idx="2774">
                  <c:v>2787575</c:v>
                </c:pt>
                <c:pt idx="2775">
                  <c:v>2788580</c:v>
                </c:pt>
                <c:pt idx="2776">
                  <c:v>2789584</c:v>
                </c:pt>
                <c:pt idx="2777">
                  <c:v>2790589</c:v>
                </c:pt>
                <c:pt idx="2778">
                  <c:v>2791593</c:v>
                </c:pt>
                <c:pt idx="2779">
                  <c:v>2792598</c:v>
                </c:pt>
                <c:pt idx="2780">
                  <c:v>2793604</c:v>
                </c:pt>
                <c:pt idx="2781">
                  <c:v>2794608</c:v>
                </c:pt>
                <c:pt idx="2782">
                  <c:v>2795613</c:v>
                </c:pt>
                <c:pt idx="2783">
                  <c:v>2796617</c:v>
                </c:pt>
                <c:pt idx="2784">
                  <c:v>2797622</c:v>
                </c:pt>
                <c:pt idx="2785">
                  <c:v>2798626</c:v>
                </c:pt>
                <c:pt idx="2786">
                  <c:v>2799631</c:v>
                </c:pt>
                <c:pt idx="2787">
                  <c:v>2800635</c:v>
                </c:pt>
                <c:pt idx="2788">
                  <c:v>2801640</c:v>
                </c:pt>
                <c:pt idx="2789">
                  <c:v>2802644</c:v>
                </c:pt>
                <c:pt idx="2790">
                  <c:v>2803649</c:v>
                </c:pt>
                <c:pt idx="2791">
                  <c:v>2804654</c:v>
                </c:pt>
                <c:pt idx="2792">
                  <c:v>2805658</c:v>
                </c:pt>
                <c:pt idx="2793">
                  <c:v>2806663</c:v>
                </c:pt>
                <c:pt idx="2794">
                  <c:v>2807668</c:v>
                </c:pt>
                <c:pt idx="2795">
                  <c:v>2808673</c:v>
                </c:pt>
                <c:pt idx="2796">
                  <c:v>2809677</c:v>
                </c:pt>
                <c:pt idx="2797">
                  <c:v>2810682</c:v>
                </c:pt>
                <c:pt idx="2798">
                  <c:v>2811686</c:v>
                </c:pt>
                <c:pt idx="2799">
                  <c:v>2812691</c:v>
                </c:pt>
                <c:pt idx="2800">
                  <c:v>2813696</c:v>
                </c:pt>
                <c:pt idx="2801">
                  <c:v>2814700</c:v>
                </c:pt>
                <c:pt idx="2802">
                  <c:v>2815705</c:v>
                </c:pt>
                <c:pt idx="2803">
                  <c:v>2816709</c:v>
                </c:pt>
                <c:pt idx="2804">
                  <c:v>2817714</c:v>
                </c:pt>
                <c:pt idx="2805">
                  <c:v>2818718</c:v>
                </c:pt>
                <c:pt idx="2806">
                  <c:v>2819723</c:v>
                </c:pt>
                <c:pt idx="2807">
                  <c:v>2820728</c:v>
                </c:pt>
                <c:pt idx="2808">
                  <c:v>2821733</c:v>
                </c:pt>
                <c:pt idx="2809">
                  <c:v>2822737</c:v>
                </c:pt>
                <c:pt idx="2810">
                  <c:v>2823742</c:v>
                </c:pt>
                <c:pt idx="2811">
                  <c:v>2824747</c:v>
                </c:pt>
                <c:pt idx="2812">
                  <c:v>2825751</c:v>
                </c:pt>
                <c:pt idx="2813">
                  <c:v>2826756</c:v>
                </c:pt>
                <c:pt idx="2814">
                  <c:v>2827760</c:v>
                </c:pt>
                <c:pt idx="2815">
                  <c:v>2828765</c:v>
                </c:pt>
                <c:pt idx="2816">
                  <c:v>2829769</c:v>
                </c:pt>
                <c:pt idx="2817">
                  <c:v>2830774</c:v>
                </c:pt>
                <c:pt idx="2818">
                  <c:v>2831778</c:v>
                </c:pt>
                <c:pt idx="2819">
                  <c:v>2832783</c:v>
                </c:pt>
                <c:pt idx="2820">
                  <c:v>2833787</c:v>
                </c:pt>
                <c:pt idx="2821">
                  <c:v>2834792</c:v>
                </c:pt>
                <c:pt idx="2822">
                  <c:v>2835796</c:v>
                </c:pt>
                <c:pt idx="2823">
                  <c:v>2836802</c:v>
                </c:pt>
                <c:pt idx="2824">
                  <c:v>2837807</c:v>
                </c:pt>
                <c:pt idx="2825">
                  <c:v>2838811</c:v>
                </c:pt>
                <c:pt idx="2826">
                  <c:v>2839816</c:v>
                </c:pt>
                <c:pt idx="2827">
                  <c:v>2840820</c:v>
                </c:pt>
                <c:pt idx="2828">
                  <c:v>2841825</c:v>
                </c:pt>
                <c:pt idx="2829">
                  <c:v>2842829</c:v>
                </c:pt>
                <c:pt idx="2830">
                  <c:v>2843834</c:v>
                </c:pt>
                <c:pt idx="2831">
                  <c:v>2844838</c:v>
                </c:pt>
                <c:pt idx="2832">
                  <c:v>2845843</c:v>
                </c:pt>
                <c:pt idx="2833">
                  <c:v>2846848</c:v>
                </c:pt>
                <c:pt idx="2834">
                  <c:v>2847852</c:v>
                </c:pt>
                <c:pt idx="2835">
                  <c:v>2848857</c:v>
                </c:pt>
                <c:pt idx="2836">
                  <c:v>2849861</c:v>
                </c:pt>
                <c:pt idx="2837">
                  <c:v>2850866</c:v>
                </c:pt>
                <c:pt idx="2838">
                  <c:v>2851870</c:v>
                </c:pt>
                <c:pt idx="2839">
                  <c:v>2852875</c:v>
                </c:pt>
                <c:pt idx="2840">
                  <c:v>2853879</c:v>
                </c:pt>
                <c:pt idx="2841">
                  <c:v>2854885</c:v>
                </c:pt>
                <c:pt idx="2842">
                  <c:v>2855889</c:v>
                </c:pt>
                <c:pt idx="2843">
                  <c:v>2856894</c:v>
                </c:pt>
                <c:pt idx="2844">
                  <c:v>2857899</c:v>
                </c:pt>
                <c:pt idx="2845">
                  <c:v>2858903</c:v>
                </c:pt>
                <c:pt idx="2846">
                  <c:v>2859908</c:v>
                </c:pt>
                <c:pt idx="2847">
                  <c:v>2860912</c:v>
                </c:pt>
                <c:pt idx="2848">
                  <c:v>2861917</c:v>
                </c:pt>
                <c:pt idx="2849">
                  <c:v>2862921</c:v>
                </c:pt>
                <c:pt idx="2850">
                  <c:v>2863926</c:v>
                </c:pt>
                <c:pt idx="2851">
                  <c:v>2864930</c:v>
                </c:pt>
                <c:pt idx="2852">
                  <c:v>2865935</c:v>
                </c:pt>
                <c:pt idx="2853">
                  <c:v>2866939</c:v>
                </c:pt>
                <c:pt idx="2854">
                  <c:v>2867945</c:v>
                </c:pt>
                <c:pt idx="2855">
                  <c:v>2868950</c:v>
                </c:pt>
                <c:pt idx="2856">
                  <c:v>2869954</c:v>
                </c:pt>
                <c:pt idx="2857">
                  <c:v>2870959</c:v>
                </c:pt>
                <c:pt idx="2858">
                  <c:v>2871963</c:v>
                </c:pt>
                <c:pt idx="2859">
                  <c:v>2872968</c:v>
                </c:pt>
                <c:pt idx="2860">
                  <c:v>2873972</c:v>
                </c:pt>
                <c:pt idx="2861">
                  <c:v>2874977</c:v>
                </c:pt>
                <c:pt idx="2862">
                  <c:v>2875981</c:v>
                </c:pt>
                <c:pt idx="2863">
                  <c:v>2876986</c:v>
                </c:pt>
                <c:pt idx="2864">
                  <c:v>2877990</c:v>
                </c:pt>
                <c:pt idx="2865">
                  <c:v>2878995</c:v>
                </c:pt>
                <c:pt idx="2866">
                  <c:v>2880000</c:v>
                </c:pt>
                <c:pt idx="2867">
                  <c:v>2881004</c:v>
                </c:pt>
                <c:pt idx="2868">
                  <c:v>2882009</c:v>
                </c:pt>
                <c:pt idx="2869">
                  <c:v>2883013</c:v>
                </c:pt>
                <c:pt idx="2870">
                  <c:v>2884018</c:v>
                </c:pt>
                <c:pt idx="2871">
                  <c:v>2885023</c:v>
                </c:pt>
                <c:pt idx="2872">
                  <c:v>2886028</c:v>
                </c:pt>
                <c:pt idx="2873">
                  <c:v>2887032</c:v>
                </c:pt>
                <c:pt idx="2874">
                  <c:v>2888037</c:v>
                </c:pt>
                <c:pt idx="2875">
                  <c:v>2889041</c:v>
                </c:pt>
                <c:pt idx="2876">
                  <c:v>2890046</c:v>
                </c:pt>
                <c:pt idx="2877">
                  <c:v>2891051</c:v>
                </c:pt>
                <c:pt idx="2878">
                  <c:v>2892055</c:v>
                </c:pt>
                <c:pt idx="2879">
                  <c:v>2893060</c:v>
                </c:pt>
                <c:pt idx="2880">
                  <c:v>2894064</c:v>
                </c:pt>
                <c:pt idx="2881">
                  <c:v>2895069</c:v>
                </c:pt>
                <c:pt idx="2882">
                  <c:v>2896073</c:v>
                </c:pt>
                <c:pt idx="2883">
                  <c:v>2897078</c:v>
                </c:pt>
                <c:pt idx="2884">
                  <c:v>2898082</c:v>
                </c:pt>
                <c:pt idx="2885">
                  <c:v>2899087</c:v>
                </c:pt>
                <c:pt idx="2886">
                  <c:v>2900091</c:v>
                </c:pt>
                <c:pt idx="2887">
                  <c:v>2901096</c:v>
                </c:pt>
                <c:pt idx="2888">
                  <c:v>2902100</c:v>
                </c:pt>
                <c:pt idx="2889">
                  <c:v>2903106</c:v>
                </c:pt>
                <c:pt idx="2890">
                  <c:v>2904111</c:v>
                </c:pt>
                <c:pt idx="2891">
                  <c:v>2905115</c:v>
                </c:pt>
                <c:pt idx="2892">
                  <c:v>2906120</c:v>
                </c:pt>
                <c:pt idx="2893">
                  <c:v>2907124</c:v>
                </c:pt>
                <c:pt idx="2894">
                  <c:v>2908129</c:v>
                </c:pt>
                <c:pt idx="2895">
                  <c:v>2909133</c:v>
                </c:pt>
                <c:pt idx="2896">
                  <c:v>2910138</c:v>
                </c:pt>
                <c:pt idx="2897">
                  <c:v>2911142</c:v>
                </c:pt>
                <c:pt idx="2898">
                  <c:v>2912147</c:v>
                </c:pt>
                <c:pt idx="2899">
                  <c:v>2913153</c:v>
                </c:pt>
                <c:pt idx="2900">
                  <c:v>2914157</c:v>
                </c:pt>
                <c:pt idx="2901">
                  <c:v>2915162</c:v>
                </c:pt>
                <c:pt idx="2902">
                  <c:v>2916166</c:v>
                </c:pt>
                <c:pt idx="2903">
                  <c:v>2917171</c:v>
                </c:pt>
                <c:pt idx="2904">
                  <c:v>2918175</c:v>
                </c:pt>
                <c:pt idx="2905">
                  <c:v>2919180</c:v>
                </c:pt>
                <c:pt idx="2906">
                  <c:v>2920184</c:v>
                </c:pt>
                <c:pt idx="2907">
                  <c:v>2921189</c:v>
                </c:pt>
                <c:pt idx="2908">
                  <c:v>2922193</c:v>
                </c:pt>
                <c:pt idx="2909">
                  <c:v>2923198</c:v>
                </c:pt>
                <c:pt idx="2910">
                  <c:v>2924203</c:v>
                </c:pt>
                <c:pt idx="2911">
                  <c:v>2925207</c:v>
                </c:pt>
                <c:pt idx="2912">
                  <c:v>2926212</c:v>
                </c:pt>
                <c:pt idx="2913">
                  <c:v>2927216</c:v>
                </c:pt>
                <c:pt idx="2914">
                  <c:v>2928222</c:v>
                </c:pt>
                <c:pt idx="2915">
                  <c:v>2929226</c:v>
                </c:pt>
                <c:pt idx="2916">
                  <c:v>2930231</c:v>
                </c:pt>
                <c:pt idx="2917">
                  <c:v>2931235</c:v>
                </c:pt>
                <c:pt idx="2918">
                  <c:v>2932240</c:v>
                </c:pt>
                <c:pt idx="2919">
                  <c:v>2933244</c:v>
                </c:pt>
                <c:pt idx="2920">
                  <c:v>2934249</c:v>
                </c:pt>
                <c:pt idx="2921">
                  <c:v>2935254</c:v>
                </c:pt>
                <c:pt idx="2922">
                  <c:v>2936258</c:v>
                </c:pt>
                <c:pt idx="2923">
                  <c:v>2937263</c:v>
                </c:pt>
                <c:pt idx="2924">
                  <c:v>2938267</c:v>
                </c:pt>
                <c:pt idx="2925">
                  <c:v>2939272</c:v>
                </c:pt>
                <c:pt idx="2926">
                  <c:v>2940276</c:v>
                </c:pt>
                <c:pt idx="2927">
                  <c:v>2941281</c:v>
                </c:pt>
                <c:pt idx="2928">
                  <c:v>2942286</c:v>
                </c:pt>
                <c:pt idx="2929">
                  <c:v>2943291</c:v>
                </c:pt>
                <c:pt idx="2930">
                  <c:v>2944295</c:v>
                </c:pt>
                <c:pt idx="2931">
                  <c:v>2945300</c:v>
                </c:pt>
                <c:pt idx="2932">
                  <c:v>2946305</c:v>
                </c:pt>
                <c:pt idx="2933">
                  <c:v>2947309</c:v>
                </c:pt>
                <c:pt idx="2934">
                  <c:v>2948314</c:v>
                </c:pt>
                <c:pt idx="2935">
                  <c:v>2949318</c:v>
                </c:pt>
                <c:pt idx="2936">
                  <c:v>2950323</c:v>
                </c:pt>
                <c:pt idx="2937">
                  <c:v>2951327</c:v>
                </c:pt>
                <c:pt idx="2938">
                  <c:v>2952332</c:v>
                </c:pt>
                <c:pt idx="2939">
                  <c:v>2953336</c:v>
                </c:pt>
                <c:pt idx="2940">
                  <c:v>2954341</c:v>
                </c:pt>
                <c:pt idx="2941">
                  <c:v>2955346</c:v>
                </c:pt>
                <c:pt idx="2942">
                  <c:v>2956351</c:v>
                </c:pt>
                <c:pt idx="2943">
                  <c:v>2957356</c:v>
                </c:pt>
                <c:pt idx="2944">
                  <c:v>2958360</c:v>
                </c:pt>
                <c:pt idx="2945">
                  <c:v>2959365</c:v>
                </c:pt>
                <c:pt idx="2946">
                  <c:v>2960369</c:v>
                </c:pt>
                <c:pt idx="2947">
                  <c:v>2961374</c:v>
                </c:pt>
                <c:pt idx="2948">
                  <c:v>2962378</c:v>
                </c:pt>
                <c:pt idx="2949">
                  <c:v>2963383</c:v>
                </c:pt>
                <c:pt idx="2950">
                  <c:v>2964387</c:v>
                </c:pt>
                <c:pt idx="2951">
                  <c:v>2965392</c:v>
                </c:pt>
                <c:pt idx="2952">
                  <c:v>2966396</c:v>
                </c:pt>
                <c:pt idx="2953">
                  <c:v>2967401</c:v>
                </c:pt>
                <c:pt idx="2954">
                  <c:v>2968406</c:v>
                </c:pt>
                <c:pt idx="2955">
                  <c:v>2969410</c:v>
                </c:pt>
                <c:pt idx="2956">
                  <c:v>2970416</c:v>
                </c:pt>
                <c:pt idx="2957">
                  <c:v>2971420</c:v>
                </c:pt>
                <c:pt idx="2958">
                  <c:v>2972425</c:v>
                </c:pt>
                <c:pt idx="2959">
                  <c:v>2973429</c:v>
                </c:pt>
                <c:pt idx="2960">
                  <c:v>2974434</c:v>
                </c:pt>
                <c:pt idx="2961">
                  <c:v>2975438</c:v>
                </c:pt>
                <c:pt idx="2962">
                  <c:v>2976443</c:v>
                </c:pt>
                <c:pt idx="2963">
                  <c:v>2977447</c:v>
                </c:pt>
                <c:pt idx="2964">
                  <c:v>2978452</c:v>
                </c:pt>
                <c:pt idx="2965">
                  <c:v>2979457</c:v>
                </c:pt>
                <c:pt idx="2966">
                  <c:v>2980461</c:v>
                </c:pt>
                <c:pt idx="2967">
                  <c:v>2981466</c:v>
                </c:pt>
                <c:pt idx="2968">
                  <c:v>2982470</c:v>
                </c:pt>
                <c:pt idx="2969">
                  <c:v>2983475</c:v>
                </c:pt>
                <c:pt idx="2970">
                  <c:v>2984480</c:v>
                </c:pt>
                <c:pt idx="2971">
                  <c:v>2985485</c:v>
                </c:pt>
                <c:pt idx="2972">
                  <c:v>2986489</c:v>
                </c:pt>
                <c:pt idx="2973">
                  <c:v>2987494</c:v>
                </c:pt>
                <c:pt idx="2974">
                  <c:v>2988498</c:v>
                </c:pt>
                <c:pt idx="2975">
                  <c:v>2989503</c:v>
                </c:pt>
                <c:pt idx="2976">
                  <c:v>2990508</c:v>
                </c:pt>
                <c:pt idx="2977">
                  <c:v>2991512</c:v>
                </c:pt>
                <c:pt idx="2978">
                  <c:v>2992517</c:v>
                </c:pt>
                <c:pt idx="2979">
                  <c:v>2993521</c:v>
                </c:pt>
                <c:pt idx="2980">
                  <c:v>2994526</c:v>
                </c:pt>
                <c:pt idx="2981">
                  <c:v>2995530</c:v>
                </c:pt>
                <c:pt idx="2982">
                  <c:v>2996535</c:v>
                </c:pt>
                <c:pt idx="2983">
                  <c:v>2997539</c:v>
                </c:pt>
                <c:pt idx="2984">
                  <c:v>2998544</c:v>
                </c:pt>
                <c:pt idx="2985">
                  <c:v>2999549</c:v>
                </c:pt>
                <c:pt idx="2986">
                  <c:v>3000554</c:v>
                </c:pt>
                <c:pt idx="2987">
                  <c:v>3001559</c:v>
                </c:pt>
                <c:pt idx="2988">
                  <c:v>3002563</c:v>
                </c:pt>
                <c:pt idx="2989">
                  <c:v>3003568</c:v>
                </c:pt>
                <c:pt idx="2990">
                  <c:v>3004572</c:v>
                </c:pt>
                <c:pt idx="2991">
                  <c:v>3005577</c:v>
                </c:pt>
                <c:pt idx="2992">
                  <c:v>3006581</c:v>
                </c:pt>
                <c:pt idx="2993">
                  <c:v>3007586</c:v>
                </c:pt>
                <c:pt idx="2994">
                  <c:v>3008590</c:v>
                </c:pt>
                <c:pt idx="2995">
                  <c:v>3009595</c:v>
                </c:pt>
                <c:pt idx="2996">
                  <c:v>3010599</c:v>
                </c:pt>
                <c:pt idx="2997">
                  <c:v>3011604</c:v>
                </c:pt>
                <c:pt idx="2998">
                  <c:v>3012609</c:v>
                </c:pt>
                <c:pt idx="2999">
                  <c:v>3013613</c:v>
                </c:pt>
                <c:pt idx="3000">
                  <c:v>3014619</c:v>
                </c:pt>
                <c:pt idx="3001">
                  <c:v>3015623</c:v>
                </c:pt>
                <c:pt idx="3002">
                  <c:v>3016628</c:v>
                </c:pt>
                <c:pt idx="3003">
                  <c:v>3017632</c:v>
                </c:pt>
                <c:pt idx="3004">
                  <c:v>3018637</c:v>
                </c:pt>
                <c:pt idx="3005">
                  <c:v>3019641</c:v>
                </c:pt>
                <c:pt idx="3006">
                  <c:v>3020646</c:v>
                </c:pt>
                <c:pt idx="3007">
                  <c:v>3021650</c:v>
                </c:pt>
                <c:pt idx="3008">
                  <c:v>3022655</c:v>
                </c:pt>
                <c:pt idx="3009">
                  <c:v>3023660</c:v>
                </c:pt>
                <c:pt idx="3010">
                  <c:v>3024664</c:v>
                </c:pt>
                <c:pt idx="3011">
                  <c:v>3025669</c:v>
                </c:pt>
                <c:pt idx="3012">
                  <c:v>3026673</c:v>
                </c:pt>
                <c:pt idx="3013">
                  <c:v>3027679</c:v>
                </c:pt>
                <c:pt idx="3014">
                  <c:v>3028683</c:v>
                </c:pt>
                <c:pt idx="3015">
                  <c:v>3029688</c:v>
                </c:pt>
                <c:pt idx="3016">
                  <c:v>3030692</c:v>
                </c:pt>
                <c:pt idx="3017">
                  <c:v>3031697</c:v>
                </c:pt>
                <c:pt idx="3018">
                  <c:v>3032701</c:v>
                </c:pt>
                <c:pt idx="3019">
                  <c:v>3033706</c:v>
                </c:pt>
                <c:pt idx="3020">
                  <c:v>3034711</c:v>
                </c:pt>
                <c:pt idx="3021">
                  <c:v>3035715</c:v>
                </c:pt>
                <c:pt idx="3022">
                  <c:v>3036720</c:v>
                </c:pt>
                <c:pt idx="3023">
                  <c:v>3037724</c:v>
                </c:pt>
                <c:pt idx="3024">
                  <c:v>3038729</c:v>
                </c:pt>
                <c:pt idx="3025">
                  <c:v>3039733</c:v>
                </c:pt>
                <c:pt idx="3026">
                  <c:v>3040738</c:v>
                </c:pt>
                <c:pt idx="3027">
                  <c:v>3041743</c:v>
                </c:pt>
                <c:pt idx="3028">
                  <c:v>3042748</c:v>
                </c:pt>
                <c:pt idx="3029">
                  <c:v>3043752</c:v>
                </c:pt>
                <c:pt idx="3030">
                  <c:v>3044757</c:v>
                </c:pt>
                <c:pt idx="3031">
                  <c:v>3045762</c:v>
                </c:pt>
                <c:pt idx="3032">
                  <c:v>3046766</c:v>
                </c:pt>
                <c:pt idx="3033">
                  <c:v>3047771</c:v>
                </c:pt>
                <c:pt idx="3034">
                  <c:v>3048775</c:v>
                </c:pt>
                <c:pt idx="3035">
                  <c:v>3049780</c:v>
                </c:pt>
                <c:pt idx="3036">
                  <c:v>3050784</c:v>
                </c:pt>
                <c:pt idx="3037">
                  <c:v>3051789</c:v>
                </c:pt>
                <c:pt idx="3038">
                  <c:v>3052793</c:v>
                </c:pt>
                <c:pt idx="3039">
                  <c:v>3053799</c:v>
                </c:pt>
                <c:pt idx="3040">
                  <c:v>3054803</c:v>
                </c:pt>
                <c:pt idx="3041">
                  <c:v>3055808</c:v>
                </c:pt>
                <c:pt idx="3042">
                  <c:v>3056813</c:v>
                </c:pt>
                <c:pt idx="3043">
                  <c:v>3057817</c:v>
                </c:pt>
                <c:pt idx="3044">
                  <c:v>3058822</c:v>
                </c:pt>
                <c:pt idx="3045">
                  <c:v>3059826</c:v>
                </c:pt>
                <c:pt idx="3046">
                  <c:v>3060831</c:v>
                </c:pt>
                <c:pt idx="3047">
                  <c:v>3061835</c:v>
                </c:pt>
                <c:pt idx="3048">
                  <c:v>3062840</c:v>
                </c:pt>
                <c:pt idx="3049">
                  <c:v>3063844</c:v>
                </c:pt>
                <c:pt idx="3050">
                  <c:v>3064849</c:v>
                </c:pt>
                <c:pt idx="3051">
                  <c:v>3065853</c:v>
                </c:pt>
                <c:pt idx="3052">
                  <c:v>3066858</c:v>
                </c:pt>
                <c:pt idx="3053">
                  <c:v>3067863</c:v>
                </c:pt>
                <c:pt idx="3054">
                  <c:v>3068867</c:v>
                </c:pt>
                <c:pt idx="3055">
                  <c:v>3069873</c:v>
                </c:pt>
                <c:pt idx="3056">
                  <c:v>3070877</c:v>
                </c:pt>
                <c:pt idx="3057">
                  <c:v>3071882</c:v>
                </c:pt>
                <c:pt idx="3058">
                  <c:v>3072886</c:v>
                </c:pt>
                <c:pt idx="3059">
                  <c:v>3073891</c:v>
                </c:pt>
                <c:pt idx="3060">
                  <c:v>3074895</c:v>
                </c:pt>
                <c:pt idx="3061">
                  <c:v>3075900</c:v>
                </c:pt>
                <c:pt idx="3062">
                  <c:v>3076904</c:v>
                </c:pt>
                <c:pt idx="3063">
                  <c:v>3077909</c:v>
                </c:pt>
                <c:pt idx="3064">
                  <c:v>3078914</c:v>
                </c:pt>
                <c:pt idx="3065">
                  <c:v>3079918</c:v>
                </c:pt>
                <c:pt idx="3066">
                  <c:v>3080923</c:v>
                </c:pt>
                <c:pt idx="3067">
                  <c:v>3081927</c:v>
                </c:pt>
                <c:pt idx="3068">
                  <c:v>3082932</c:v>
                </c:pt>
                <c:pt idx="3069">
                  <c:v>3083936</c:v>
                </c:pt>
                <c:pt idx="3070">
                  <c:v>3084941</c:v>
                </c:pt>
                <c:pt idx="3071">
                  <c:v>3085945</c:v>
                </c:pt>
                <c:pt idx="3072">
                  <c:v>3086950</c:v>
                </c:pt>
                <c:pt idx="3073">
                  <c:v>3087955</c:v>
                </c:pt>
                <c:pt idx="3074">
                  <c:v>3088960</c:v>
                </c:pt>
                <c:pt idx="3075">
                  <c:v>3089965</c:v>
                </c:pt>
                <c:pt idx="3076">
                  <c:v>3090969</c:v>
                </c:pt>
                <c:pt idx="3077">
                  <c:v>3091974</c:v>
                </c:pt>
                <c:pt idx="3078">
                  <c:v>3092978</c:v>
                </c:pt>
                <c:pt idx="3079">
                  <c:v>3093983</c:v>
                </c:pt>
                <c:pt idx="3080">
                  <c:v>3094987</c:v>
                </c:pt>
                <c:pt idx="3081">
                  <c:v>3095992</c:v>
                </c:pt>
                <c:pt idx="3082">
                  <c:v>3096996</c:v>
                </c:pt>
                <c:pt idx="3083">
                  <c:v>3098001</c:v>
                </c:pt>
                <c:pt idx="3084">
                  <c:v>3099005</c:v>
                </c:pt>
                <c:pt idx="3085">
                  <c:v>3100010</c:v>
                </c:pt>
                <c:pt idx="3086">
                  <c:v>3101015</c:v>
                </c:pt>
                <c:pt idx="3087">
                  <c:v>3102019</c:v>
                </c:pt>
                <c:pt idx="3088">
                  <c:v>3103025</c:v>
                </c:pt>
                <c:pt idx="3089">
                  <c:v>3104029</c:v>
                </c:pt>
                <c:pt idx="3090">
                  <c:v>3105034</c:v>
                </c:pt>
                <c:pt idx="3091">
                  <c:v>3106038</c:v>
                </c:pt>
                <c:pt idx="3092">
                  <c:v>3107043</c:v>
                </c:pt>
                <c:pt idx="3093">
                  <c:v>3108047</c:v>
                </c:pt>
                <c:pt idx="3094">
                  <c:v>3109052</c:v>
                </c:pt>
                <c:pt idx="3095">
                  <c:v>3110056</c:v>
                </c:pt>
                <c:pt idx="3096">
                  <c:v>3111061</c:v>
                </c:pt>
                <c:pt idx="3097">
                  <c:v>3112066</c:v>
                </c:pt>
                <c:pt idx="3098">
                  <c:v>3113070</c:v>
                </c:pt>
                <c:pt idx="3099">
                  <c:v>3114075</c:v>
                </c:pt>
                <c:pt idx="3100">
                  <c:v>3115080</c:v>
                </c:pt>
                <c:pt idx="3101">
                  <c:v>3116085</c:v>
                </c:pt>
                <c:pt idx="3102">
                  <c:v>3117089</c:v>
                </c:pt>
                <c:pt idx="3103">
                  <c:v>3118094</c:v>
                </c:pt>
                <c:pt idx="3104">
                  <c:v>3119098</c:v>
                </c:pt>
                <c:pt idx="3105">
                  <c:v>3120103</c:v>
                </c:pt>
                <c:pt idx="3106">
                  <c:v>3121107</c:v>
                </c:pt>
                <c:pt idx="3107">
                  <c:v>3122112</c:v>
                </c:pt>
                <c:pt idx="3108">
                  <c:v>3123117</c:v>
                </c:pt>
                <c:pt idx="3109">
                  <c:v>3124121</c:v>
                </c:pt>
                <c:pt idx="3110">
                  <c:v>3125126</c:v>
                </c:pt>
                <c:pt idx="3111">
                  <c:v>3126130</c:v>
                </c:pt>
                <c:pt idx="3112">
                  <c:v>3127135</c:v>
                </c:pt>
                <c:pt idx="3113">
                  <c:v>3128140</c:v>
                </c:pt>
                <c:pt idx="3114">
                  <c:v>3129145</c:v>
                </c:pt>
                <c:pt idx="3115">
                  <c:v>3130149</c:v>
                </c:pt>
                <c:pt idx="3116">
                  <c:v>3131154</c:v>
                </c:pt>
                <c:pt idx="3117">
                  <c:v>3132158</c:v>
                </c:pt>
                <c:pt idx="3118">
                  <c:v>3133163</c:v>
                </c:pt>
                <c:pt idx="3119">
                  <c:v>3134168</c:v>
                </c:pt>
                <c:pt idx="3120">
                  <c:v>3135172</c:v>
                </c:pt>
                <c:pt idx="3121">
                  <c:v>3136177</c:v>
                </c:pt>
                <c:pt idx="3122">
                  <c:v>3137181</c:v>
                </c:pt>
                <c:pt idx="3123">
                  <c:v>3138186</c:v>
                </c:pt>
                <c:pt idx="3124">
                  <c:v>3139190</c:v>
                </c:pt>
                <c:pt idx="3125">
                  <c:v>3140195</c:v>
                </c:pt>
                <c:pt idx="3126">
                  <c:v>3141199</c:v>
                </c:pt>
                <c:pt idx="3127">
                  <c:v>3142204</c:v>
                </c:pt>
                <c:pt idx="3128">
                  <c:v>3143208</c:v>
                </c:pt>
                <c:pt idx="3129">
                  <c:v>3144213</c:v>
                </c:pt>
                <c:pt idx="3130">
                  <c:v>3145218</c:v>
                </c:pt>
                <c:pt idx="3131">
                  <c:v>3146222</c:v>
                </c:pt>
                <c:pt idx="3132">
                  <c:v>3147228</c:v>
                </c:pt>
                <c:pt idx="3133">
                  <c:v>3148232</c:v>
                </c:pt>
                <c:pt idx="3134">
                  <c:v>3149237</c:v>
                </c:pt>
                <c:pt idx="3135">
                  <c:v>3150241</c:v>
                </c:pt>
                <c:pt idx="3136">
                  <c:v>3151246</c:v>
                </c:pt>
                <c:pt idx="3137">
                  <c:v>3152250</c:v>
                </c:pt>
                <c:pt idx="3138">
                  <c:v>3153255</c:v>
                </c:pt>
                <c:pt idx="3139">
                  <c:v>3154259</c:v>
                </c:pt>
                <c:pt idx="3140">
                  <c:v>3155264</c:v>
                </c:pt>
                <c:pt idx="3141">
                  <c:v>3156269</c:v>
                </c:pt>
                <c:pt idx="3142">
                  <c:v>3157273</c:v>
                </c:pt>
                <c:pt idx="3143">
                  <c:v>3158279</c:v>
                </c:pt>
                <c:pt idx="3144">
                  <c:v>3159283</c:v>
                </c:pt>
                <c:pt idx="3145">
                  <c:v>3160288</c:v>
                </c:pt>
                <c:pt idx="3146">
                  <c:v>3161292</c:v>
                </c:pt>
                <c:pt idx="3147">
                  <c:v>3162297</c:v>
                </c:pt>
                <c:pt idx="3148">
                  <c:v>3163301</c:v>
                </c:pt>
                <c:pt idx="3149">
                  <c:v>3164306</c:v>
                </c:pt>
                <c:pt idx="3150">
                  <c:v>3165310</c:v>
                </c:pt>
                <c:pt idx="3151">
                  <c:v>3166315</c:v>
                </c:pt>
                <c:pt idx="3152">
                  <c:v>3167320</c:v>
                </c:pt>
                <c:pt idx="3153">
                  <c:v>3168324</c:v>
                </c:pt>
                <c:pt idx="3154">
                  <c:v>3169329</c:v>
                </c:pt>
                <c:pt idx="3155">
                  <c:v>3170333</c:v>
                </c:pt>
                <c:pt idx="3156">
                  <c:v>3171338</c:v>
                </c:pt>
                <c:pt idx="3157">
                  <c:v>3172342</c:v>
                </c:pt>
                <c:pt idx="3158">
                  <c:v>3173347</c:v>
                </c:pt>
                <c:pt idx="3159">
                  <c:v>3174352</c:v>
                </c:pt>
                <c:pt idx="3160">
                  <c:v>3175357</c:v>
                </c:pt>
                <c:pt idx="3161">
                  <c:v>3176361</c:v>
                </c:pt>
                <c:pt idx="3162">
                  <c:v>3177366</c:v>
                </c:pt>
                <c:pt idx="3163">
                  <c:v>3178371</c:v>
                </c:pt>
                <c:pt idx="3164">
                  <c:v>3179375</c:v>
                </c:pt>
                <c:pt idx="3165">
                  <c:v>3180380</c:v>
                </c:pt>
                <c:pt idx="3166">
                  <c:v>3181384</c:v>
                </c:pt>
                <c:pt idx="3167">
                  <c:v>3182389</c:v>
                </c:pt>
                <c:pt idx="3168">
                  <c:v>3183393</c:v>
                </c:pt>
                <c:pt idx="3169">
                  <c:v>3184398</c:v>
                </c:pt>
                <c:pt idx="3170">
                  <c:v>3185402</c:v>
                </c:pt>
                <c:pt idx="3171">
                  <c:v>3186408</c:v>
                </c:pt>
                <c:pt idx="3172">
                  <c:v>3187412</c:v>
                </c:pt>
                <c:pt idx="3173">
                  <c:v>3188417</c:v>
                </c:pt>
                <c:pt idx="3174">
                  <c:v>3189422</c:v>
                </c:pt>
                <c:pt idx="3175">
                  <c:v>3190426</c:v>
                </c:pt>
                <c:pt idx="3176">
                  <c:v>3191431</c:v>
                </c:pt>
                <c:pt idx="3177">
                  <c:v>3192435</c:v>
                </c:pt>
                <c:pt idx="3178">
                  <c:v>3193440</c:v>
                </c:pt>
                <c:pt idx="3179">
                  <c:v>3194444</c:v>
                </c:pt>
                <c:pt idx="3180">
                  <c:v>3195449</c:v>
                </c:pt>
                <c:pt idx="3181">
                  <c:v>3196453</c:v>
                </c:pt>
                <c:pt idx="3182">
                  <c:v>3197458</c:v>
                </c:pt>
                <c:pt idx="3183">
                  <c:v>3198462</c:v>
                </c:pt>
                <c:pt idx="3184">
                  <c:v>3199468</c:v>
                </c:pt>
                <c:pt idx="3185">
                  <c:v>3200473</c:v>
                </c:pt>
                <c:pt idx="3186">
                  <c:v>3201477</c:v>
                </c:pt>
                <c:pt idx="3187">
                  <c:v>3202482</c:v>
                </c:pt>
                <c:pt idx="3188">
                  <c:v>3203486</c:v>
                </c:pt>
                <c:pt idx="3189">
                  <c:v>3204491</c:v>
                </c:pt>
                <c:pt idx="3190">
                  <c:v>3205495</c:v>
                </c:pt>
                <c:pt idx="3191">
                  <c:v>3206500</c:v>
                </c:pt>
                <c:pt idx="3192">
                  <c:v>3207504</c:v>
                </c:pt>
                <c:pt idx="3193">
                  <c:v>3208509</c:v>
                </c:pt>
                <c:pt idx="3194">
                  <c:v>3209513</c:v>
                </c:pt>
                <c:pt idx="3195">
                  <c:v>3210518</c:v>
                </c:pt>
                <c:pt idx="3196">
                  <c:v>3211523</c:v>
                </c:pt>
                <c:pt idx="3197">
                  <c:v>3212527</c:v>
                </c:pt>
                <c:pt idx="3198">
                  <c:v>3213532</c:v>
                </c:pt>
                <c:pt idx="3199">
                  <c:v>3214537</c:v>
                </c:pt>
                <c:pt idx="3200">
                  <c:v>3215542</c:v>
                </c:pt>
                <c:pt idx="3201">
                  <c:v>3216546</c:v>
                </c:pt>
                <c:pt idx="3202">
                  <c:v>3217551</c:v>
                </c:pt>
                <c:pt idx="3203">
                  <c:v>3218555</c:v>
                </c:pt>
                <c:pt idx="3204">
                  <c:v>3219560</c:v>
                </c:pt>
                <c:pt idx="3205">
                  <c:v>3220564</c:v>
                </c:pt>
                <c:pt idx="3206">
                  <c:v>3221569</c:v>
                </c:pt>
                <c:pt idx="3207">
                  <c:v>3222574</c:v>
                </c:pt>
                <c:pt idx="3208">
                  <c:v>3223578</c:v>
                </c:pt>
                <c:pt idx="3209">
                  <c:v>3224583</c:v>
                </c:pt>
                <c:pt idx="3210">
                  <c:v>3225587</c:v>
                </c:pt>
                <c:pt idx="3211">
                  <c:v>3226592</c:v>
                </c:pt>
                <c:pt idx="3212">
                  <c:v>3227597</c:v>
                </c:pt>
                <c:pt idx="3213">
                  <c:v>3228602</c:v>
                </c:pt>
                <c:pt idx="3214">
                  <c:v>3229606</c:v>
                </c:pt>
                <c:pt idx="3215">
                  <c:v>3230611</c:v>
                </c:pt>
                <c:pt idx="3216">
                  <c:v>3231616</c:v>
                </c:pt>
                <c:pt idx="3217">
                  <c:v>3232620</c:v>
                </c:pt>
                <c:pt idx="3218">
                  <c:v>3233625</c:v>
                </c:pt>
                <c:pt idx="3219">
                  <c:v>3234629</c:v>
                </c:pt>
                <c:pt idx="3220">
                  <c:v>3235634</c:v>
                </c:pt>
                <c:pt idx="3221">
                  <c:v>3236638</c:v>
                </c:pt>
                <c:pt idx="3222">
                  <c:v>3237643</c:v>
                </c:pt>
                <c:pt idx="3223">
                  <c:v>3238647</c:v>
                </c:pt>
                <c:pt idx="3224">
                  <c:v>3239652</c:v>
                </c:pt>
                <c:pt idx="3225">
                  <c:v>3240656</c:v>
                </c:pt>
                <c:pt idx="3226">
                  <c:v>3241662</c:v>
                </c:pt>
                <c:pt idx="3227">
                  <c:v>3242667</c:v>
                </c:pt>
                <c:pt idx="3228">
                  <c:v>3243671</c:v>
                </c:pt>
                <c:pt idx="3229">
                  <c:v>3244676</c:v>
                </c:pt>
                <c:pt idx="3230">
                  <c:v>3245680</c:v>
                </c:pt>
                <c:pt idx="3231">
                  <c:v>3246685</c:v>
                </c:pt>
                <c:pt idx="3232">
                  <c:v>3247689</c:v>
                </c:pt>
                <c:pt idx="3233">
                  <c:v>3248694</c:v>
                </c:pt>
                <c:pt idx="3234">
                  <c:v>3249698</c:v>
                </c:pt>
                <c:pt idx="3235">
                  <c:v>3250703</c:v>
                </c:pt>
                <c:pt idx="3236">
                  <c:v>3251707</c:v>
                </c:pt>
                <c:pt idx="3237">
                  <c:v>3252712</c:v>
                </c:pt>
                <c:pt idx="3238">
                  <c:v>3253718</c:v>
                </c:pt>
                <c:pt idx="3239">
                  <c:v>3254722</c:v>
                </c:pt>
                <c:pt idx="3240">
                  <c:v>3255727</c:v>
                </c:pt>
                <c:pt idx="3241">
                  <c:v>3256731</c:v>
                </c:pt>
                <c:pt idx="3242">
                  <c:v>3257736</c:v>
                </c:pt>
                <c:pt idx="3243">
                  <c:v>3258740</c:v>
                </c:pt>
                <c:pt idx="3244">
                  <c:v>3259745</c:v>
                </c:pt>
                <c:pt idx="3245">
                  <c:v>3260749</c:v>
                </c:pt>
                <c:pt idx="3246">
                  <c:v>3261754</c:v>
                </c:pt>
                <c:pt idx="3247">
                  <c:v>3262758</c:v>
                </c:pt>
                <c:pt idx="3248">
                  <c:v>3263763</c:v>
                </c:pt>
                <c:pt idx="3249">
                  <c:v>3264768</c:v>
                </c:pt>
                <c:pt idx="3250">
                  <c:v>3265773</c:v>
                </c:pt>
                <c:pt idx="3251">
                  <c:v>3266778</c:v>
                </c:pt>
                <c:pt idx="3252">
                  <c:v>3267782</c:v>
                </c:pt>
                <c:pt idx="3253">
                  <c:v>3268787</c:v>
                </c:pt>
                <c:pt idx="3254">
                  <c:v>3269791</c:v>
                </c:pt>
                <c:pt idx="3255">
                  <c:v>3270796</c:v>
                </c:pt>
                <c:pt idx="3256">
                  <c:v>3271800</c:v>
                </c:pt>
                <c:pt idx="3257">
                  <c:v>3272805</c:v>
                </c:pt>
                <c:pt idx="3258">
                  <c:v>3273809</c:v>
                </c:pt>
                <c:pt idx="3259">
                  <c:v>3274814</c:v>
                </c:pt>
                <c:pt idx="3260">
                  <c:v>3275819</c:v>
                </c:pt>
                <c:pt idx="3261">
                  <c:v>3276823</c:v>
                </c:pt>
                <c:pt idx="3262">
                  <c:v>3277828</c:v>
                </c:pt>
                <c:pt idx="3263">
                  <c:v>3278832</c:v>
                </c:pt>
                <c:pt idx="3264">
                  <c:v>3279838</c:v>
                </c:pt>
                <c:pt idx="3265">
                  <c:v>3280842</c:v>
                </c:pt>
                <c:pt idx="3266">
                  <c:v>3281847</c:v>
                </c:pt>
                <c:pt idx="3267">
                  <c:v>3282851</c:v>
                </c:pt>
                <c:pt idx="3268">
                  <c:v>3283856</c:v>
                </c:pt>
                <c:pt idx="3269">
                  <c:v>3284860</c:v>
                </c:pt>
                <c:pt idx="3270">
                  <c:v>3285865</c:v>
                </c:pt>
                <c:pt idx="3271">
                  <c:v>3286870</c:v>
                </c:pt>
                <c:pt idx="3272">
                  <c:v>3287874</c:v>
                </c:pt>
                <c:pt idx="3273">
                  <c:v>3288879</c:v>
                </c:pt>
                <c:pt idx="3274">
                  <c:v>3289883</c:v>
                </c:pt>
                <c:pt idx="3275">
                  <c:v>3290888</c:v>
                </c:pt>
                <c:pt idx="3276">
                  <c:v>3291892</c:v>
                </c:pt>
                <c:pt idx="3277">
                  <c:v>3292898</c:v>
                </c:pt>
                <c:pt idx="3278">
                  <c:v>3293902</c:v>
                </c:pt>
                <c:pt idx="3279">
                  <c:v>3294907</c:v>
                </c:pt>
                <c:pt idx="3280">
                  <c:v>3295911</c:v>
                </c:pt>
                <c:pt idx="3281">
                  <c:v>3296916</c:v>
                </c:pt>
                <c:pt idx="3282">
                  <c:v>3297921</c:v>
                </c:pt>
                <c:pt idx="3283">
                  <c:v>3298925</c:v>
                </c:pt>
                <c:pt idx="3284">
                  <c:v>3299930</c:v>
                </c:pt>
                <c:pt idx="3285">
                  <c:v>3300934</c:v>
                </c:pt>
                <c:pt idx="3286">
                  <c:v>3301939</c:v>
                </c:pt>
                <c:pt idx="3287">
                  <c:v>3302943</c:v>
                </c:pt>
                <c:pt idx="3288">
                  <c:v>3303948</c:v>
                </c:pt>
                <c:pt idx="3289">
                  <c:v>3304952</c:v>
                </c:pt>
                <c:pt idx="3290">
                  <c:v>3305957</c:v>
                </c:pt>
                <c:pt idx="3291">
                  <c:v>3306961</c:v>
                </c:pt>
                <c:pt idx="3292">
                  <c:v>3307966</c:v>
                </c:pt>
                <c:pt idx="3293">
                  <c:v>3308972</c:v>
                </c:pt>
                <c:pt idx="3294">
                  <c:v>3309976</c:v>
                </c:pt>
                <c:pt idx="3295">
                  <c:v>3310981</c:v>
                </c:pt>
                <c:pt idx="3296">
                  <c:v>3311985</c:v>
                </c:pt>
                <c:pt idx="3297">
                  <c:v>3312990</c:v>
                </c:pt>
                <c:pt idx="3298">
                  <c:v>3313994</c:v>
                </c:pt>
                <c:pt idx="3299">
                  <c:v>3314999</c:v>
                </c:pt>
                <c:pt idx="3300">
                  <c:v>3316003</c:v>
                </c:pt>
                <c:pt idx="3301">
                  <c:v>3317008</c:v>
                </c:pt>
                <c:pt idx="3302">
                  <c:v>3318012</c:v>
                </c:pt>
                <c:pt idx="3303">
                  <c:v>3319017</c:v>
                </c:pt>
                <c:pt idx="3304">
                  <c:v>3320022</c:v>
                </c:pt>
                <c:pt idx="3305">
                  <c:v>3321026</c:v>
                </c:pt>
                <c:pt idx="3306">
                  <c:v>3322031</c:v>
                </c:pt>
                <c:pt idx="3307">
                  <c:v>3323035</c:v>
                </c:pt>
                <c:pt idx="3308">
                  <c:v>3324040</c:v>
                </c:pt>
                <c:pt idx="3309">
                  <c:v>3325044</c:v>
                </c:pt>
                <c:pt idx="3310">
                  <c:v>3326049</c:v>
                </c:pt>
                <c:pt idx="3311">
                  <c:v>3327053</c:v>
                </c:pt>
                <c:pt idx="3312">
                  <c:v>3328058</c:v>
                </c:pt>
                <c:pt idx="3313">
                  <c:v>3329063</c:v>
                </c:pt>
                <c:pt idx="3314">
                  <c:v>3330068</c:v>
                </c:pt>
                <c:pt idx="3315">
                  <c:v>3331073</c:v>
                </c:pt>
                <c:pt idx="3316">
                  <c:v>3332077</c:v>
                </c:pt>
                <c:pt idx="3317">
                  <c:v>3333082</c:v>
                </c:pt>
                <c:pt idx="3318">
                  <c:v>3334086</c:v>
                </c:pt>
                <c:pt idx="3319">
                  <c:v>3335091</c:v>
                </c:pt>
                <c:pt idx="3320">
                  <c:v>3336095</c:v>
                </c:pt>
                <c:pt idx="3321">
                  <c:v>3337100</c:v>
                </c:pt>
                <c:pt idx="3322">
                  <c:v>3338104</c:v>
                </c:pt>
                <c:pt idx="3323">
                  <c:v>3339109</c:v>
                </c:pt>
                <c:pt idx="3324">
                  <c:v>3340113</c:v>
                </c:pt>
                <c:pt idx="3325">
                  <c:v>3341118</c:v>
                </c:pt>
                <c:pt idx="3326">
                  <c:v>3342124</c:v>
                </c:pt>
                <c:pt idx="3327">
                  <c:v>3343128</c:v>
                </c:pt>
                <c:pt idx="3328">
                  <c:v>3344133</c:v>
                </c:pt>
                <c:pt idx="3329">
                  <c:v>3345137</c:v>
                </c:pt>
                <c:pt idx="3330">
                  <c:v>3346142</c:v>
                </c:pt>
                <c:pt idx="3331">
                  <c:v>3347146</c:v>
                </c:pt>
                <c:pt idx="3332">
                  <c:v>3348151</c:v>
                </c:pt>
                <c:pt idx="3333">
                  <c:v>3349155</c:v>
                </c:pt>
                <c:pt idx="3334">
                  <c:v>3350160</c:v>
                </c:pt>
                <c:pt idx="3335">
                  <c:v>3351164</c:v>
                </c:pt>
                <c:pt idx="3336">
                  <c:v>3352169</c:v>
                </c:pt>
                <c:pt idx="3337">
                  <c:v>3353174</c:v>
                </c:pt>
                <c:pt idx="3338">
                  <c:v>3354178</c:v>
                </c:pt>
                <c:pt idx="3339">
                  <c:v>3355183</c:v>
                </c:pt>
                <c:pt idx="3340">
                  <c:v>3356188</c:v>
                </c:pt>
                <c:pt idx="3341">
                  <c:v>3357193</c:v>
                </c:pt>
                <c:pt idx="3342">
                  <c:v>3358197</c:v>
                </c:pt>
                <c:pt idx="3343">
                  <c:v>3359202</c:v>
                </c:pt>
                <c:pt idx="3344">
                  <c:v>3360206</c:v>
                </c:pt>
                <c:pt idx="3345">
                  <c:v>3361211</c:v>
                </c:pt>
                <c:pt idx="3346">
                  <c:v>3362215</c:v>
                </c:pt>
                <c:pt idx="3347">
                  <c:v>3363220</c:v>
                </c:pt>
                <c:pt idx="3348">
                  <c:v>3364225</c:v>
                </c:pt>
                <c:pt idx="3349">
                  <c:v>3365229</c:v>
                </c:pt>
                <c:pt idx="3350">
                  <c:v>3366234</c:v>
                </c:pt>
                <c:pt idx="3351">
                  <c:v>3367238</c:v>
                </c:pt>
                <c:pt idx="3352">
                  <c:v>3368243</c:v>
                </c:pt>
                <c:pt idx="3353">
                  <c:v>3369247</c:v>
                </c:pt>
                <c:pt idx="3354">
                  <c:v>3370252</c:v>
                </c:pt>
                <c:pt idx="3355">
                  <c:v>3371257</c:v>
                </c:pt>
                <c:pt idx="3356">
                  <c:v>3372262</c:v>
                </c:pt>
                <c:pt idx="3357">
                  <c:v>3373266</c:v>
                </c:pt>
                <c:pt idx="3358">
                  <c:v>3374271</c:v>
                </c:pt>
                <c:pt idx="3359">
                  <c:v>3375276</c:v>
                </c:pt>
                <c:pt idx="3360">
                  <c:v>3376280</c:v>
                </c:pt>
                <c:pt idx="3361">
                  <c:v>3377285</c:v>
                </c:pt>
                <c:pt idx="3362">
                  <c:v>3378289</c:v>
                </c:pt>
                <c:pt idx="3363">
                  <c:v>3379294</c:v>
                </c:pt>
                <c:pt idx="3364">
                  <c:v>3380298</c:v>
                </c:pt>
                <c:pt idx="3365">
                  <c:v>3381303</c:v>
                </c:pt>
                <c:pt idx="3366">
                  <c:v>3382307</c:v>
                </c:pt>
                <c:pt idx="3367">
                  <c:v>3383312</c:v>
                </c:pt>
                <c:pt idx="3368">
                  <c:v>3384316</c:v>
                </c:pt>
                <c:pt idx="3369">
                  <c:v>3385321</c:v>
                </c:pt>
                <c:pt idx="3370">
                  <c:v>3386326</c:v>
                </c:pt>
                <c:pt idx="3371">
                  <c:v>3387330</c:v>
                </c:pt>
                <c:pt idx="3372">
                  <c:v>3388335</c:v>
                </c:pt>
                <c:pt idx="3373">
                  <c:v>3389339</c:v>
                </c:pt>
                <c:pt idx="3374">
                  <c:v>3390345</c:v>
                </c:pt>
                <c:pt idx="3375">
                  <c:v>3391349</c:v>
                </c:pt>
                <c:pt idx="3376">
                  <c:v>3392354</c:v>
                </c:pt>
                <c:pt idx="3377">
                  <c:v>3393358</c:v>
                </c:pt>
                <c:pt idx="3378">
                  <c:v>3394363</c:v>
                </c:pt>
                <c:pt idx="3379">
                  <c:v>3395367</c:v>
                </c:pt>
                <c:pt idx="3380">
                  <c:v>3396372</c:v>
                </c:pt>
                <c:pt idx="3381">
                  <c:v>3397377</c:v>
                </c:pt>
                <c:pt idx="3382">
                  <c:v>3398381</c:v>
                </c:pt>
                <c:pt idx="3383">
                  <c:v>3399386</c:v>
                </c:pt>
                <c:pt idx="3384">
                  <c:v>3400390</c:v>
                </c:pt>
                <c:pt idx="3385">
                  <c:v>3401395</c:v>
                </c:pt>
                <c:pt idx="3386">
                  <c:v>3402399</c:v>
                </c:pt>
                <c:pt idx="3387">
                  <c:v>3403404</c:v>
                </c:pt>
                <c:pt idx="3388">
                  <c:v>3404408</c:v>
                </c:pt>
                <c:pt idx="3389">
                  <c:v>3405414</c:v>
                </c:pt>
                <c:pt idx="3390">
                  <c:v>3406418</c:v>
                </c:pt>
                <c:pt idx="3391">
                  <c:v>3407423</c:v>
                </c:pt>
                <c:pt idx="3392">
                  <c:v>3408428</c:v>
                </c:pt>
                <c:pt idx="3393">
                  <c:v>3409432</c:v>
                </c:pt>
                <c:pt idx="3394">
                  <c:v>3410437</c:v>
                </c:pt>
                <c:pt idx="3395">
                  <c:v>3411441</c:v>
                </c:pt>
                <c:pt idx="3396">
                  <c:v>3412446</c:v>
                </c:pt>
                <c:pt idx="3397">
                  <c:v>3413450</c:v>
                </c:pt>
                <c:pt idx="3398">
                  <c:v>3414455</c:v>
                </c:pt>
                <c:pt idx="3399">
                  <c:v>3415459</c:v>
                </c:pt>
                <c:pt idx="3400">
                  <c:v>3416464</c:v>
                </c:pt>
                <c:pt idx="3401">
                  <c:v>3417468</c:v>
                </c:pt>
                <c:pt idx="3402">
                  <c:v>3418473</c:v>
                </c:pt>
                <c:pt idx="3403">
                  <c:v>3419479</c:v>
                </c:pt>
                <c:pt idx="3404">
                  <c:v>3420483</c:v>
                </c:pt>
                <c:pt idx="3405">
                  <c:v>3421488</c:v>
                </c:pt>
                <c:pt idx="3406">
                  <c:v>3422492</c:v>
                </c:pt>
                <c:pt idx="3407">
                  <c:v>3423497</c:v>
                </c:pt>
                <c:pt idx="3408">
                  <c:v>3424501</c:v>
                </c:pt>
                <c:pt idx="3409">
                  <c:v>3425506</c:v>
                </c:pt>
                <c:pt idx="3410">
                  <c:v>3426510</c:v>
                </c:pt>
                <c:pt idx="3411">
                  <c:v>3427515</c:v>
                </c:pt>
                <c:pt idx="3412">
                  <c:v>3428519</c:v>
                </c:pt>
                <c:pt idx="3413">
                  <c:v>3429524</c:v>
                </c:pt>
                <c:pt idx="3414">
                  <c:v>3430529</c:v>
                </c:pt>
                <c:pt idx="3415">
                  <c:v>3431533</c:v>
                </c:pt>
                <c:pt idx="3416">
                  <c:v>3432539</c:v>
                </c:pt>
                <c:pt idx="3417">
                  <c:v>3433543</c:v>
                </c:pt>
                <c:pt idx="3418">
                  <c:v>3434548</c:v>
                </c:pt>
                <c:pt idx="3419">
                  <c:v>3435552</c:v>
                </c:pt>
                <c:pt idx="3420">
                  <c:v>3436557</c:v>
                </c:pt>
                <c:pt idx="3421">
                  <c:v>3437561</c:v>
                </c:pt>
                <c:pt idx="3422">
                  <c:v>3438566</c:v>
                </c:pt>
                <c:pt idx="3423">
                  <c:v>3439570</c:v>
                </c:pt>
                <c:pt idx="3424">
                  <c:v>3440575</c:v>
                </c:pt>
                <c:pt idx="3425">
                  <c:v>3441581</c:v>
                </c:pt>
                <c:pt idx="3426">
                  <c:v>3442585</c:v>
                </c:pt>
                <c:pt idx="3427">
                  <c:v>3443590</c:v>
                </c:pt>
                <c:pt idx="3428">
                  <c:v>3444594</c:v>
                </c:pt>
                <c:pt idx="3429">
                  <c:v>3445599</c:v>
                </c:pt>
                <c:pt idx="3430">
                  <c:v>3446603</c:v>
                </c:pt>
                <c:pt idx="3431">
                  <c:v>3447608</c:v>
                </c:pt>
                <c:pt idx="3432">
                  <c:v>3448612</c:v>
                </c:pt>
                <c:pt idx="3433">
                  <c:v>3449617</c:v>
                </c:pt>
                <c:pt idx="3434">
                  <c:v>3450621</c:v>
                </c:pt>
                <c:pt idx="3435">
                  <c:v>3451626</c:v>
                </c:pt>
                <c:pt idx="3436">
                  <c:v>3452631</c:v>
                </c:pt>
                <c:pt idx="3437">
                  <c:v>3453636</c:v>
                </c:pt>
                <c:pt idx="3438">
                  <c:v>3454641</c:v>
                </c:pt>
                <c:pt idx="3439">
                  <c:v>3455645</c:v>
                </c:pt>
                <c:pt idx="3440">
                  <c:v>3456650</c:v>
                </c:pt>
                <c:pt idx="3441">
                  <c:v>3457654</c:v>
                </c:pt>
                <c:pt idx="3442">
                  <c:v>3458659</c:v>
                </c:pt>
                <c:pt idx="3443">
                  <c:v>3459663</c:v>
                </c:pt>
                <c:pt idx="3444">
                  <c:v>3460668</c:v>
                </c:pt>
                <c:pt idx="3445">
                  <c:v>3461672</c:v>
                </c:pt>
                <c:pt idx="3446">
                  <c:v>3462677</c:v>
                </c:pt>
                <c:pt idx="3447">
                  <c:v>3463682</c:v>
                </c:pt>
                <c:pt idx="3448">
                  <c:v>3464686</c:v>
                </c:pt>
                <c:pt idx="3449">
                  <c:v>3465691</c:v>
                </c:pt>
                <c:pt idx="3450">
                  <c:v>3466695</c:v>
                </c:pt>
                <c:pt idx="3451">
                  <c:v>3467701</c:v>
                </c:pt>
                <c:pt idx="3452">
                  <c:v>3468705</c:v>
                </c:pt>
                <c:pt idx="3453">
                  <c:v>3469710</c:v>
                </c:pt>
                <c:pt idx="3454">
                  <c:v>3470714</c:v>
                </c:pt>
                <c:pt idx="3455">
                  <c:v>3471719</c:v>
                </c:pt>
                <c:pt idx="3456">
                  <c:v>3472723</c:v>
                </c:pt>
                <c:pt idx="3457">
                  <c:v>3473728</c:v>
                </c:pt>
                <c:pt idx="3458">
                  <c:v>3474733</c:v>
                </c:pt>
                <c:pt idx="3459">
                  <c:v>3475737</c:v>
                </c:pt>
                <c:pt idx="3460">
                  <c:v>3476742</c:v>
                </c:pt>
                <c:pt idx="3461">
                  <c:v>3477746</c:v>
                </c:pt>
                <c:pt idx="3462">
                  <c:v>3478752</c:v>
                </c:pt>
                <c:pt idx="3463">
                  <c:v>3479756</c:v>
                </c:pt>
                <c:pt idx="3464">
                  <c:v>3480761</c:v>
                </c:pt>
                <c:pt idx="3465">
                  <c:v>3481765</c:v>
                </c:pt>
                <c:pt idx="3466">
                  <c:v>3482770</c:v>
                </c:pt>
                <c:pt idx="3467">
                  <c:v>3483774</c:v>
                </c:pt>
                <c:pt idx="3468">
                  <c:v>3484779</c:v>
                </c:pt>
                <c:pt idx="3469">
                  <c:v>3485784</c:v>
                </c:pt>
                <c:pt idx="3470">
                  <c:v>3486788</c:v>
                </c:pt>
                <c:pt idx="3471">
                  <c:v>3487793</c:v>
                </c:pt>
                <c:pt idx="3472">
                  <c:v>3488798</c:v>
                </c:pt>
                <c:pt idx="3473">
                  <c:v>3489803</c:v>
                </c:pt>
                <c:pt idx="3474">
                  <c:v>3490807</c:v>
                </c:pt>
                <c:pt idx="3475">
                  <c:v>3491812</c:v>
                </c:pt>
                <c:pt idx="3476">
                  <c:v>3492816</c:v>
                </c:pt>
                <c:pt idx="3477">
                  <c:v>3493821</c:v>
                </c:pt>
                <c:pt idx="3478">
                  <c:v>3494825</c:v>
                </c:pt>
                <c:pt idx="3479">
                  <c:v>3495830</c:v>
                </c:pt>
                <c:pt idx="3480">
                  <c:v>3496835</c:v>
                </c:pt>
                <c:pt idx="3481">
                  <c:v>3497839</c:v>
                </c:pt>
                <c:pt idx="3482">
                  <c:v>3498844</c:v>
                </c:pt>
                <c:pt idx="3483">
                  <c:v>3499848</c:v>
                </c:pt>
                <c:pt idx="3484">
                  <c:v>3500854</c:v>
                </c:pt>
                <c:pt idx="3485">
                  <c:v>3501858</c:v>
                </c:pt>
                <c:pt idx="3486">
                  <c:v>3502863</c:v>
                </c:pt>
                <c:pt idx="3487">
                  <c:v>3503867</c:v>
                </c:pt>
                <c:pt idx="3488">
                  <c:v>3504872</c:v>
                </c:pt>
                <c:pt idx="3489">
                  <c:v>3505876</c:v>
                </c:pt>
                <c:pt idx="3490">
                  <c:v>3506881</c:v>
                </c:pt>
                <c:pt idx="3491">
                  <c:v>3507886</c:v>
                </c:pt>
                <c:pt idx="3492">
                  <c:v>3508890</c:v>
                </c:pt>
                <c:pt idx="3493">
                  <c:v>3509896</c:v>
                </c:pt>
                <c:pt idx="3494">
                  <c:v>3510900</c:v>
                </c:pt>
                <c:pt idx="3495">
                  <c:v>3511905</c:v>
                </c:pt>
                <c:pt idx="3496">
                  <c:v>3512909</c:v>
                </c:pt>
                <c:pt idx="3497">
                  <c:v>3513914</c:v>
                </c:pt>
                <c:pt idx="3498">
                  <c:v>3514918</c:v>
                </c:pt>
                <c:pt idx="3499">
                  <c:v>3515923</c:v>
                </c:pt>
                <c:pt idx="3500">
                  <c:v>3516928</c:v>
                </c:pt>
                <c:pt idx="3501">
                  <c:v>3517932</c:v>
                </c:pt>
                <c:pt idx="3502">
                  <c:v>3518937</c:v>
                </c:pt>
                <c:pt idx="3503">
                  <c:v>3519941</c:v>
                </c:pt>
                <c:pt idx="3504">
                  <c:v>3520947</c:v>
                </c:pt>
                <c:pt idx="3505">
                  <c:v>3521951</c:v>
                </c:pt>
                <c:pt idx="3506">
                  <c:v>3522956</c:v>
                </c:pt>
                <c:pt idx="3507">
                  <c:v>3523960</c:v>
                </c:pt>
                <c:pt idx="3508">
                  <c:v>3524965</c:v>
                </c:pt>
                <c:pt idx="3509">
                  <c:v>3525969</c:v>
                </c:pt>
                <c:pt idx="3510">
                  <c:v>3526974</c:v>
                </c:pt>
                <c:pt idx="3511">
                  <c:v>3527979</c:v>
                </c:pt>
                <c:pt idx="3512">
                  <c:v>3528983</c:v>
                </c:pt>
                <c:pt idx="3513">
                  <c:v>3529988</c:v>
                </c:pt>
                <c:pt idx="3514">
                  <c:v>3530992</c:v>
                </c:pt>
                <c:pt idx="3515">
                  <c:v>3531997</c:v>
                </c:pt>
                <c:pt idx="3516">
                  <c:v>3533001</c:v>
                </c:pt>
                <c:pt idx="3517">
                  <c:v>3534007</c:v>
                </c:pt>
                <c:pt idx="3518">
                  <c:v>3535011</c:v>
                </c:pt>
                <c:pt idx="3519">
                  <c:v>3536016</c:v>
                </c:pt>
                <c:pt idx="3520">
                  <c:v>3537020</c:v>
                </c:pt>
                <c:pt idx="3521">
                  <c:v>3538025</c:v>
                </c:pt>
                <c:pt idx="3522">
                  <c:v>3539030</c:v>
                </c:pt>
                <c:pt idx="3523">
                  <c:v>3540034</c:v>
                </c:pt>
                <c:pt idx="3524">
                  <c:v>3541039</c:v>
                </c:pt>
                <c:pt idx="3525">
                  <c:v>3542043</c:v>
                </c:pt>
                <c:pt idx="3526">
                  <c:v>3543048</c:v>
                </c:pt>
                <c:pt idx="3527">
                  <c:v>3544052</c:v>
                </c:pt>
                <c:pt idx="3528">
                  <c:v>3545057</c:v>
                </c:pt>
                <c:pt idx="3529">
                  <c:v>3546062</c:v>
                </c:pt>
                <c:pt idx="3530">
                  <c:v>3547067</c:v>
                </c:pt>
                <c:pt idx="3531">
                  <c:v>3548071</c:v>
                </c:pt>
                <c:pt idx="3532">
                  <c:v>3549076</c:v>
                </c:pt>
                <c:pt idx="3533">
                  <c:v>3550081</c:v>
                </c:pt>
                <c:pt idx="3534">
                  <c:v>3551085</c:v>
                </c:pt>
                <c:pt idx="3535">
                  <c:v>3552090</c:v>
                </c:pt>
                <c:pt idx="3536">
                  <c:v>3553094</c:v>
                </c:pt>
                <c:pt idx="3537">
                  <c:v>3554099</c:v>
                </c:pt>
                <c:pt idx="3538">
                  <c:v>3555103</c:v>
                </c:pt>
                <c:pt idx="3539">
                  <c:v>3556108</c:v>
                </c:pt>
                <c:pt idx="3540">
                  <c:v>3557113</c:v>
                </c:pt>
                <c:pt idx="3541">
                  <c:v>3558118</c:v>
                </c:pt>
                <c:pt idx="3542">
                  <c:v>3559122</c:v>
                </c:pt>
                <c:pt idx="3543">
                  <c:v>3560127</c:v>
                </c:pt>
                <c:pt idx="3544">
                  <c:v>3561132</c:v>
                </c:pt>
                <c:pt idx="3545">
                  <c:v>3562136</c:v>
                </c:pt>
                <c:pt idx="3546">
                  <c:v>3563141</c:v>
                </c:pt>
                <c:pt idx="3547">
                  <c:v>3564145</c:v>
                </c:pt>
                <c:pt idx="3548">
                  <c:v>3565150</c:v>
                </c:pt>
                <c:pt idx="3549">
                  <c:v>3566154</c:v>
                </c:pt>
                <c:pt idx="3550">
                  <c:v>3567159</c:v>
                </c:pt>
                <c:pt idx="3551">
                  <c:v>3568163</c:v>
                </c:pt>
                <c:pt idx="3552">
                  <c:v>3569169</c:v>
                </c:pt>
                <c:pt idx="3553">
                  <c:v>3570173</c:v>
                </c:pt>
                <c:pt idx="3554">
                  <c:v>3571178</c:v>
                </c:pt>
                <c:pt idx="3555">
                  <c:v>3572183</c:v>
                </c:pt>
                <c:pt idx="3556">
                  <c:v>3573187</c:v>
                </c:pt>
                <c:pt idx="3557">
                  <c:v>3574192</c:v>
                </c:pt>
                <c:pt idx="3558">
                  <c:v>3575196</c:v>
                </c:pt>
                <c:pt idx="3559">
                  <c:v>3576201</c:v>
                </c:pt>
                <c:pt idx="3560">
                  <c:v>3577205</c:v>
                </c:pt>
                <c:pt idx="3561">
                  <c:v>3578210</c:v>
                </c:pt>
                <c:pt idx="3562">
                  <c:v>3579214</c:v>
                </c:pt>
                <c:pt idx="3563">
                  <c:v>3580219</c:v>
                </c:pt>
                <c:pt idx="3564">
                  <c:v>3581224</c:v>
                </c:pt>
                <c:pt idx="3565">
                  <c:v>3582229</c:v>
                </c:pt>
                <c:pt idx="3566">
                  <c:v>3583234</c:v>
                </c:pt>
                <c:pt idx="3567">
                  <c:v>3584238</c:v>
                </c:pt>
                <c:pt idx="3568">
                  <c:v>3585243</c:v>
                </c:pt>
                <c:pt idx="3569">
                  <c:v>3586247</c:v>
                </c:pt>
                <c:pt idx="3570">
                  <c:v>3587252</c:v>
                </c:pt>
                <c:pt idx="3571">
                  <c:v>3588256</c:v>
                </c:pt>
                <c:pt idx="3572">
                  <c:v>3589261</c:v>
                </c:pt>
                <c:pt idx="3573">
                  <c:v>3590265</c:v>
                </c:pt>
                <c:pt idx="3574">
                  <c:v>3591271</c:v>
                </c:pt>
                <c:pt idx="3575">
                  <c:v>3592275</c:v>
                </c:pt>
                <c:pt idx="3576">
                  <c:v>3593280</c:v>
                </c:pt>
                <c:pt idx="3577">
                  <c:v>3594285</c:v>
                </c:pt>
                <c:pt idx="3578">
                  <c:v>3595289</c:v>
                </c:pt>
                <c:pt idx="3579">
                  <c:v>3596294</c:v>
                </c:pt>
                <c:pt idx="3580">
                  <c:v>3597298</c:v>
                </c:pt>
                <c:pt idx="3581">
                  <c:v>3598303</c:v>
                </c:pt>
                <c:pt idx="3582">
                  <c:v>3599307</c:v>
                </c:pt>
                <c:pt idx="3583">
                  <c:v>3600312</c:v>
                </c:pt>
                <c:pt idx="3584">
                  <c:v>3601316</c:v>
                </c:pt>
                <c:pt idx="3585">
                  <c:v>3602322</c:v>
                </c:pt>
                <c:pt idx="3586">
                  <c:v>3603326</c:v>
                </c:pt>
                <c:pt idx="3587">
                  <c:v>3604331</c:v>
                </c:pt>
                <c:pt idx="3588">
                  <c:v>3605336</c:v>
                </c:pt>
                <c:pt idx="3589">
                  <c:v>3606340</c:v>
                </c:pt>
                <c:pt idx="3590">
                  <c:v>3607345</c:v>
                </c:pt>
                <c:pt idx="3591">
                  <c:v>3608349</c:v>
                </c:pt>
                <c:pt idx="3592">
                  <c:v>3609354</c:v>
                </c:pt>
                <c:pt idx="3593">
                  <c:v>3610359</c:v>
                </c:pt>
                <c:pt idx="3594">
                  <c:v>3611364</c:v>
                </c:pt>
                <c:pt idx="3595">
                  <c:v>3612368</c:v>
                </c:pt>
                <c:pt idx="3596">
                  <c:v>3613373</c:v>
                </c:pt>
                <c:pt idx="3597">
                  <c:v>3614377</c:v>
                </c:pt>
                <c:pt idx="3598">
                  <c:v>3615382</c:v>
                </c:pt>
                <c:pt idx="3599">
                  <c:v>3616387</c:v>
                </c:pt>
                <c:pt idx="3600">
                  <c:v>3617391</c:v>
                </c:pt>
                <c:pt idx="3601">
                  <c:v>3618396</c:v>
                </c:pt>
                <c:pt idx="3602">
                  <c:v>3619400</c:v>
                </c:pt>
                <c:pt idx="3603">
                  <c:v>3620405</c:v>
                </c:pt>
                <c:pt idx="3604">
                  <c:v>3621409</c:v>
                </c:pt>
                <c:pt idx="3605">
                  <c:v>3622415</c:v>
                </c:pt>
                <c:pt idx="3606">
                  <c:v>3623419</c:v>
                </c:pt>
                <c:pt idx="3607">
                  <c:v>3624424</c:v>
                </c:pt>
                <c:pt idx="3608">
                  <c:v>3625428</c:v>
                </c:pt>
                <c:pt idx="3609">
                  <c:v>3626433</c:v>
                </c:pt>
                <c:pt idx="3610">
                  <c:v>3627438</c:v>
                </c:pt>
                <c:pt idx="3611">
                  <c:v>3628442</c:v>
                </c:pt>
                <c:pt idx="3612">
                  <c:v>3629447</c:v>
                </c:pt>
                <c:pt idx="3613">
                  <c:v>3630451</c:v>
                </c:pt>
                <c:pt idx="3614">
                  <c:v>3631456</c:v>
                </c:pt>
                <c:pt idx="3615">
                  <c:v>3632461</c:v>
                </c:pt>
                <c:pt idx="3616">
                  <c:v>3633466</c:v>
                </c:pt>
                <c:pt idx="3617">
                  <c:v>3634470</c:v>
                </c:pt>
                <c:pt idx="3618">
                  <c:v>3635475</c:v>
                </c:pt>
                <c:pt idx="3619">
                  <c:v>3636480</c:v>
                </c:pt>
                <c:pt idx="3620">
                  <c:v>3637484</c:v>
                </c:pt>
                <c:pt idx="3621">
                  <c:v>3638489</c:v>
                </c:pt>
                <c:pt idx="3622">
                  <c:v>3639493</c:v>
                </c:pt>
                <c:pt idx="3623">
                  <c:v>3640498</c:v>
                </c:pt>
                <c:pt idx="3624">
                  <c:v>3641503</c:v>
                </c:pt>
                <c:pt idx="3625">
                  <c:v>3642508</c:v>
                </c:pt>
                <c:pt idx="3626">
                  <c:v>3643512</c:v>
                </c:pt>
                <c:pt idx="3627">
                  <c:v>3644517</c:v>
                </c:pt>
                <c:pt idx="3628">
                  <c:v>3645521</c:v>
                </c:pt>
                <c:pt idx="3629">
                  <c:v>3646526</c:v>
                </c:pt>
                <c:pt idx="3630">
                  <c:v>3647531</c:v>
                </c:pt>
                <c:pt idx="3631">
                  <c:v>3648535</c:v>
                </c:pt>
                <c:pt idx="3632">
                  <c:v>3649540</c:v>
                </c:pt>
                <c:pt idx="3633">
                  <c:v>3650544</c:v>
                </c:pt>
                <c:pt idx="3634">
                  <c:v>3651549</c:v>
                </c:pt>
                <c:pt idx="3635">
                  <c:v>3652553</c:v>
                </c:pt>
                <c:pt idx="3636">
                  <c:v>3653559</c:v>
                </c:pt>
                <c:pt idx="3637">
                  <c:v>3654563</c:v>
                </c:pt>
                <c:pt idx="3638">
                  <c:v>3655568</c:v>
                </c:pt>
                <c:pt idx="3639">
                  <c:v>3656572</c:v>
                </c:pt>
                <c:pt idx="3640">
                  <c:v>3657577</c:v>
                </c:pt>
                <c:pt idx="3641">
                  <c:v>3658582</c:v>
                </c:pt>
                <c:pt idx="3642">
                  <c:v>3659586</c:v>
                </c:pt>
                <c:pt idx="3643">
                  <c:v>3660591</c:v>
                </c:pt>
                <c:pt idx="3644">
                  <c:v>3661595</c:v>
                </c:pt>
                <c:pt idx="3645">
                  <c:v>3662600</c:v>
                </c:pt>
                <c:pt idx="3646">
                  <c:v>3663604</c:v>
                </c:pt>
                <c:pt idx="3647">
                  <c:v>3664610</c:v>
                </c:pt>
                <c:pt idx="3648">
                  <c:v>3665614</c:v>
                </c:pt>
                <c:pt idx="3649">
                  <c:v>3666619</c:v>
                </c:pt>
                <c:pt idx="3650">
                  <c:v>3667623</c:v>
                </c:pt>
                <c:pt idx="3651">
                  <c:v>3668628</c:v>
                </c:pt>
                <c:pt idx="3652">
                  <c:v>3669633</c:v>
                </c:pt>
                <c:pt idx="3653">
                  <c:v>3670637</c:v>
                </c:pt>
                <c:pt idx="3654">
                  <c:v>3671642</c:v>
                </c:pt>
                <c:pt idx="3655">
                  <c:v>3672646</c:v>
                </c:pt>
                <c:pt idx="3656">
                  <c:v>3673651</c:v>
                </c:pt>
                <c:pt idx="3657">
                  <c:v>3674655</c:v>
                </c:pt>
                <c:pt idx="3658">
                  <c:v>3675660</c:v>
                </c:pt>
                <c:pt idx="3659">
                  <c:v>3676665</c:v>
                </c:pt>
                <c:pt idx="3660">
                  <c:v>3677670</c:v>
                </c:pt>
                <c:pt idx="3661">
                  <c:v>3678674</c:v>
                </c:pt>
                <c:pt idx="3662">
                  <c:v>3679679</c:v>
                </c:pt>
                <c:pt idx="3663">
                  <c:v>3680684</c:v>
                </c:pt>
                <c:pt idx="3664">
                  <c:v>3681688</c:v>
                </c:pt>
                <c:pt idx="3665">
                  <c:v>3682693</c:v>
                </c:pt>
                <c:pt idx="3666">
                  <c:v>3683697</c:v>
                </c:pt>
                <c:pt idx="3667">
                  <c:v>3684703</c:v>
                </c:pt>
                <c:pt idx="3668">
                  <c:v>3685707</c:v>
                </c:pt>
                <c:pt idx="3669">
                  <c:v>3686712</c:v>
                </c:pt>
                <c:pt idx="3670">
                  <c:v>3687716</c:v>
                </c:pt>
                <c:pt idx="3671">
                  <c:v>3688721</c:v>
                </c:pt>
                <c:pt idx="3672">
                  <c:v>3689725</c:v>
                </c:pt>
                <c:pt idx="3673">
                  <c:v>3690730</c:v>
                </c:pt>
                <c:pt idx="3674">
                  <c:v>3691735</c:v>
                </c:pt>
                <c:pt idx="3675">
                  <c:v>3692739</c:v>
                </c:pt>
                <c:pt idx="3676">
                  <c:v>3693745</c:v>
                </c:pt>
                <c:pt idx="3677">
                  <c:v>3694749</c:v>
                </c:pt>
                <c:pt idx="3678">
                  <c:v>3695754</c:v>
                </c:pt>
                <c:pt idx="3679">
                  <c:v>3696758</c:v>
                </c:pt>
                <c:pt idx="3680">
                  <c:v>3697763</c:v>
                </c:pt>
                <c:pt idx="3681">
                  <c:v>3698767</c:v>
                </c:pt>
                <c:pt idx="3682">
                  <c:v>3699772</c:v>
                </c:pt>
                <c:pt idx="3683">
                  <c:v>3700776</c:v>
                </c:pt>
                <c:pt idx="3684">
                  <c:v>3701781</c:v>
                </c:pt>
                <c:pt idx="3685">
                  <c:v>3702786</c:v>
                </c:pt>
                <c:pt idx="3686">
                  <c:v>3703790</c:v>
                </c:pt>
                <c:pt idx="3687">
                  <c:v>3704795</c:v>
                </c:pt>
                <c:pt idx="3688">
                  <c:v>3705800</c:v>
                </c:pt>
                <c:pt idx="3689">
                  <c:v>3706805</c:v>
                </c:pt>
                <c:pt idx="3690">
                  <c:v>3707809</c:v>
                </c:pt>
                <c:pt idx="3691">
                  <c:v>3708814</c:v>
                </c:pt>
                <c:pt idx="3692">
                  <c:v>3709818</c:v>
                </c:pt>
                <c:pt idx="3693">
                  <c:v>3710823</c:v>
                </c:pt>
                <c:pt idx="3694">
                  <c:v>3711827</c:v>
                </c:pt>
                <c:pt idx="3695">
                  <c:v>3712832</c:v>
                </c:pt>
                <c:pt idx="3696">
                  <c:v>3713837</c:v>
                </c:pt>
                <c:pt idx="3697">
                  <c:v>3714841</c:v>
                </c:pt>
                <c:pt idx="3698">
                  <c:v>3715846</c:v>
                </c:pt>
                <c:pt idx="3699">
                  <c:v>3716851</c:v>
                </c:pt>
                <c:pt idx="3700">
                  <c:v>3717856</c:v>
                </c:pt>
                <c:pt idx="3701">
                  <c:v>3718860</c:v>
                </c:pt>
                <c:pt idx="3702">
                  <c:v>3719865</c:v>
                </c:pt>
                <c:pt idx="3703">
                  <c:v>3720869</c:v>
                </c:pt>
                <c:pt idx="3704">
                  <c:v>3721874</c:v>
                </c:pt>
                <c:pt idx="3705">
                  <c:v>3722878</c:v>
                </c:pt>
                <c:pt idx="3706">
                  <c:v>3723883</c:v>
                </c:pt>
                <c:pt idx="3707">
                  <c:v>3724888</c:v>
                </c:pt>
                <c:pt idx="3708">
                  <c:v>3725892</c:v>
                </c:pt>
                <c:pt idx="3709">
                  <c:v>3726897</c:v>
                </c:pt>
                <c:pt idx="3710">
                  <c:v>3727902</c:v>
                </c:pt>
                <c:pt idx="3711">
                  <c:v>3728907</c:v>
                </c:pt>
                <c:pt idx="3712">
                  <c:v>3729911</c:v>
                </c:pt>
                <c:pt idx="3713">
                  <c:v>3730916</c:v>
                </c:pt>
                <c:pt idx="3714">
                  <c:v>3731920</c:v>
                </c:pt>
                <c:pt idx="3715">
                  <c:v>3732925</c:v>
                </c:pt>
                <c:pt idx="3716">
                  <c:v>3733929</c:v>
                </c:pt>
                <c:pt idx="3717">
                  <c:v>3734934</c:v>
                </c:pt>
                <c:pt idx="3718">
                  <c:v>3735939</c:v>
                </c:pt>
                <c:pt idx="3719">
                  <c:v>3736943</c:v>
                </c:pt>
                <c:pt idx="3720">
                  <c:v>3737949</c:v>
                </c:pt>
                <c:pt idx="3721">
                  <c:v>3738953</c:v>
                </c:pt>
                <c:pt idx="3722">
                  <c:v>3739958</c:v>
                </c:pt>
                <c:pt idx="3723">
                  <c:v>3740962</c:v>
                </c:pt>
                <c:pt idx="3724">
                  <c:v>3741967</c:v>
                </c:pt>
                <c:pt idx="3725">
                  <c:v>3742971</c:v>
                </c:pt>
                <c:pt idx="3726">
                  <c:v>3743976</c:v>
                </c:pt>
                <c:pt idx="3727">
                  <c:v>3744980</c:v>
                </c:pt>
                <c:pt idx="3728">
                  <c:v>3745985</c:v>
                </c:pt>
                <c:pt idx="3729">
                  <c:v>3746990</c:v>
                </c:pt>
                <c:pt idx="3730">
                  <c:v>3747994</c:v>
                </c:pt>
                <c:pt idx="3731">
                  <c:v>3748999</c:v>
                </c:pt>
                <c:pt idx="3732">
                  <c:v>3750004</c:v>
                </c:pt>
                <c:pt idx="3733">
                  <c:v>3751009</c:v>
                </c:pt>
                <c:pt idx="3734">
                  <c:v>3752013</c:v>
                </c:pt>
                <c:pt idx="3735">
                  <c:v>3753018</c:v>
                </c:pt>
                <c:pt idx="3736">
                  <c:v>3754022</c:v>
                </c:pt>
                <c:pt idx="3737">
                  <c:v>3755027</c:v>
                </c:pt>
                <c:pt idx="3738">
                  <c:v>3756032</c:v>
                </c:pt>
                <c:pt idx="3739">
                  <c:v>3757036</c:v>
                </c:pt>
                <c:pt idx="3740">
                  <c:v>3758041</c:v>
                </c:pt>
                <c:pt idx="3741">
                  <c:v>3759045</c:v>
                </c:pt>
                <c:pt idx="3742">
                  <c:v>3760051</c:v>
                </c:pt>
                <c:pt idx="3743">
                  <c:v>3761055</c:v>
                </c:pt>
                <c:pt idx="3744">
                  <c:v>3762060</c:v>
                </c:pt>
                <c:pt idx="3745">
                  <c:v>3763064</c:v>
                </c:pt>
                <c:pt idx="3746">
                  <c:v>3764069</c:v>
                </c:pt>
                <c:pt idx="3747">
                  <c:v>3765073</c:v>
                </c:pt>
                <c:pt idx="3748">
                  <c:v>3766078</c:v>
                </c:pt>
                <c:pt idx="3749">
                  <c:v>3767083</c:v>
                </c:pt>
                <c:pt idx="3750">
                  <c:v>3768088</c:v>
                </c:pt>
                <c:pt idx="3751">
                  <c:v>3769093</c:v>
                </c:pt>
                <c:pt idx="3752">
                  <c:v>3770097</c:v>
                </c:pt>
                <c:pt idx="3753">
                  <c:v>3771102</c:v>
                </c:pt>
                <c:pt idx="3754">
                  <c:v>3772106</c:v>
                </c:pt>
                <c:pt idx="3755">
                  <c:v>3773111</c:v>
                </c:pt>
                <c:pt idx="3756">
                  <c:v>3774115</c:v>
                </c:pt>
                <c:pt idx="3757">
                  <c:v>3775120</c:v>
                </c:pt>
                <c:pt idx="3758">
                  <c:v>3776124</c:v>
                </c:pt>
                <c:pt idx="3759">
                  <c:v>3777130</c:v>
                </c:pt>
                <c:pt idx="3760">
                  <c:v>3778135</c:v>
                </c:pt>
                <c:pt idx="3761">
                  <c:v>3779139</c:v>
                </c:pt>
                <c:pt idx="3762">
                  <c:v>3780144</c:v>
                </c:pt>
                <c:pt idx="3763">
                  <c:v>3781148</c:v>
                </c:pt>
                <c:pt idx="3764">
                  <c:v>3782153</c:v>
                </c:pt>
                <c:pt idx="3765">
                  <c:v>3783157</c:v>
                </c:pt>
                <c:pt idx="3766">
                  <c:v>3784162</c:v>
                </c:pt>
                <c:pt idx="3767">
                  <c:v>3785166</c:v>
                </c:pt>
                <c:pt idx="3768">
                  <c:v>3786172</c:v>
                </c:pt>
                <c:pt idx="3769">
                  <c:v>3787176</c:v>
                </c:pt>
                <c:pt idx="3770">
                  <c:v>3788181</c:v>
                </c:pt>
                <c:pt idx="3771">
                  <c:v>3789186</c:v>
                </c:pt>
                <c:pt idx="3772">
                  <c:v>3790190</c:v>
                </c:pt>
                <c:pt idx="3773">
                  <c:v>3791195</c:v>
                </c:pt>
                <c:pt idx="3774">
                  <c:v>3792199</c:v>
                </c:pt>
                <c:pt idx="3775">
                  <c:v>3793204</c:v>
                </c:pt>
                <c:pt idx="3776">
                  <c:v>3794208</c:v>
                </c:pt>
                <c:pt idx="3777">
                  <c:v>3795213</c:v>
                </c:pt>
                <c:pt idx="3778">
                  <c:v>3796218</c:v>
                </c:pt>
                <c:pt idx="3779">
                  <c:v>3797223</c:v>
                </c:pt>
                <c:pt idx="3780">
                  <c:v>3798227</c:v>
                </c:pt>
                <c:pt idx="3781">
                  <c:v>3799232</c:v>
                </c:pt>
                <c:pt idx="3782">
                  <c:v>3800237</c:v>
                </c:pt>
                <c:pt idx="3783">
                  <c:v>3801241</c:v>
                </c:pt>
                <c:pt idx="3784">
                  <c:v>3802246</c:v>
                </c:pt>
                <c:pt idx="3785">
                  <c:v>3803250</c:v>
                </c:pt>
                <c:pt idx="3786">
                  <c:v>3804255</c:v>
                </c:pt>
                <c:pt idx="3787">
                  <c:v>3805259</c:v>
                </c:pt>
                <c:pt idx="3788">
                  <c:v>3806265</c:v>
                </c:pt>
                <c:pt idx="3789">
                  <c:v>3807269</c:v>
                </c:pt>
                <c:pt idx="3790">
                  <c:v>3808274</c:v>
                </c:pt>
                <c:pt idx="3791">
                  <c:v>3809278</c:v>
                </c:pt>
                <c:pt idx="3792">
                  <c:v>3810283</c:v>
                </c:pt>
                <c:pt idx="3793">
                  <c:v>3811288</c:v>
                </c:pt>
                <c:pt idx="3794">
                  <c:v>3812292</c:v>
                </c:pt>
                <c:pt idx="3795">
                  <c:v>3813297</c:v>
                </c:pt>
                <c:pt idx="3796">
                  <c:v>3814301</c:v>
                </c:pt>
                <c:pt idx="3797">
                  <c:v>3815306</c:v>
                </c:pt>
                <c:pt idx="3798">
                  <c:v>3816311</c:v>
                </c:pt>
                <c:pt idx="3799">
                  <c:v>3817316</c:v>
                </c:pt>
                <c:pt idx="3800">
                  <c:v>3818320</c:v>
                </c:pt>
                <c:pt idx="3801">
                  <c:v>3819325</c:v>
                </c:pt>
                <c:pt idx="3802">
                  <c:v>3820329</c:v>
                </c:pt>
                <c:pt idx="3803">
                  <c:v>3821334</c:v>
                </c:pt>
                <c:pt idx="3804">
                  <c:v>3822339</c:v>
                </c:pt>
                <c:pt idx="3805">
                  <c:v>3823343</c:v>
                </c:pt>
                <c:pt idx="3806">
                  <c:v>3824348</c:v>
                </c:pt>
                <c:pt idx="3807">
                  <c:v>3825352</c:v>
                </c:pt>
                <c:pt idx="3808">
                  <c:v>3826357</c:v>
                </c:pt>
                <c:pt idx="3809">
                  <c:v>3827361</c:v>
                </c:pt>
                <c:pt idx="3810">
                  <c:v>3828366</c:v>
                </c:pt>
                <c:pt idx="3811">
                  <c:v>3829371</c:v>
                </c:pt>
                <c:pt idx="3812">
                  <c:v>3830376</c:v>
                </c:pt>
                <c:pt idx="3813">
                  <c:v>3831380</c:v>
                </c:pt>
                <c:pt idx="3814">
                  <c:v>3832385</c:v>
                </c:pt>
                <c:pt idx="3815">
                  <c:v>3833390</c:v>
                </c:pt>
                <c:pt idx="3816">
                  <c:v>3834394</c:v>
                </c:pt>
                <c:pt idx="3817">
                  <c:v>3835399</c:v>
                </c:pt>
                <c:pt idx="3818">
                  <c:v>3836403</c:v>
                </c:pt>
                <c:pt idx="3819">
                  <c:v>3837408</c:v>
                </c:pt>
                <c:pt idx="3820">
                  <c:v>3838412</c:v>
                </c:pt>
                <c:pt idx="3821">
                  <c:v>3839417</c:v>
                </c:pt>
                <c:pt idx="3822">
                  <c:v>3840422</c:v>
                </c:pt>
                <c:pt idx="3823">
                  <c:v>3841427</c:v>
                </c:pt>
                <c:pt idx="3824">
                  <c:v>3842432</c:v>
                </c:pt>
                <c:pt idx="3825">
                  <c:v>3843436</c:v>
                </c:pt>
                <c:pt idx="3826">
                  <c:v>3844441</c:v>
                </c:pt>
                <c:pt idx="3827">
                  <c:v>3845445</c:v>
                </c:pt>
                <c:pt idx="3828">
                  <c:v>3846450</c:v>
                </c:pt>
                <c:pt idx="3829">
                  <c:v>3847454</c:v>
                </c:pt>
                <c:pt idx="3830">
                  <c:v>3848459</c:v>
                </c:pt>
                <c:pt idx="3831">
                  <c:v>3849464</c:v>
                </c:pt>
                <c:pt idx="3832">
                  <c:v>3850469</c:v>
                </c:pt>
                <c:pt idx="3833">
                  <c:v>3851473</c:v>
                </c:pt>
                <c:pt idx="3834">
                  <c:v>3852478</c:v>
                </c:pt>
                <c:pt idx="3835">
                  <c:v>3853483</c:v>
                </c:pt>
                <c:pt idx="3836">
                  <c:v>3854487</c:v>
                </c:pt>
                <c:pt idx="3837">
                  <c:v>3855492</c:v>
                </c:pt>
                <c:pt idx="3838">
                  <c:v>3856496</c:v>
                </c:pt>
                <c:pt idx="3839">
                  <c:v>3857501</c:v>
                </c:pt>
                <c:pt idx="3840">
                  <c:v>3858506</c:v>
                </c:pt>
                <c:pt idx="3841">
                  <c:v>3859511</c:v>
                </c:pt>
                <c:pt idx="3842">
                  <c:v>3860515</c:v>
                </c:pt>
                <c:pt idx="3843">
                  <c:v>3861520</c:v>
                </c:pt>
                <c:pt idx="3844">
                  <c:v>3862524</c:v>
                </c:pt>
                <c:pt idx="3845">
                  <c:v>3863529</c:v>
                </c:pt>
                <c:pt idx="3846">
                  <c:v>3864534</c:v>
                </c:pt>
                <c:pt idx="3847">
                  <c:v>3865538</c:v>
                </c:pt>
                <c:pt idx="3848">
                  <c:v>3866543</c:v>
                </c:pt>
                <c:pt idx="3849">
                  <c:v>3867547</c:v>
                </c:pt>
                <c:pt idx="3850">
                  <c:v>3868553</c:v>
                </c:pt>
                <c:pt idx="3851">
                  <c:v>3869557</c:v>
                </c:pt>
                <c:pt idx="3852">
                  <c:v>3870562</c:v>
                </c:pt>
                <c:pt idx="3853">
                  <c:v>3871566</c:v>
                </c:pt>
                <c:pt idx="3854">
                  <c:v>3872571</c:v>
                </c:pt>
                <c:pt idx="3855">
                  <c:v>3873575</c:v>
                </c:pt>
                <c:pt idx="3856">
                  <c:v>3874580</c:v>
                </c:pt>
                <c:pt idx="3857">
                  <c:v>3875586</c:v>
                </c:pt>
                <c:pt idx="3858">
                  <c:v>3876590</c:v>
                </c:pt>
                <c:pt idx="3859">
                  <c:v>3877595</c:v>
                </c:pt>
                <c:pt idx="3860">
                  <c:v>3878599</c:v>
                </c:pt>
                <c:pt idx="3861">
                  <c:v>3879604</c:v>
                </c:pt>
                <c:pt idx="3862">
                  <c:v>3880608</c:v>
                </c:pt>
                <c:pt idx="3863">
                  <c:v>3881613</c:v>
                </c:pt>
                <c:pt idx="3864">
                  <c:v>3882617</c:v>
                </c:pt>
                <c:pt idx="3865">
                  <c:v>3883623</c:v>
                </c:pt>
                <c:pt idx="3866">
                  <c:v>3884627</c:v>
                </c:pt>
                <c:pt idx="3867">
                  <c:v>3885632</c:v>
                </c:pt>
                <c:pt idx="3868">
                  <c:v>3886637</c:v>
                </c:pt>
                <c:pt idx="3869">
                  <c:v>3887641</c:v>
                </c:pt>
                <c:pt idx="3870">
                  <c:v>3888646</c:v>
                </c:pt>
                <c:pt idx="3871">
                  <c:v>3889650</c:v>
                </c:pt>
                <c:pt idx="3872">
                  <c:v>3890655</c:v>
                </c:pt>
                <c:pt idx="3873">
                  <c:v>3891660</c:v>
                </c:pt>
                <c:pt idx="3874">
                  <c:v>3892665</c:v>
                </c:pt>
                <c:pt idx="3875">
                  <c:v>3893669</c:v>
                </c:pt>
                <c:pt idx="3876">
                  <c:v>3894674</c:v>
                </c:pt>
                <c:pt idx="3877">
                  <c:v>3895678</c:v>
                </c:pt>
                <c:pt idx="3878">
                  <c:v>3896683</c:v>
                </c:pt>
                <c:pt idx="3879">
                  <c:v>3897688</c:v>
                </c:pt>
                <c:pt idx="3880">
                  <c:v>3898692</c:v>
                </c:pt>
                <c:pt idx="3881">
                  <c:v>3899697</c:v>
                </c:pt>
                <c:pt idx="3882">
                  <c:v>3900701</c:v>
                </c:pt>
                <c:pt idx="3883">
                  <c:v>3901707</c:v>
                </c:pt>
                <c:pt idx="3884">
                  <c:v>3902711</c:v>
                </c:pt>
                <c:pt idx="3885">
                  <c:v>3903716</c:v>
                </c:pt>
                <c:pt idx="3886">
                  <c:v>3904720</c:v>
                </c:pt>
                <c:pt idx="3887">
                  <c:v>3905725</c:v>
                </c:pt>
                <c:pt idx="3888">
                  <c:v>3906729</c:v>
                </c:pt>
                <c:pt idx="3889">
                  <c:v>3907734</c:v>
                </c:pt>
                <c:pt idx="3890">
                  <c:v>3908739</c:v>
                </c:pt>
                <c:pt idx="3891">
                  <c:v>3909743</c:v>
                </c:pt>
                <c:pt idx="3892">
                  <c:v>3910749</c:v>
                </c:pt>
                <c:pt idx="3893">
                  <c:v>3911753</c:v>
                </c:pt>
                <c:pt idx="3894">
                  <c:v>3912758</c:v>
                </c:pt>
                <c:pt idx="3895">
                  <c:v>3913762</c:v>
                </c:pt>
                <c:pt idx="3896">
                  <c:v>3914767</c:v>
                </c:pt>
                <c:pt idx="3897">
                  <c:v>3915771</c:v>
                </c:pt>
                <c:pt idx="3898">
                  <c:v>3916776</c:v>
                </c:pt>
                <c:pt idx="3899">
                  <c:v>3917780</c:v>
                </c:pt>
                <c:pt idx="3900">
                  <c:v>3918785</c:v>
                </c:pt>
                <c:pt idx="3901">
                  <c:v>3919791</c:v>
                </c:pt>
                <c:pt idx="3902">
                  <c:v>3920795</c:v>
                </c:pt>
                <c:pt idx="3903">
                  <c:v>3921800</c:v>
                </c:pt>
                <c:pt idx="3904">
                  <c:v>3922804</c:v>
                </c:pt>
                <c:pt idx="3905">
                  <c:v>3923809</c:v>
                </c:pt>
                <c:pt idx="3906">
                  <c:v>3924813</c:v>
                </c:pt>
                <c:pt idx="3907">
                  <c:v>3925818</c:v>
                </c:pt>
                <c:pt idx="3908">
                  <c:v>3926823</c:v>
                </c:pt>
                <c:pt idx="3909">
                  <c:v>3927828</c:v>
                </c:pt>
                <c:pt idx="3910">
                  <c:v>3928833</c:v>
                </c:pt>
                <c:pt idx="3911">
                  <c:v>3929837</c:v>
                </c:pt>
                <c:pt idx="3912">
                  <c:v>3930842</c:v>
                </c:pt>
                <c:pt idx="3913">
                  <c:v>3931846</c:v>
                </c:pt>
                <c:pt idx="3914">
                  <c:v>3932851</c:v>
                </c:pt>
                <c:pt idx="3915">
                  <c:v>3933855</c:v>
                </c:pt>
                <c:pt idx="3916">
                  <c:v>3934860</c:v>
                </c:pt>
                <c:pt idx="3917">
                  <c:v>3935864</c:v>
                </c:pt>
                <c:pt idx="3918">
                  <c:v>3936870</c:v>
                </c:pt>
                <c:pt idx="3919">
                  <c:v>3937874</c:v>
                </c:pt>
                <c:pt idx="3920">
                  <c:v>3938879</c:v>
                </c:pt>
                <c:pt idx="3921">
                  <c:v>3939884</c:v>
                </c:pt>
                <c:pt idx="3922">
                  <c:v>3940888</c:v>
                </c:pt>
                <c:pt idx="3923">
                  <c:v>3941893</c:v>
                </c:pt>
                <c:pt idx="3924">
                  <c:v>3942897</c:v>
                </c:pt>
                <c:pt idx="3925">
                  <c:v>3943902</c:v>
                </c:pt>
                <c:pt idx="3926">
                  <c:v>3944907</c:v>
                </c:pt>
                <c:pt idx="3927">
                  <c:v>3945912</c:v>
                </c:pt>
                <c:pt idx="3928">
                  <c:v>3946916</c:v>
                </c:pt>
                <c:pt idx="3929">
                  <c:v>3947921</c:v>
                </c:pt>
                <c:pt idx="3930">
                  <c:v>3948925</c:v>
                </c:pt>
                <c:pt idx="3931">
                  <c:v>3949930</c:v>
                </c:pt>
                <c:pt idx="3932">
                  <c:v>3950935</c:v>
                </c:pt>
                <c:pt idx="3933">
                  <c:v>3951939</c:v>
                </c:pt>
                <c:pt idx="3934">
                  <c:v>3952944</c:v>
                </c:pt>
                <c:pt idx="3935">
                  <c:v>3953949</c:v>
                </c:pt>
                <c:pt idx="3936">
                  <c:v>3954954</c:v>
                </c:pt>
                <c:pt idx="3937">
                  <c:v>3955958</c:v>
                </c:pt>
                <c:pt idx="3938">
                  <c:v>3956963</c:v>
                </c:pt>
                <c:pt idx="3939">
                  <c:v>3957967</c:v>
                </c:pt>
                <c:pt idx="3940">
                  <c:v>3958972</c:v>
                </c:pt>
                <c:pt idx="3941">
                  <c:v>3959976</c:v>
                </c:pt>
                <c:pt idx="3942">
                  <c:v>3960981</c:v>
                </c:pt>
                <c:pt idx="3943">
                  <c:v>3961986</c:v>
                </c:pt>
                <c:pt idx="3944">
                  <c:v>3962991</c:v>
                </c:pt>
                <c:pt idx="3945">
                  <c:v>3963996</c:v>
                </c:pt>
                <c:pt idx="3946">
                  <c:v>3965000</c:v>
                </c:pt>
                <c:pt idx="3947">
                  <c:v>3966005</c:v>
                </c:pt>
                <c:pt idx="3948">
                  <c:v>3967009</c:v>
                </c:pt>
                <c:pt idx="3949">
                  <c:v>3968014</c:v>
                </c:pt>
                <c:pt idx="3950">
                  <c:v>3969018</c:v>
                </c:pt>
                <c:pt idx="3951">
                  <c:v>3970023</c:v>
                </c:pt>
                <c:pt idx="3952">
                  <c:v>3971027</c:v>
                </c:pt>
                <c:pt idx="3953">
                  <c:v>3972032</c:v>
                </c:pt>
                <c:pt idx="3954">
                  <c:v>3973037</c:v>
                </c:pt>
                <c:pt idx="3955">
                  <c:v>3974042</c:v>
                </c:pt>
                <c:pt idx="3956">
                  <c:v>3975047</c:v>
                </c:pt>
                <c:pt idx="3957">
                  <c:v>3976051</c:v>
                </c:pt>
                <c:pt idx="3958">
                  <c:v>3977056</c:v>
                </c:pt>
                <c:pt idx="3959">
                  <c:v>3978060</c:v>
                </c:pt>
                <c:pt idx="3960">
                  <c:v>3979065</c:v>
                </c:pt>
                <c:pt idx="3961">
                  <c:v>3980069</c:v>
                </c:pt>
                <c:pt idx="3962">
                  <c:v>3981074</c:v>
                </c:pt>
                <c:pt idx="3963">
                  <c:v>3982080</c:v>
                </c:pt>
                <c:pt idx="3964">
                  <c:v>3983084</c:v>
                </c:pt>
                <c:pt idx="3965">
                  <c:v>3984089</c:v>
                </c:pt>
                <c:pt idx="3966">
                  <c:v>3985093</c:v>
                </c:pt>
                <c:pt idx="3967">
                  <c:v>3986098</c:v>
                </c:pt>
                <c:pt idx="3968">
                  <c:v>3987102</c:v>
                </c:pt>
                <c:pt idx="3969">
                  <c:v>3988107</c:v>
                </c:pt>
                <c:pt idx="3970">
                  <c:v>3989111</c:v>
                </c:pt>
                <c:pt idx="3971">
                  <c:v>3990117</c:v>
                </c:pt>
                <c:pt idx="3972">
                  <c:v>3991121</c:v>
                </c:pt>
                <c:pt idx="3973">
                  <c:v>3992126</c:v>
                </c:pt>
                <c:pt idx="3974">
                  <c:v>3993131</c:v>
                </c:pt>
                <c:pt idx="3975">
                  <c:v>3994135</c:v>
                </c:pt>
                <c:pt idx="3976">
                  <c:v>3995140</c:v>
                </c:pt>
                <c:pt idx="3977">
                  <c:v>3996144</c:v>
                </c:pt>
                <c:pt idx="3978">
                  <c:v>3997149</c:v>
                </c:pt>
                <c:pt idx="3979">
                  <c:v>3998153</c:v>
                </c:pt>
                <c:pt idx="3980">
                  <c:v>3999159</c:v>
                </c:pt>
                <c:pt idx="3981">
                  <c:v>4000163</c:v>
                </c:pt>
                <c:pt idx="3982">
                  <c:v>4001168</c:v>
                </c:pt>
                <c:pt idx="3983">
                  <c:v>4002172</c:v>
                </c:pt>
                <c:pt idx="3984">
                  <c:v>4003177</c:v>
                </c:pt>
                <c:pt idx="3985">
                  <c:v>4004182</c:v>
                </c:pt>
                <c:pt idx="3986">
                  <c:v>4005186</c:v>
                </c:pt>
                <c:pt idx="3987">
                  <c:v>4006191</c:v>
                </c:pt>
                <c:pt idx="3988">
                  <c:v>4007196</c:v>
                </c:pt>
                <c:pt idx="3989">
                  <c:v>4008201</c:v>
                </c:pt>
                <c:pt idx="3990">
                  <c:v>4009205</c:v>
                </c:pt>
                <c:pt idx="3991">
                  <c:v>4010210</c:v>
                </c:pt>
                <c:pt idx="3992">
                  <c:v>4011214</c:v>
                </c:pt>
                <c:pt idx="3993">
                  <c:v>4012219</c:v>
                </c:pt>
                <c:pt idx="3994">
                  <c:v>4013223</c:v>
                </c:pt>
                <c:pt idx="3995">
                  <c:v>4014228</c:v>
                </c:pt>
                <c:pt idx="3996">
                  <c:v>4015233</c:v>
                </c:pt>
                <c:pt idx="3997">
                  <c:v>4016238</c:v>
                </c:pt>
                <c:pt idx="3998">
                  <c:v>4017243</c:v>
                </c:pt>
                <c:pt idx="3999">
                  <c:v>4018247</c:v>
                </c:pt>
                <c:pt idx="4000">
                  <c:v>4019252</c:v>
                </c:pt>
                <c:pt idx="4001">
                  <c:v>4020256</c:v>
                </c:pt>
                <c:pt idx="4002">
                  <c:v>4021261</c:v>
                </c:pt>
                <c:pt idx="4003">
                  <c:v>4022265</c:v>
                </c:pt>
                <c:pt idx="4004">
                  <c:v>4023270</c:v>
                </c:pt>
                <c:pt idx="4005">
                  <c:v>4024275</c:v>
                </c:pt>
                <c:pt idx="4006">
                  <c:v>4025280</c:v>
                </c:pt>
                <c:pt idx="4007">
                  <c:v>4026285</c:v>
                </c:pt>
                <c:pt idx="4008">
                  <c:v>4027289</c:v>
                </c:pt>
                <c:pt idx="4009">
                  <c:v>4028294</c:v>
                </c:pt>
                <c:pt idx="4010">
                  <c:v>4029298</c:v>
                </c:pt>
                <c:pt idx="4011">
                  <c:v>4030303</c:v>
                </c:pt>
                <c:pt idx="4012">
                  <c:v>4031307</c:v>
                </c:pt>
                <c:pt idx="4013">
                  <c:v>4032312</c:v>
                </c:pt>
                <c:pt idx="4014">
                  <c:v>4033317</c:v>
                </c:pt>
                <c:pt idx="4015">
                  <c:v>4034322</c:v>
                </c:pt>
                <c:pt idx="4016">
                  <c:v>4035326</c:v>
                </c:pt>
                <c:pt idx="4017">
                  <c:v>4036331</c:v>
                </c:pt>
                <c:pt idx="4018">
                  <c:v>4037336</c:v>
                </c:pt>
                <c:pt idx="4019">
                  <c:v>4038340</c:v>
                </c:pt>
                <c:pt idx="4020">
                  <c:v>4039345</c:v>
                </c:pt>
                <c:pt idx="4021">
                  <c:v>4040349</c:v>
                </c:pt>
                <c:pt idx="4022">
                  <c:v>4041354</c:v>
                </c:pt>
                <c:pt idx="4023">
                  <c:v>4042359</c:v>
                </c:pt>
                <c:pt idx="4024">
                  <c:v>4043364</c:v>
                </c:pt>
                <c:pt idx="4025">
                  <c:v>4044368</c:v>
                </c:pt>
                <c:pt idx="4026">
                  <c:v>4045373</c:v>
                </c:pt>
                <c:pt idx="4027">
                  <c:v>4046377</c:v>
                </c:pt>
                <c:pt idx="4028">
                  <c:v>4047382</c:v>
                </c:pt>
                <c:pt idx="4029">
                  <c:v>4048387</c:v>
                </c:pt>
                <c:pt idx="4030">
                  <c:v>4049391</c:v>
                </c:pt>
                <c:pt idx="4031">
                  <c:v>4050397</c:v>
                </c:pt>
                <c:pt idx="4032">
                  <c:v>4051401</c:v>
                </c:pt>
                <c:pt idx="4033">
                  <c:v>4052406</c:v>
                </c:pt>
                <c:pt idx="4034">
                  <c:v>4053410</c:v>
                </c:pt>
                <c:pt idx="4035">
                  <c:v>4054415</c:v>
                </c:pt>
                <c:pt idx="4036">
                  <c:v>4055419</c:v>
                </c:pt>
                <c:pt idx="4037">
                  <c:v>4056424</c:v>
                </c:pt>
                <c:pt idx="4038">
                  <c:v>4057430</c:v>
                </c:pt>
                <c:pt idx="4039">
                  <c:v>4058434</c:v>
                </c:pt>
                <c:pt idx="4040">
                  <c:v>4059439</c:v>
                </c:pt>
                <c:pt idx="4041">
                  <c:v>4060443</c:v>
                </c:pt>
                <c:pt idx="4042">
                  <c:v>4061448</c:v>
                </c:pt>
                <c:pt idx="4043">
                  <c:v>4062452</c:v>
                </c:pt>
                <c:pt idx="4044">
                  <c:v>4063457</c:v>
                </c:pt>
                <c:pt idx="4045">
                  <c:v>4064461</c:v>
                </c:pt>
                <c:pt idx="4046">
                  <c:v>4065467</c:v>
                </c:pt>
                <c:pt idx="4047">
                  <c:v>4066471</c:v>
                </c:pt>
                <c:pt idx="4048">
                  <c:v>4067476</c:v>
                </c:pt>
                <c:pt idx="4049">
                  <c:v>4068481</c:v>
                </c:pt>
                <c:pt idx="4050">
                  <c:v>4069485</c:v>
                </c:pt>
                <c:pt idx="4051">
                  <c:v>4070490</c:v>
                </c:pt>
                <c:pt idx="4052">
                  <c:v>4071494</c:v>
                </c:pt>
                <c:pt idx="4053">
                  <c:v>4072499</c:v>
                </c:pt>
                <c:pt idx="4054">
                  <c:v>4073503</c:v>
                </c:pt>
                <c:pt idx="4055">
                  <c:v>4074508</c:v>
                </c:pt>
                <c:pt idx="4056">
                  <c:v>4075513</c:v>
                </c:pt>
                <c:pt idx="4057">
                  <c:v>4076518</c:v>
                </c:pt>
                <c:pt idx="4058">
                  <c:v>4077522</c:v>
                </c:pt>
                <c:pt idx="4059">
                  <c:v>4078527</c:v>
                </c:pt>
                <c:pt idx="4060">
                  <c:v>4079532</c:v>
                </c:pt>
                <c:pt idx="4061">
                  <c:v>4080536</c:v>
                </c:pt>
                <c:pt idx="4062">
                  <c:v>4081541</c:v>
                </c:pt>
                <c:pt idx="4063">
                  <c:v>4082545</c:v>
                </c:pt>
                <c:pt idx="4064">
                  <c:v>4083551</c:v>
                </c:pt>
                <c:pt idx="4065">
                  <c:v>4084555</c:v>
                </c:pt>
                <c:pt idx="4066">
                  <c:v>4085560</c:v>
                </c:pt>
                <c:pt idx="4067">
                  <c:v>4086564</c:v>
                </c:pt>
                <c:pt idx="4068">
                  <c:v>4087569</c:v>
                </c:pt>
                <c:pt idx="4069">
                  <c:v>4088573</c:v>
                </c:pt>
                <c:pt idx="4070">
                  <c:v>4089578</c:v>
                </c:pt>
                <c:pt idx="4071">
                  <c:v>4090583</c:v>
                </c:pt>
                <c:pt idx="4072">
                  <c:v>4091588</c:v>
                </c:pt>
                <c:pt idx="4073">
                  <c:v>4092593</c:v>
                </c:pt>
                <c:pt idx="4074">
                  <c:v>4093597</c:v>
                </c:pt>
                <c:pt idx="4075">
                  <c:v>4094602</c:v>
                </c:pt>
                <c:pt idx="4076">
                  <c:v>4095606</c:v>
                </c:pt>
                <c:pt idx="4077">
                  <c:v>4096611</c:v>
                </c:pt>
                <c:pt idx="4078">
                  <c:v>4097616</c:v>
                </c:pt>
                <c:pt idx="4079">
                  <c:v>4098621</c:v>
                </c:pt>
                <c:pt idx="4080">
                  <c:v>4099625</c:v>
                </c:pt>
                <c:pt idx="4081">
                  <c:v>4100630</c:v>
                </c:pt>
                <c:pt idx="4082">
                  <c:v>4101635</c:v>
                </c:pt>
                <c:pt idx="4083">
                  <c:v>4102639</c:v>
                </c:pt>
                <c:pt idx="4084">
                  <c:v>4103644</c:v>
                </c:pt>
                <c:pt idx="4085">
                  <c:v>4104648</c:v>
                </c:pt>
                <c:pt idx="4086">
                  <c:v>4105653</c:v>
                </c:pt>
                <c:pt idx="4087">
                  <c:v>4106658</c:v>
                </c:pt>
                <c:pt idx="4088">
                  <c:v>4107663</c:v>
                </c:pt>
                <c:pt idx="4089">
                  <c:v>4108667</c:v>
                </c:pt>
                <c:pt idx="4090">
                  <c:v>4109672</c:v>
                </c:pt>
                <c:pt idx="4091">
                  <c:v>4110676</c:v>
                </c:pt>
                <c:pt idx="4092">
                  <c:v>4111681</c:v>
                </c:pt>
                <c:pt idx="4093">
                  <c:v>4112686</c:v>
                </c:pt>
                <c:pt idx="4094">
                  <c:v>4113690</c:v>
                </c:pt>
                <c:pt idx="4095">
                  <c:v>4114696</c:v>
                </c:pt>
                <c:pt idx="4096">
                  <c:v>4115700</c:v>
                </c:pt>
                <c:pt idx="4097">
                  <c:v>4116705</c:v>
                </c:pt>
                <c:pt idx="4098">
                  <c:v>4117709</c:v>
                </c:pt>
                <c:pt idx="4099">
                  <c:v>4118714</c:v>
                </c:pt>
                <c:pt idx="4100">
                  <c:v>4119718</c:v>
                </c:pt>
                <c:pt idx="4101">
                  <c:v>4120723</c:v>
                </c:pt>
                <c:pt idx="4102">
                  <c:v>4121728</c:v>
                </c:pt>
                <c:pt idx="4103">
                  <c:v>4122733</c:v>
                </c:pt>
                <c:pt idx="4104">
                  <c:v>4123738</c:v>
                </c:pt>
                <c:pt idx="4105">
                  <c:v>4124742</c:v>
                </c:pt>
                <c:pt idx="4106">
                  <c:v>4125747</c:v>
                </c:pt>
                <c:pt idx="4107">
                  <c:v>4126751</c:v>
                </c:pt>
                <c:pt idx="4108">
                  <c:v>4127756</c:v>
                </c:pt>
                <c:pt idx="4109">
                  <c:v>4128760</c:v>
                </c:pt>
                <c:pt idx="4110">
                  <c:v>4129765</c:v>
                </c:pt>
                <c:pt idx="4111">
                  <c:v>4130769</c:v>
                </c:pt>
                <c:pt idx="4112">
                  <c:v>4131775</c:v>
                </c:pt>
                <c:pt idx="4113">
                  <c:v>4132780</c:v>
                </c:pt>
                <c:pt idx="4114">
                  <c:v>4133784</c:v>
                </c:pt>
                <c:pt idx="4115">
                  <c:v>4134789</c:v>
                </c:pt>
                <c:pt idx="4116">
                  <c:v>4135793</c:v>
                </c:pt>
                <c:pt idx="4117">
                  <c:v>4136798</c:v>
                </c:pt>
                <c:pt idx="4118">
                  <c:v>4137802</c:v>
                </c:pt>
                <c:pt idx="4119">
                  <c:v>4138807</c:v>
                </c:pt>
                <c:pt idx="4120">
                  <c:v>4139812</c:v>
                </c:pt>
                <c:pt idx="4121">
                  <c:v>4140817</c:v>
                </c:pt>
                <c:pt idx="4122">
                  <c:v>4141821</c:v>
                </c:pt>
                <c:pt idx="4123">
                  <c:v>4142826</c:v>
                </c:pt>
                <c:pt idx="4124">
                  <c:v>4143831</c:v>
                </c:pt>
                <c:pt idx="4125">
                  <c:v>4144835</c:v>
                </c:pt>
                <c:pt idx="4126">
                  <c:v>4145840</c:v>
                </c:pt>
                <c:pt idx="4127">
                  <c:v>4146844</c:v>
                </c:pt>
                <c:pt idx="4128">
                  <c:v>4147849</c:v>
                </c:pt>
                <c:pt idx="4129">
                  <c:v>4148854</c:v>
                </c:pt>
                <c:pt idx="4130">
                  <c:v>4149859</c:v>
                </c:pt>
                <c:pt idx="4131">
                  <c:v>4150863</c:v>
                </c:pt>
                <c:pt idx="4132">
                  <c:v>4151868</c:v>
                </c:pt>
                <c:pt idx="4133">
                  <c:v>4152872</c:v>
                </c:pt>
                <c:pt idx="4134">
                  <c:v>4153877</c:v>
                </c:pt>
                <c:pt idx="4135">
                  <c:v>4154882</c:v>
                </c:pt>
                <c:pt idx="4136">
                  <c:v>4155886</c:v>
                </c:pt>
                <c:pt idx="4137">
                  <c:v>4156891</c:v>
                </c:pt>
                <c:pt idx="4138">
                  <c:v>4157896</c:v>
                </c:pt>
                <c:pt idx="4139">
                  <c:v>4158901</c:v>
                </c:pt>
                <c:pt idx="4140">
                  <c:v>4159905</c:v>
                </c:pt>
                <c:pt idx="4141">
                  <c:v>4160910</c:v>
                </c:pt>
                <c:pt idx="4142">
                  <c:v>4161914</c:v>
                </c:pt>
                <c:pt idx="4143">
                  <c:v>4162919</c:v>
                </c:pt>
                <c:pt idx="4144">
                  <c:v>4163923</c:v>
                </c:pt>
                <c:pt idx="4145">
                  <c:v>4164928</c:v>
                </c:pt>
                <c:pt idx="4146">
                  <c:v>4165934</c:v>
                </c:pt>
                <c:pt idx="4147">
                  <c:v>4166938</c:v>
                </c:pt>
                <c:pt idx="4148">
                  <c:v>4167943</c:v>
                </c:pt>
                <c:pt idx="4149">
                  <c:v>4168947</c:v>
                </c:pt>
                <c:pt idx="4150">
                  <c:v>4169952</c:v>
                </c:pt>
                <c:pt idx="4151">
                  <c:v>4170956</c:v>
                </c:pt>
                <c:pt idx="4152">
                  <c:v>4171961</c:v>
                </c:pt>
                <c:pt idx="4153">
                  <c:v>4172966</c:v>
                </c:pt>
                <c:pt idx="4154">
                  <c:v>4173971</c:v>
                </c:pt>
                <c:pt idx="4155">
                  <c:v>4174976</c:v>
                </c:pt>
                <c:pt idx="4156">
                  <c:v>4175980</c:v>
                </c:pt>
                <c:pt idx="4157">
                  <c:v>4176985</c:v>
                </c:pt>
                <c:pt idx="4158">
                  <c:v>4177989</c:v>
                </c:pt>
                <c:pt idx="4159">
                  <c:v>4178994</c:v>
                </c:pt>
                <c:pt idx="4160">
                  <c:v>4179998</c:v>
                </c:pt>
                <c:pt idx="4161">
                  <c:v>4181004</c:v>
                </c:pt>
                <c:pt idx="4162">
                  <c:v>4182008</c:v>
                </c:pt>
                <c:pt idx="4163">
                  <c:v>4183013</c:v>
                </c:pt>
                <c:pt idx="4164">
                  <c:v>4184017</c:v>
                </c:pt>
                <c:pt idx="4165">
                  <c:v>4185022</c:v>
                </c:pt>
                <c:pt idx="4166">
                  <c:v>4186027</c:v>
                </c:pt>
                <c:pt idx="4167">
                  <c:v>4187031</c:v>
                </c:pt>
                <c:pt idx="4168">
                  <c:v>4188037</c:v>
                </c:pt>
                <c:pt idx="4169">
                  <c:v>4189041</c:v>
                </c:pt>
                <c:pt idx="4170">
                  <c:v>4190046</c:v>
                </c:pt>
                <c:pt idx="4171">
                  <c:v>4191050</c:v>
                </c:pt>
                <c:pt idx="4172">
                  <c:v>4192055</c:v>
                </c:pt>
                <c:pt idx="4173">
                  <c:v>4193059</c:v>
                </c:pt>
                <c:pt idx="4174">
                  <c:v>4194064</c:v>
                </c:pt>
                <c:pt idx="4175">
                  <c:v>4195069</c:v>
                </c:pt>
                <c:pt idx="4176">
                  <c:v>4196074</c:v>
                </c:pt>
                <c:pt idx="4177">
                  <c:v>4197079</c:v>
                </c:pt>
                <c:pt idx="4178">
                  <c:v>4198083</c:v>
                </c:pt>
                <c:pt idx="4179">
                  <c:v>4199088</c:v>
                </c:pt>
                <c:pt idx="4180">
                  <c:v>4200092</c:v>
                </c:pt>
                <c:pt idx="4181">
                  <c:v>4201097</c:v>
                </c:pt>
                <c:pt idx="4182">
                  <c:v>4202101</c:v>
                </c:pt>
                <c:pt idx="4183">
                  <c:v>4203106</c:v>
                </c:pt>
                <c:pt idx="4184">
                  <c:v>4204110</c:v>
                </c:pt>
                <c:pt idx="4185">
                  <c:v>4205116</c:v>
                </c:pt>
                <c:pt idx="4186">
                  <c:v>4206120</c:v>
                </c:pt>
                <c:pt idx="4187">
                  <c:v>4207125</c:v>
                </c:pt>
                <c:pt idx="4188">
                  <c:v>4208130</c:v>
                </c:pt>
                <c:pt idx="4189">
                  <c:v>4209134</c:v>
                </c:pt>
                <c:pt idx="4190">
                  <c:v>4210139</c:v>
                </c:pt>
                <c:pt idx="4191">
                  <c:v>4211143</c:v>
                </c:pt>
                <c:pt idx="4192">
                  <c:v>4212148</c:v>
                </c:pt>
                <c:pt idx="4193">
                  <c:v>4213153</c:v>
                </c:pt>
                <c:pt idx="4194">
                  <c:v>4214158</c:v>
                </c:pt>
                <c:pt idx="4195">
                  <c:v>4215162</c:v>
                </c:pt>
                <c:pt idx="4196">
                  <c:v>4216167</c:v>
                </c:pt>
                <c:pt idx="4197">
                  <c:v>4217171</c:v>
                </c:pt>
                <c:pt idx="4198">
                  <c:v>4218176</c:v>
                </c:pt>
                <c:pt idx="4199">
                  <c:v>4219182</c:v>
                </c:pt>
                <c:pt idx="4200">
                  <c:v>4220186</c:v>
                </c:pt>
                <c:pt idx="4201">
                  <c:v>4221191</c:v>
                </c:pt>
                <c:pt idx="4202">
                  <c:v>4222195</c:v>
                </c:pt>
                <c:pt idx="4203">
                  <c:v>4223200</c:v>
                </c:pt>
                <c:pt idx="4204">
                  <c:v>4224204</c:v>
                </c:pt>
                <c:pt idx="4205">
                  <c:v>4225209</c:v>
                </c:pt>
                <c:pt idx="4206">
                  <c:v>4226214</c:v>
                </c:pt>
                <c:pt idx="4207">
                  <c:v>4227219</c:v>
                </c:pt>
                <c:pt idx="4208">
                  <c:v>4228224</c:v>
                </c:pt>
                <c:pt idx="4209">
                  <c:v>4229228</c:v>
                </c:pt>
                <c:pt idx="4210">
                  <c:v>4230233</c:v>
                </c:pt>
                <c:pt idx="4211">
                  <c:v>4231237</c:v>
                </c:pt>
                <c:pt idx="4212">
                  <c:v>4232242</c:v>
                </c:pt>
                <c:pt idx="4213">
                  <c:v>4233247</c:v>
                </c:pt>
                <c:pt idx="4214">
                  <c:v>4234252</c:v>
                </c:pt>
                <c:pt idx="4215">
                  <c:v>4235256</c:v>
                </c:pt>
                <c:pt idx="4216">
                  <c:v>4236261</c:v>
                </c:pt>
                <c:pt idx="4217">
                  <c:v>4237265</c:v>
                </c:pt>
                <c:pt idx="4218">
                  <c:v>4238270</c:v>
                </c:pt>
                <c:pt idx="4219">
                  <c:v>4239275</c:v>
                </c:pt>
                <c:pt idx="4220">
                  <c:v>4240280</c:v>
                </c:pt>
                <c:pt idx="4221">
                  <c:v>4241285</c:v>
                </c:pt>
                <c:pt idx="4222">
                  <c:v>4242289</c:v>
                </c:pt>
                <c:pt idx="4223">
                  <c:v>4243294</c:v>
                </c:pt>
                <c:pt idx="4224">
                  <c:v>4244298</c:v>
                </c:pt>
                <c:pt idx="4225">
                  <c:v>4245303</c:v>
                </c:pt>
                <c:pt idx="4226">
                  <c:v>4246307</c:v>
                </c:pt>
                <c:pt idx="4227">
                  <c:v>4247313</c:v>
                </c:pt>
                <c:pt idx="4228">
                  <c:v>4248317</c:v>
                </c:pt>
                <c:pt idx="4229">
                  <c:v>4249322</c:v>
                </c:pt>
                <c:pt idx="4230">
                  <c:v>4250327</c:v>
                </c:pt>
                <c:pt idx="4231">
                  <c:v>4251331</c:v>
                </c:pt>
                <c:pt idx="4232">
                  <c:v>4252336</c:v>
                </c:pt>
                <c:pt idx="4233">
                  <c:v>4253340</c:v>
                </c:pt>
                <c:pt idx="4234">
                  <c:v>4254345</c:v>
                </c:pt>
                <c:pt idx="4235">
                  <c:v>4255349</c:v>
                </c:pt>
                <c:pt idx="4236">
                  <c:v>4256355</c:v>
                </c:pt>
                <c:pt idx="4237">
                  <c:v>4257359</c:v>
                </c:pt>
                <c:pt idx="4238">
                  <c:v>4258364</c:v>
                </c:pt>
                <c:pt idx="4239">
                  <c:v>4259368</c:v>
                </c:pt>
                <c:pt idx="4240">
                  <c:v>4260373</c:v>
                </c:pt>
                <c:pt idx="4241">
                  <c:v>4261378</c:v>
                </c:pt>
                <c:pt idx="4242">
                  <c:v>4262382</c:v>
                </c:pt>
                <c:pt idx="4243">
                  <c:v>4263388</c:v>
                </c:pt>
                <c:pt idx="4244">
                  <c:v>4264392</c:v>
                </c:pt>
                <c:pt idx="4245">
                  <c:v>4265397</c:v>
                </c:pt>
                <c:pt idx="4246">
                  <c:v>4266401</c:v>
                </c:pt>
                <c:pt idx="4247">
                  <c:v>4267406</c:v>
                </c:pt>
                <c:pt idx="4248">
                  <c:v>4268410</c:v>
                </c:pt>
                <c:pt idx="4249">
                  <c:v>4269416</c:v>
                </c:pt>
                <c:pt idx="4250">
                  <c:v>4270420</c:v>
                </c:pt>
                <c:pt idx="4251">
                  <c:v>4271425</c:v>
                </c:pt>
                <c:pt idx="4252">
                  <c:v>4272430</c:v>
                </c:pt>
                <c:pt idx="4253">
                  <c:v>4273434</c:v>
                </c:pt>
                <c:pt idx="4254">
                  <c:v>4274439</c:v>
                </c:pt>
                <c:pt idx="4255">
                  <c:v>4275443</c:v>
                </c:pt>
                <c:pt idx="4256">
                  <c:v>4276448</c:v>
                </c:pt>
                <c:pt idx="4257">
                  <c:v>4277452</c:v>
                </c:pt>
                <c:pt idx="4258">
                  <c:v>4278458</c:v>
                </c:pt>
                <c:pt idx="4259">
                  <c:v>4279462</c:v>
                </c:pt>
                <c:pt idx="4260">
                  <c:v>4280467</c:v>
                </c:pt>
                <c:pt idx="4261">
                  <c:v>4281472</c:v>
                </c:pt>
                <c:pt idx="4262">
                  <c:v>4282476</c:v>
                </c:pt>
                <c:pt idx="4263">
                  <c:v>4283481</c:v>
                </c:pt>
                <c:pt idx="4264">
                  <c:v>4284485</c:v>
                </c:pt>
                <c:pt idx="4265">
                  <c:v>4285490</c:v>
                </c:pt>
                <c:pt idx="4266">
                  <c:v>4286495</c:v>
                </c:pt>
                <c:pt idx="4267">
                  <c:v>4287500</c:v>
                </c:pt>
                <c:pt idx="4268">
                  <c:v>4288504</c:v>
                </c:pt>
                <c:pt idx="4269">
                  <c:v>4289509</c:v>
                </c:pt>
                <c:pt idx="4270">
                  <c:v>4290513</c:v>
                </c:pt>
                <c:pt idx="4271">
                  <c:v>4291518</c:v>
                </c:pt>
                <c:pt idx="4272">
                  <c:v>4292523</c:v>
                </c:pt>
                <c:pt idx="4273">
                  <c:v>4293527</c:v>
                </c:pt>
                <c:pt idx="4274">
                  <c:v>4294533</c:v>
                </c:pt>
                <c:pt idx="4275">
                  <c:v>4295537</c:v>
                </c:pt>
                <c:pt idx="4276">
                  <c:v>4296542</c:v>
                </c:pt>
                <c:pt idx="4277">
                  <c:v>4297546</c:v>
                </c:pt>
                <c:pt idx="4278">
                  <c:v>4298551</c:v>
                </c:pt>
                <c:pt idx="4279">
                  <c:v>4299555</c:v>
                </c:pt>
                <c:pt idx="4280">
                  <c:v>4300560</c:v>
                </c:pt>
                <c:pt idx="4281">
                  <c:v>4301565</c:v>
                </c:pt>
                <c:pt idx="4282">
                  <c:v>4302570</c:v>
                </c:pt>
                <c:pt idx="4283">
                  <c:v>4303575</c:v>
                </c:pt>
                <c:pt idx="4284">
                  <c:v>4304579</c:v>
                </c:pt>
                <c:pt idx="4285">
                  <c:v>4305584</c:v>
                </c:pt>
                <c:pt idx="4286">
                  <c:v>4306588</c:v>
                </c:pt>
                <c:pt idx="4287">
                  <c:v>4307593</c:v>
                </c:pt>
                <c:pt idx="4288">
                  <c:v>4308597</c:v>
                </c:pt>
                <c:pt idx="4289">
                  <c:v>4309603</c:v>
                </c:pt>
                <c:pt idx="4290">
                  <c:v>4310607</c:v>
                </c:pt>
                <c:pt idx="4291">
                  <c:v>4311612</c:v>
                </c:pt>
                <c:pt idx="4292">
                  <c:v>4312616</c:v>
                </c:pt>
                <c:pt idx="4293">
                  <c:v>4313621</c:v>
                </c:pt>
                <c:pt idx="4294">
                  <c:v>4314626</c:v>
                </c:pt>
                <c:pt idx="4295">
                  <c:v>4315630</c:v>
                </c:pt>
                <c:pt idx="4296">
                  <c:v>4316636</c:v>
                </c:pt>
                <c:pt idx="4297">
                  <c:v>4317640</c:v>
                </c:pt>
                <c:pt idx="4298">
                  <c:v>4318645</c:v>
                </c:pt>
                <c:pt idx="4299">
                  <c:v>4319649</c:v>
                </c:pt>
                <c:pt idx="4300">
                  <c:v>4320654</c:v>
                </c:pt>
                <c:pt idx="4301">
                  <c:v>4321658</c:v>
                </c:pt>
                <c:pt idx="4302">
                  <c:v>4322663</c:v>
                </c:pt>
                <c:pt idx="4303">
                  <c:v>4323668</c:v>
                </c:pt>
                <c:pt idx="4304">
                  <c:v>4324673</c:v>
                </c:pt>
                <c:pt idx="4305">
                  <c:v>4325678</c:v>
                </c:pt>
                <c:pt idx="4306">
                  <c:v>4326682</c:v>
                </c:pt>
                <c:pt idx="4307">
                  <c:v>4327687</c:v>
                </c:pt>
                <c:pt idx="4308">
                  <c:v>4328691</c:v>
                </c:pt>
                <c:pt idx="4309">
                  <c:v>4329696</c:v>
                </c:pt>
                <c:pt idx="4310">
                  <c:v>4330701</c:v>
                </c:pt>
                <c:pt idx="4311">
                  <c:v>4331706</c:v>
                </c:pt>
                <c:pt idx="4312">
                  <c:v>4332710</c:v>
                </c:pt>
                <c:pt idx="4313">
                  <c:v>4333715</c:v>
                </c:pt>
                <c:pt idx="4314">
                  <c:v>4334720</c:v>
                </c:pt>
                <c:pt idx="4315">
                  <c:v>4335724</c:v>
                </c:pt>
                <c:pt idx="4316">
                  <c:v>4336729</c:v>
                </c:pt>
                <c:pt idx="4317">
                  <c:v>4337733</c:v>
                </c:pt>
                <c:pt idx="4318">
                  <c:v>4338738</c:v>
                </c:pt>
                <c:pt idx="4319">
                  <c:v>4339743</c:v>
                </c:pt>
                <c:pt idx="4320">
                  <c:v>4340748</c:v>
                </c:pt>
                <c:pt idx="4321">
                  <c:v>4341752</c:v>
                </c:pt>
                <c:pt idx="4322">
                  <c:v>4342757</c:v>
                </c:pt>
                <c:pt idx="4323">
                  <c:v>4343761</c:v>
                </c:pt>
                <c:pt idx="4324">
                  <c:v>4344766</c:v>
                </c:pt>
                <c:pt idx="4325">
                  <c:v>4345771</c:v>
                </c:pt>
                <c:pt idx="4326">
                  <c:v>4346775</c:v>
                </c:pt>
                <c:pt idx="4327">
                  <c:v>4347781</c:v>
                </c:pt>
                <c:pt idx="4328">
                  <c:v>4348785</c:v>
                </c:pt>
                <c:pt idx="4329">
                  <c:v>4349790</c:v>
                </c:pt>
                <c:pt idx="4330">
                  <c:v>4350794</c:v>
                </c:pt>
                <c:pt idx="4331">
                  <c:v>4351799</c:v>
                </c:pt>
                <c:pt idx="4332">
                  <c:v>4352803</c:v>
                </c:pt>
                <c:pt idx="4333">
                  <c:v>4353809</c:v>
                </c:pt>
                <c:pt idx="4334">
                  <c:v>4354813</c:v>
                </c:pt>
                <c:pt idx="4335">
                  <c:v>4355818</c:v>
                </c:pt>
                <c:pt idx="4336">
                  <c:v>4356823</c:v>
                </c:pt>
                <c:pt idx="4337">
                  <c:v>4357827</c:v>
                </c:pt>
                <c:pt idx="4338">
                  <c:v>4358832</c:v>
                </c:pt>
                <c:pt idx="4339">
                  <c:v>4359836</c:v>
                </c:pt>
                <c:pt idx="4340">
                  <c:v>4360842</c:v>
                </c:pt>
                <c:pt idx="4341">
                  <c:v>4361846</c:v>
                </c:pt>
                <c:pt idx="4342">
                  <c:v>4362851</c:v>
                </c:pt>
                <c:pt idx="4343">
                  <c:v>4363855</c:v>
                </c:pt>
                <c:pt idx="4344">
                  <c:v>4364860</c:v>
                </c:pt>
                <c:pt idx="4345">
                  <c:v>4365864</c:v>
                </c:pt>
                <c:pt idx="4346">
                  <c:v>4366869</c:v>
                </c:pt>
                <c:pt idx="4347">
                  <c:v>4367874</c:v>
                </c:pt>
                <c:pt idx="4348">
                  <c:v>4368879</c:v>
                </c:pt>
                <c:pt idx="4349">
                  <c:v>4369884</c:v>
                </c:pt>
                <c:pt idx="4350">
                  <c:v>4370888</c:v>
                </c:pt>
                <c:pt idx="4351">
                  <c:v>4371893</c:v>
                </c:pt>
                <c:pt idx="4352">
                  <c:v>4372897</c:v>
                </c:pt>
                <c:pt idx="4353">
                  <c:v>4373902</c:v>
                </c:pt>
                <c:pt idx="4354">
                  <c:v>4374907</c:v>
                </c:pt>
                <c:pt idx="4355">
                  <c:v>4375912</c:v>
                </c:pt>
                <c:pt idx="4356">
                  <c:v>4376916</c:v>
                </c:pt>
                <c:pt idx="4357">
                  <c:v>4377921</c:v>
                </c:pt>
                <c:pt idx="4358">
                  <c:v>4378926</c:v>
                </c:pt>
                <c:pt idx="4359">
                  <c:v>4379930</c:v>
                </c:pt>
                <c:pt idx="4360">
                  <c:v>4380935</c:v>
                </c:pt>
                <c:pt idx="4361">
                  <c:v>4381940</c:v>
                </c:pt>
                <c:pt idx="4362">
                  <c:v>4382945</c:v>
                </c:pt>
                <c:pt idx="4363">
                  <c:v>4383949</c:v>
                </c:pt>
                <c:pt idx="4364">
                  <c:v>4384954</c:v>
                </c:pt>
                <c:pt idx="4365">
                  <c:v>4385958</c:v>
                </c:pt>
                <c:pt idx="4366">
                  <c:v>4386963</c:v>
                </c:pt>
                <c:pt idx="4367">
                  <c:v>4387968</c:v>
                </c:pt>
                <c:pt idx="4368">
                  <c:v>4388972</c:v>
                </c:pt>
                <c:pt idx="4369">
                  <c:v>4389978</c:v>
                </c:pt>
                <c:pt idx="4370">
                  <c:v>4390982</c:v>
                </c:pt>
                <c:pt idx="4371">
                  <c:v>4391987</c:v>
                </c:pt>
                <c:pt idx="4372">
                  <c:v>4392991</c:v>
                </c:pt>
                <c:pt idx="4373">
                  <c:v>4393996</c:v>
                </c:pt>
                <c:pt idx="4374">
                  <c:v>4395000</c:v>
                </c:pt>
                <c:pt idx="4375">
                  <c:v>4396005</c:v>
                </c:pt>
                <c:pt idx="4376">
                  <c:v>4397009</c:v>
                </c:pt>
                <c:pt idx="4377">
                  <c:v>4398014</c:v>
                </c:pt>
                <c:pt idx="4378">
                  <c:v>4399020</c:v>
                </c:pt>
                <c:pt idx="4379">
                  <c:v>4400024</c:v>
                </c:pt>
                <c:pt idx="4380">
                  <c:v>4401029</c:v>
                </c:pt>
                <c:pt idx="4381">
                  <c:v>4402033</c:v>
                </c:pt>
                <c:pt idx="4382">
                  <c:v>4403038</c:v>
                </c:pt>
                <c:pt idx="4383">
                  <c:v>4404042</c:v>
                </c:pt>
                <c:pt idx="4384">
                  <c:v>4405048</c:v>
                </c:pt>
                <c:pt idx="4385">
                  <c:v>4406052</c:v>
                </c:pt>
                <c:pt idx="4386">
                  <c:v>4407057</c:v>
                </c:pt>
                <c:pt idx="4387">
                  <c:v>4408061</c:v>
                </c:pt>
                <c:pt idx="4388">
                  <c:v>4409066</c:v>
                </c:pt>
                <c:pt idx="4389">
                  <c:v>4410071</c:v>
                </c:pt>
                <c:pt idx="4390">
                  <c:v>4411075</c:v>
                </c:pt>
                <c:pt idx="4391">
                  <c:v>4412080</c:v>
                </c:pt>
                <c:pt idx="4392">
                  <c:v>4413084</c:v>
                </c:pt>
                <c:pt idx="4393">
                  <c:v>4414089</c:v>
                </c:pt>
                <c:pt idx="4394">
                  <c:v>4415094</c:v>
                </c:pt>
                <c:pt idx="4395">
                  <c:v>4416099</c:v>
                </c:pt>
                <c:pt idx="4396">
                  <c:v>4417103</c:v>
                </c:pt>
                <c:pt idx="4397">
                  <c:v>4418108</c:v>
                </c:pt>
                <c:pt idx="4398">
                  <c:v>4419112</c:v>
                </c:pt>
                <c:pt idx="4399">
                  <c:v>4420117</c:v>
                </c:pt>
                <c:pt idx="4400">
                  <c:v>4421122</c:v>
                </c:pt>
                <c:pt idx="4401">
                  <c:v>4422127</c:v>
                </c:pt>
                <c:pt idx="4402">
                  <c:v>4423132</c:v>
                </c:pt>
                <c:pt idx="4403">
                  <c:v>4424136</c:v>
                </c:pt>
                <c:pt idx="4404">
                  <c:v>4425141</c:v>
                </c:pt>
                <c:pt idx="4405">
                  <c:v>4426145</c:v>
                </c:pt>
                <c:pt idx="4406">
                  <c:v>4427150</c:v>
                </c:pt>
                <c:pt idx="4407">
                  <c:v>4428154</c:v>
                </c:pt>
                <c:pt idx="4408">
                  <c:v>4429160</c:v>
                </c:pt>
                <c:pt idx="4409">
                  <c:v>4430164</c:v>
                </c:pt>
                <c:pt idx="4410">
                  <c:v>4431169</c:v>
                </c:pt>
                <c:pt idx="4411">
                  <c:v>4432174</c:v>
                </c:pt>
                <c:pt idx="4412">
                  <c:v>4433178</c:v>
                </c:pt>
                <c:pt idx="4413">
                  <c:v>4434183</c:v>
                </c:pt>
                <c:pt idx="4414">
                  <c:v>4435188</c:v>
                </c:pt>
                <c:pt idx="4415">
                  <c:v>4436193</c:v>
                </c:pt>
                <c:pt idx="4416">
                  <c:v>4437197</c:v>
                </c:pt>
                <c:pt idx="4417">
                  <c:v>4438202</c:v>
                </c:pt>
                <c:pt idx="4418">
                  <c:v>4439206</c:v>
                </c:pt>
                <c:pt idx="4419">
                  <c:v>4440211</c:v>
                </c:pt>
                <c:pt idx="4420">
                  <c:v>4441216</c:v>
                </c:pt>
                <c:pt idx="4421">
                  <c:v>4442221</c:v>
                </c:pt>
                <c:pt idx="4422">
                  <c:v>4443226</c:v>
                </c:pt>
                <c:pt idx="4423">
                  <c:v>4444230</c:v>
                </c:pt>
                <c:pt idx="4424">
                  <c:v>4445235</c:v>
                </c:pt>
                <c:pt idx="4425">
                  <c:v>4446239</c:v>
                </c:pt>
                <c:pt idx="4426">
                  <c:v>4447244</c:v>
                </c:pt>
                <c:pt idx="4427">
                  <c:v>4448248</c:v>
                </c:pt>
                <c:pt idx="4428">
                  <c:v>4449254</c:v>
                </c:pt>
                <c:pt idx="4429">
                  <c:v>4450258</c:v>
                </c:pt>
                <c:pt idx="4430">
                  <c:v>4451263</c:v>
                </c:pt>
                <c:pt idx="4431">
                  <c:v>4452268</c:v>
                </c:pt>
                <c:pt idx="4432">
                  <c:v>4453272</c:v>
                </c:pt>
                <c:pt idx="4433">
                  <c:v>4454278</c:v>
                </c:pt>
                <c:pt idx="4434">
                  <c:v>4455282</c:v>
                </c:pt>
                <c:pt idx="4435">
                  <c:v>4456287</c:v>
                </c:pt>
                <c:pt idx="4436">
                  <c:v>4457291</c:v>
                </c:pt>
                <c:pt idx="4437">
                  <c:v>4458296</c:v>
                </c:pt>
                <c:pt idx="4438">
                  <c:v>4459300</c:v>
                </c:pt>
                <c:pt idx="4439">
                  <c:v>4460305</c:v>
                </c:pt>
                <c:pt idx="4440">
                  <c:v>4461310</c:v>
                </c:pt>
                <c:pt idx="4441">
                  <c:v>4462315</c:v>
                </c:pt>
                <c:pt idx="4442">
                  <c:v>4463320</c:v>
                </c:pt>
                <c:pt idx="4443">
                  <c:v>4464324</c:v>
                </c:pt>
                <c:pt idx="4444">
                  <c:v>4465329</c:v>
                </c:pt>
                <c:pt idx="4445">
                  <c:v>4466333</c:v>
                </c:pt>
                <c:pt idx="4446">
                  <c:v>4467338</c:v>
                </c:pt>
                <c:pt idx="4447">
                  <c:v>4468343</c:v>
                </c:pt>
                <c:pt idx="4448">
                  <c:v>4469348</c:v>
                </c:pt>
                <c:pt idx="4449">
                  <c:v>4470352</c:v>
                </c:pt>
                <c:pt idx="4450">
                  <c:v>4471357</c:v>
                </c:pt>
                <c:pt idx="4451">
                  <c:v>4472361</c:v>
                </c:pt>
                <c:pt idx="4452">
                  <c:v>4473366</c:v>
                </c:pt>
                <c:pt idx="4453">
                  <c:v>4474372</c:v>
                </c:pt>
                <c:pt idx="4454">
                  <c:v>4475376</c:v>
                </c:pt>
                <c:pt idx="4455">
                  <c:v>4476381</c:v>
                </c:pt>
                <c:pt idx="4456">
                  <c:v>4477385</c:v>
                </c:pt>
                <c:pt idx="4457">
                  <c:v>4478390</c:v>
                </c:pt>
                <c:pt idx="4458">
                  <c:v>4479394</c:v>
                </c:pt>
                <c:pt idx="4459">
                  <c:v>4480399</c:v>
                </c:pt>
                <c:pt idx="4460">
                  <c:v>4481404</c:v>
                </c:pt>
                <c:pt idx="4461">
                  <c:v>4482409</c:v>
                </c:pt>
                <c:pt idx="4462">
                  <c:v>4483414</c:v>
                </c:pt>
                <c:pt idx="4463">
                  <c:v>4484418</c:v>
                </c:pt>
                <c:pt idx="4464">
                  <c:v>4485423</c:v>
                </c:pt>
                <c:pt idx="4465">
                  <c:v>4486427</c:v>
                </c:pt>
                <c:pt idx="4466">
                  <c:v>4487432</c:v>
                </c:pt>
                <c:pt idx="4467">
                  <c:v>4488437</c:v>
                </c:pt>
                <c:pt idx="4468">
                  <c:v>4489442</c:v>
                </c:pt>
                <c:pt idx="4469">
                  <c:v>4490446</c:v>
                </c:pt>
                <c:pt idx="4470">
                  <c:v>4491451</c:v>
                </c:pt>
                <c:pt idx="4471">
                  <c:v>4492455</c:v>
                </c:pt>
                <c:pt idx="4472">
                  <c:v>4493460</c:v>
                </c:pt>
                <c:pt idx="4473">
                  <c:v>4494466</c:v>
                </c:pt>
                <c:pt idx="4474">
                  <c:v>4495470</c:v>
                </c:pt>
                <c:pt idx="4475">
                  <c:v>4496475</c:v>
                </c:pt>
                <c:pt idx="4476">
                  <c:v>4497479</c:v>
                </c:pt>
                <c:pt idx="4477">
                  <c:v>4498484</c:v>
                </c:pt>
                <c:pt idx="4478">
                  <c:v>4499488</c:v>
                </c:pt>
                <c:pt idx="4479">
                  <c:v>4500493</c:v>
                </c:pt>
                <c:pt idx="4480">
                  <c:v>4501497</c:v>
                </c:pt>
                <c:pt idx="4481">
                  <c:v>4502503</c:v>
                </c:pt>
                <c:pt idx="4482">
                  <c:v>4503507</c:v>
                </c:pt>
                <c:pt idx="4483">
                  <c:v>4504512</c:v>
                </c:pt>
                <c:pt idx="4484">
                  <c:v>4505517</c:v>
                </c:pt>
                <c:pt idx="4485">
                  <c:v>4506521</c:v>
                </c:pt>
                <c:pt idx="4486">
                  <c:v>4507526</c:v>
                </c:pt>
                <c:pt idx="4487">
                  <c:v>4508530</c:v>
                </c:pt>
                <c:pt idx="4488">
                  <c:v>4509536</c:v>
                </c:pt>
                <c:pt idx="4489">
                  <c:v>4510540</c:v>
                </c:pt>
                <c:pt idx="4490">
                  <c:v>4511545</c:v>
                </c:pt>
                <c:pt idx="4491">
                  <c:v>4512549</c:v>
                </c:pt>
                <c:pt idx="4492">
                  <c:v>4513554</c:v>
                </c:pt>
                <c:pt idx="4493">
                  <c:v>4514558</c:v>
                </c:pt>
                <c:pt idx="4494">
                  <c:v>4515563</c:v>
                </c:pt>
                <c:pt idx="4495">
                  <c:v>4516568</c:v>
                </c:pt>
                <c:pt idx="4496">
                  <c:v>4517572</c:v>
                </c:pt>
                <c:pt idx="4497">
                  <c:v>4518578</c:v>
                </c:pt>
                <c:pt idx="4498">
                  <c:v>4519582</c:v>
                </c:pt>
                <c:pt idx="4499">
                  <c:v>4520587</c:v>
                </c:pt>
                <c:pt idx="4500">
                  <c:v>4521591</c:v>
                </c:pt>
                <c:pt idx="4501">
                  <c:v>4522596</c:v>
                </c:pt>
                <c:pt idx="4502">
                  <c:v>4523600</c:v>
                </c:pt>
                <c:pt idx="4503">
                  <c:v>4524605</c:v>
                </c:pt>
                <c:pt idx="4504">
                  <c:v>4525609</c:v>
                </c:pt>
                <c:pt idx="4505">
                  <c:v>4526615</c:v>
                </c:pt>
                <c:pt idx="4506">
                  <c:v>4527620</c:v>
                </c:pt>
                <c:pt idx="4507">
                  <c:v>4528624</c:v>
                </c:pt>
                <c:pt idx="4508">
                  <c:v>4529629</c:v>
                </c:pt>
                <c:pt idx="4509">
                  <c:v>4530633</c:v>
                </c:pt>
                <c:pt idx="4510">
                  <c:v>4531638</c:v>
                </c:pt>
                <c:pt idx="4511">
                  <c:v>4532642</c:v>
                </c:pt>
                <c:pt idx="4512">
                  <c:v>4533648</c:v>
                </c:pt>
                <c:pt idx="4513">
                  <c:v>4534652</c:v>
                </c:pt>
                <c:pt idx="4514">
                  <c:v>4535657</c:v>
                </c:pt>
                <c:pt idx="4515">
                  <c:v>4536662</c:v>
                </c:pt>
                <c:pt idx="4516">
                  <c:v>4537666</c:v>
                </c:pt>
                <c:pt idx="4517">
                  <c:v>4538671</c:v>
                </c:pt>
                <c:pt idx="4518">
                  <c:v>4539676</c:v>
                </c:pt>
                <c:pt idx="4519">
                  <c:v>4540681</c:v>
                </c:pt>
                <c:pt idx="4520">
                  <c:v>4541685</c:v>
                </c:pt>
                <c:pt idx="4521">
                  <c:v>4542690</c:v>
                </c:pt>
                <c:pt idx="4522">
                  <c:v>4543694</c:v>
                </c:pt>
                <c:pt idx="4523">
                  <c:v>4544699</c:v>
                </c:pt>
                <c:pt idx="4524">
                  <c:v>4545703</c:v>
                </c:pt>
                <c:pt idx="4525">
                  <c:v>4546709</c:v>
                </c:pt>
                <c:pt idx="4526">
                  <c:v>4547714</c:v>
                </c:pt>
                <c:pt idx="4527">
                  <c:v>4548718</c:v>
                </c:pt>
                <c:pt idx="4528">
                  <c:v>4549723</c:v>
                </c:pt>
                <c:pt idx="4529">
                  <c:v>4550727</c:v>
                </c:pt>
                <c:pt idx="4530">
                  <c:v>4551732</c:v>
                </c:pt>
                <c:pt idx="4531">
                  <c:v>4552737</c:v>
                </c:pt>
                <c:pt idx="4532">
                  <c:v>4553742</c:v>
                </c:pt>
                <c:pt idx="4533">
                  <c:v>4554746</c:v>
                </c:pt>
                <c:pt idx="4534">
                  <c:v>4555751</c:v>
                </c:pt>
                <c:pt idx="4535">
                  <c:v>4556755</c:v>
                </c:pt>
                <c:pt idx="4536">
                  <c:v>4557761</c:v>
                </c:pt>
                <c:pt idx="4537">
                  <c:v>4558766</c:v>
                </c:pt>
                <c:pt idx="4538">
                  <c:v>4559770</c:v>
                </c:pt>
                <c:pt idx="4539">
                  <c:v>4560775</c:v>
                </c:pt>
                <c:pt idx="4540">
                  <c:v>4561779</c:v>
                </c:pt>
                <c:pt idx="4541">
                  <c:v>4562784</c:v>
                </c:pt>
                <c:pt idx="4542">
                  <c:v>4563788</c:v>
                </c:pt>
                <c:pt idx="4543">
                  <c:v>4564794</c:v>
                </c:pt>
                <c:pt idx="4544">
                  <c:v>4565798</c:v>
                </c:pt>
                <c:pt idx="4545">
                  <c:v>4566803</c:v>
                </c:pt>
                <c:pt idx="4546">
                  <c:v>4567808</c:v>
                </c:pt>
                <c:pt idx="4547">
                  <c:v>4568812</c:v>
                </c:pt>
                <c:pt idx="4548">
                  <c:v>4569817</c:v>
                </c:pt>
                <c:pt idx="4549">
                  <c:v>4570822</c:v>
                </c:pt>
                <c:pt idx="4550">
                  <c:v>4571827</c:v>
                </c:pt>
                <c:pt idx="4551">
                  <c:v>4572831</c:v>
                </c:pt>
                <c:pt idx="4552">
                  <c:v>4573836</c:v>
                </c:pt>
                <c:pt idx="4553">
                  <c:v>4574840</c:v>
                </c:pt>
                <c:pt idx="4554">
                  <c:v>4575845</c:v>
                </c:pt>
                <c:pt idx="4555">
                  <c:v>4576850</c:v>
                </c:pt>
                <c:pt idx="4556">
                  <c:v>4577855</c:v>
                </c:pt>
                <c:pt idx="4557">
                  <c:v>4578860</c:v>
                </c:pt>
                <c:pt idx="4558">
                  <c:v>4579864</c:v>
                </c:pt>
                <c:pt idx="4559">
                  <c:v>4580869</c:v>
                </c:pt>
                <c:pt idx="4560">
                  <c:v>4581873</c:v>
                </c:pt>
                <c:pt idx="4561">
                  <c:v>4582878</c:v>
                </c:pt>
                <c:pt idx="4562">
                  <c:v>4583882</c:v>
                </c:pt>
                <c:pt idx="4563">
                  <c:v>4584888</c:v>
                </c:pt>
                <c:pt idx="4564">
                  <c:v>4585892</c:v>
                </c:pt>
                <c:pt idx="4565">
                  <c:v>4586897</c:v>
                </c:pt>
                <c:pt idx="4566">
                  <c:v>4587901</c:v>
                </c:pt>
                <c:pt idx="4567">
                  <c:v>4588906</c:v>
                </c:pt>
                <c:pt idx="4568">
                  <c:v>4589911</c:v>
                </c:pt>
                <c:pt idx="4569">
                  <c:v>4590915</c:v>
                </c:pt>
                <c:pt idx="4570">
                  <c:v>4591920</c:v>
                </c:pt>
                <c:pt idx="4571">
                  <c:v>4592925</c:v>
                </c:pt>
                <c:pt idx="4572">
                  <c:v>4593930</c:v>
                </c:pt>
                <c:pt idx="4573">
                  <c:v>4594934</c:v>
                </c:pt>
                <c:pt idx="4574">
                  <c:v>4595939</c:v>
                </c:pt>
                <c:pt idx="4575">
                  <c:v>4596943</c:v>
                </c:pt>
                <c:pt idx="4576">
                  <c:v>4597948</c:v>
                </c:pt>
                <c:pt idx="4577">
                  <c:v>4598952</c:v>
                </c:pt>
                <c:pt idx="4578">
                  <c:v>4599957</c:v>
                </c:pt>
                <c:pt idx="4579">
                  <c:v>4600963</c:v>
                </c:pt>
                <c:pt idx="4580">
                  <c:v>4601967</c:v>
                </c:pt>
                <c:pt idx="4581">
                  <c:v>4602972</c:v>
                </c:pt>
                <c:pt idx="4582">
                  <c:v>4603976</c:v>
                </c:pt>
                <c:pt idx="4583">
                  <c:v>4604981</c:v>
                </c:pt>
                <c:pt idx="4584">
                  <c:v>4605985</c:v>
                </c:pt>
                <c:pt idx="4585">
                  <c:v>4606991</c:v>
                </c:pt>
                <c:pt idx="4586">
                  <c:v>4607995</c:v>
                </c:pt>
                <c:pt idx="4587">
                  <c:v>4609000</c:v>
                </c:pt>
                <c:pt idx="4588">
                  <c:v>4610004</c:v>
                </c:pt>
                <c:pt idx="4589">
                  <c:v>4611009</c:v>
                </c:pt>
                <c:pt idx="4590">
                  <c:v>4612014</c:v>
                </c:pt>
                <c:pt idx="4591">
                  <c:v>4613018</c:v>
                </c:pt>
                <c:pt idx="4592">
                  <c:v>4614024</c:v>
                </c:pt>
                <c:pt idx="4593">
                  <c:v>4615028</c:v>
                </c:pt>
                <c:pt idx="4594">
                  <c:v>4616033</c:v>
                </c:pt>
                <c:pt idx="4595">
                  <c:v>4617037</c:v>
                </c:pt>
                <c:pt idx="4596">
                  <c:v>4618042</c:v>
                </c:pt>
                <c:pt idx="4597">
                  <c:v>4619046</c:v>
                </c:pt>
                <c:pt idx="4598">
                  <c:v>4620051</c:v>
                </c:pt>
                <c:pt idx="4599">
                  <c:v>4621057</c:v>
                </c:pt>
                <c:pt idx="4600">
                  <c:v>4622061</c:v>
                </c:pt>
                <c:pt idx="4601">
                  <c:v>4623066</c:v>
                </c:pt>
                <c:pt idx="4602">
                  <c:v>4624070</c:v>
                </c:pt>
                <c:pt idx="4603">
                  <c:v>4625075</c:v>
                </c:pt>
                <c:pt idx="4604">
                  <c:v>4626079</c:v>
                </c:pt>
                <c:pt idx="4605">
                  <c:v>4627084</c:v>
                </c:pt>
                <c:pt idx="4606">
                  <c:v>4628088</c:v>
                </c:pt>
                <c:pt idx="4607">
                  <c:v>4629094</c:v>
                </c:pt>
                <c:pt idx="4608">
                  <c:v>4630098</c:v>
                </c:pt>
                <c:pt idx="4609">
                  <c:v>4631103</c:v>
                </c:pt>
                <c:pt idx="4610">
                  <c:v>4632108</c:v>
                </c:pt>
                <c:pt idx="4611">
                  <c:v>4633112</c:v>
                </c:pt>
                <c:pt idx="4612">
                  <c:v>4634117</c:v>
                </c:pt>
                <c:pt idx="4613">
                  <c:v>4635121</c:v>
                </c:pt>
                <c:pt idx="4614">
                  <c:v>4636127</c:v>
                </c:pt>
                <c:pt idx="4615">
                  <c:v>4637131</c:v>
                </c:pt>
                <c:pt idx="4616">
                  <c:v>4638136</c:v>
                </c:pt>
                <c:pt idx="4617">
                  <c:v>4639140</c:v>
                </c:pt>
                <c:pt idx="4618">
                  <c:v>4640145</c:v>
                </c:pt>
                <c:pt idx="4619">
                  <c:v>4641149</c:v>
                </c:pt>
                <c:pt idx="4620">
                  <c:v>4642154</c:v>
                </c:pt>
                <c:pt idx="4621">
                  <c:v>4643159</c:v>
                </c:pt>
                <c:pt idx="4622">
                  <c:v>4644164</c:v>
                </c:pt>
                <c:pt idx="4623">
                  <c:v>4645169</c:v>
                </c:pt>
                <c:pt idx="4624">
                  <c:v>4646173</c:v>
                </c:pt>
                <c:pt idx="4625">
                  <c:v>4647178</c:v>
                </c:pt>
                <c:pt idx="4626">
                  <c:v>4648182</c:v>
                </c:pt>
                <c:pt idx="4627">
                  <c:v>4649187</c:v>
                </c:pt>
                <c:pt idx="4628">
                  <c:v>4650191</c:v>
                </c:pt>
                <c:pt idx="4629">
                  <c:v>4651196</c:v>
                </c:pt>
                <c:pt idx="4630">
                  <c:v>4652201</c:v>
                </c:pt>
                <c:pt idx="4631">
                  <c:v>4653206</c:v>
                </c:pt>
                <c:pt idx="4632">
                  <c:v>4654211</c:v>
                </c:pt>
                <c:pt idx="4633">
                  <c:v>4655215</c:v>
                </c:pt>
                <c:pt idx="4634">
                  <c:v>4656220</c:v>
                </c:pt>
                <c:pt idx="4635">
                  <c:v>4657224</c:v>
                </c:pt>
                <c:pt idx="4636">
                  <c:v>4658229</c:v>
                </c:pt>
                <c:pt idx="4637">
                  <c:v>4659233</c:v>
                </c:pt>
                <c:pt idx="4638">
                  <c:v>4660238</c:v>
                </c:pt>
                <c:pt idx="4639">
                  <c:v>4661243</c:v>
                </c:pt>
                <c:pt idx="4640">
                  <c:v>4662248</c:v>
                </c:pt>
                <c:pt idx="4641">
                  <c:v>4663252</c:v>
                </c:pt>
                <c:pt idx="4642">
                  <c:v>4664257</c:v>
                </c:pt>
                <c:pt idx="4643">
                  <c:v>4665262</c:v>
                </c:pt>
                <c:pt idx="4644">
                  <c:v>4666266</c:v>
                </c:pt>
                <c:pt idx="4645">
                  <c:v>4667271</c:v>
                </c:pt>
                <c:pt idx="4646">
                  <c:v>4668276</c:v>
                </c:pt>
                <c:pt idx="4647">
                  <c:v>4669281</c:v>
                </c:pt>
                <c:pt idx="4648">
                  <c:v>4670285</c:v>
                </c:pt>
                <c:pt idx="4649">
                  <c:v>4671290</c:v>
                </c:pt>
                <c:pt idx="4650">
                  <c:v>4672294</c:v>
                </c:pt>
                <c:pt idx="4651">
                  <c:v>4673299</c:v>
                </c:pt>
                <c:pt idx="4652">
                  <c:v>4674304</c:v>
                </c:pt>
                <c:pt idx="4653">
                  <c:v>4675309</c:v>
                </c:pt>
                <c:pt idx="4654">
                  <c:v>4676314</c:v>
                </c:pt>
                <c:pt idx="4655">
                  <c:v>4677318</c:v>
                </c:pt>
                <c:pt idx="4656">
                  <c:v>4678323</c:v>
                </c:pt>
                <c:pt idx="4657">
                  <c:v>4679327</c:v>
                </c:pt>
                <c:pt idx="4658">
                  <c:v>4680332</c:v>
                </c:pt>
                <c:pt idx="4659">
                  <c:v>4681336</c:v>
                </c:pt>
                <c:pt idx="4660">
                  <c:v>4682342</c:v>
                </c:pt>
                <c:pt idx="4661">
                  <c:v>4683346</c:v>
                </c:pt>
                <c:pt idx="4662">
                  <c:v>4684351</c:v>
                </c:pt>
                <c:pt idx="4663">
                  <c:v>4685356</c:v>
                </c:pt>
                <c:pt idx="4664">
                  <c:v>4686360</c:v>
                </c:pt>
                <c:pt idx="4665">
                  <c:v>4687365</c:v>
                </c:pt>
                <c:pt idx="4666">
                  <c:v>4688369</c:v>
                </c:pt>
                <c:pt idx="4667">
                  <c:v>4689375</c:v>
                </c:pt>
                <c:pt idx="4668">
                  <c:v>4690379</c:v>
                </c:pt>
                <c:pt idx="4669">
                  <c:v>4691384</c:v>
                </c:pt>
                <c:pt idx="4670">
                  <c:v>4692388</c:v>
                </c:pt>
                <c:pt idx="4671">
                  <c:v>4693393</c:v>
                </c:pt>
                <c:pt idx="4672">
                  <c:v>4694397</c:v>
                </c:pt>
                <c:pt idx="4673">
                  <c:v>4695402</c:v>
                </c:pt>
                <c:pt idx="4674">
                  <c:v>4696408</c:v>
                </c:pt>
                <c:pt idx="4675">
                  <c:v>4697412</c:v>
                </c:pt>
                <c:pt idx="4676">
                  <c:v>4698417</c:v>
                </c:pt>
                <c:pt idx="4677">
                  <c:v>4699421</c:v>
                </c:pt>
                <c:pt idx="4678">
                  <c:v>4700426</c:v>
                </c:pt>
                <c:pt idx="4679">
                  <c:v>4701430</c:v>
                </c:pt>
                <c:pt idx="4680">
                  <c:v>4702436</c:v>
                </c:pt>
                <c:pt idx="4681">
                  <c:v>4703440</c:v>
                </c:pt>
                <c:pt idx="4682">
                  <c:v>4704445</c:v>
                </c:pt>
                <c:pt idx="4683">
                  <c:v>4705449</c:v>
                </c:pt>
                <c:pt idx="4684">
                  <c:v>4706454</c:v>
                </c:pt>
                <c:pt idx="4685">
                  <c:v>4707459</c:v>
                </c:pt>
                <c:pt idx="4686">
                  <c:v>4708463</c:v>
                </c:pt>
                <c:pt idx="4687">
                  <c:v>4709469</c:v>
                </c:pt>
                <c:pt idx="4688">
                  <c:v>4710473</c:v>
                </c:pt>
                <c:pt idx="4689">
                  <c:v>4711478</c:v>
                </c:pt>
                <c:pt idx="4690">
                  <c:v>4712482</c:v>
                </c:pt>
                <c:pt idx="4691">
                  <c:v>4713487</c:v>
                </c:pt>
                <c:pt idx="4692">
                  <c:v>4714491</c:v>
                </c:pt>
                <c:pt idx="4693">
                  <c:v>4715496</c:v>
                </c:pt>
                <c:pt idx="4694">
                  <c:v>4716500</c:v>
                </c:pt>
                <c:pt idx="4695">
                  <c:v>4717506</c:v>
                </c:pt>
                <c:pt idx="4696">
                  <c:v>4718511</c:v>
                </c:pt>
                <c:pt idx="4697">
                  <c:v>4719515</c:v>
                </c:pt>
                <c:pt idx="4698">
                  <c:v>4720520</c:v>
                </c:pt>
                <c:pt idx="4699">
                  <c:v>4721524</c:v>
                </c:pt>
                <c:pt idx="4700">
                  <c:v>4722529</c:v>
                </c:pt>
                <c:pt idx="4701">
                  <c:v>4723533</c:v>
                </c:pt>
                <c:pt idx="4702">
                  <c:v>4724539</c:v>
                </c:pt>
                <c:pt idx="4703">
                  <c:v>4725543</c:v>
                </c:pt>
                <c:pt idx="4704">
                  <c:v>4726548</c:v>
                </c:pt>
                <c:pt idx="4705">
                  <c:v>4727553</c:v>
                </c:pt>
                <c:pt idx="4706">
                  <c:v>4728557</c:v>
                </c:pt>
                <c:pt idx="4707">
                  <c:v>4729562</c:v>
                </c:pt>
                <c:pt idx="4708">
                  <c:v>4730566</c:v>
                </c:pt>
                <c:pt idx="4709">
                  <c:v>4731571</c:v>
                </c:pt>
                <c:pt idx="4710">
                  <c:v>4732576</c:v>
                </c:pt>
                <c:pt idx="4711">
                  <c:v>4733581</c:v>
                </c:pt>
                <c:pt idx="4712">
                  <c:v>4734585</c:v>
                </c:pt>
                <c:pt idx="4713">
                  <c:v>4735590</c:v>
                </c:pt>
                <c:pt idx="4714">
                  <c:v>4736594</c:v>
                </c:pt>
                <c:pt idx="4715">
                  <c:v>4737599</c:v>
                </c:pt>
                <c:pt idx="4716">
                  <c:v>4738604</c:v>
                </c:pt>
                <c:pt idx="4717">
                  <c:v>4739609</c:v>
                </c:pt>
                <c:pt idx="4718">
                  <c:v>4740614</c:v>
                </c:pt>
                <c:pt idx="4719">
                  <c:v>4741618</c:v>
                </c:pt>
                <c:pt idx="4720">
                  <c:v>4742623</c:v>
                </c:pt>
                <c:pt idx="4721">
                  <c:v>4743627</c:v>
                </c:pt>
                <c:pt idx="4722">
                  <c:v>4744632</c:v>
                </c:pt>
                <c:pt idx="4723">
                  <c:v>4745636</c:v>
                </c:pt>
                <c:pt idx="4724">
                  <c:v>4746641</c:v>
                </c:pt>
                <c:pt idx="4725">
                  <c:v>4747646</c:v>
                </c:pt>
                <c:pt idx="4726">
                  <c:v>4748651</c:v>
                </c:pt>
                <c:pt idx="4727">
                  <c:v>4749656</c:v>
                </c:pt>
                <c:pt idx="4728">
                  <c:v>4750660</c:v>
                </c:pt>
                <c:pt idx="4729">
                  <c:v>4751665</c:v>
                </c:pt>
                <c:pt idx="4730">
                  <c:v>4752669</c:v>
                </c:pt>
                <c:pt idx="4731">
                  <c:v>4753674</c:v>
                </c:pt>
                <c:pt idx="4732">
                  <c:v>4754679</c:v>
                </c:pt>
                <c:pt idx="4733">
                  <c:v>4755684</c:v>
                </c:pt>
                <c:pt idx="4734">
                  <c:v>4756688</c:v>
                </c:pt>
                <c:pt idx="4735">
                  <c:v>4757693</c:v>
                </c:pt>
                <c:pt idx="4736">
                  <c:v>4758697</c:v>
                </c:pt>
                <c:pt idx="4737">
                  <c:v>4759702</c:v>
                </c:pt>
                <c:pt idx="4738">
                  <c:v>4760707</c:v>
                </c:pt>
                <c:pt idx="4739">
                  <c:v>4761711</c:v>
                </c:pt>
                <c:pt idx="4740">
                  <c:v>4762717</c:v>
                </c:pt>
                <c:pt idx="4741">
                  <c:v>4763721</c:v>
                </c:pt>
                <c:pt idx="4742">
                  <c:v>4764726</c:v>
                </c:pt>
                <c:pt idx="4743">
                  <c:v>4765730</c:v>
                </c:pt>
                <c:pt idx="4744">
                  <c:v>4766735</c:v>
                </c:pt>
                <c:pt idx="4745">
                  <c:v>4767739</c:v>
                </c:pt>
                <c:pt idx="4746">
                  <c:v>4768745</c:v>
                </c:pt>
                <c:pt idx="4747">
                  <c:v>4769750</c:v>
                </c:pt>
                <c:pt idx="4748">
                  <c:v>4770754</c:v>
                </c:pt>
                <c:pt idx="4749">
                  <c:v>4771759</c:v>
                </c:pt>
                <c:pt idx="4750">
                  <c:v>4772763</c:v>
                </c:pt>
                <c:pt idx="4751">
                  <c:v>4773768</c:v>
                </c:pt>
                <c:pt idx="4752">
                  <c:v>4774772</c:v>
                </c:pt>
                <c:pt idx="4753">
                  <c:v>4775778</c:v>
                </c:pt>
                <c:pt idx="4754">
                  <c:v>4776782</c:v>
                </c:pt>
                <c:pt idx="4755">
                  <c:v>4777787</c:v>
                </c:pt>
                <c:pt idx="4756">
                  <c:v>4778791</c:v>
                </c:pt>
                <c:pt idx="4757">
                  <c:v>4779796</c:v>
                </c:pt>
                <c:pt idx="4758">
                  <c:v>4780801</c:v>
                </c:pt>
                <c:pt idx="4759">
                  <c:v>4781805</c:v>
                </c:pt>
                <c:pt idx="4760">
                  <c:v>4782811</c:v>
                </c:pt>
                <c:pt idx="4761">
                  <c:v>4783815</c:v>
                </c:pt>
                <c:pt idx="4762">
                  <c:v>4784820</c:v>
                </c:pt>
                <c:pt idx="4763">
                  <c:v>4785824</c:v>
                </c:pt>
                <c:pt idx="4764">
                  <c:v>4786829</c:v>
                </c:pt>
                <c:pt idx="4765">
                  <c:v>4787833</c:v>
                </c:pt>
                <c:pt idx="4766">
                  <c:v>4788838</c:v>
                </c:pt>
                <c:pt idx="4767">
                  <c:v>4789842</c:v>
                </c:pt>
                <c:pt idx="4768">
                  <c:v>4790848</c:v>
                </c:pt>
                <c:pt idx="4769">
                  <c:v>4791853</c:v>
                </c:pt>
                <c:pt idx="4770">
                  <c:v>4792857</c:v>
                </c:pt>
                <c:pt idx="4771">
                  <c:v>4793862</c:v>
                </c:pt>
                <c:pt idx="4772">
                  <c:v>4794866</c:v>
                </c:pt>
                <c:pt idx="4773">
                  <c:v>4795871</c:v>
                </c:pt>
                <c:pt idx="4774">
                  <c:v>4796875</c:v>
                </c:pt>
                <c:pt idx="4775">
                  <c:v>4797880</c:v>
                </c:pt>
                <c:pt idx="4776">
                  <c:v>4798885</c:v>
                </c:pt>
                <c:pt idx="4777">
                  <c:v>4799890</c:v>
                </c:pt>
                <c:pt idx="4778">
                  <c:v>4800894</c:v>
                </c:pt>
                <c:pt idx="4779">
                  <c:v>4801899</c:v>
                </c:pt>
                <c:pt idx="4780">
                  <c:v>4802904</c:v>
                </c:pt>
                <c:pt idx="4781">
                  <c:v>4803908</c:v>
                </c:pt>
                <c:pt idx="4782">
                  <c:v>4804913</c:v>
                </c:pt>
                <c:pt idx="4783">
                  <c:v>4805917</c:v>
                </c:pt>
                <c:pt idx="4784">
                  <c:v>4806922</c:v>
                </c:pt>
                <c:pt idx="4785">
                  <c:v>4807927</c:v>
                </c:pt>
                <c:pt idx="4786">
                  <c:v>4808932</c:v>
                </c:pt>
                <c:pt idx="4787">
                  <c:v>4809936</c:v>
                </c:pt>
                <c:pt idx="4788">
                  <c:v>4810941</c:v>
                </c:pt>
                <c:pt idx="4789">
                  <c:v>4811945</c:v>
                </c:pt>
                <c:pt idx="4790">
                  <c:v>4812950</c:v>
                </c:pt>
                <c:pt idx="4791">
                  <c:v>4813955</c:v>
                </c:pt>
                <c:pt idx="4792">
                  <c:v>4814960</c:v>
                </c:pt>
                <c:pt idx="4793">
                  <c:v>4815965</c:v>
                </c:pt>
                <c:pt idx="4794">
                  <c:v>4816969</c:v>
                </c:pt>
                <c:pt idx="4795">
                  <c:v>4817974</c:v>
                </c:pt>
                <c:pt idx="4796">
                  <c:v>4818978</c:v>
                </c:pt>
                <c:pt idx="4797">
                  <c:v>4819983</c:v>
                </c:pt>
                <c:pt idx="4798">
                  <c:v>4820987</c:v>
                </c:pt>
                <c:pt idx="4799">
                  <c:v>4821993</c:v>
                </c:pt>
                <c:pt idx="4800">
                  <c:v>4822998</c:v>
                </c:pt>
                <c:pt idx="4801">
                  <c:v>4824002</c:v>
                </c:pt>
                <c:pt idx="4802">
                  <c:v>4825007</c:v>
                </c:pt>
                <c:pt idx="4803">
                  <c:v>4826011</c:v>
                </c:pt>
                <c:pt idx="4804">
                  <c:v>4827016</c:v>
                </c:pt>
                <c:pt idx="4805">
                  <c:v>4828020</c:v>
                </c:pt>
                <c:pt idx="4806">
                  <c:v>4829026</c:v>
                </c:pt>
                <c:pt idx="4807">
                  <c:v>4830030</c:v>
                </c:pt>
                <c:pt idx="4808">
                  <c:v>4831035</c:v>
                </c:pt>
                <c:pt idx="4809">
                  <c:v>4832039</c:v>
                </c:pt>
                <c:pt idx="4810">
                  <c:v>4833044</c:v>
                </c:pt>
                <c:pt idx="4811">
                  <c:v>4834049</c:v>
                </c:pt>
                <c:pt idx="4812">
                  <c:v>4835053</c:v>
                </c:pt>
                <c:pt idx="4813">
                  <c:v>4836059</c:v>
                </c:pt>
                <c:pt idx="4814">
                  <c:v>4837063</c:v>
                </c:pt>
                <c:pt idx="4815">
                  <c:v>4838068</c:v>
                </c:pt>
                <c:pt idx="4816">
                  <c:v>4839072</c:v>
                </c:pt>
                <c:pt idx="4817">
                  <c:v>4840077</c:v>
                </c:pt>
                <c:pt idx="4818">
                  <c:v>4841081</c:v>
                </c:pt>
                <c:pt idx="4819">
                  <c:v>4842086</c:v>
                </c:pt>
                <c:pt idx="4820">
                  <c:v>4843091</c:v>
                </c:pt>
                <c:pt idx="4821">
                  <c:v>4844096</c:v>
                </c:pt>
                <c:pt idx="4822">
                  <c:v>4845101</c:v>
                </c:pt>
                <c:pt idx="4823">
                  <c:v>4846105</c:v>
                </c:pt>
                <c:pt idx="4824">
                  <c:v>4847110</c:v>
                </c:pt>
                <c:pt idx="4825">
                  <c:v>4848114</c:v>
                </c:pt>
                <c:pt idx="4826">
                  <c:v>4849119</c:v>
                </c:pt>
                <c:pt idx="4827">
                  <c:v>4850123</c:v>
                </c:pt>
                <c:pt idx="4828">
                  <c:v>4851128</c:v>
                </c:pt>
                <c:pt idx="4829">
                  <c:v>4852133</c:v>
                </c:pt>
                <c:pt idx="4830">
                  <c:v>4853138</c:v>
                </c:pt>
                <c:pt idx="4831">
                  <c:v>4854142</c:v>
                </c:pt>
                <c:pt idx="4832">
                  <c:v>4855147</c:v>
                </c:pt>
                <c:pt idx="4833">
                  <c:v>4856152</c:v>
                </c:pt>
                <c:pt idx="4834">
                  <c:v>4857156</c:v>
                </c:pt>
                <c:pt idx="4835">
                  <c:v>4858161</c:v>
                </c:pt>
                <c:pt idx="4836">
                  <c:v>4859166</c:v>
                </c:pt>
                <c:pt idx="4837">
                  <c:v>4860171</c:v>
                </c:pt>
                <c:pt idx="4838">
                  <c:v>4861175</c:v>
                </c:pt>
                <c:pt idx="4839">
                  <c:v>4862180</c:v>
                </c:pt>
                <c:pt idx="4840">
                  <c:v>4863184</c:v>
                </c:pt>
                <c:pt idx="4841">
                  <c:v>4864189</c:v>
                </c:pt>
                <c:pt idx="4842">
                  <c:v>4865193</c:v>
                </c:pt>
                <c:pt idx="4843">
                  <c:v>4866199</c:v>
                </c:pt>
                <c:pt idx="4844">
                  <c:v>4867204</c:v>
                </c:pt>
                <c:pt idx="4845">
                  <c:v>4868208</c:v>
                </c:pt>
                <c:pt idx="4846">
                  <c:v>4869213</c:v>
                </c:pt>
                <c:pt idx="4847">
                  <c:v>4870217</c:v>
                </c:pt>
                <c:pt idx="4848">
                  <c:v>4871222</c:v>
                </c:pt>
                <c:pt idx="4849">
                  <c:v>4872226</c:v>
                </c:pt>
                <c:pt idx="4850">
                  <c:v>4873232</c:v>
                </c:pt>
                <c:pt idx="4851">
                  <c:v>4874236</c:v>
                </c:pt>
                <c:pt idx="4852">
                  <c:v>4875241</c:v>
                </c:pt>
                <c:pt idx="4853">
                  <c:v>4876246</c:v>
                </c:pt>
                <c:pt idx="4854">
                  <c:v>4877250</c:v>
                </c:pt>
                <c:pt idx="4855">
                  <c:v>4878255</c:v>
                </c:pt>
                <c:pt idx="4856">
                  <c:v>4879259</c:v>
                </c:pt>
                <c:pt idx="4857">
                  <c:v>4880264</c:v>
                </c:pt>
                <c:pt idx="4858">
                  <c:v>4881269</c:v>
                </c:pt>
                <c:pt idx="4859">
                  <c:v>4882274</c:v>
                </c:pt>
                <c:pt idx="4860">
                  <c:v>4883278</c:v>
                </c:pt>
                <c:pt idx="4861">
                  <c:v>4884283</c:v>
                </c:pt>
                <c:pt idx="4862">
                  <c:v>4885287</c:v>
                </c:pt>
                <c:pt idx="4863">
                  <c:v>4886292</c:v>
                </c:pt>
                <c:pt idx="4864">
                  <c:v>4887297</c:v>
                </c:pt>
                <c:pt idx="4865">
                  <c:v>4888301</c:v>
                </c:pt>
                <c:pt idx="4866">
                  <c:v>4889307</c:v>
                </c:pt>
                <c:pt idx="4867">
                  <c:v>4890311</c:v>
                </c:pt>
                <c:pt idx="4868">
                  <c:v>4891316</c:v>
                </c:pt>
                <c:pt idx="4869">
                  <c:v>4892320</c:v>
                </c:pt>
                <c:pt idx="4870">
                  <c:v>4893325</c:v>
                </c:pt>
                <c:pt idx="4871">
                  <c:v>4894329</c:v>
                </c:pt>
                <c:pt idx="4872">
                  <c:v>4895335</c:v>
                </c:pt>
                <c:pt idx="4873">
                  <c:v>4896339</c:v>
                </c:pt>
                <c:pt idx="4874">
                  <c:v>4897344</c:v>
                </c:pt>
                <c:pt idx="4875">
                  <c:v>4898349</c:v>
                </c:pt>
                <c:pt idx="4876">
                  <c:v>4899353</c:v>
                </c:pt>
                <c:pt idx="4877">
                  <c:v>4900358</c:v>
                </c:pt>
                <c:pt idx="4878">
                  <c:v>4901362</c:v>
                </c:pt>
                <c:pt idx="4879">
                  <c:v>4902368</c:v>
                </c:pt>
                <c:pt idx="4880">
                  <c:v>4903372</c:v>
                </c:pt>
                <c:pt idx="4881">
                  <c:v>4904377</c:v>
                </c:pt>
                <c:pt idx="4882">
                  <c:v>4905381</c:v>
                </c:pt>
                <c:pt idx="4883">
                  <c:v>4906386</c:v>
                </c:pt>
                <c:pt idx="4884">
                  <c:v>4907390</c:v>
                </c:pt>
                <c:pt idx="4885">
                  <c:v>4908395</c:v>
                </c:pt>
                <c:pt idx="4886">
                  <c:v>4909400</c:v>
                </c:pt>
                <c:pt idx="4887">
                  <c:v>4910404</c:v>
                </c:pt>
                <c:pt idx="4888">
                  <c:v>4911410</c:v>
                </c:pt>
                <c:pt idx="4889">
                  <c:v>4912414</c:v>
                </c:pt>
                <c:pt idx="4890">
                  <c:v>4913419</c:v>
                </c:pt>
                <c:pt idx="4891">
                  <c:v>4914423</c:v>
                </c:pt>
                <c:pt idx="4892">
                  <c:v>4915428</c:v>
                </c:pt>
                <c:pt idx="4893">
                  <c:v>4916432</c:v>
                </c:pt>
                <c:pt idx="4894">
                  <c:v>4917437</c:v>
                </c:pt>
                <c:pt idx="4895">
                  <c:v>4918443</c:v>
                </c:pt>
                <c:pt idx="4896">
                  <c:v>4919447</c:v>
                </c:pt>
                <c:pt idx="4897">
                  <c:v>4920452</c:v>
                </c:pt>
                <c:pt idx="4898">
                  <c:v>4921456</c:v>
                </c:pt>
                <c:pt idx="4899">
                  <c:v>4922461</c:v>
                </c:pt>
                <c:pt idx="4900">
                  <c:v>4923465</c:v>
                </c:pt>
                <c:pt idx="4901">
                  <c:v>4924470</c:v>
                </c:pt>
                <c:pt idx="4902">
                  <c:v>4925475</c:v>
                </c:pt>
                <c:pt idx="4903">
                  <c:v>4926480</c:v>
                </c:pt>
                <c:pt idx="4904">
                  <c:v>4927484</c:v>
                </c:pt>
                <c:pt idx="4905">
                  <c:v>4928489</c:v>
                </c:pt>
                <c:pt idx="4906">
                  <c:v>4929494</c:v>
                </c:pt>
                <c:pt idx="4907">
                  <c:v>4930498</c:v>
                </c:pt>
                <c:pt idx="4908">
                  <c:v>4931503</c:v>
                </c:pt>
                <c:pt idx="4909">
                  <c:v>4932507</c:v>
                </c:pt>
                <c:pt idx="4910">
                  <c:v>4933513</c:v>
                </c:pt>
                <c:pt idx="4911">
                  <c:v>4934517</c:v>
                </c:pt>
                <c:pt idx="4912">
                  <c:v>4935522</c:v>
                </c:pt>
                <c:pt idx="4913">
                  <c:v>4936526</c:v>
                </c:pt>
                <c:pt idx="4914">
                  <c:v>4937531</c:v>
                </c:pt>
                <c:pt idx="4915">
                  <c:v>4938535</c:v>
                </c:pt>
                <c:pt idx="4916">
                  <c:v>4939540</c:v>
                </c:pt>
                <c:pt idx="4917">
                  <c:v>4940545</c:v>
                </c:pt>
                <c:pt idx="4918">
                  <c:v>4941550</c:v>
                </c:pt>
                <c:pt idx="4919">
                  <c:v>4942555</c:v>
                </c:pt>
                <c:pt idx="4920">
                  <c:v>4943559</c:v>
                </c:pt>
                <c:pt idx="4921">
                  <c:v>4944564</c:v>
                </c:pt>
                <c:pt idx="4922">
                  <c:v>4945568</c:v>
                </c:pt>
                <c:pt idx="4923">
                  <c:v>4946573</c:v>
                </c:pt>
                <c:pt idx="4924">
                  <c:v>4947577</c:v>
                </c:pt>
                <c:pt idx="4925">
                  <c:v>4948583</c:v>
                </c:pt>
                <c:pt idx="4926">
                  <c:v>4949587</c:v>
                </c:pt>
                <c:pt idx="4927">
                  <c:v>4950592</c:v>
                </c:pt>
                <c:pt idx="4928">
                  <c:v>4951597</c:v>
                </c:pt>
                <c:pt idx="4929">
                  <c:v>4952601</c:v>
                </c:pt>
                <c:pt idx="4930">
                  <c:v>4953606</c:v>
                </c:pt>
                <c:pt idx="4931">
                  <c:v>4954611</c:v>
                </c:pt>
                <c:pt idx="4932">
                  <c:v>4955616</c:v>
                </c:pt>
                <c:pt idx="4933">
                  <c:v>4956620</c:v>
                </c:pt>
                <c:pt idx="4934">
                  <c:v>4957625</c:v>
                </c:pt>
                <c:pt idx="4935">
                  <c:v>4958629</c:v>
                </c:pt>
                <c:pt idx="4936">
                  <c:v>4959634</c:v>
                </c:pt>
                <c:pt idx="4937">
                  <c:v>4960638</c:v>
                </c:pt>
                <c:pt idx="4938">
                  <c:v>4961644</c:v>
                </c:pt>
                <c:pt idx="4939">
                  <c:v>4962649</c:v>
                </c:pt>
                <c:pt idx="4940">
                  <c:v>4963653</c:v>
                </c:pt>
                <c:pt idx="4941">
                  <c:v>4964658</c:v>
                </c:pt>
                <c:pt idx="4942">
                  <c:v>4965662</c:v>
                </c:pt>
                <c:pt idx="4943">
                  <c:v>4966667</c:v>
                </c:pt>
                <c:pt idx="4944">
                  <c:v>4967671</c:v>
                </c:pt>
                <c:pt idx="4945">
                  <c:v>4968677</c:v>
                </c:pt>
                <c:pt idx="4946">
                  <c:v>4969681</c:v>
                </c:pt>
                <c:pt idx="4947">
                  <c:v>4970686</c:v>
                </c:pt>
                <c:pt idx="4948">
                  <c:v>4971691</c:v>
                </c:pt>
                <c:pt idx="4949">
                  <c:v>4972695</c:v>
                </c:pt>
                <c:pt idx="4950">
                  <c:v>4973700</c:v>
                </c:pt>
                <c:pt idx="4951">
                  <c:v>4974704</c:v>
                </c:pt>
                <c:pt idx="4952">
                  <c:v>4975710</c:v>
                </c:pt>
                <c:pt idx="4953">
                  <c:v>4976714</c:v>
                </c:pt>
                <c:pt idx="4954">
                  <c:v>4977719</c:v>
                </c:pt>
                <c:pt idx="4955">
                  <c:v>4978723</c:v>
                </c:pt>
                <c:pt idx="4956">
                  <c:v>4979728</c:v>
                </c:pt>
                <c:pt idx="4957">
                  <c:v>4980732</c:v>
                </c:pt>
                <c:pt idx="4958">
                  <c:v>4981738</c:v>
                </c:pt>
                <c:pt idx="4959">
                  <c:v>4982743</c:v>
                </c:pt>
                <c:pt idx="4960">
                  <c:v>4983747</c:v>
                </c:pt>
                <c:pt idx="4961">
                  <c:v>4984752</c:v>
                </c:pt>
                <c:pt idx="4962">
                  <c:v>4985756</c:v>
                </c:pt>
                <c:pt idx="4963">
                  <c:v>4986761</c:v>
                </c:pt>
                <c:pt idx="4964">
                  <c:v>4987765</c:v>
                </c:pt>
                <c:pt idx="4965">
                  <c:v>4988770</c:v>
                </c:pt>
                <c:pt idx="4966">
                  <c:v>4989775</c:v>
                </c:pt>
                <c:pt idx="4967">
                  <c:v>4990780</c:v>
                </c:pt>
                <c:pt idx="4968">
                  <c:v>4991784</c:v>
                </c:pt>
                <c:pt idx="4969">
                  <c:v>4992789</c:v>
                </c:pt>
                <c:pt idx="4970">
                  <c:v>4993794</c:v>
                </c:pt>
                <c:pt idx="4971">
                  <c:v>4994798</c:v>
                </c:pt>
                <c:pt idx="4972">
                  <c:v>4995803</c:v>
                </c:pt>
                <c:pt idx="4973">
                  <c:v>4996808</c:v>
                </c:pt>
                <c:pt idx="4974">
                  <c:v>4997813</c:v>
                </c:pt>
                <c:pt idx="4975">
                  <c:v>4998817</c:v>
                </c:pt>
                <c:pt idx="4976">
                  <c:v>4999822</c:v>
                </c:pt>
                <c:pt idx="4977">
                  <c:v>5000826</c:v>
                </c:pt>
                <c:pt idx="4978">
                  <c:v>5001831</c:v>
                </c:pt>
                <c:pt idx="4979">
                  <c:v>5002835</c:v>
                </c:pt>
                <c:pt idx="4980">
                  <c:v>5003841</c:v>
                </c:pt>
                <c:pt idx="4981">
                  <c:v>5004846</c:v>
                </c:pt>
                <c:pt idx="4982">
                  <c:v>5005850</c:v>
                </c:pt>
                <c:pt idx="4983">
                  <c:v>5006855</c:v>
                </c:pt>
                <c:pt idx="4984">
                  <c:v>5007859</c:v>
                </c:pt>
                <c:pt idx="4985">
                  <c:v>5008864</c:v>
                </c:pt>
                <c:pt idx="4986">
                  <c:v>5009868</c:v>
                </c:pt>
                <c:pt idx="4987">
                  <c:v>5010874</c:v>
                </c:pt>
                <c:pt idx="4988">
                  <c:v>5011878</c:v>
                </c:pt>
                <c:pt idx="4989">
                  <c:v>5012883</c:v>
                </c:pt>
                <c:pt idx="4990">
                  <c:v>5013888</c:v>
                </c:pt>
                <c:pt idx="4991">
                  <c:v>5014892</c:v>
                </c:pt>
                <c:pt idx="4992">
                  <c:v>5015897</c:v>
                </c:pt>
                <c:pt idx="4993">
                  <c:v>5016901</c:v>
                </c:pt>
                <c:pt idx="4994">
                  <c:v>5017907</c:v>
                </c:pt>
                <c:pt idx="4995">
                  <c:v>5018911</c:v>
                </c:pt>
                <c:pt idx="4996">
                  <c:v>5019916</c:v>
                </c:pt>
                <c:pt idx="4997">
                  <c:v>5020920</c:v>
                </c:pt>
                <c:pt idx="4998">
                  <c:v>5021925</c:v>
                </c:pt>
                <c:pt idx="4999">
                  <c:v>5022929</c:v>
                </c:pt>
                <c:pt idx="5000">
                  <c:v>5023934</c:v>
                </c:pt>
                <c:pt idx="5001">
                  <c:v>5024940</c:v>
                </c:pt>
                <c:pt idx="5002">
                  <c:v>5025944</c:v>
                </c:pt>
                <c:pt idx="5003">
                  <c:v>5026949</c:v>
                </c:pt>
                <c:pt idx="5004">
                  <c:v>5027953</c:v>
                </c:pt>
                <c:pt idx="5005">
                  <c:v>5028958</c:v>
                </c:pt>
                <c:pt idx="5006">
                  <c:v>5029962</c:v>
                </c:pt>
                <c:pt idx="5007">
                  <c:v>5030967</c:v>
                </c:pt>
                <c:pt idx="5008">
                  <c:v>5031972</c:v>
                </c:pt>
                <c:pt idx="5009">
                  <c:v>5032977</c:v>
                </c:pt>
                <c:pt idx="5010">
                  <c:v>5033981</c:v>
                </c:pt>
                <c:pt idx="5011">
                  <c:v>5034986</c:v>
                </c:pt>
                <c:pt idx="5012">
                  <c:v>5035991</c:v>
                </c:pt>
                <c:pt idx="5013">
                  <c:v>5036995</c:v>
                </c:pt>
                <c:pt idx="5014">
                  <c:v>5038000</c:v>
                </c:pt>
                <c:pt idx="5015">
                  <c:v>5039005</c:v>
                </c:pt>
                <c:pt idx="5016">
                  <c:v>5040010</c:v>
                </c:pt>
                <c:pt idx="5017">
                  <c:v>5041014</c:v>
                </c:pt>
                <c:pt idx="5018">
                  <c:v>5042019</c:v>
                </c:pt>
                <c:pt idx="5019">
                  <c:v>5043023</c:v>
                </c:pt>
                <c:pt idx="5020">
                  <c:v>5044028</c:v>
                </c:pt>
                <c:pt idx="5021">
                  <c:v>5045032</c:v>
                </c:pt>
                <c:pt idx="5022">
                  <c:v>5046037</c:v>
                </c:pt>
                <c:pt idx="5023">
                  <c:v>5047042</c:v>
                </c:pt>
                <c:pt idx="5024">
                  <c:v>5048047</c:v>
                </c:pt>
                <c:pt idx="5025">
                  <c:v>5049052</c:v>
                </c:pt>
                <c:pt idx="5026">
                  <c:v>5050056</c:v>
                </c:pt>
                <c:pt idx="5027">
                  <c:v>5051061</c:v>
                </c:pt>
                <c:pt idx="5028">
                  <c:v>5052065</c:v>
                </c:pt>
                <c:pt idx="5029">
                  <c:v>5053070</c:v>
                </c:pt>
                <c:pt idx="5030">
                  <c:v>5054074</c:v>
                </c:pt>
                <c:pt idx="5031">
                  <c:v>5055079</c:v>
                </c:pt>
                <c:pt idx="5032">
                  <c:v>5056084</c:v>
                </c:pt>
                <c:pt idx="5033">
                  <c:v>5057089</c:v>
                </c:pt>
                <c:pt idx="5034">
                  <c:v>5058094</c:v>
                </c:pt>
                <c:pt idx="5035">
                  <c:v>5059098</c:v>
                </c:pt>
                <c:pt idx="5036">
                  <c:v>5060103</c:v>
                </c:pt>
                <c:pt idx="5037">
                  <c:v>5061107</c:v>
                </c:pt>
                <c:pt idx="5038">
                  <c:v>5062112</c:v>
                </c:pt>
                <c:pt idx="5039">
                  <c:v>5063117</c:v>
                </c:pt>
                <c:pt idx="5040">
                  <c:v>5064122</c:v>
                </c:pt>
                <c:pt idx="5041">
                  <c:v>5065126</c:v>
                </c:pt>
                <c:pt idx="5042">
                  <c:v>5066131</c:v>
                </c:pt>
                <c:pt idx="5043">
                  <c:v>5067136</c:v>
                </c:pt>
                <c:pt idx="5044">
                  <c:v>5068140</c:v>
                </c:pt>
                <c:pt idx="5045">
                  <c:v>5069145</c:v>
                </c:pt>
                <c:pt idx="5046">
                  <c:v>5070150</c:v>
                </c:pt>
                <c:pt idx="5047">
                  <c:v>5071155</c:v>
                </c:pt>
                <c:pt idx="5048">
                  <c:v>5072159</c:v>
                </c:pt>
                <c:pt idx="5049">
                  <c:v>5073164</c:v>
                </c:pt>
                <c:pt idx="5050">
                  <c:v>5074168</c:v>
                </c:pt>
                <c:pt idx="5051">
                  <c:v>5075173</c:v>
                </c:pt>
                <c:pt idx="5052">
                  <c:v>5076177</c:v>
                </c:pt>
                <c:pt idx="5053">
                  <c:v>5077182</c:v>
                </c:pt>
                <c:pt idx="5054">
                  <c:v>5078187</c:v>
                </c:pt>
                <c:pt idx="5055">
                  <c:v>5079192</c:v>
                </c:pt>
                <c:pt idx="5056">
                  <c:v>5080197</c:v>
                </c:pt>
                <c:pt idx="5057">
                  <c:v>5081201</c:v>
                </c:pt>
                <c:pt idx="5058">
                  <c:v>5082206</c:v>
                </c:pt>
                <c:pt idx="5059">
                  <c:v>5083210</c:v>
                </c:pt>
                <c:pt idx="5060">
                  <c:v>5084215</c:v>
                </c:pt>
                <c:pt idx="5061">
                  <c:v>5085219</c:v>
                </c:pt>
                <c:pt idx="5062">
                  <c:v>5086225</c:v>
                </c:pt>
                <c:pt idx="5063">
                  <c:v>5087229</c:v>
                </c:pt>
                <c:pt idx="5064">
                  <c:v>5088234</c:v>
                </c:pt>
                <c:pt idx="5065">
                  <c:v>5089239</c:v>
                </c:pt>
                <c:pt idx="5066">
                  <c:v>5090243</c:v>
                </c:pt>
                <c:pt idx="5067">
                  <c:v>5091248</c:v>
                </c:pt>
                <c:pt idx="5068">
                  <c:v>5092252</c:v>
                </c:pt>
                <c:pt idx="5069">
                  <c:v>5093258</c:v>
                </c:pt>
                <c:pt idx="5070">
                  <c:v>5094262</c:v>
                </c:pt>
                <c:pt idx="5071">
                  <c:v>5095267</c:v>
                </c:pt>
                <c:pt idx="5072">
                  <c:v>5096271</c:v>
                </c:pt>
                <c:pt idx="5073">
                  <c:v>5097276</c:v>
                </c:pt>
                <c:pt idx="5074">
                  <c:v>5098280</c:v>
                </c:pt>
                <c:pt idx="5075">
                  <c:v>5099285</c:v>
                </c:pt>
                <c:pt idx="5076">
                  <c:v>5100290</c:v>
                </c:pt>
                <c:pt idx="5077">
                  <c:v>5101295</c:v>
                </c:pt>
                <c:pt idx="5078">
                  <c:v>5102300</c:v>
                </c:pt>
                <c:pt idx="5079">
                  <c:v>5103304</c:v>
                </c:pt>
                <c:pt idx="5080">
                  <c:v>5104309</c:v>
                </c:pt>
                <c:pt idx="5081">
                  <c:v>5105313</c:v>
                </c:pt>
                <c:pt idx="5082">
                  <c:v>5106318</c:v>
                </c:pt>
                <c:pt idx="5083">
                  <c:v>5107322</c:v>
                </c:pt>
                <c:pt idx="5084">
                  <c:v>5108328</c:v>
                </c:pt>
                <c:pt idx="5085">
                  <c:v>5109332</c:v>
                </c:pt>
                <c:pt idx="5086">
                  <c:v>5110337</c:v>
                </c:pt>
                <c:pt idx="5087">
                  <c:v>5111342</c:v>
                </c:pt>
                <c:pt idx="5088">
                  <c:v>5112346</c:v>
                </c:pt>
                <c:pt idx="5089">
                  <c:v>5113351</c:v>
                </c:pt>
                <c:pt idx="5090">
                  <c:v>5114356</c:v>
                </c:pt>
                <c:pt idx="5091">
                  <c:v>5115361</c:v>
                </c:pt>
                <c:pt idx="5092">
                  <c:v>5116365</c:v>
                </c:pt>
                <c:pt idx="5093">
                  <c:v>5117370</c:v>
                </c:pt>
                <c:pt idx="5094">
                  <c:v>5118374</c:v>
                </c:pt>
                <c:pt idx="5095">
                  <c:v>5119379</c:v>
                </c:pt>
                <c:pt idx="5096">
                  <c:v>5120385</c:v>
                </c:pt>
                <c:pt idx="5097">
                  <c:v>5121389</c:v>
                </c:pt>
                <c:pt idx="5098">
                  <c:v>5122394</c:v>
                </c:pt>
                <c:pt idx="5099">
                  <c:v>5123398</c:v>
                </c:pt>
                <c:pt idx="5100">
                  <c:v>5124403</c:v>
                </c:pt>
                <c:pt idx="5101">
                  <c:v>5125407</c:v>
                </c:pt>
                <c:pt idx="5102">
                  <c:v>5126412</c:v>
                </c:pt>
                <c:pt idx="5103">
                  <c:v>5127417</c:v>
                </c:pt>
                <c:pt idx="5104">
                  <c:v>5128422</c:v>
                </c:pt>
                <c:pt idx="5105">
                  <c:v>5129426</c:v>
                </c:pt>
                <c:pt idx="5106">
                  <c:v>5130431</c:v>
                </c:pt>
                <c:pt idx="5107">
                  <c:v>5131436</c:v>
                </c:pt>
                <c:pt idx="5108">
                  <c:v>5132440</c:v>
                </c:pt>
                <c:pt idx="5109">
                  <c:v>5133446</c:v>
                </c:pt>
                <c:pt idx="5110">
                  <c:v>5134450</c:v>
                </c:pt>
                <c:pt idx="5111">
                  <c:v>5135455</c:v>
                </c:pt>
                <c:pt idx="5112">
                  <c:v>5136459</c:v>
                </c:pt>
                <c:pt idx="5113">
                  <c:v>5137464</c:v>
                </c:pt>
                <c:pt idx="5114">
                  <c:v>5138468</c:v>
                </c:pt>
                <c:pt idx="5115">
                  <c:v>5139473</c:v>
                </c:pt>
                <c:pt idx="5116">
                  <c:v>5140478</c:v>
                </c:pt>
                <c:pt idx="5117">
                  <c:v>5141483</c:v>
                </c:pt>
                <c:pt idx="5118">
                  <c:v>5142488</c:v>
                </c:pt>
                <c:pt idx="5119">
                  <c:v>5143492</c:v>
                </c:pt>
                <c:pt idx="5120">
                  <c:v>5144497</c:v>
                </c:pt>
                <c:pt idx="5121">
                  <c:v>5145501</c:v>
                </c:pt>
                <c:pt idx="5122">
                  <c:v>5146506</c:v>
                </c:pt>
                <c:pt idx="5123">
                  <c:v>5147511</c:v>
                </c:pt>
                <c:pt idx="5124">
                  <c:v>5148516</c:v>
                </c:pt>
                <c:pt idx="5125">
                  <c:v>5149520</c:v>
                </c:pt>
                <c:pt idx="5126">
                  <c:v>5150525</c:v>
                </c:pt>
                <c:pt idx="5127">
                  <c:v>5151529</c:v>
                </c:pt>
                <c:pt idx="5128">
                  <c:v>5152534</c:v>
                </c:pt>
                <c:pt idx="5129">
                  <c:v>5153539</c:v>
                </c:pt>
                <c:pt idx="5130">
                  <c:v>5154544</c:v>
                </c:pt>
                <c:pt idx="5131">
                  <c:v>5155549</c:v>
                </c:pt>
                <c:pt idx="5132">
                  <c:v>5156553</c:v>
                </c:pt>
                <c:pt idx="5133">
                  <c:v>5157558</c:v>
                </c:pt>
                <c:pt idx="5134">
                  <c:v>5158562</c:v>
                </c:pt>
                <c:pt idx="5135">
                  <c:v>5159567</c:v>
                </c:pt>
                <c:pt idx="5136">
                  <c:v>5160571</c:v>
                </c:pt>
                <c:pt idx="5137">
                  <c:v>5161577</c:v>
                </c:pt>
                <c:pt idx="5138">
                  <c:v>5162582</c:v>
                </c:pt>
                <c:pt idx="5139">
                  <c:v>5163586</c:v>
                </c:pt>
                <c:pt idx="5140">
                  <c:v>5164591</c:v>
                </c:pt>
                <c:pt idx="5141">
                  <c:v>5165595</c:v>
                </c:pt>
                <c:pt idx="5142">
                  <c:v>5166600</c:v>
                </c:pt>
                <c:pt idx="5143">
                  <c:v>5167604</c:v>
                </c:pt>
                <c:pt idx="5144">
                  <c:v>5168610</c:v>
                </c:pt>
                <c:pt idx="5145">
                  <c:v>5169614</c:v>
                </c:pt>
                <c:pt idx="5146">
                  <c:v>5170619</c:v>
                </c:pt>
                <c:pt idx="5147">
                  <c:v>5171623</c:v>
                </c:pt>
                <c:pt idx="5148">
                  <c:v>5172628</c:v>
                </c:pt>
                <c:pt idx="5149">
                  <c:v>5173633</c:v>
                </c:pt>
                <c:pt idx="5150">
                  <c:v>5174637</c:v>
                </c:pt>
                <c:pt idx="5151">
                  <c:v>5175643</c:v>
                </c:pt>
                <c:pt idx="5152">
                  <c:v>5176647</c:v>
                </c:pt>
                <c:pt idx="5153">
                  <c:v>5177652</c:v>
                </c:pt>
                <c:pt idx="5154">
                  <c:v>5178656</c:v>
                </c:pt>
                <c:pt idx="5155">
                  <c:v>5179661</c:v>
                </c:pt>
                <c:pt idx="5156">
                  <c:v>5180665</c:v>
                </c:pt>
                <c:pt idx="5157">
                  <c:v>5181670</c:v>
                </c:pt>
                <c:pt idx="5158">
                  <c:v>5182675</c:v>
                </c:pt>
                <c:pt idx="5159">
                  <c:v>5183680</c:v>
                </c:pt>
                <c:pt idx="5160">
                  <c:v>5184685</c:v>
                </c:pt>
                <c:pt idx="5161">
                  <c:v>5185689</c:v>
                </c:pt>
                <c:pt idx="5162">
                  <c:v>5186694</c:v>
                </c:pt>
                <c:pt idx="5163">
                  <c:v>5187698</c:v>
                </c:pt>
                <c:pt idx="5164">
                  <c:v>5188703</c:v>
                </c:pt>
                <c:pt idx="5165">
                  <c:v>5189708</c:v>
                </c:pt>
                <c:pt idx="5166">
                  <c:v>5190713</c:v>
                </c:pt>
                <c:pt idx="5167">
                  <c:v>5191717</c:v>
                </c:pt>
                <c:pt idx="5168">
                  <c:v>5192722</c:v>
                </c:pt>
                <c:pt idx="5169">
                  <c:v>5193726</c:v>
                </c:pt>
                <c:pt idx="5170">
                  <c:v>5194731</c:v>
                </c:pt>
                <c:pt idx="5171">
                  <c:v>5195736</c:v>
                </c:pt>
                <c:pt idx="5172">
                  <c:v>5196741</c:v>
                </c:pt>
                <c:pt idx="5173">
                  <c:v>5197746</c:v>
                </c:pt>
                <c:pt idx="5174">
                  <c:v>5198750</c:v>
                </c:pt>
                <c:pt idx="5175">
                  <c:v>5199755</c:v>
                </c:pt>
                <c:pt idx="5176">
                  <c:v>5200759</c:v>
                </c:pt>
                <c:pt idx="5177">
                  <c:v>5201764</c:v>
                </c:pt>
                <c:pt idx="5178">
                  <c:v>5202768</c:v>
                </c:pt>
                <c:pt idx="5179">
                  <c:v>5203774</c:v>
                </c:pt>
                <c:pt idx="5180">
                  <c:v>5204779</c:v>
                </c:pt>
                <c:pt idx="5181">
                  <c:v>5205783</c:v>
                </c:pt>
                <c:pt idx="5182">
                  <c:v>5206788</c:v>
                </c:pt>
                <c:pt idx="5183">
                  <c:v>5207792</c:v>
                </c:pt>
                <c:pt idx="5184">
                  <c:v>5208797</c:v>
                </c:pt>
                <c:pt idx="5185">
                  <c:v>5209801</c:v>
                </c:pt>
                <c:pt idx="5186">
                  <c:v>5210807</c:v>
                </c:pt>
                <c:pt idx="5187">
                  <c:v>5211811</c:v>
                </c:pt>
                <c:pt idx="5188">
                  <c:v>5212816</c:v>
                </c:pt>
                <c:pt idx="5189">
                  <c:v>5213820</c:v>
                </c:pt>
                <c:pt idx="5190">
                  <c:v>5214825</c:v>
                </c:pt>
                <c:pt idx="5191">
                  <c:v>5215830</c:v>
                </c:pt>
                <c:pt idx="5192">
                  <c:v>5216834</c:v>
                </c:pt>
                <c:pt idx="5193">
                  <c:v>5217840</c:v>
                </c:pt>
                <c:pt idx="5194">
                  <c:v>5218844</c:v>
                </c:pt>
                <c:pt idx="5195">
                  <c:v>5219849</c:v>
                </c:pt>
                <c:pt idx="5196">
                  <c:v>5220853</c:v>
                </c:pt>
                <c:pt idx="5197">
                  <c:v>5221858</c:v>
                </c:pt>
                <c:pt idx="5198">
                  <c:v>5222862</c:v>
                </c:pt>
                <c:pt idx="5199">
                  <c:v>5223867</c:v>
                </c:pt>
                <c:pt idx="5200">
                  <c:v>5224871</c:v>
                </c:pt>
                <c:pt idx="5201">
                  <c:v>5225877</c:v>
                </c:pt>
                <c:pt idx="5202">
                  <c:v>5226882</c:v>
                </c:pt>
                <c:pt idx="5203">
                  <c:v>5227886</c:v>
                </c:pt>
                <c:pt idx="5204">
                  <c:v>5228891</c:v>
                </c:pt>
                <c:pt idx="5205">
                  <c:v>5229895</c:v>
                </c:pt>
                <c:pt idx="5206">
                  <c:v>5230900</c:v>
                </c:pt>
                <c:pt idx="5207">
                  <c:v>5231904</c:v>
                </c:pt>
                <c:pt idx="5208">
                  <c:v>5232909</c:v>
                </c:pt>
                <c:pt idx="5209">
                  <c:v>5233914</c:v>
                </c:pt>
                <c:pt idx="5210">
                  <c:v>5234919</c:v>
                </c:pt>
                <c:pt idx="5211">
                  <c:v>5235923</c:v>
                </c:pt>
                <c:pt idx="5212">
                  <c:v>5236928</c:v>
                </c:pt>
                <c:pt idx="5213">
                  <c:v>5237933</c:v>
                </c:pt>
                <c:pt idx="5214">
                  <c:v>5238937</c:v>
                </c:pt>
                <c:pt idx="5215">
                  <c:v>5239942</c:v>
                </c:pt>
                <c:pt idx="5216">
                  <c:v>5240947</c:v>
                </c:pt>
                <c:pt idx="5217">
                  <c:v>5241952</c:v>
                </c:pt>
                <c:pt idx="5218">
                  <c:v>5242956</c:v>
                </c:pt>
                <c:pt idx="5219">
                  <c:v>5243961</c:v>
                </c:pt>
                <c:pt idx="5220">
                  <c:v>5244965</c:v>
                </c:pt>
                <c:pt idx="5221">
                  <c:v>5245970</c:v>
                </c:pt>
                <c:pt idx="5222">
                  <c:v>5246974</c:v>
                </c:pt>
                <c:pt idx="5223">
                  <c:v>5247980</c:v>
                </c:pt>
                <c:pt idx="5224">
                  <c:v>5248985</c:v>
                </c:pt>
                <c:pt idx="5225">
                  <c:v>5249989</c:v>
                </c:pt>
                <c:pt idx="5226">
                  <c:v>5250994</c:v>
                </c:pt>
                <c:pt idx="5227">
                  <c:v>5251998</c:v>
                </c:pt>
                <c:pt idx="5228">
                  <c:v>5253003</c:v>
                </c:pt>
                <c:pt idx="5229">
                  <c:v>5254007</c:v>
                </c:pt>
                <c:pt idx="5230">
                  <c:v>5255012</c:v>
                </c:pt>
                <c:pt idx="5231">
                  <c:v>5256017</c:v>
                </c:pt>
                <c:pt idx="5232">
                  <c:v>5257022</c:v>
                </c:pt>
                <c:pt idx="5233">
                  <c:v>5258027</c:v>
                </c:pt>
                <c:pt idx="5234">
                  <c:v>5259031</c:v>
                </c:pt>
                <c:pt idx="5235">
                  <c:v>5260036</c:v>
                </c:pt>
                <c:pt idx="5236">
                  <c:v>5261040</c:v>
                </c:pt>
                <c:pt idx="5237">
                  <c:v>5262045</c:v>
                </c:pt>
                <c:pt idx="5238">
                  <c:v>5263050</c:v>
                </c:pt>
                <c:pt idx="5239">
                  <c:v>5264055</c:v>
                </c:pt>
                <c:pt idx="5240">
                  <c:v>5265059</c:v>
                </c:pt>
                <c:pt idx="5241">
                  <c:v>5266064</c:v>
                </c:pt>
                <c:pt idx="5242">
                  <c:v>5267068</c:v>
                </c:pt>
                <c:pt idx="5243">
                  <c:v>5268073</c:v>
                </c:pt>
                <c:pt idx="5244">
                  <c:v>5269078</c:v>
                </c:pt>
                <c:pt idx="5245">
                  <c:v>5270082</c:v>
                </c:pt>
                <c:pt idx="5246">
                  <c:v>5271088</c:v>
                </c:pt>
                <c:pt idx="5247">
                  <c:v>5272092</c:v>
                </c:pt>
                <c:pt idx="5248">
                  <c:v>5273097</c:v>
                </c:pt>
                <c:pt idx="5249">
                  <c:v>5274101</c:v>
                </c:pt>
                <c:pt idx="5250">
                  <c:v>5275106</c:v>
                </c:pt>
                <c:pt idx="5251">
                  <c:v>5276110</c:v>
                </c:pt>
                <c:pt idx="5252">
                  <c:v>5277115</c:v>
                </c:pt>
                <c:pt idx="5253">
                  <c:v>5278119</c:v>
                </c:pt>
                <c:pt idx="5254">
                  <c:v>5279125</c:v>
                </c:pt>
                <c:pt idx="5255">
                  <c:v>5280130</c:v>
                </c:pt>
                <c:pt idx="5256">
                  <c:v>5281134</c:v>
                </c:pt>
                <c:pt idx="5257">
                  <c:v>5282139</c:v>
                </c:pt>
                <c:pt idx="5258">
                  <c:v>5283143</c:v>
                </c:pt>
                <c:pt idx="5259">
                  <c:v>5284148</c:v>
                </c:pt>
                <c:pt idx="5260">
                  <c:v>5285152</c:v>
                </c:pt>
                <c:pt idx="5261">
                  <c:v>5286158</c:v>
                </c:pt>
                <c:pt idx="5262">
                  <c:v>5287162</c:v>
                </c:pt>
                <c:pt idx="5263">
                  <c:v>5288167</c:v>
                </c:pt>
                <c:pt idx="5264">
                  <c:v>5289171</c:v>
                </c:pt>
                <c:pt idx="5265">
                  <c:v>5290176</c:v>
                </c:pt>
                <c:pt idx="5266">
                  <c:v>5291181</c:v>
                </c:pt>
                <c:pt idx="5267">
                  <c:v>5292186</c:v>
                </c:pt>
                <c:pt idx="5268">
                  <c:v>5293191</c:v>
                </c:pt>
                <c:pt idx="5269">
                  <c:v>5294195</c:v>
                </c:pt>
                <c:pt idx="5270">
                  <c:v>5295200</c:v>
                </c:pt>
                <c:pt idx="5271">
                  <c:v>5296204</c:v>
                </c:pt>
                <c:pt idx="5272">
                  <c:v>5297209</c:v>
                </c:pt>
                <c:pt idx="5273">
                  <c:v>5298213</c:v>
                </c:pt>
                <c:pt idx="5274">
                  <c:v>5299219</c:v>
                </c:pt>
                <c:pt idx="5275">
                  <c:v>5300224</c:v>
                </c:pt>
                <c:pt idx="5276">
                  <c:v>5301228</c:v>
                </c:pt>
                <c:pt idx="5277">
                  <c:v>5302233</c:v>
                </c:pt>
                <c:pt idx="5278">
                  <c:v>5303237</c:v>
                </c:pt>
                <c:pt idx="5279">
                  <c:v>5304242</c:v>
                </c:pt>
                <c:pt idx="5280">
                  <c:v>5305246</c:v>
                </c:pt>
                <c:pt idx="5281">
                  <c:v>5306252</c:v>
                </c:pt>
                <c:pt idx="5282">
                  <c:v>5307256</c:v>
                </c:pt>
                <c:pt idx="5283">
                  <c:v>5308261</c:v>
                </c:pt>
                <c:pt idx="5284">
                  <c:v>5309265</c:v>
                </c:pt>
                <c:pt idx="5285">
                  <c:v>5310270</c:v>
                </c:pt>
                <c:pt idx="5286">
                  <c:v>5311275</c:v>
                </c:pt>
                <c:pt idx="5287">
                  <c:v>5312280</c:v>
                </c:pt>
                <c:pt idx="5288">
                  <c:v>5313285</c:v>
                </c:pt>
                <c:pt idx="5289">
                  <c:v>5314289</c:v>
                </c:pt>
                <c:pt idx="5290">
                  <c:v>5315294</c:v>
                </c:pt>
                <c:pt idx="5291">
                  <c:v>5316298</c:v>
                </c:pt>
                <c:pt idx="5292">
                  <c:v>5317303</c:v>
                </c:pt>
                <c:pt idx="5293">
                  <c:v>5318308</c:v>
                </c:pt>
                <c:pt idx="5294">
                  <c:v>5319313</c:v>
                </c:pt>
                <c:pt idx="5295">
                  <c:v>5320317</c:v>
                </c:pt>
                <c:pt idx="5296">
                  <c:v>5321322</c:v>
                </c:pt>
                <c:pt idx="5297">
                  <c:v>5322327</c:v>
                </c:pt>
                <c:pt idx="5298">
                  <c:v>5323331</c:v>
                </c:pt>
                <c:pt idx="5299">
                  <c:v>5324336</c:v>
                </c:pt>
                <c:pt idx="5300">
                  <c:v>5325340</c:v>
                </c:pt>
                <c:pt idx="5301">
                  <c:v>5326346</c:v>
                </c:pt>
                <c:pt idx="5302">
                  <c:v>5327350</c:v>
                </c:pt>
                <c:pt idx="5303">
                  <c:v>5328355</c:v>
                </c:pt>
                <c:pt idx="5304">
                  <c:v>5329359</c:v>
                </c:pt>
                <c:pt idx="5305">
                  <c:v>5330364</c:v>
                </c:pt>
                <c:pt idx="5306">
                  <c:v>5331368</c:v>
                </c:pt>
                <c:pt idx="5307">
                  <c:v>5332373</c:v>
                </c:pt>
                <c:pt idx="5308">
                  <c:v>5333379</c:v>
                </c:pt>
                <c:pt idx="5309">
                  <c:v>5334383</c:v>
                </c:pt>
                <c:pt idx="5310">
                  <c:v>5335388</c:v>
                </c:pt>
                <c:pt idx="5311">
                  <c:v>5336392</c:v>
                </c:pt>
                <c:pt idx="5312">
                  <c:v>5337397</c:v>
                </c:pt>
                <c:pt idx="5313">
                  <c:v>5338401</c:v>
                </c:pt>
                <c:pt idx="5314">
                  <c:v>5339406</c:v>
                </c:pt>
                <c:pt idx="5315">
                  <c:v>5340410</c:v>
                </c:pt>
                <c:pt idx="5316">
                  <c:v>5341415</c:v>
                </c:pt>
                <c:pt idx="5317">
                  <c:v>5342420</c:v>
                </c:pt>
                <c:pt idx="5318">
                  <c:v>5343425</c:v>
                </c:pt>
                <c:pt idx="5319">
                  <c:v>5344430</c:v>
                </c:pt>
                <c:pt idx="5320">
                  <c:v>5345434</c:v>
                </c:pt>
                <c:pt idx="5321">
                  <c:v>5346439</c:v>
                </c:pt>
                <c:pt idx="5322">
                  <c:v>5347443</c:v>
                </c:pt>
                <c:pt idx="5323">
                  <c:v>5348448</c:v>
                </c:pt>
                <c:pt idx="5324">
                  <c:v>5349452</c:v>
                </c:pt>
                <c:pt idx="5325">
                  <c:v>5350458</c:v>
                </c:pt>
                <c:pt idx="5326">
                  <c:v>5351462</c:v>
                </c:pt>
                <c:pt idx="5327">
                  <c:v>5352467</c:v>
                </c:pt>
                <c:pt idx="5328">
                  <c:v>5353472</c:v>
                </c:pt>
                <c:pt idx="5329">
                  <c:v>5354476</c:v>
                </c:pt>
                <c:pt idx="5330">
                  <c:v>5355481</c:v>
                </c:pt>
                <c:pt idx="5331">
                  <c:v>5356485</c:v>
                </c:pt>
                <c:pt idx="5332">
                  <c:v>5357491</c:v>
                </c:pt>
                <c:pt idx="5333">
                  <c:v>5358495</c:v>
                </c:pt>
                <c:pt idx="5334">
                  <c:v>5359500</c:v>
                </c:pt>
                <c:pt idx="5335">
                  <c:v>5360504</c:v>
                </c:pt>
                <c:pt idx="5336">
                  <c:v>5361509</c:v>
                </c:pt>
                <c:pt idx="5337">
                  <c:v>5362513</c:v>
                </c:pt>
                <c:pt idx="5338">
                  <c:v>5363518</c:v>
                </c:pt>
                <c:pt idx="5339">
                  <c:v>5364524</c:v>
                </c:pt>
                <c:pt idx="5340">
                  <c:v>5365528</c:v>
                </c:pt>
                <c:pt idx="5341">
                  <c:v>5366533</c:v>
                </c:pt>
                <c:pt idx="5342">
                  <c:v>5367537</c:v>
                </c:pt>
                <c:pt idx="5343">
                  <c:v>5368542</c:v>
                </c:pt>
                <c:pt idx="5344">
                  <c:v>5369546</c:v>
                </c:pt>
                <c:pt idx="5345">
                  <c:v>5370551</c:v>
                </c:pt>
                <c:pt idx="5346">
                  <c:v>5371555</c:v>
                </c:pt>
                <c:pt idx="5347">
                  <c:v>5372561</c:v>
                </c:pt>
                <c:pt idx="5348">
                  <c:v>5373565</c:v>
                </c:pt>
                <c:pt idx="5349">
                  <c:v>5374570</c:v>
                </c:pt>
                <c:pt idx="5350">
                  <c:v>5375575</c:v>
                </c:pt>
                <c:pt idx="5351">
                  <c:v>5376579</c:v>
                </c:pt>
                <c:pt idx="5352">
                  <c:v>5377584</c:v>
                </c:pt>
                <c:pt idx="5353">
                  <c:v>5378588</c:v>
                </c:pt>
                <c:pt idx="5354">
                  <c:v>5379594</c:v>
                </c:pt>
                <c:pt idx="5355">
                  <c:v>5380598</c:v>
                </c:pt>
                <c:pt idx="5356">
                  <c:v>5381603</c:v>
                </c:pt>
                <c:pt idx="5357">
                  <c:v>5382607</c:v>
                </c:pt>
                <c:pt idx="5358">
                  <c:v>5383612</c:v>
                </c:pt>
                <c:pt idx="5359">
                  <c:v>5384616</c:v>
                </c:pt>
                <c:pt idx="5360">
                  <c:v>5385622</c:v>
                </c:pt>
                <c:pt idx="5361">
                  <c:v>5386627</c:v>
                </c:pt>
                <c:pt idx="5362">
                  <c:v>5387631</c:v>
                </c:pt>
                <c:pt idx="5363">
                  <c:v>5388636</c:v>
                </c:pt>
                <c:pt idx="5364">
                  <c:v>5389640</c:v>
                </c:pt>
                <c:pt idx="5365">
                  <c:v>5390645</c:v>
                </c:pt>
                <c:pt idx="5366">
                  <c:v>5391649</c:v>
                </c:pt>
                <c:pt idx="5367">
                  <c:v>5392655</c:v>
                </c:pt>
                <c:pt idx="5368">
                  <c:v>5393659</c:v>
                </c:pt>
                <c:pt idx="5369">
                  <c:v>5394664</c:v>
                </c:pt>
                <c:pt idx="5370">
                  <c:v>5395668</c:v>
                </c:pt>
                <c:pt idx="5371">
                  <c:v>5396673</c:v>
                </c:pt>
                <c:pt idx="5372">
                  <c:v>5397678</c:v>
                </c:pt>
                <c:pt idx="5373">
                  <c:v>5398682</c:v>
                </c:pt>
                <c:pt idx="5374">
                  <c:v>5399688</c:v>
                </c:pt>
                <c:pt idx="5375">
                  <c:v>5400692</c:v>
                </c:pt>
                <c:pt idx="5376">
                  <c:v>5401697</c:v>
                </c:pt>
                <c:pt idx="5377">
                  <c:v>5402701</c:v>
                </c:pt>
                <c:pt idx="5378">
                  <c:v>5403706</c:v>
                </c:pt>
                <c:pt idx="5379">
                  <c:v>5404710</c:v>
                </c:pt>
                <c:pt idx="5380">
                  <c:v>5405716</c:v>
                </c:pt>
                <c:pt idx="5381">
                  <c:v>5406721</c:v>
                </c:pt>
                <c:pt idx="5382">
                  <c:v>5407725</c:v>
                </c:pt>
                <c:pt idx="5383">
                  <c:v>5408730</c:v>
                </c:pt>
                <c:pt idx="5384">
                  <c:v>5409734</c:v>
                </c:pt>
                <c:pt idx="5385">
                  <c:v>5410739</c:v>
                </c:pt>
                <c:pt idx="5386">
                  <c:v>5411743</c:v>
                </c:pt>
                <c:pt idx="5387">
                  <c:v>5412749</c:v>
                </c:pt>
                <c:pt idx="5388">
                  <c:v>5413753</c:v>
                </c:pt>
                <c:pt idx="5389">
                  <c:v>5414758</c:v>
                </c:pt>
                <c:pt idx="5390">
                  <c:v>5415762</c:v>
                </c:pt>
                <c:pt idx="5391">
                  <c:v>5416767</c:v>
                </c:pt>
                <c:pt idx="5392">
                  <c:v>5417772</c:v>
                </c:pt>
                <c:pt idx="5393">
                  <c:v>5418777</c:v>
                </c:pt>
                <c:pt idx="5394">
                  <c:v>5419782</c:v>
                </c:pt>
                <c:pt idx="5395">
                  <c:v>5420786</c:v>
                </c:pt>
                <c:pt idx="5396">
                  <c:v>5421791</c:v>
                </c:pt>
                <c:pt idx="5397">
                  <c:v>5422795</c:v>
                </c:pt>
                <c:pt idx="5398">
                  <c:v>5423800</c:v>
                </c:pt>
                <c:pt idx="5399">
                  <c:v>5424804</c:v>
                </c:pt>
                <c:pt idx="5400">
                  <c:v>5425810</c:v>
                </c:pt>
                <c:pt idx="5401">
                  <c:v>5426814</c:v>
                </c:pt>
                <c:pt idx="5402">
                  <c:v>5427819</c:v>
                </c:pt>
                <c:pt idx="5403">
                  <c:v>5428824</c:v>
                </c:pt>
                <c:pt idx="5404">
                  <c:v>5429828</c:v>
                </c:pt>
                <c:pt idx="5405">
                  <c:v>5430833</c:v>
                </c:pt>
                <c:pt idx="5406">
                  <c:v>5431837</c:v>
                </c:pt>
                <c:pt idx="5407">
                  <c:v>5432843</c:v>
                </c:pt>
                <c:pt idx="5408">
                  <c:v>5433847</c:v>
                </c:pt>
                <c:pt idx="5409">
                  <c:v>5434852</c:v>
                </c:pt>
                <c:pt idx="5410">
                  <c:v>5435856</c:v>
                </c:pt>
                <c:pt idx="5411">
                  <c:v>5436861</c:v>
                </c:pt>
                <c:pt idx="5412">
                  <c:v>5437865</c:v>
                </c:pt>
                <c:pt idx="5413">
                  <c:v>5438871</c:v>
                </c:pt>
                <c:pt idx="5414">
                  <c:v>5439876</c:v>
                </c:pt>
                <c:pt idx="5415">
                  <c:v>5440880</c:v>
                </c:pt>
                <c:pt idx="5416">
                  <c:v>5441885</c:v>
                </c:pt>
                <c:pt idx="5417">
                  <c:v>5442889</c:v>
                </c:pt>
                <c:pt idx="5418">
                  <c:v>5443894</c:v>
                </c:pt>
                <c:pt idx="5419">
                  <c:v>5444899</c:v>
                </c:pt>
                <c:pt idx="5420">
                  <c:v>5445904</c:v>
                </c:pt>
                <c:pt idx="5421">
                  <c:v>5446908</c:v>
                </c:pt>
                <c:pt idx="5422">
                  <c:v>5447913</c:v>
                </c:pt>
                <c:pt idx="5423">
                  <c:v>5448918</c:v>
                </c:pt>
                <c:pt idx="5424">
                  <c:v>5449922</c:v>
                </c:pt>
                <c:pt idx="5425">
                  <c:v>5450927</c:v>
                </c:pt>
                <c:pt idx="5426">
                  <c:v>5451931</c:v>
                </c:pt>
                <c:pt idx="5427">
                  <c:v>5452937</c:v>
                </c:pt>
                <c:pt idx="5428">
                  <c:v>5453941</c:v>
                </c:pt>
                <c:pt idx="5429">
                  <c:v>5454946</c:v>
                </c:pt>
                <c:pt idx="5430">
                  <c:v>5455950</c:v>
                </c:pt>
                <c:pt idx="5431">
                  <c:v>5456955</c:v>
                </c:pt>
                <c:pt idx="5432">
                  <c:v>5457959</c:v>
                </c:pt>
                <c:pt idx="5433">
                  <c:v>5458964</c:v>
                </c:pt>
                <c:pt idx="5434">
                  <c:v>5459970</c:v>
                </c:pt>
                <c:pt idx="5435">
                  <c:v>5460974</c:v>
                </c:pt>
                <c:pt idx="5436">
                  <c:v>5461979</c:v>
                </c:pt>
                <c:pt idx="5437">
                  <c:v>5462983</c:v>
                </c:pt>
                <c:pt idx="5438">
                  <c:v>5463988</c:v>
                </c:pt>
                <c:pt idx="5439">
                  <c:v>5464992</c:v>
                </c:pt>
                <c:pt idx="5440">
                  <c:v>5465997</c:v>
                </c:pt>
                <c:pt idx="5441">
                  <c:v>5467002</c:v>
                </c:pt>
                <c:pt idx="5442">
                  <c:v>5468007</c:v>
                </c:pt>
                <c:pt idx="5443">
                  <c:v>5469011</c:v>
                </c:pt>
                <c:pt idx="5444">
                  <c:v>5470016</c:v>
                </c:pt>
                <c:pt idx="5445">
                  <c:v>5471021</c:v>
                </c:pt>
                <c:pt idx="5446">
                  <c:v>5472025</c:v>
                </c:pt>
                <c:pt idx="5447">
                  <c:v>5473031</c:v>
                </c:pt>
                <c:pt idx="5448">
                  <c:v>5474035</c:v>
                </c:pt>
                <c:pt idx="5449">
                  <c:v>5475040</c:v>
                </c:pt>
                <c:pt idx="5450">
                  <c:v>5476044</c:v>
                </c:pt>
                <c:pt idx="5451">
                  <c:v>5477049</c:v>
                </c:pt>
                <c:pt idx="5452">
                  <c:v>5478053</c:v>
                </c:pt>
                <c:pt idx="5453">
                  <c:v>5479058</c:v>
                </c:pt>
                <c:pt idx="5454">
                  <c:v>5480064</c:v>
                </c:pt>
                <c:pt idx="5455">
                  <c:v>5481068</c:v>
                </c:pt>
                <c:pt idx="5456">
                  <c:v>5482073</c:v>
                </c:pt>
                <c:pt idx="5457">
                  <c:v>5483077</c:v>
                </c:pt>
                <c:pt idx="5458">
                  <c:v>5484082</c:v>
                </c:pt>
                <c:pt idx="5459">
                  <c:v>5485086</c:v>
                </c:pt>
                <c:pt idx="5460">
                  <c:v>5486091</c:v>
                </c:pt>
                <c:pt idx="5461">
                  <c:v>5487096</c:v>
                </c:pt>
                <c:pt idx="5462">
                  <c:v>5488101</c:v>
                </c:pt>
                <c:pt idx="5463">
                  <c:v>5489105</c:v>
                </c:pt>
                <c:pt idx="5464">
                  <c:v>5490110</c:v>
                </c:pt>
                <c:pt idx="5465">
                  <c:v>5491115</c:v>
                </c:pt>
                <c:pt idx="5466">
                  <c:v>5492119</c:v>
                </c:pt>
                <c:pt idx="5467">
                  <c:v>5493124</c:v>
                </c:pt>
                <c:pt idx="5468">
                  <c:v>5494129</c:v>
                </c:pt>
                <c:pt idx="5469">
                  <c:v>5495134</c:v>
                </c:pt>
                <c:pt idx="5470">
                  <c:v>5496138</c:v>
                </c:pt>
                <c:pt idx="5471">
                  <c:v>5497143</c:v>
                </c:pt>
                <c:pt idx="5472">
                  <c:v>5498147</c:v>
                </c:pt>
                <c:pt idx="5473">
                  <c:v>5499152</c:v>
                </c:pt>
                <c:pt idx="5474">
                  <c:v>5500156</c:v>
                </c:pt>
                <c:pt idx="5475">
                  <c:v>5501162</c:v>
                </c:pt>
                <c:pt idx="5476">
                  <c:v>5502167</c:v>
                </c:pt>
                <c:pt idx="5477">
                  <c:v>5503171</c:v>
                </c:pt>
                <c:pt idx="5478">
                  <c:v>5504176</c:v>
                </c:pt>
                <c:pt idx="5479">
                  <c:v>5505180</c:v>
                </c:pt>
                <c:pt idx="5480">
                  <c:v>5506185</c:v>
                </c:pt>
                <c:pt idx="5481">
                  <c:v>5507189</c:v>
                </c:pt>
                <c:pt idx="5482">
                  <c:v>5508195</c:v>
                </c:pt>
                <c:pt idx="5483">
                  <c:v>5509199</c:v>
                </c:pt>
                <c:pt idx="5484">
                  <c:v>5510204</c:v>
                </c:pt>
                <c:pt idx="5485">
                  <c:v>5511208</c:v>
                </c:pt>
                <c:pt idx="5486">
                  <c:v>5512213</c:v>
                </c:pt>
                <c:pt idx="5487">
                  <c:v>5513218</c:v>
                </c:pt>
                <c:pt idx="5488">
                  <c:v>5514222</c:v>
                </c:pt>
                <c:pt idx="5489">
                  <c:v>5515227</c:v>
                </c:pt>
                <c:pt idx="5490">
                  <c:v>5516232</c:v>
                </c:pt>
                <c:pt idx="5491">
                  <c:v>5517237</c:v>
                </c:pt>
                <c:pt idx="5492">
                  <c:v>5518241</c:v>
                </c:pt>
                <c:pt idx="5493">
                  <c:v>5519246</c:v>
                </c:pt>
                <c:pt idx="5494">
                  <c:v>5520250</c:v>
                </c:pt>
                <c:pt idx="5495">
                  <c:v>5521255</c:v>
                </c:pt>
                <c:pt idx="5496">
                  <c:v>5522259</c:v>
                </c:pt>
                <c:pt idx="5497">
                  <c:v>5523264</c:v>
                </c:pt>
                <c:pt idx="5498">
                  <c:v>5524270</c:v>
                </c:pt>
                <c:pt idx="5499">
                  <c:v>5525274</c:v>
                </c:pt>
                <c:pt idx="5500">
                  <c:v>5526279</c:v>
                </c:pt>
                <c:pt idx="5501">
                  <c:v>5527283</c:v>
                </c:pt>
                <c:pt idx="5502">
                  <c:v>5528288</c:v>
                </c:pt>
                <c:pt idx="5503">
                  <c:v>5529292</c:v>
                </c:pt>
                <c:pt idx="5504">
                  <c:v>5530297</c:v>
                </c:pt>
                <c:pt idx="5505">
                  <c:v>5531302</c:v>
                </c:pt>
                <c:pt idx="5506">
                  <c:v>5532307</c:v>
                </c:pt>
                <c:pt idx="5507">
                  <c:v>5533312</c:v>
                </c:pt>
                <c:pt idx="5508">
                  <c:v>5534316</c:v>
                </c:pt>
                <c:pt idx="5509">
                  <c:v>5535321</c:v>
                </c:pt>
                <c:pt idx="5510">
                  <c:v>5536325</c:v>
                </c:pt>
                <c:pt idx="5511">
                  <c:v>5537330</c:v>
                </c:pt>
                <c:pt idx="5512">
                  <c:v>5538334</c:v>
                </c:pt>
                <c:pt idx="5513">
                  <c:v>5539340</c:v>
                </c:pt>
                <c:pt idx="5514">
                  <c:v>5540344</c:v>
                </c:pt>
                <c:pt idx="5515">
                  <c:v>5541349</c:v>
                </c:pt>
                <c:pt idx="5516">
                  <c:v>5542353</c:v>
                </c:pt>
                <c:pt idx="5517">
                  <c:v>5543358</c:v>
                </c:pt>
                <c:pt idx="5518">
                  <c:v>5544363</c:v>
                </c:pt>
                <c:pt idx="5519">
                  <c:v>5545367</c:v>
                </c:pt>
                <c:pt idx="5520">
                  <c:v>5546372</c:v>
                </c:pt>
                <c:pt idx="5521">
                  <c:v>5547377</c:v>
                </c:pt>
                <c:pt idx="5522">
                  <c:v>5548382</c:v>
                </c:pt>
                <c:pt idx="5523">
                  <c:v>5549386</c:v>
                </c:pt>
                <c:pt idx="5524">
                  <c:v>5550391</c:v>
                </c:pt>
                <c:pt idx="5525">
                  <c:v>5551395</c:v>
                </c:pt>
                <c:pt idx="5526">
                  <c:v>5552400</c:v>
                </c:pt>
                <c:pt idx="5527">
                  <c:v>5553404</c:v>
                </c:pt>
                <c:pt idx="5528">
                  <c:v>5554410</c:v>
                </c:pt>
                <c:pt idx="5529">
                  <c:v>5555415</c:v>
                </c:pt>
                <c:pt idx="5530">
                  <c:v>5556419</c:v>
                </c:pt>
                <c:pt idx="5531">
                  <c:v>5557424</c:v>
                </c:pt>
                <c:pt idx="5532">
                  <c:v>5558428</c:v>
                </c:pt>
                <c:pt idx="5533">
                  <c:v>5559433</c:v>
                </c:pt>
                <c:pt idx="5534">
                  <c:v>5560437</c:v>
                </c:pt>
                <c:pt idx="5535">
                  <c:v>5561443</c:v>
                </c:pt>
                <c:pt idx="5536">
                  <c:v>5562447</c:v>
                </c:pt>
                <c:pt idx="5537">
                  <c:v>5563452</c:v>
                </c:pt>
                <c:pt idx="5538">
                  <c:v>5564456</c:v>
                </c:pt>
                <c:pt idx="5539">
                  <c:v>5565461</c:v>
                </c:pt>
                <c:pt idx="5540">
                  <c:v>5566466</c:v>
                </c:pt>
                <c:pt idx="5541">
                  <c:v>5567471</c:v>
                </c:pt>
                <c:pt idx="5542">
                  <c:v>5568476</c:v>
                </c:pt>
                <c:pt idx="5543">
                  <c:v>5569480</c:v>
                </c:pt>
                <c:pt idx="5544">
                  <c:v>5570485</c:v>
                </c:pt>
                <c:pt idx="5545">
                  <c:v>5571489</c:v>
                </c:pt>
                <c:pt idx="5546">
                  <c:v>5572494</c:v>
                </c:pt>
                <c:pt idx="5547">
                  <c:v>5573498</c:v>
                </c:pt>
                <c:pt idx="5548">
                  <c:v>5574503</c:v>
                </c:pt>
                <c:pt idx="5549">
                  <c:v>5575508</c:v>
                </c:pt>
                <c:pt idx="5550">
                  <c:v>5576513</c:v>
                </c:pt>
                <c:pt idx="5551">
                  <c:v>5577518</c:v>
                </c:pt>
                <c:pt idx="5552">
                  <c:v>5578522</c:v>
                </c:pt>
                <c:pt idx="5553">
                  <c:v>5579527</c:v>
                </c:pt>
                <c:pt idx="5554">
                  <c:v>5580531</c:v>
                </c:pt>
                <c:pt idx="5555">
                  <c:v>5581537</c:v>
                </c:pt>
                <c:pt idx="5556">
                  <c:v>5582541</c:v>
                </c:pt>
                <c:pt idx="5557">
                  <c:v>5583546</c:v>
                </c:pt>
                <c:pt idx="5558">
                  <c:v>5584550</c:v>
                </c:pt>
                <c:pt idx="5559">
                  <c:v>5585555</c:v>
                </c:pt>
                <c:pt idx="5560">
                  <c:v>5586560</c:v>
                </c:pt>
                <c:pt idx="5561">
                  <c:v>5587565</c:v>
                </c:pt>
                <c:pt idx="5562">
                  <c:v>5588570</c:v>
                </c:pt>
                <c:pt idx="5563">
                  <c:v>5589574</c:v>
                </c:pt>
                <c:pt idx="5564">
                  <c:v>5590579</c:v>
                </c:pt>
                <c:pt idx="5565">
                  <c:v>5591583</c:v>
                </c:pt>
                <c:pt idx="5566">
                  <c:v>5592588</c:v>
                </c:pt>
                <c:pt idx="5567">
                  <c:v>5593592</c:v>
                </c:pt>
                <c:pt idx="5568">
                  <c:v>5594597</c:v>
                </c:pt>
                <c:pt idx="5569">
                  <c:v>5595602</c:v>
                </c:pt>
                <c:pt idx="5570">
                  <c:v>5596607</c:v>
                </c:pt>
                <c:pt idx="5571">
                  <c:v>5597612</c:v>
                </c:pt>
                <c:pt idx="5572">
                  <c:v>5598616</c:v>
                </c:pt>
                <c:pt idx="5573">
                  <c:v>5599621</c:v>
                </c:pt>
                <c:pt idx="5574">
                  <c:v>5600625</c:v>
                </c:pt>
                <c:pt idx="5575">
                  <c:v>5601630</c:v>
                </c:pt>
                <c:pt idx="5576">
                  <c:v>5602635</c:v>
                </c:pt>
                <c:pt idx="5577">
                  <c:v>5603640</c:v>
                </c:pt>
                <c:pt idx="5578">
                  <c:v>5604644</c:v>
                </c:pt>
                <c:pt idx="5579">
                  <c:v>5605649</c:v>
                </c:pt>
                <c:pt idx="5580">
                  <c:v>5606653</c:v>
                </c:pt>
                <c:pt idx="5581">
                  <c:v>5607658</c:v>
                </c:pt>
                <c:pt idx="5582">
                  <c:v>5608663</c:v>
                </c:pt>
                <c:pt idx="5583">
                  <c:v>5609668</c:v>
                </c:pt>
                <c:pt idx="5584">
                  <c:v>5610673</c:v>
                </c:pt>
                <c:pt idx="5585">
                  <c:v>5611677</c:v>
                </c:pt>
                <c:pt idx="5586">
                  <c:v>5612682</c:v>
                </c:pt>
                <c:pt idx="5587">
                  <c:v>5613686</c:v>
                </c:pt>
                <c:pt idx="5588">
                  <c:v>5614691</c:v>
                </c:pt>
                <c:pt idx="5589">
                  <c:v>5615695</c:v>
                </c:pt>
                <c:pt idx="5590">
                  <c:v>5616701</c:v>
                </c:pt>
                <c:pt idx="5591">
                  <c:v>5617705</c:v>
                </c:pt>
                <c:pt idx="5592">
                  <c:v>5618710</c:v>
                </c:pt>
                <c:pt idx="5593">
                  <c:v>5619715</c:v>
                </c:pt>
                <c:pt idx="5594">
                  <c:v>5620719</c:v>
                </c:pt>
                <c:pt idx="5595">
                  <c:v>5621724</c:v>
                </c:pt>
                <c:pt idx="5596">
                  <c:v>5622728</c:v>
                </c:pt>
                <c:pt idx="5597">
                  <c:v>5623734</c:v>
                </c:pt>
                <c:pt idx="5598">
                  <c:v>5624738</c:v>
                </c:pt>
                <c:pt idx="5599">
                  <c:v>5625743</c:v>
                </c:pt>
                <c:pt idx="5600">
                  <c:v>5626747</c:v>
                </c:pt>
                <c:pt idx="5601">
                  <c:v>5627752</c:v>
                </c:pt>
                <c:pt idx="5602">
                  <c:v>5628756</c:v>
                </c:pt>
                <c:pt idx="5603">
                  <c:v>5629761</c:v>
                </c:pt>
                <c:pt idx="5604">
                  <c:v>5630767</c:v>
                </c:pt>
                <c:pt idx="5605">
                  <c:v>5631771</c:v>
                </c:pt>
                <c:pt idx="5606">
                  <c:v>5632776</c:v>
                </c:pt>
                <c:pt idx="5607">
                  <c:v>5633780</c:v>
                </c:pt>
                <c:pt idx="5608">
                  <c:v>5634785</c:v>
                </c:pt>
                <c:pt idx="5609">
                  <c:v>5635789</c:v>
                </c:pt>
                <c:pt idx="5610">
                  <c:v>5636794</c:v>
                </c:pt>
                <c:pt idx="5611">
                  <c:v>5637799</c:v>
                </c:pt>
                <c:pt idx="5612">
                  <c:v>5638804</c:v>
                </c:pt>
                <c:pt idx="5613">
                  <c:v>5639809</c:v>
                </c:pt>
                <c:pt idx="5614">
                  <c:v>5640813</c:v>
                </c:pt>
                <c:pt idx="5615">
                  <c:v>5641818</c:v>
                </c:pt>
                <c:pt idx="5616">
                  <c:v>5642822</c:v>
                </c:pt>
                <c:pt idx="5617">
                  <c:v>5643828</c:v>
                </c:pt>
                <c:pt idx="5618">
                  <c:v>5644832</c:v>
                </c:pt>
                <c:pt idx="5619">
                  <c:v>5645837</c:v>
                </c:pt>
                <c:pt idx="5620">
                  <c:v>5646841</c:v>
                </c:pt>
                <c:pt idx="5621">
                  <c:v>5647846</c:v>
                </c:pt>
                <c:pt idx="5622">
                  <c:v>5648850</c:v>
                </c:pt>
                <c:pt idx="5623">
                  <c:v>5649855</c:v>
                </c:pt>
                <c:pt idx="5624">
                  <c:v>5650861</c:v>
                </c:pt>
                <c:pt idx="5625">
                  <c:v>5651865</c:v>
                </c:pt>
                <c:pt idx="5626">
                  <c:v>5652870</c:v>
                </c:pt>
                <c:pt idx="5627">
                  <c:v>5653874</c:v>
                </c:pt>
                <c:pt idx="5628">
                  <c:v>5654879</c:v>
                </c:pt>
                <c:pt idx="5629">
                  <c:v>5655883</c:v>
                </c:pt>
                <c:pt idx="5630">
                  <c:v>5656888</c:v>
                </c:pt>
                <c:pt idx="5631">
                  <c:v>5657893</c:v>
                </c:pt>
                <c:pt idx="5632">
                  <c:v>5658898</c:v>
                </c:pt>
                <c:pt idx="5633">
                  <c:v>5659902</c:v>
                </c:pt>
                <c:pt idx="5634">
                  <c:v>5660907</c:v>
                </c:pt>
                <c:pt idx="5635">
                  <c:v>5661912</c:v>
                </c:pt>
                <c:pt idx="5636">
                  <c:v>5662916</c:v>
                </c:pt>
                <c:pt idx="5637">
                  <c:v>5663922</c:v>
                </c:pt>
                <c:pt idx="5638">
                  <c:v>5664926</c:v>
                </c:pt>
                <c:pt idx="5639">
                  <c:v>5665931</c:v>
                </c:pt>
                <c:pt idx="5640">
                  <c:v>5666935</c:v>
                </c:pt>
                <c:pt idx="5641">
                  <c:v>5667940</c:v>
                </c:pt>
                <c:pt idx="5642">
                  <c:v>5668944</c:v>
                </c:pt>
                <c:pt idx="5643">
                  <c:v>5669949</c:v>
                </c:pt>
                <c:pt idx="5644">
                  <c:v>5670955</c:v>
                </c:pt>
                <c:pt idx="5645">
                  <c:v>5671959</c:v>
                </c:pt>
                <c:pt idx="5646">
                  <c:v>5672964</c:v>
                </c:pt>
                <c:pt idx="5647">
                  <c:v>5673968</c:v>
                </c:pt>
                <c:pt idx="5648">
                  <c:v>5674973</c:v>
                </c:pt>
                <c:pt idx="5649">
                  <c:v>5675977</c:v>
                </c:pt>
                <c:pt idx="5650">
                  <c:v>5676982</c:v>
                </c:pt>
                <c:pt idx="5651">
                  <c:v>5677987</c:v>
                </c:pt>
                <c:pt idx="5652">
                  <c:v>5678992</c:v>
                </c:pt>
                <c:pt idx="5653">
                  <c:v>5679996</c:v>
                </c:pt>
                <c:pt idx="5654">
                  <c:v>5681001</c:v>
                </c:pt>
                <c:pt idx="5655">
                  <c:v>5682006</c:v>
                </c:pt>
                <c:pt idx="5656">
                  <c:v>5683010</c:v>
                </c:pt>
                <c:pt idx="5657">
                  <c:v>5684015</c:v>
                </c:pt>
                <c:pt idx="5658">
                  <c:v>5685020</c:v>
                </c:pt>
                <c:pt idx="5659">
                  <c:v>5686025</c:v>
                </c:pt>
                <c:pt idx="5660">
                  <c:v>5687029</c:v>
                </c:pt>
                <c:pt idx="5661">
                  <c:v>5688034</c:v>
                </c:pt>
                <c:pt idx="5662">
                  <c:v>5689038</c:v>
                </c:pt>
                <c:pt idx="5663">
                  <c:v>5690043</c:v>
                </c:pt>
                <c:pt idx="5664">
                  <c:v>5691048</c:v>
                </c:pt>
                <c:pt idx="5665">
                  <c:v>5692053</c:v>
                </c:pt>
                <c:pt idx="5666">
                  <c:v>5693058</c:v>
                </c:pt>
                <c:pt idx="5667">
                  <c:v>5694062</c:v>
                </c:pt>
                <c:pt idx="5668">
                  <c:v>5695067</c:v>
                </c:pt>
                <c:pt idx="5669">
                  <c:v>5696071</c:v>
                </c:pt>
                <c:pt idx="5670">
                  <c:v>5697076</c:v>
                </c:pt>
                <c:pt idx="5671">
                  <c:v>5698081</c:v>
                </c:pt>
                <c:pt idx="5672">
                  <c:v>5699086</c:v>
                </c:pt>
                <c:pt idx="5673">
                  <c:v>5700090</c:v>
                </c:pt>
                <c:pt idx="5674">
                  <c:v>5701095</c:v>
                </c:pt>
                <c:pt idx="5675">
                  <c:v>5702099</c:v>
                </c:pt>
                <c:pt idx="5676">
                  <c:v>5703104</c:v>
                </c:pt>
                <c:pt idx="5677">
                  <c:v>5704109</c:v>
                </c:pt>
                <c:pt idx="5678">
                  <c:v>5705114</c:v>
                </c:pt>
                <c:pt idx="5679">
                  <c:v>5706119</c:v>
                </c:pt>
                <c:pt idx="5680">
                  <c:v>5707123</c:v>
                </c:pt>
                <c:pt idx="5681">
                  <c:v>5708128</c:v>
                </c:pt>
                <c:pt idx="5682">
                  <c:v>5709132</c:v>
                </c:pt>
                <c:pt idx="5683">
                  <c:v>5710137</c:v>
                </c:pt>
                <c:pt idx="5684">
                  <c:v>5711141</c:v>
                </c:pt>
                <c:pt idx="5685">
                  <c:v>5712147</c:v>
                </c:pt>
                <c:pt idx="5686">
                  <c:v>5713152</c:v>
                </c:pt>
                <c:pt idx="5687">
                  <c:v>5714156</c:v>
                </c:pt>
                <c:pt idx="5688">
                  <c:v>5715161</c:v>
                </c:pt>
                <c:pt idx="5689">
                  <c:v>5716165</c:v>
                </c:pt>
                <c:pt idx="5690">
                  <c:v>5717170</c:v>
                </c:pt>
                <c:pt idx="5691">
                  <c:v>5718174</c:v>
                </c:pt>
                <c:pt idx="5692">
                  <c:v>5719180</c:v>
                </c:pt>
                <c:pt idx="5693">
                  <c:v>5720184</c:v>
                </c:pt>
                <c:pt idx="5694">
                  <c:v>5721189</c:v>
                </c:pt>
                <c:pt idx="5695">
                  <c:v>5722193</c:v>
                </c:pt>
                <c:pt idx="5696">
                  <c:v>5723198</c:v>
                </c:pt>
                <c:pt idx="5697">
                  <c:v>5724203</c:v>
                </c:pt>
                <c:pt idx="5698">
                  <c:v>5725207</c:v>
                </c:pt>
                <c:pt idx="5699">
                  <c:v>5726213</c:v>
                </c:pt>
                <c:pt idx="5700">
                  <c:v>5727217</c:v>
                </c:pt>
                <c:pt idx="5701">
                  <c:v>5728222</c:v>
                </c:pt>
                <c:pt idx="5702">
                  <c:v>5729226</c:v>
                </c:pt>
                <c:pt idx="5703">
                  <c:v>5730231</c:v>
                </c:pt>
                <c:pt idx="5704">
                  <c:v>5731235</c:v>
                </c:pt>
                <c:pt idx="5705">
                  <c:v>5732240</c:v>
                </c:pt>
                <c:pt idx="5706">
                  <c:v>5733244</c:v>
                </c:pt>
                <c:pt idx="5707">
                  <c:v>5734250</c:v>
                </c:pt>
                <c:pt idx="5708">
                  <c:v>5735255</c:v>
                </c:pt>
                <c:pt idx="5709">
                  <c:v>5736259</c:v>
                </c:pt>
                <c:pt idx="5710">
                  <c:v>5737264</c:v>
                </c:pt>
                <c:pt idx="5711">
                  <c:v>5738268</c:v>
                </c:pt>
                <c:pt idx="5712">
                  <c:v>5739273</c:v>
                </c:pt>
                <c:pt idx="5713">
                  <c:v>5740277</c:v>
                </c:pt>
                <c:pt idx="5714">
                  <c:v>5741283</c:v>
                </c:pt>
                <c:pt idx="5715">
                  <c:v>5742287</c:v>
                </c:pt>
                <c:pt idx="5716">
                  <c:v>5743292</c:v>
                </c:pt>
                <c:pt idx="5717">
                  <c:v>5744296</c:v>
                </c:pt>
                <c:pt idx="5718">
                  <c:v>5745301</c:v>
                </c:pt>
                <c:pt idx="5719">
                  <c:v>5746306</c:v>
                </c:pt>
                <c:pt idx="5720">
                  <c:v>5747311</c:v>
                </c:pt>
                <c:pt idx="5721">
                  <c:v>5748316</c:v>
                </c:pt>
                <c:pt idx="5722">
                  <c:v>5749320</c:v>
                </c:pt>
                <c:pt idx="5723">
                  <c:v>5750325</c:v>
                </c:pt>
                <c:pt idx="5724">
                  <c:v>5751329</c:v>
                </c:pt>
                <c:pt idx="5725">
                  <c:v>5752334</c:v>
                </c:pt>
                <c:pt idx="5726">
                  <c:v>5753338</c:v>
                </c:pt>
                <c:pt idx="5727">
                  <c:v>5754344</c:v>
                </c:pt>
                <c:pt idx="5728">
                  <c:v>5755348</c:v>
                </c:pt>
                <c:pt idx="5729">
                  <c:v>5756353</c:v>
                </c:pt>
                <c:pt idx="5730">
                  <c:v>5757358</c:v>
                </c:pt>
                <c:pt idx="5731">
                  <c:v>5758362</c:v>
                </c:pt>
                <c:pt idx="5732">
                  <c:v>5759367</c:v>
                </c:pt>
                <c:pt idx="5733">
                  <c:v>5760371</c:v>
                </c:pt>
                <c:pt idx="5734">
                  <c:v>5761377</c:v>
                </c:pt>
                <c:pt idx="5735">
                  <c:v>5762381</c:v>
                </c:pt>
                <c:pt idx="5736">
                  <c:v>5763386</c:v>
                </c:pt>
                <c:pt idx="5737">
                  <c:v>5764390</c:v>
                </c:pt>
                <c:pt idx="5738">
                  <c:v>5765395</c:v>
                </c:pt>
                <c:pt idx="5739">
                  <c:v>5766400</c:v>
                </c:pt>
                <c:pt idx="5740">
                  <c:v>5767404</c:v>
                </c:pt>
                <c:pt idx="5741">
                  <c:v>5768410</c:v>
                </c:pt>
                <c:pt idx="5742">
                  <c:v>5769414</c:v>
                </c:pt>
                <c:pt idx="5743">
                  <c:v>5770419</c:v>
                </c:pt>
                <c:pt idx="5744">
                  <c:v>5771423</c:v>
                </c:pt>
                <c:pt idx="5745">
                  <c:v>5772428</c:v>
                </c:pt>
                <c:pt idx="5746">
                  <c:v>5773432</c:v>
                </c:pt>
                <c:pt idx="5747">
                  <c:v>5774437</c:v>
                </c:pt>
                <c:pt idx="5748">
                  <c:v>5775442</c:v>
                </c:pt>
                <c:pt idx="5749">
                  <c:v>5776447</c:v>
                </c:pt>
                <c:pt idx="5750">
                  <c:v>5777452</c:v>
                </c:pt>
                <c:pt idx="5751">
                  <c:v>5778456</c:v>
                </c:pt>
                <c:pt idx="5752">
                  <c:v>5779461</c:v>
                </c:pt>
                <c:pt idx="5753">
                  <c:v>5780465</c:v>
                </c:pt>
                <c:pt idx="5754">
                  <c:v>5781470</c:v>
                </c:pt>
                <c:pt idx="5755">
                  <c:v>5782475</c:v>
                </c:pt>
                <c:pt idx="5756">
                  <c:v>5783480</c:v>
                </c:pt>
                <c:pt idx="5757">
                  <c:v>5784484</c:v>
                </c:pt>
                <c:pt idx="5758">
                  <c:v>5785489</c:v>
                </c:pt>
                <c:pt idx="5759">
                  <c:v>5786493</c:v>
                </c:pt>
                <c:pt idx="5760">
                  <c:v>5787499</c:v>
                </c:pt>
                <c:pt idx="5761">
                  <c:v>5788504</c:v>
                </c:pt>
                <c:pt idx="5762">
                  <c:v>5789508</c:v>
                </c:pt>
                <c:pt idx="5763">
                  <c:v>5790513</c:v>
                </c:pt>
                <c:pt idx="5764">
                  <c:v>5791517</c:v>
                </c:pt>
                <c:pt idx="5765">
                  <c:v>5792522</c:v>
                </c:pt>
                <c:pt idx="5766">
                  <c:v>5793527</c:v>
                </c:pt>
                <c:pt idx="5767">
                  <c:v>5794532</c:v>
                </c:pt>
                <c:pt idx="5768">
                  <c:v>5795536</c:v>
                </c:pt>
                <c:pt idx="5769">
                  <c:v>5796541</c:v>
                </c:pt>
                <c:pt idx="5770">
                  <c:v>5797545</c:v>
                </c:pt>
                <c:pt idx="5771">
                  <c:v>5798550</c:v>
                </c:pt>
                <c:pt idx="5772">
                  <c:v>5799555</c:v>
                </c:pt>
                <c:pt idx="5773">
                  <c:v>5800560</c:v>
                </c:pt>
                <c:pt idx="5774">
                  <c:v>5801565</c:v>
                </c:pt>
                <c:pt idx="5775">
                  <c:v>5802569</c:v>
                </c:pt>
                <c:pt idx="5776">
                  <c:v>5803574</c:v>
                </c:pt>
                <c:pt idx="5777">
                  <c:v>5804578</c:v>
                </c:pt>
                <c:pt idx="5778">
                  <c:v>5805583</c:v>
                </c:pt>
                <c:pt idx="5779">
                  <c:v>5806587</c:v>
                </c:pt>
                <c:pt idx="5780">
                  <c:v>5807593</c:v>
                </c:pt>
                <c:pt idx="5781">
                  <c:v>5808598</c:v>
                </c:pt>
                <c:pt idx="5782">
                  <c:v>5809602</c:v>
                </c:pt>
                <c:pt idx="5783">
                  <c:v>5810607</c:v>
                </c:pt>
                <c:pt idx="5784">
                  <c:v>5811611</c:v>
                </c:pt>
                <c:pt idx="5785">
                  <c:v>5812616</c:v>
                </c:pt>
                <c:pt idx="5786">
                  <c:v>5813620</c:v>
                </c:pt>
                <c:pt idx="5787">
                  <c:v>5814625</c:v>
                </c:pt>
                <c:pt idx="5788">
                  <c:v>5815630</c:v>
                </c:pt>
                <c:pt idx="5789">
                  <c:v>5816635</c:v>
                </c:pt>
                <c:pt idx="5790">
                  <c:v>5817639</c:v>
                </c:pt>
                <c:pt idx="5791">
                  <c:v>5818644</c:v>
                </c:pt>
                <c:pt idx="5792">
                  <c:v>5819649</c:v>
                </c:pt>
                <c:pt idx="5793">
                  <c:v>5820653</c:v>
                </c:pt>
                <c:pt idx="5794">
                  <c:v>5821659</c:v>
                </c:pt>
                <c:pt idx="5795">
                  <c:v>5822663</c:v>
                </c:pt>
                <c:pt idx="5796">
                  <c:v>5823668</c:v>
                </c:pt>
                <c:pt idx="5797">
                  <c:v>5824672</c:v>
                </c:pt>
                <c:pt idx="5798">
                  <c:v>5825677</c:v>
                </c:pt>
                <c:pt idx="5799">
                  <c:v>5826681</c:v>
                </c:pt>
                <c:pt idx="5800">
                  <c:v>5827686</c:v>
                </c:pt>
                <c:pt idx="5801">
                  <c:v>5828691</c:v>
                </c:pt>
                <c:pt idx="5802">
                  <c:v>5829696</c:v>
                </c:pt>
                <c:pt idx="5803">
                  <c:v>5830701</c:v>
                </c:pt>
                <c:pt idx="5804">
                  <c:v>5831705</c:v>
                </c:pt>
                <c:pt idx="5805">
                  <c:v>5832710</c:v>
                </c:pt>
                <c:pt idx="5806">
                  <c:v>5833714</c:v>
                </c:pt>
                <c:pt idx="5807">
                  <c:v>5834719</c:v>
                </c:pt>
                <c:pt idx="5808">
                  <c:v>5835724</c:v>
                </c:pt>
                <c:pt idx="5809">
                  <c:v>5836729</c:v>
                </c:pt>
                <c:pt idx="5810">
                  <c:v>5837733</c:v>
                </c:pt>
                <c:pt idx="5811">
                  <c:v>5838738</c:v>
                </c:pt>
                <c:pt idx="5812">
                  <c:v>5839742</c:v>
                </c:pt>
                <c:pt idx="5813">
                  <c:v>5840747</c:v>
                </c:pt>
                <c:pt idx="5814">
                  <c:v>5841752</c:v>
                </c:pt>
                <c:pt idx="5815">
                  <c:v>5842757</c:v>
                </c:pt>
                <c:pt idx="5816">
                  <c:v>5843762</c:v>
                </c:pt>
                <c:pt idx="5817">
                  <c:v>5844766</c:v>
                </c:pt>
                <c:pt idx="5818">
                  <c:v>5845771</c:v>
                </c:pt>
                <c:pt idx="5819">
                  <c:v>5846775</c:v>
                </c:pt>
                <c:pt idx="5820">
                  <c:v>5847780</c:v>
                </c:pt>
                <c:pt idx="5821">
                  <c:v>5848785</c:v>
                </c:pt>
                <c:pt idx="5822">
                  <c:v>5849790</c:v>
                </c:pt>
                <c:pt idx="5823">
                  <c:v>5850795</c:v>
                </c:pt>
                <c:pt idx="5824">
                  <c:v>5851799</c:v>
                </c:pt>
                <c:pt idx="5825">
                  <c:v>5852804</c:v>
                </c:pt>
                <c:pt idx="5826">
                  <c:v>5853808</c:v>
                </c:pt>
                <c:pt idx="5827">
                  <c:v>5854814</c:v>
                </c:pt>
                <c:pt idx="5828">
                  <c:v>5855818</c:v>
                </c:pt>
                <c:pt idx="5829">
                  <c:v>5856823</c:v>
                </c:pt>
                <c:pt idx="5830">
                  <c:v>5857827</c:v>
                </c:pt>
                <c:pt idx="5831">
                  <c:v>5858832</c:v>
                </c:pt>
                <c:pt idx="5832">
                  <c:v>5859836</c:v>
                </c:pt>
                <c:pt idx="5833">
                  <c:v>5860841</c:v>
                </c:pt>
                <c:pt idx="5834">
                  <c:v>5861847</c:v>
                </c:pt>
                <c:pt idx="5835">
                  <c:v>5862851</c:v>
                </c:pt>
                <c:pt idx="5836">
                  <c:v>5863856</c:v>
                </c:pt>
                <c:pt idx="5837">
                  <c:v>5864860</c:v>
                </c:pt>
                <c:pt idx="5838">
                  <c:v>5865865</c:v>
                </c:pt>
                <c:pt idx="5839">
                  <c:v>5866870</c:v>
                </c:pt>
                <c:pt idx="5840">
                  <c:v>5867875</c:v>
                </c:pt>
                <c:pt idx="5841">
                  <c:v>5868879</c:v>
                </c:pt>
                <c:pt idx="5842">
                  <c:v>5869884</c:v>
                </c:pt>
                <c:pt idx="5843">
                  <c:v>5870888</c:v>
                </c:pt>
                <c:pt idx="5844">
                  <c:v>5871893</c:v>
                </c:pt>
                <c:pt idx="5845">
                  <c:v>5872898</c:v>
                </c:pt>
                <c:pt idx="5846">
                  <c:v>5873903</c:v>
                </c:pt>
                <c:pt idx="5847">
                  <c:v>5874908</c:v>
                </c:pt>
                <c:pt idx="5848">
                  <c:v>5875912</c:v>
                </c:pt>
                <c:pt idx="5849">
                  <c:v>5876917</c:v>
                </c:pt>
                <c:pt idx="5850">
                  <c:v>5877921</c:v>
                </c:pt>
                <c:pt idx="5851">
                  <c:v>5878926</c:v>
                </c:pt>
                <c:pt idx="5852">
                  <c:v>5879931</c:v>
                </c:pt>
                <c:pt idx="5853">
                  <c:v>5880936</c:v>
                </c:pt>
                <c:pt idx="5854">
                  <c:v>5881940</c:v>
                </c:pt>
                <c:pt idx="5855">
                  <c:v>5882945</c:v>
                </c:pt>
                <c:pt idx="5856">
                  <c:v>5883950</c:v>
                </c:pt>
                <c:pt idx="5857">
                  <c:v>5884954</c:v>
                </c:pt>
                <c:pt idx="5858">
                  <c:v>5885959</c:v>
                </c:pt>
                <c:pt idx="5859">
                  <c:v>5886964</c:v>
                </c:pt>
                <c:pt idx="5860">
                  <c:v>5887969</c:v>
                </c:pt>
                <c:pt idx="5861">
                  <c:v>5888973</c:v>
                </c:pt>
                <c:pt idx="5862">
                  <c:v>5889978</c:v>
                </c:pt>
                <c:pt idx="5863">
                  <c:v>5890982</c:v>
                </c:pt>
                <c:pt idx="5864">
                  <c:v>5891987</c:v>
                </c:pt>
                <c:pt idx="5865">
                  <c:v>5892992</c:v>
                </c:pt>
                <c:pt idx="5866">
                  <c:v>5893997</c:v>
                </c:pt>
                <c:pt idx="5867">
                  <c:v>5895002</c:v>
                </c:pt>
                <c:pt idx="5868">
                  <c:v>5896006</c:v>
                </c:pt>
                <c:pt idx="5869">
                  <c:v>5897011</c:v>
                </c:pt>
                <c:pt idx="5870">
                  <c:v>5898015</c:v>
                </c:pt>
                <c:pt idx="5871">
                  <c:v>5899021</c:v>
                </c:pt>
                <c:pt idx="5872">
                  <c:v>5900025</c:v>
                </c:pt>
                <c:pt idx="5873">
                  <c:v>5901030</c:v>
                </c:pt>
                <c:pt idx="5874">
                  <c:v>5902034</c:v>
                </c:pt>
                <c:pt idx="5875">
                  <c:v>5903039</c:v>
                </c:pt>
                <c:pt idx="5876">
                  <c:v>5904044</c:v>
                </c:pt>
                <c:pt idx="5877">
                  <c:v>5905048</c:v>
                </c:pt>
                <c:pt idx="5878">
                  <c:v>5906053</c:v>
                </c:pt>
                <c:pt idx="5879">
                  <c:v>5907058</c:v>
                </c:pt>
                <c:pt idx="5880">
                  <c:v>5908063</c:v>
                </c:pt>
                <c:pt idx="5881">
                  <c:v>5909067</c:v>
                </c:pt>
                <c:pt idx="5882">
                  <c:v>5910072</c:v>
                </c:pt>
                <c:pt idx="5883">
                  <c:v>5911076</c:v>
                </c:pt>
                <c:pt idx="5884">
                  <c:v>5912082</c:v>
                </c:pt>
                <c:pt idx="5885">
                  <c:v>5913086</c:v>
                </c:pt>
                <c:pt idx="5886">
                  <c:v>5914091</c:v>
                </c:pt>
                <c:pt idx="5887">
                  <c:v>5915096</c:v>
                </c:pt>
                <c:pt idx="5888">
                  <c:v>5916100</c:v>
                </c:pt>
                <c:pt idx="5889">
                  <c:v>5917105</c:v>
                </c:pt>
                <c:pt idx="5890">
                  <c:v>5918110</c:v>
                </c:pt>
                <c:pt idx="5891">
                  <c:v>5919115</c:v>
                </c:pt>
                <c:pt idx="5892">
                  <c:v>5920119</c:v>
                </c:pt>
                <c:pt idx="5893">
                  <c:v>5921124</c:v>
                </c:pt>
                <c:pt idx="5894">
                  <c:v>5922128</c:v>
                </c:pt>
                <c:pt idx="5895">
                  <c:v>5923133</c:v>
                </c:pt>
                <c:pt idx="5896">
                  <c:v>5924137</c:v>
                </c:pt>
                <c:pt idx="5897">
                  <c:v>5925142</c:v>
                </c:pt>
                <c:pt idx="5898">
                  <c:v>5926148</c:v>
                </c:pt>
                <c:pt idx="5899">
                  <c:v>5927152</c:v>
                </c:pt>
                <c:pt idx="5900">
                  <c:v>5928157</c:v>
                </c:pt>
                <c:pt idx="5901">
                  <c:v>5929161</c:v>
                </c:pt>
                <c:pt idx="5902">
                  <c:v>5930166</c:v>
                </c:pt>
                <c:pt idx="5903">
                  <c:v>5931170</c:v>
                </c:pt>
                <c:pt idx="5904">
                  <c:v>5932175</c:v>
                </c:pt>
                <c:pt idx="5905">
                  <c:v>5933179</c:v>
                </c:pt>
                <c:pt idx="5906">
                  <c:v>5934184</c:v>
                </c:pt>
                <c:pt idx="5907">
                  <c:v>5935190</c:v>
                </c:pt>
                <c:pt idx="5908">
                  <c:v>5936194</c:v>
                </c:pt>
                <c:pt idx="5909">
                  <c:v>5937199</c:v>
                </c:pt>
                <c:pt idx="5910">
                  <c:v>5938203</c:v>
                </c:pt>
                <c:pt idx="5911">
                  <c:v>5939208</c:v>
                </c:pt>
                <c:pt idx="5912">
                  <c:v>5940212</c:v>
                </c:pt>
                <c:pt idx="5913">
                  <c:v>5941217</c:v>
                </c:pt>
                <c:pt idx="5914">
                  <c:v>5942222</c:v>
                </c:pt>
                <c:pt idx="5915">
                  <c:v>5943227</c:v>
                </c:pt>
                <c:pt idx="5916">
                  <c:v>5944231</c:v>
                </c:pt>
                <c:pt idx="5917">
                  <c:v>5945236</c:v>
                </c:pt>
                <c:pt idx="5918">
                  <c:v>5946241</c:v>
                </c:pt>
                <c:pt idx="5919">
                  <c:v>5947245</c:v>
                </c:pt>
                <c:pt idx="5920">
                  <c:v>5948250</c:v>
                </c:pt>
                <c:pt idx="5921">
                  <c:v>5949254</c:v>
                </c:pt>
                <c:pt idx="5922">
                  <c:v>5950260</c:v>
                </c:pt>
                <c:pt idx="5923">
                  <c:v>5951264</c:v>
                </c:pt>
                <c:pt idx="5924">
                  <c:v>5952269</c:v>
                </c:pt>
                <c:pt idx="5925">
                  <c:v>5953273</c:v>
                </c:pt>
                <c:pt idx="5926">
                  <c:v>5954278</c:v>
                </c:pt>
                <c:pt idx="5927">
                  <c:v>5955283</c:v>
                </c:pt>
                <c:pt idx="5928">
                  <c:v>5956288</c:v>
                </c:pt>
                <c:pt idx="5929">
                  <c:v>5957293</c:v>
                </c:pt>
                <c:pt idx="5930">
                  <c:v>5958297</c:v>
                </c:pt>
                <c:pt idx="5931">
                  <c:v>5959302</c:v>
                </c:pt>
                <c:pt idx="5932">
                  <c:v>5960306</c:v>
                </c:pt>
                <c:pt idx="5933">
                  <c:v>5961312</c:v>
                </c:pt>
                <c:pt idx="5934">
                  <c:v>5962316</c:v>
                </c:pt>
                <c:pt idx="5935">
                  <c:v>5963321</c:v>
                </c:pt>
                <c:pt idx="5936">
                  <c:v>5964325</c:v>
                </c:pt>
                <c:pt idx="5937">
                  <c:v>5965330</c:v>
                </c:pt>
                <c:pt idx="5938">
                  <c:v>5966334</c:v>
                </c:pt>
                <c:pt idx="5939">
                  <c:v>5967339</c:v>
                </c:pt>
                <c:pt idx="5940">
                  <c:v>5968344</c:v>
                </c:pt>
                <c:pt idx="5941">
                  <c:v>5969349</c:v>
                </c:pt>
                <c:pt idx="5942">
                  <c:v>5970354</c:v>
                </c:pt>
                <c:pt idx="5943">
                  <c:v>5971358</c:v>
                </c:pt>
                <c:pt idx="5944">
                  <c:v>5972363</c:v>
                </c:pt>
                <c:pt idx="5945">
                  <c:v>5973367</c:v>
                </c:pt>
                <c:pt idx="5946">
                  <c:v>5974372</c:v>
                </c:pt>
                <c:pt idx="5947">
                  <c:v>5975376</c:v>
                </c:pt>
                <c:pt idx="5948">
                  <c:v>5976382</c:v>
                </c:pt>
                <c:pt idx="5949">
                  <c:v>5977387</c:v>
                </c:pt>
                <c:pt idx="5950">
                  <c:v>5978391</c:v>
                </c:pt>
                <c:pt idx="5951">
                  <c:v>5979396</c:v>
                </c:pt>
                <c:pt idx="5952">
                  <c:v>5980400</c:v>
                </c:pt>
                <c:pt idx="5953">
                  <c:v>5981405</c:v>
                </c:pt>
                <c:pt idx="5954">
                  <c:v>5982410</c:v>
                </c:pt>
                <c:pt idx="5955">
                  <c:v>5983415</c:v>
                </c:pt>
                <c:pt idx="5956">
                  <c:v>5984419</c:v>
                </c:pt>
                <c:pt idx="5957">
                  <c:v>5985424</c:v>
                </c:pt>
                <c:pt idx="5958">
                  <c:v>5986428</c:v>
                </c:pt>
                <c:pt idx="5959">
                  <c:v>5987433</c:v>
                </c:pt>
                <c:pt idx="5960">
                  <c:v>5988439</c:v>
                </c:pt>
                <c:pt idx="5961">
                  <c:v>5989443</c:v>
                </c:pt>
                <c:pt idx="5962">
                  <c:v>5990448</c:v>
                </c:pt>
                <c:pt idx="5963">
                  <c:v>5991452</c:v>
                </c:pt>
                <c:pt idx="5964">
                  <c:v>5992457</c:v>
                </c:pt>
                <c:pt idx="5965">
                  <c:v>5993461</c:v>
                </c:pt>
                <c:pt idx="5966">
                  <c:v>5994467</c:v>
                </c:pt>
                <c:pt idx="5967">
                  <c:v>5995471</c:v>
                </c:pt>
                <c:pt idx="5968">
                  <c:v>5996476</c:v>
                </c:pt>
                <c:pt idx="5969">
                  <c:v>5997480</c:v>
                </c:pt>
                <c:pt idx="5970">
                  <c:v>5998485</c:v>
                </c:pt>
                <c:pt idx="5971">
                  <c:v>5999490</c:v>
                </c:pt>
                <c:pt idx="5972">
                  <c:v>6000494</c:v>
                </c:pt>
                <c:pt idx="5973">
                  <c:v>6001500</c:v>
                </c:pt>
                <c:pt idx="5974">
                  <c:v>6002504</c:v>
                </c:pt>
                <c:pt idx="5975">
                  <c:v>6003509</c:v>
                </c:pt>
                <c:pt idx="5976">
                  <c:v>6004513</c:v>
                </c:pt>
                <c:pt idx="5977">
                  <c:v>6005518</c:v>
                </c:pt>
                <c:pt idx="5978">
                  <c:v>6006522</c:v>
                </c:pt>
                <c:pt idx="5979">
                  <c:v>6007528</c:v>
                </c:pt>
                <c:pt idx="5980">
                  <c:v>6008532</c:v>
                </c:pt>
                <c:pt idx="5981">
                  <c:v>6009537</c:v>
                </c:pt>
                <c:pt idx="5982">
                  <c:v>6010542</c:v>
                </c:pt>
                <c:pt idx="5983">
                  <c:v>6011546</c:v>
                </c:pt>
                <c:pt idx="5984">
                  <c:v>6012551</c:v>
                </c:pt>
                <c:pt idx="5985">
                  <c:v>6013555</c:v>
                </c:pt>
                <c:pt idx="5986">
                  <c:v>6014560</c:v>
                </c:pt>
                <c:pt idx="5987">
                  <c:v>6015565</c:v>
                </c:pt>
                <c:pt idx="5988">
                  <c:v>6016570</c:v>
                </c:pt>
                <c:pt idx="5989">
                  <c:v>6017574</c:v>
                </c:pt>
                <c:pt idx="5990">
                  <c:v>6018579</c:v>
                </c:pt>
                <c:pt idx="5991">
                  <c:v>6019584</c:v>
                </c:pt>
                <c:pt idx="5992">
                  <c:v>6020588</c:v>
                </c:pt>
                <c:pt idx="5993">
                  <c:v>6021593</c:v>
                </c:pt>
                <c:pt idx="5994">
                  <c:v>6022598</c:v>
                </c:pt>
                <c:pt idx="5995">
                  <c:v>6023603</c:v>
                </c:pt>
                <c:pt idx="5996">
                  <c:v>6024607</c:v>
                </c:pt>
                <c:pt idx="5997">
                  <c:v>6025612</c:v>
                </c:pt>
                <c:pt idx="5998">
                  <c:v>6026616</c:v>
                </c:pt>
                <c:pt idx="5999">
                  <c:v>6027621</c:v>
                </c:pt>
                <c:pt idx="6000">
                  <c:v>6028625</c:v>
                </c:pt>
                <c:pt idx="6001">
                  <c:v>6029631</c:v>
                </c:pt>
                <c:pt idx="6002">
                  <c:v>6030636</c:v>
                </c:pt>
                <c:pt idx="6003">
                  <c:v>6031640</c:v>
                </c:pt>
                <c:pt idx="6004">
                  <c:v>6032645</c:v>
                </c:pt>
                <c:pt idx="6005">
                  <c:v>6033649</c:v>
                </c:pt>
                <c:pt idx="6006">
                  <c:v>6034654</c:v>
                </c:pt>
                <c:pt idx="6007">
                  <c:v>6035659</c:v>
                </c:pt>
                <c:pt idx="6008">
                  <c:v>6036664</c:v>
                </c:pt>
                <c:pt idx="6009">
                  <c:v>6037668</c:v>
                </c:pt>
                <c:pt idx="6010">
                  <c:v>6038673</c:v>
                </c:pt>
                <c:pt idx="6011">
                  <c:v>6039677</c:v>
                </c:pt>
                <c:pt idx="6012">
                  <c:v>6040682</c:v>
                </c:pt>
                <c:pt idx="6013">
                  <c:v>6041687</c:v>
                </c:pt>
                <c:pt idx="6014">
                  <c:v>6042691</c:v>
                </c:pt>
                <c:pt idx="6015">
                  <c:v>6043697</c:v>
                </c:pt>
                <c:pt idx="6016">
                  <c:v>6044701</c:v>
                </c:pt>
                <c:pt idx="6017">
                  <c:v>6045706</c:v>
                </c:pt>
                <c:pt idx="6018">
                  <c:v>6046710</c:v>
                </c:pt>
                <c:pt idx="6019">
                  <c:v>6047715</c:v>
                </c:pt>
                <c:pt idx="6020">
                  <c:v>6048720</c:v>
                </c:pt>
                <c:pt idx="6021">
                  <c:v>6049725</c:v>
                </c:pt>
                <c:pt idx="6022">
                  <c:v>6050729</c:v>
                </c:pt>
                <c:pt idx="6023">
                  <c:v>6051734</c:v>
                </c:pt>
                <c:pt idx="6024">
                  <c:v>6052739</c:v>
                </c:pt>
                <c:pt idx="6025">
                  <c:v>6053743</c:v>
                </c:pt>
                <c:pt idx="6026">
                  <c:v>6054748</c:v>
                </c:pt>
                <c:pt idx="6027">
                  <c:v>6055753</c:v>
                </c:pt>
                <c:pt idx="6028">
                  <c:v>6056758</c:v>
                </c:pt>
                <c:pt idx="6029">
                  <c:v>6057762</c:v>
                </c:pt>
                <c:pt idx="6030">
                  <c:v>6058767</c:v>
                </c:pt>
                <c:pt idx="6031">
                  <c:v>6059771</c:v>
                </c:pt>
                <c:pt idx="6032">
                  <c:v>6060776</c:v>
                </c:pt>
                <c:pt idx="6033">
                  <c:v>6061782</c:v>
                </c:pt>
                <c:pt idx="6034">
                  <c:v>6062786</c:v>
                </c:pt>
                <c:pt idx="6035">
                  <c:v>6063791</c:v>
                </c:pt>
                <c:pt idx="6036">
                  <c:v>6064795</c:v>
                </c:pt>
                <c:pt idx="6037">
                  <c:v>6065800</c:v>
                </c:pt>
                <c:pt idx="6038">
                  <c:v>6066804</c:v>
                </c:pt>
                <c:pt idx="6039">
                  <c:v>6067809</c:v>
                </c:pt>
                <c:pt idx="6040">
                  <c:v>6068814</c:v>
                </c:pt>
                <c:pt idx="6041">
                  <c:v>6069819</c:v>
                </c:pt>
                <c:pt idx="6042">
                  <c:v>6070823</c:v>
                </c:pt>
                <c:pt idx="6043">
                  <c:v>6071828</c:v>
                </c:pt>
                <c:pt idx="6044">
                  <c:v>6072833</c:v>
                </c:pt>
                <c:pt idx="6045">
                  <c:v>6073838</c:v>
                </c:pt>
                <c:pt idx="6046">
                  <c:v>6074843</c:v>
                </c:pt>
                <c:pt idx="6047">
                  <c:v>6075847</c:v>
                </c:pt>
                <c:pt idx="6048">
                  <c:v>6076852</c:v>
                </c:pt>
                <c:pt idx="6049">
                  <c:v>6077856</c:v>
                </c:pt>
                <c:pt idx="6050">
                  <c:v>6078861</c:v>
                </c:pt>
                <c:pt idx="6051">
                  <c:v>6079865</c:v>
                </c:pt>
                <c:pt idx="6052">
                  <c:v>6080871</c:v>
                </c:pt>
                <c:pt idx="6053">
                  <c:v>6081875</c:v>
                </c:pt>
                <c:pt idx="6054">
                  <c:v>6082880</c:v>
                </c:pt>
                <c:pt idx="6055">
                  <c:v>6083885</c:v>
                </c:pt>
                <c:pt idx="6056">
                  <c:v>6084889</c:v>
                </c:pt>
                <c:pt idx="6057">
                  <c:v>6085894</c:v>
                </c:pt>
                <c:pt idx="6058">
                  <c:v>6086899</c:v>
                </c:pt>
                <c:pt idx="6059">
                  <c:v>6087904</c:v>
                </c:pt>
                <c:pt idx="6060">
                  <c:v>6088908</c:v>
                </c:pt>
                <c:pt idx="6061">
                  <c:v>6089913</c:v>
                </c:pt>
                <c:pt idx="6062">
                  <c:v>6090917</c:v>
                </c:pt>
                <c:pt idx="6063">
                  <c:v>6091922</c:v>
                </c:pt>
                <c:pt idx="6064">
                  <c:v>6092928</c:v>
                </c:pt>
                <c:pt idx="6065">
                  <c:v>6093932</c:v>
                </c:pt>
                <c:pt idx="6066">
                  <c:v>6094937</c:v>
                </c:pt>
                <c:pt idx="6067">
                  <c:v>6095941</c:v>
                </c:pt>
                <c:pt idx="6068">
                  <c:v>6096946</c:v>
                </c:pt>
                <c:pt idx="6069">
                  <c:v>6097950</c:v>
                </c:pt>
                <c:pt idx="6070">
                  <c:v>6098955</c:v>
                </c:pt>
                <c:pt idx="6071">
                  <c:v>6099959</c:v>
                </c:pt>
                <c:pt idx="6072">
                  <c:v>6100965</c:v>
                </c:pt>
                <c:pt idx="6073">
                  <c:v>6101969</c:v>
                </c:pt>
                <c:pt idx="6074">
                  <c:v>6102974</c:v>
                </c:pt>
                <c:pt idx="6075">
                  <c:v>6103979</c:v>
                </c:pt>
                <c:pt idx="6076">
                  <c:v>6104983</c:v>
                </c:pt>
                <c:pt idx="6077">
                  <c:v>6105989</c:v>
                </c:pt>
                <c:pt idx="6078">
                  <c:v>6106993</c:v>
                </c:pt>
                <c:pt idx="6079">
                  <c:v>6107998</c:v>
                </c:pt>
                <c:pt idx="6080">
                  <c:v>6109002</c:v>
                </c:pt>
                <c:pt idx="6081">
                  <c:v>6110007</c:v>
                </c:pt>
                <c:pt idx="6082">
                  <c:v>6111011</c:v>
                </c:pt>
                <c:pt idx="6083">
                  <c:v>6112016</c:v>
                </c:pt>
                <c:pt idx="6084">
                  <c:v>6113021</c:v>
                </c:pt>
                <c:pt idx="6085">
                  <c:v>6114026</c:v>
                </c:pt>
                <c:pt idx="6086">
                  <c:v>6115031</c:v>
                </c:pt>
                <c:pt idx="6087">
                  <c:v>6116035</c:v>
                </c:pt>
                <c:pt idx="6088">
                  <c:v>6117040</c:v>
                </c:pt>
                <c:pt idx="6089">
                  <c:v>6118044</c:v>
                </c:pt>
                <c:pt idx="6090">
                  <c:v>6119049</c:v>
                </c:pt>
                <c:pt idx="6091">
                  <c:v>6120053</c:v>
                </c:pt>
                <c:pt idx="6092">
                  <c:v>6121059</c:v>
                </c:pt>
                <c:pt idx="6093">
                  <c:v>6122063</c:v>
                </c:pt>
                <c:pt idx="6094">
                  <c:v>6123068</c:v>
                </c:pt>
                <c:pt idx="6095">
                  <c:v>6124072</c:v>
                </c:pt>
                <c:pt idx="6096">
                  <c:v>6125077</c:v>
                </c:pt>
                <c:pt idx="6097">
                  <c:v>6126082</c:v>
                </c:pt>
                <c:pt idx="6098">
                  <c:v>6127086</c:v>
                </c:pt>
                <c:pt idx="6099">
                  <c:v>6128092</c:v>
                </c:pt>
                <c:pt idx="6100">
                  <c:v>6129096</c:v>
                </c:pt>
                <c:pt idx="6101">
                  <c:v>6130101</c:v>
                </c:pt>
                <c:pt idx="6102">
                  <c:v>6131105</c:v>
                </c:pt>
                <c:pt idx="6103">
                  <c:v>6132110</c:v>
                </c:pt>
                <c:pt idx="6104">
                  <c:v>6133114</c:v>
                </c:pt>
                <c:pt idx="6105">
                  <c:v>6134120</c:v>
                </c:pt>
                <c:pt idx="6106">
                  <c:v>6135124</c:v>
                </c:pt>
                <c:pt idx="6107">
                  <c:v>6136129</c:v>
                </c:pt>
                <c:pt idx="6108">
                  <c:v>6137134</c:v>
                </c:pt>
                <c:pt idx="6109">
                  <c:v>6138138</c:v>
                </c:pt>
                <c:pt idx="6110">
                  <c:v>6139143</c:v>
                </c:pt>
                <c:pt idx="6111">
                  <c:v>6140148</c:v>
                </c:pt>
                <c:pt idx="6112">
                  <c:v>6141153</c:v>
                </c:pt>
                <c:pt idx="6113">
                  <c:v>6142157</c:v>
                </c:pt>
                <c:pt idx="6114">
                  <c:v>6143162</c:v>
                </c:pt>
                <c:pt idx="6115">
                  <c:v>6144166</c:v>
                </c:pt>
                <c:pt idx="6116">
                  <c:v>6145171</c:v>
                </c:pt>
                <c:pt idx="6117">
                  <c:v>6146177</c:v>
                </c:pt>
                <c:pt idx="6118">
                  <c:v>6147181</c:v>
                </c:pt>
                <c:pt idx="6119">
                  <c:v>6148186</c:v>
                </c:pt>
                <c:pt idx="6120">
                  <c:v>6149190</c:v>
                </c:pt>
                <c:pt idx="6121">
                  <c:v>6150195</c:v>
                </c:pt>
                <c:pt idx="6122">
                  <c:v>6151199</c:v>
                </c:pt>
                <c:pt idx="6123">
                  <c:v>6152204</c:v>
                </c:pt>
                <c:pt idx="6124">
                  <c:v>6153209</c:v>
                </c:pt>
                <c:pt idx="6125">
                  <c:v>6154214</c:v>
                </c:pt>
                <c:pt idx="6126">
                  <c:v>6155218</c:v>
                </c:pt>
                <c:pt idx="6127">
                  <c:v>6156223</c:v>
                </c:pt>
                <c:pt idx="6128">
                  <c:v>6157228</c:v>
                </c:pt>
                <c:pt idx="6129">
                  <c:v>6158233</c:v>
                </c:pt>
                <c:pt idx="6130">
                  <c:v>6159238</c:v>
                </c:pt>
                <c:pt idx="6131">
                  <c:v>6160242</c:v>
                </c:pt>
                <c:pt idx="6132">
                  <c:v>6161247</c:v>
                </c:pt>
                <c:pt idx="6133">
                  <c:v>6162251</c:v>
                </c:pt>
                <c:pt idx="6134">
                  <c:v>6163256</c:v>
                </c:pt>
                <c:pt idx="6135">
                  <c:v>6164261</c:v>
                </c:pt>
                <c:pt idx="6136">
                  <c:v>6165266</c:v>
                </c:pt>
                <c:pt idx="6137">
                  <c:v>6166270</c:v>
                </c:pt>
                <c:pt idx="6138">
                  <c:v>6167275</c:v>
                </c:pt>
                <c:pt idx="6139">
                  <c:v>6168280</c:v>
                </c:pt>
                <c:pt idx="6140">
                  <c:v>6169284</c:v>
                </c:pt>
                <c:pt idx="6141">
                  <c:v>6170290</c:v>
                </c:pt>
                <c:pt idx="6142">
                  <c:v>6171294</c:v>
                </c:pt>
                <c:pt idx="6143">
                  <c:v>6172299</c:v>
                </c:pt>
                <c:pt idx="6144">
                  <c:v>6173303</c:v>
                </c:pt>
                <c:pt idx="6145">
                  <c:v>6174308</c:v>
                </c:pt>
                <c:pt idx="6146">
                  <c:v>6175312</c:v>
                </c:pt>
                <c:pt idx="6147">
                  <c:v>6176318</c:v>
                </c:pt>
                <c:pt idx="6148">
                  <c:v>6177323</c:v>
                </c:pt>
                <c:pt idx="6149">
                  <c:v>6178327</c:v>
                </c:pt>
                <c:pt idx="6150">
                  <c:v>6179332</c:v>
                </c:pt>
                <c:pt idx="6151">
                  <c:v>6180336</c:v>
                </c:pt>
                <c:pt idx="6152">
                  <c:v>6181341</c:v>
                </c:pt>
                <c:pt idx="6153">
                  <c:v>6182345</c:v>
                </c:pt>
                <c:pt idx="6154">
                  <c:v>6183351</c:v>
                </c:pt>
                <c:pt idx="6155">
                  <c:v>6184355</c:v>
                </c:pt>
                <c:pt idx="6156">
                  <c:v>6185360</c:v>
                </c:pt>
                <c:pt idx="6157">
                  <c:v>6186364</c:v>
                </c:pt>
                <c:pt idx="6158">
                  <c:v>6187369</c:v>
                </c:pt>
                <c:pt idx="6159">
                  <c:v>6188374</c:v>
                </c:pt>
                <c:pt idx="6160">
                  <c:v>6189378</c:v>
                </c:pt>
                <c:pt idx="6161">
                  <c:v>6190384</c:v>
                </c:pt>
                <c:pt idx="6162">
                  <c:v>6191388</c:v>
                </c:pt>
                <c:pt idx="6163">
                  <c:v>6192393</c:v>
                </c:pt>
                <c:pt idx="6164">
                  <c:v>6193397</c:v>
                </c:pt>
                <c:pt idx="6165">
                  <c:v>6194402</c:v>
                </c:pt>
                <c:pt idx="6166">
                  <c:v>6195406</c:v>
                </c:pt>
                <c:pt idx="6167">
                  <c:v>6196412</c:v>
                </c:pt>
                <c:pt idx="6168">
                  <c:v>6197416</c:v>
                </c:pt>
                <c:pt idx="6169">
                  <c:v>6198421</c:v>
                </c:pt>
                <c:pt idx="6170">
                  <c:v>6199426</c:v>
                </c:pt>
                <c:pt idx="6171">
                  <c:v>6200430</c:v>
                </c:pt>
                <c:pt idx="6172">
                  <c:v>6201435</c:v>
                </c:pt>
                <c:pt idx="6173">
                  <c:v>6202439</c:v>
                </c:pt>
                <c:pt idx="6174">
                  <c:v>6203444</c:v>
                </c:pt>
                <c:pt idx="6175">
                  <c:v>6204449</c:v>
                </c:pt>
                <c:pt idx="6176">
                  <c:v>6205454</c:v>
                </c:pt>
                <c:pt idx="6177">
                  <c:v>6206458</c:v>
                </c:pt>
                <c:pt idx="6178">
                  <c:v>6207463</c:v>
                </c:pt>
                <c:pt idx="6179">
                  <c:v>6208467</c:v>
                </c:pt>
                <c:pt idx="6180">
                  <c:v>6209472</c:v>
                </c:pt>
                <c:pt idx="6181">
                  <c:v>6210478</c:v>
                </c:pt>
                <c:pt idx="6182">
                  <c:v>6211482</c:v>
                </c:pt>
                <c:pt idx="6183">
                  <c:v>6212487</c:v>
                </c:pt>
                <c:pt idx="6184">
                  <c:v>6213491</c:v>
                </c:pt>
                <c:pt idx="6185">
                  <c:v>6214496</c:v>
                </c:pt>
                <c:pt idx="6186">
                  <c:v>6215500</c:v>
                </c:pt>
                <c:pt idx="6187">
                  <c:v>6216505</c:v>
                </c:pt>
                <c:pt idx="6188">
                  <c:v>6217509</c:v>
                </c:pt>
                <c:pt idx="6189">
                  <c:v>6218515</c:v>
                </c:pt>
                <c:pt idx="6190">
                  <c:v>6219520</c:v>
                </c:pt>
                <c:pt idx="6191">
                  <c:v>6220524</c:v>
                </c:pt>
                <c:pt idx="6192">
                  <c:v>6221529</c:v>
                </c:pt>
                <c:pt idx="6193">
                  <c:v>6222533</c:v>
                </c:pt>
                <c:pt idx="6194">
                  <c:v>6223539</c:v>
                </c:pt>
                <c:pt idx="6195">
                  <c:v>6224543</c:v>
                </c:pt>
                <c:pt idx="6196">
                  <c:v>6225548</c:v>
                </c:pt>
                <c:pt idx="6197">
                  <c:v>6226552</c:v>
                </c:pt>
                <c:pt idx="6198">
                  <c:v>6227557</c:v>
                </c:pt>
                <c:pt idx="6199">
                  <c:v>6228561</c:v>
                </c:pt>
                <c:pt idx="6200">
                  <c:v>6229567</c:v>
                </c:pt>
                <c:pt idx="6201">
                  <c:v>6230572</c:v>
                </c:pt>
                <c:pt idx="6202">
                  <c:v>6231576</c:v>
                </c:pt>
                <c:pt idx="6203">
                  <c:v>6232581</c:v>
                </c:pt>
                <c:pt idx="6204">
                  <c:v>6233585</c:v>
                </c:pt>
                <c:pt idx="6205">
                  <c:v>6234590</c:v>
                </c:pt>
                <c:pt idx="6206">
                  <c:v>6235594</c:v>
                </c:pt>
                <c:pt idx="6207">
                  <c:v>6236600</c:v>
                </c:pt>
                <c:pt idx="6208">
                  <c:v>6237604</c:v>
                </c:pt>
                <c:pt idx="6209">
                  <c:v>6238609</c:v>
                </c:pt>
                <c:pt idx="6210">
                  <c:v>6239613</c:v>
                </c:pt>
                <c:pt idx="6211">
                  <c:v>6240618</c:v>
                </c:pt>
                <c:pt idx="6212">
                  <c:v>6241623</c:v>
                </c:pt>
                <c:pt idx="6213">
                  <c:v>6242628</c:v>
                </c:pt>
                <c:pt idx="6214">
                  <c:v>6243633</c:v>
                </c:pt>
                <c:pt idx="6215">
                  <c:v>6244637</c:v>
                </c:pt>
                <c:pt idx="6216">
                  <c:v>6245642</c:v>
                </c:pt>
                <c:pt idx="6217">
                  <c:v>6246646</c:v>
                </c:pt>
                <c:pt idx="6218">
                  <c:v>6247651</c:v>
                </c:pt>
                <c:pt idx="6219">
                  <c:v>6248656</c:v>
                </c:pt>
                <c:pt idx="6220">
                  <c:v>6249661</c:v>
                </c:pt>
                <c:pt idx="6221">
                  <c:v>6250665</c:v>
                </c:pt>
                <c:pt idx="6222">
                  <c:v>6251670</c:v>
                </c:pt>
                <c:pt idx="6223">
                  <c:v>6252675</c:v>
                </c:pt>
                <c:pt idx="6224">
                  <c:v>6253679</c:v>
                </c:pt>
                <c:pt idx="6225">
                  <c:v>6254684</c:v>
                </c:pt>
                <c:pt idx="6226">
                  <c:v>6255689</c:v>
                </c:pt>
                <c:pt idx="6227">
                  <c:v>6256694</c:v>
                </c:pt>
                <c:pt idx="6228">
                  <c:v>6257698</c:v>
                </c:pt>
                <c:pt idx="6229">
                  <c:v>6258703</c:v>
                </c:pt>
                <c:pt idx="6230">
                  <c:v>6259707</c:v>
                </c:pt>
                <c:pt idx="6231">
                  <c:v>6260712</c:v>
                </c:pt>
                <c:pt idx="6232">
                  <c:v>6261716</c:v>
                </c:pt>
                <c:pt idx="6233">
                  <c:v>6262722</c:v>
                </c:pt>
                <c:pt idx="6234">
                  <c:v>6263727</c:v>
                </c:pt>
                <c:pt idx="6235">
                  <c:v>6264731</c:v>
                </c:pt>
                <c:pt idx="6236">
                  <c:v>6265736</c:v>
                </c:pt>
                <c:pt idx="6237">
                  <c:v>6266740</c:v>
                </c:pt>
                <c:pt idx="6238">
                  <c:v>6267745</c:v>
                </c:pt>
                <c:pt idx="6239">
                  <c:v>6268749</c:v>
                </c:pt>
                <c:pt idx="6240">
                  <c:v>6269755</c:v>
                </c:pt>
                <c:pt idx="6241">
                  <c:v>6270759</c:v>
                </c:pt>
                <c:pt idx="6242">
                  <c:v>6271764</c:v>
                </c:pt>
                <c:pt idx="6243">
                  <c:v>6272769</c:v>
                </c:pt>
                <c:pt idx="6244">
                  <c:v>6273773</c:v>
                </c:pt>
                <c:pt idx="6245">
                  <c:v>6274778</c:v>
                </c:pt>
                <c:pt idx="6246">
                  <c:v>6275783</c:v>
                </c:pt>
                <c:pt idx="6247">
                  <c:v>6276788</c:v>
                </c:pt>
                <c:pt idx="6248">
                  <c:v>6277792</c:v>
                </c:pt>
                <c:pt idx="6249">
                  <c:v>6278797</c:v>
                </c:pt>
                <c:pt idx="6250">
                  <c:v>6279801</c:v>
                </c:pt>
                <c:pt idx="6251">
                  <c:v>6280806</c:v>
                </c:pt>
                <c:pt idx="6252">
                  <c:v>6281811</c:v>
                </c:pt>
                <c:pt idx="6253">
                  <c:v>6282816</c:v>
                </c:pt>
                <c:pt idx="6254">
                  <c:v>6283821</c:v>
                </c:pt>
                <c:pt idx="6255">
                  <c:v>6284825</c:v>
                </c:pt>
                <c:pt idx="6256">
                  <c:v>6285830</c:v>
                </c:pt>
                <c:pt idx="6257">
                  <c:v>6286835</c:v>
                </c:pt>
                <c:pt idx="6258">
                  <c:v>6287840</c:v>
                </c:pt>
                <c:pt idx="6259">
                  <c:v>6288844</c:v>
                </c:pt>
                <c:pt idx="6260">
                  <c:v>6289849</c:v>
                </c:pt>
                <c:pt idx="6261">
                  <c:v>6290853</c:v>
                </c:pt>
                <c:pt idx="6262">
                  <c:v>6291858</c:v>
                </c:pt>
                <c:pt idx="6263">
                  <c:v>6292862</c:v>
                </c:pt>
                <c:pt idx="6264">
                  <c:v>6293868</c:v>
                </c:pt>
                <c:pt idx="6265">
                  <c:v>6294873</c:v>
                </c:pt>
                <c:pt idx="6266">
                  <c:v>6295877</c:v>
                </c:pt>
                <c:pt idx="6267">
                  <c:v>6296882</c:v>
                </c:pt>
                <c:pt idx="6268">
                  <c:v>6297886</c:v>
                </c:pt>
                <c:pt idx="6269">
                  <c:v>6298891</c:v>
                </c:pt>
                <c:pt idx="6270">
                  <c:v>6299896</c:v>
                </c:pt>
                <c:pt idx="6271">
                  <c:v>6300901</c:v>
                </c:pt>
                <c:pt idx="6272">
                  <c:v>6301905</c:v>
                </c:pt>
                <c:pt idx="6273">
                  <c:v>6302910</c:v>
                </c:pt>
                <c:pt idx="6274">
                  <c:v>6303915</c:v>
                </c:pt>
                <c:pt idx="6275">
                  <c:v>6304919</c:v>
                </c:pt>
                <c:pt idx="6276">
                  <c:v>6305924</c:v>
                </c:pt>
                <c:pt idx="6277">
                  <c:v>6306929</c:v>
                </c:pt>
                <c:pt idx="6278">
                  <c:v>6307934</c:v>
                </c:pt>
                <c:pt idx="6279">
                  <c:v>6308938</c:v>
                </c:pt>
                <c:pt idx="6280">
                  <c:v>6309943</c:v>
                </c:pt>
                <c:pt idx="6281">
                  <c:v>6310947</c:v>
                </c:pt>
                <c:pt idx="6282">
                  <c:v>6311952</c:v>
                </c:pt>
                <c:pt idx="6283">
                  <c:v>6312957</c:v>
                </c:pt>
                <c:pt idx="6284">
                  <c:v>6313962</c:v>
                </c:pt>
                <c:pt idx="6285">
                  <c:v>6314967</c:v>
                </c:pt>
                <c:pt idx="6286">
                  <c:v>6315971</c:v>
                </c:pt>
                <c:pt idx="6287">
                  <c:v>6316976</c:v>
                </c:pt>
                <c:pt idx="6288">
                  <c:v>6317980</c:v>
                </c:pt>
                <c:pt idx="6289">
                  <c:v>6318986</c:v>
                </c:pt>
                <c:pt idx="6290">
                  <c:v>6319990</c:v>
                </c:pt>
                <c:pt idx="6291">
                  <c:v>6320995</c:v>
                </c:pt>
                <c:pt idx="6292">
                  <c:v>6321999</c:v>
                </c:pt>
                <c:pt idx="6293">
                  <c:v>6323004</c:v>
                </c:pt>
                <c:pt idx="6294">
                  <c:v>6324008</c:v>
                </c:pt>
                <c:pt idx="6295">
                  <c:v>6325013</c:v>
                </c:pt>
                <c:pt idx="6296">
                  <c:v>6326019</c:v>
                </c:pt>
                <c:pt idx="6297">
                  <c:v>6327023</c:v>
                </c:pt>
                <c:pt idx="6298">
                  <c:v>6328028</c:v>
                </c:pt>
                <c:pt idx="6299">
                  <c:v>6329032</c:v>
                </c:pt>
                <c:pt idx="6300">
                  <c:v>6330037</c:v>
                </c:pt>
                <c:pt idx="6301">
                  <c:v>6331041</c:v>
                </c:pt>
                <c:pt idx="6302">
                  <c:v>6332047</c:v>
                </c:pt>
                <c:pt idx="6303">
                  <c:v>6333051</c:v>
                </c:pt>
                <c:pt idx="6304">
                  <c:v>6334056</c:v>
                </c:pt>
                <c:pt idx="6305">
                  <c:v>6335060</c:v>
                </c:pt>
                <c:pt idx="6306">
                  <c:v>6336065</c:v>
                </c:pt>
                <c:pt idx="6307">
                  <c:v>6337070</c:v>
                </c:pt>
                <c:pt idx="6308">
                  <c:v>6338075</c:v>
                </c:pt>
                <c:pt idx="6309">
                  <c:v>6339080</c:v>
                </c:pt>
                <c:pt idx="6310">
                  <c:v>6340084</c:v>
                </c:pt>
                <c:pt idx="6311">
                  <c:v>6341089</c:v>
                </c:pt>
                <c:pt idx="6312">
                  <c:v>6342093</c:v>
                </c:pt>
                <c:pt idx="6313">
                  <c:v>6343098</c:v>
                </c:pt>
                <c:pt idx="6314">
                  <c:v>6344103</c:v>
                </c:pt>
                <c:pt idx="6315">
                  <c:v>6345108</c:v>
                </c:pt>
                <c:pt idx="6316">
                  <c:v>6346113</c:v>
                </c:pt>
                <c:pt idx="6317">
                  <c:v>6347117</c:v>
                </c:pt>
                <c:pt idx="6318">
                  <c:v>6348122</c:v>
                </c:pt>
                <c:pt idx="6319">
                  <c:v>6349126</c:v>
                </c:pt>
                <c:pt idx="6320">
                  <c:v>6350132</c:v>
                </c:pt>
                <c:pt idx="6321">
                  <c:v>6351136</c:v>
                </c:pt>
                <c:pt idx="6322">
                  <c:v>6352141</c:v>
                </c:pt>
                <c:pt idx="6323">
                  <c:v>6353145</c:v>
                </c:pt>
                <c:pt idx="6324">
                  <c:v>6354150</c:v>
                </c:pt>
                <c:pt idx="6325">
                  <c:v>6355155</c:v>
                </c:pt>
                <c:pt idx="6326">
                  <c:v>6356160</c:v>
                </c:pt>
                <c:pt idx="6327">
                  <c:v>6357165</c:v>
                </c:pt>
                <c:pt idx="6328">
                  <c:v>6358169</c:v>
                </c:pt>
                <c:pt idx="6329">
                  <c:v>6359174</c:v>
                </c:pt>
                <c:pt idx="6330">
                  <c:v>6360178</c:v>
                </c:pt>
                <c:pt idx="6331">
                  <c:v>6361184</c:v>
                </c:pt>
                <c:pt idx="6332">
                  <c:v>6362188</c:v>
                </c:pt>
                <c:pt idx="6333">
                  <c:v>6363193</c:v>
                </c:pt>
                <c:pt idx="6334">
                  <c:v>6364197</c:v>
                </c:pt>
                <c:pt idx="6335">
                  <c:v>6365202</c:v>
                </c:pt>
                <c:pt idx="6336">
                  <c:v>6366206</c:v>
                </c:pt>
                <c:pt idx="6337">
                  <c:v>6367211</c:v>
                </c:pt>
                <c:pt idx="6338">
                  <c:v>6368217</c:v>
                </c:pt>
                <c:pt idx="6339">
                  <c:v>6369221</c:v>
                </c:pt>
                <c:pt idx="6340">
                  <c:v>6370226</c:v>
                </c:pt>
                <c:pt idx="6341">
                  <c:v>6371230</c:v>
                </c:pt>
                <c:pt idx="6342">
                  <c:v>6372235</c:v>
                </c:pt>
                <c:pt idx="6343">
                  <c:v>6373240</c:v>
                </c:pt>
                <c:pt idx="6344">
                  <c:v>6374245</c:v>
                </c:pt>
                <c:pt idx="6345">
                  <c:v>6375249</c:v>
                </c:pt>
                <c:pt idx="6346">
                  <c:v>6376254</c:v>
                </c:pt>
                <c:pt idx="6347">
                  <c:v>6377259</c:v>
                </c:pt>
                <c:pt idx="6348">
                  <c:v>6378263</c:v>
                </c:pt>
                <c:pt idx="6349">
                  <c:v>6379269</c:v>
                </c:pt>
                <c:pt idx="6350">
                  <c:v>6380273</c:v>
                </c:pt>
                <c:pt idx="6351">
                  <c:v>6381278</c:v>
                </c:pt>
                <c:pt idx="6352">
                  <c:v>6382282</c:v>
                </c:pt>
                <c:pt idx="6353">
                  <c:v>6383287</c:v>
                </c:pt>
                <c:pt idx="6354">
                  <c:v>6384291</c:v>
                </c:pt>
                <c:pt idx="6355">
                  <c:v>6385296</c:v>
                </c:pt>
                <c:pt idx="6356">
                  <c:v>6386301</c:v>
                </c:pt>
                <c:pt idx="6357">
                  <c:v>6387306</c:v>
                </c:pt>
                <c:pt idx="6358">
                  <c:v>6388311</c:v>
                </c:pt>
                <c:pt idx="6359">
                  <c:v>6389315</c:v>
                </c:pt>
                <c:pt idx="6360">
                  <c:v>6390320</c:v>
                </c:pt>
                <c:pt idx="6361">
                  <c:v>6391324</c:v>
                </c:pt>
                <c:pt idx="6362">
                  <c:v>6392330</c:v>
                </c:pt>
                <c:pt idx="6363">
                  <c:v>6393334</c:v>
                </c:pt>
                <c:pt idx="6364">
                  <c:v>6394339</c:v>
                </c:pt>
                <c:pt idx="6365">
                  <c:v>6395343</c:v>
                </c:pt>
                <c:pt idx="6366">
                  <c:v>6396348</c:v>
                </c:pt>
                <c:pt idx="6367">
                  <c:v>6397352</c:v>
                </c:pt>
                <c:pt idx="6368">
                  <c:v>6398357</c:v>
                </c:pt>
                <c:pt idx="6369">
                  <c:v>6399363</c:v>
                </c:pt>
                <c:pt idx="6370">
                  <c:v>6400367</c:v>
                </c:pt>
                <c:pt idx="6371">
                  <c:v>6401372</c:v>
                </c:pt>
                <c:pt idx="6372">
                  <c:v>6402376</c:v>
                </c:pt>
                <c:pt idx="6373">
                  <c:v>6403381</c:v>
                </c:pt>
                <c:pt idx="6374">
                  <c:v>6404385</c:v>
                </c:pt>
                <c:pt idx="6375">
                  <c:v>6405391</c:v>
                </c:pt>
                <c:pt idx="6376">
                  <c:v>6406395</c:v>
                </c:pt>
                <c:pt idx="6377">
                  <c:v>6407400</c:v>
                </c:pt>
                <c:pt idx="6378">
                  <c:v>6408404</c:v>
                </c:pt>
                <c:pt idx="6379">
                  <c:v>6409409</c:v>
                </c:pt>
                <c:pt idx="6380">
                  <c:v>6410414</c:v>
                </c:pt>
                <c:pt idx="6381">
                  <c:v>6411419</c:v>
                </c:pt>
                <c:pt idx="6382">
                  <c:v>6412424</c:v>
                </c:pt>
                <c:pt idx="6383">
                  <c:v>6413428</c:v>
                </c:pt>
                <c:pt idx="6384">
                  <c:v>6414433</c:v>
                </c:pt>
                <c:pt idx="6385">
                  <c:v>6415437</c:v>
                </c:pt>
                <c:pt idx="6386">
                  <c:v>6416442</c:v>
                </c:pt>
                <c:pt idx="6387">
                  <c:v>6417446</c:v>
                </c:pt>
                <c:pt idx="6388">
                  <c:v>6418451</c:v>
                </c:pt>
                <c:pt idx="6389">
                  <c:v>6419457</c:v>
                </c:pt>
                <c:pt idx="6390">
                  <c:v>6420461</c:v>
                </c:pt>
                <c:pt idx="6391">
                  <c:v>6421466</c:v>
                </c:pt>
                <c:pt idx="6392">
                  <c:v>6422470</c:v>
                </c:pt>
                <c:pt idx="6393">
                  <c:v>6423475</c:v>
                </c:pt>
                <c:pt idx="6394">
                  <c:v>6424479</c:v>
                </c:pt>
                <c:pt idx="6395">
                  <c:v>6425484</c:v>
                </c:pt>
                <c:pt idx="6396">
                  <c:v>6426489</c:v>
                </c:pt>
                <c:pt idx="6397">
                  <c:v>6427494</c:v>
                </c:pt>
                <c:pt idx="6398">
                  <c:v>6428498</c:v>
                </c:pt>
                <c:pt idx="6399">
                  <c:v>6429503</c:v>
                </c:pt>
                <c:pt idx="6400">
                  <c:v>6430508</c:v>
                </c:pt>
                <c:pt idx="6401">
                  <c:v>6431513</c:v>
                </c:pt>
                <c:pt idx="6402">
                  <c:v>6432518</c:v>
                </c:pt>
                <c:pt idx="6403">
                  <c:v>6433522</c:v>
                </c:pt>
                <c:pt idx="6404">
                  <c:v>6434527</c:v>
                </c:pt>
                <c:pt idx="6405">
                  <c:v>6435531</c:v>
                </c:pt>
                <c:pt idx="6406">
                  <c:v>6436536</c:v>
                </c:pt>
                <c:pt idx="6407">
                  <c:v>6437541</c:v>
                </c:pt>
                <c:pt idx="6408">
                  <c:v>6438546</c:v>
                </c:pt>
                <c:pt idx="6409">
                  <c:v>6439550</c:v>
                </c:pt>
                <c:pt idx="6410">
                  <c:v>6440555</c:v>
                </c:pt>
                <c:pt idx="6411">
                  <c:v>6441560</c:v>
                </c:pt>
                <c:pt idx="6412">
                  <c:v>6442564</c:v>
                </c:pt>
                <c:pt idx="6413">
                  <c:v>6443570</c:v>
                </c:pt>
                <c:pt idx="6414">
                  <c:v>6444574</c:v>
                </c:pt>
                <c:pt idx="6415">
                  <c:v>6445579</c:v>
                </c:pt>
                <c:pt idx="6416">
                  <c:v>6446583</c:v>
                </c:pt>
                <c:pt idx="6417">
                  <c:v>6447588</c:v>
                </c:pt>
                <c:pt idx="6418">
                  <c:v>6448592</c:v>
                </c:pt>
                <c:pt idx="6419">
                  <c:v>6449598</c:v>
                </c:pt>
                <c:pt idx="6420">
                  <c:v>6450603</c:v>
                </c:pt>
                <c:pt idx="6421">
                  <c:v>6451607</c:v>
                </c:pt>
                <c:pt idx="6422">
                  <c:v>6452612</c:v>
                </c:pt>
                <c:pt idx="6423">
                  <c:v>6453616</c:v>
                </c:pt>
                <c:pt idx="6424">
                  <c:v>6454621</c:v>
                </c:pt>
                <c:pt idx="6425">
                  <c:v>6455625</c:v>
                </c:pt>
                <c:pt idx="6426">
                  <c:v>6456630</c:v>
                </c:pt>
                <c:pt idx="6427">
                  <c:v>6457635</c:v>
                </c:pt>
                <c:pt idx="6428">
                  <c:v>6458640</c:v>
                </c:pt>
                <c:pt idx="6429">
                  <c:v>6459644</c:v>
                </c:pt>
                <c:pt idx="6430">
                  <c:v>6460649</c:v>
                </c:pt>
                <c:pt idx="6431">
                  <c:v>6461654</c:v>
                </c:pt>
                <c:pt idx="6432">
                  <c:v>6462658</c:v>
                </c:pt>
                <c:pt idx="6433">
                  <c:v>6463663</c:v>
                </c:pt>
                <c:pt idx="6434">
                  <c:v>6464668</c:v>
                </c:pt>
                <c:pt idx="6435">
                  <c:v>6465673</c:v>
                </c:pt>
                <c:pt idx="6436">
                  <c:v>6466677</c:v>
                </c:pt>
                <c:pt idx="6437">
                  <c:v>6467682</c:v>
                </c:pt>
                <c:pt idx="6438">
                  <c:v>6468686</c:v>
                </c:pt>
                <c:pt idx="6439">
                  <c:v>6469691</c:v>
                </c:pt>
                <c:pt idx="6440">
                  <c:v>6470696</c:v>
                </c:pt>
                <c:pt idx="6441">
                  <c:v>6471701</c:v>
                </c:pt>
                <c:pt idx="6442">
                  <c:v>6472706</c:v>
                </c:pt>
                <c:pt idx="6443">
                  <c:v>6473710</c:v>
                </c:pt>
                <c:pt idx="6444">
                  <c:v>6474715</c:v>
                </c:pt>
                <c:pt idx="6445">
                  <c:v>6475719</c:v>
                </c:pt>
                <c:pt idx="6446">
                  <c:v>6476725</c:v>
                </c:pt>
                <c:pt idx="6447">
                  <c:v>6477729</c:v>
                </c:pt>
                <c:pt idx="6448">
                  <c:v>6478734</c:v>
                </c:pt>
                <c:pt idx="6449">
                  <c:v>6479738</c:v>
                </c:pt>
                <c:pt idx="6450">
                  <c:v>6480743</c:v>
                </c:pt>
                <c:pt idx="6451">
                  <c:v>6481747</c:v>
                </c:pt>
                <c:pt idx="6452">
                  <c:v>6482753</c:v>
                </c:pt>
                <c:pt idx="6453">
                  <c:v>6483758</c:v>
                </c:pt>
                <c:pt idx="6454">
                  <c:v>6484762</c:v>
                </c:pt>
                <c:pt idx="6455">
                  <c:v>6485767</c:v>
                </c:pt>
                <c:pt idx="6456">
                  <c:v>6486771</c:v>
                </c:pt>
                <c:pt idx="6457">
                  <c:v>6487776</c:v>
                </c:pt>
                <c:pt idx="6458">
                  <c:v>6488780</c:v>
                </c:pt>
                <c:pt idx="6459">
                  <c:v>6489786</c:v>
                </c:pt>
                <c:pt idx="6460">
                  <c:v>6490790</c:v>
                </c:pt>
                <c:pt idx="6461">
                  <c:v>6491795</c:v>
                </c:pt>
                <c:pt idx="6462">
                  <c:v>6492800</c:v>
                </c:pt>
                <c:pt idx="6463">
                  <c:v>6493804</c:v>
                </c:pt>
                <c:pt idx="6464">
                  <c:v>6494809</c:v>
                </c:pt>
                <c:pt idx="6465">
                  <c:v>6495814</c:v>
                </c:pt>
                <c:pt idx="6466">
                  <c:v>6496819</c:v>
                </c:pt>
                <c:pt idx="6467">
                  <c:v>6497823</c:v>
                </c:pt>
                <c:pt idx="6468">
                  <c:v>6498828</c:v>
                </c:pt>
                <c:pt idx="6469">
                  <c:v>6499832</c:v>
                </c:pt>
                <c:pt idx="6470">
                  <c:v>6500837</c:v>
                </c:pt>
                <c:pt idx="6471">
                  <c:v>6501842</c:v>
                </c:pt>
                <c:pt idx="6472">
                  <c:v>6502847</c:v>
                </c:pt>
                <c:pt idx="6473">
                  <c:v>6503852</c:v>
                </c:pt>
                <c:pt idx="6474">
                  <c:v>6504856</c:v>
                </c:pt>
                <c:pt idx="6475">
                  <c:v>6505861</c:v>
                </c:pt>
                <c:pt idx="6476">
                  <c:v>6506865</c:v>
                </c:pt>
                <c:pt idx="6477">
                  <c:v>6507870</c:v>
                </c:pt>
                <c:pt idx="6478">
                  <c:v>6508875</c:v>
                </c:pt>
                <c:pt idx="6479">
                  <c:v>6509880</c:v>
                </c:pt>
                <c:pt idx="6480">
                  <c:v>6510884</c:v>
                </c:pt>
                <c:pt idx="6481">
                  <c:v>6511889</c:v>
                </c:pt>
                <c:pt idx="6482">
                  <c:v>6512893</c:v>
                </c:pt>
                <c:pt idx="6483">
                  <c:v>6513898</c:v>
                </c:pt>
                <c:pt idx="6484">
                  <c:v>6514903</c:v>
                </c:pt>
                <c:pt idx="6485">
                  <c:v>6515908</c:v>
                </c:pt>
                <c:pt idx="6486">
                  <c:v>6516913</c:v>
                </c:pt>
                <c:pt idx="6487">
                  <c:v>6517917</c:v>
                </c:pt>
                <c:pt idx="6488">
                  <c:v>6518922</c:v>
                </c:pt>
                <c:pt idx="6489">
                  <c:v>6519926</c:v>
                </c:pt>
                <c:pt idx="6490">
                  <c:v>6520932</c:v>
                </c:pt>
                <c:pt idx="6491">
                  <c:v>6521936</c:v>
                </c:pt>
                <c:pt idx="6492">
                  <c:v>6522941</c:v>
                </c:pt>
                <c:pt idx="6493">
                  <c:v>6523945</c:v>
                </c:pt>
                <c:pt idx="6494">
                  <c:v>6524950</c:v>
                </c:pt>
                <c:pt idx="6495">
                  <c:v>6525955</c:v>
                </c:pt>
                <c:pt idx="6496">
                  <c:v>6526960</c:v>
                </c:pt>
                <c:pt idx="6497">
                  <c:v>6527965</c:v>
                </c:pt>
                <c:pt idx="6498">
                  <c:v>6528969</c:v>
                </c:pt>
                <c:pt idx="6499">
                  <c:v>6529974</c:v>
                </c:pt>
                <c:pt idx="6500">
                  <c:v>6530978</c:v>
                </c:pt>
                <c:pt idx="6501">
                  <c:v>6531983</c:v>
                </c:pt>
                <c:pt idx="6502">
                  <c:v>6532987</c:v>
                </c:pt>
                <c:pt idx="6503">
                  <c:v>6533993</c:v>
                </c:pt>
                <c:pt idx="6504">
                  <c:v>6534998</c:v>
                </c:pt>
                <c:pt idx="6505">
                  <c:v>6536002</c:v>
                </c:pt>
                <c:pt idx="6506">
                  <c:v>6537007</c:v>
                </c:pt>
                <c:pt idx="6507">
                  <c:v>6538011</c:v>
                </c:pt>
                <c:pt idx="6508">
                  <c:v>6539016</c:v>
                </c:pt>
                <c:pt idx="6509">
                  <c:v>6540021</c:v>
                </c:pt>
                <c:pt idx="6510">
                  <c:v>6541026</c:v>
                </c:pt>
                <c:pt idx="6511">
                  <c:v>6542030</c:v>
                </c:pt>
                <c:pt idx="6512">
                  <c:v>6543035</c:v>
                </c:pt>
                <c:pt idx="6513">
                  <c:v>6544039</c:v>
                </c:pt>
                <c:pt idx="6514">
                  <c:v>6545044</c:v>
                </c:pt>
                <c:pt idx="6515">
                  <c:v>6546049</c:v>
                </c:pt>
                <c:pt idx="6516">
                  <c:v>6547053</c:v>
                </c:pt>
                <c:pt idx="6517">
                  <c:v>6548059</c:v>
                </c:pt>
                <c:pt idx="6518">
                  <c:v>6549063</c:v>
                </c:pt>
                <c:pt idx="6519">
                  <c:v>6550068</c:v>
                </c:pt>
                <c:pt idx="6520">
                  <c:v>6551072</c:v>
                </c:pt>
                <c:pt idx="6521">
                  <c:v>6552077</c:v>
                </c:pt>
                <c:pt idx="6522">
                  <c:v>6553081</c:v>
                </c:pt>
                <c:pt idx="6523">
                  <c:v>6554087</c:v>
                </c:pt>
                <c:pt idx="6524">
                  <c:v>6555091</c:v>
                </c:pt>
                <c:pt idx="6525">
                  <c:v>6556096</c:v>
                </c:pt>
                <c:pt idx="6526">
                  <c:v>6557101</c:v>
                </c:pt>
                <c:pt idx="6527">
                  <c:v>6558105</c:v>
                </c:pt>
                <c:pt idx="6528">
                  <c:v>6559110</c:v>
                </c:pt>
                <c:pt idx="6529">
                  <c:v>6560114</c:v>
                </c:pt>
                <c:pt idx="6530">
                  <c:v>6561120</c:v>
                </c:pt>
                <c:pt idx="6531">
                  <c:v>6562124</c:v>
                </c:pt>
                <c:pt idx="6532">
                  <c:v>6563129</c:v>
                </c:pt>
                <c:pt idx="6533">
                  <c:v>6564133</c:v>
                </c:pt>
                <c:pt idx="6534">
                  <c:v>6565138</c:v>
                </c:pt>
                <c:pt idx="6535">
                  <c:v>6566142</c:v>
                </c:pt>
                <c:pt idx="6536">
                  <c:v>6567148</c:v>
                </c:pt>
                <c:pt idx="6537">
                  <c:v>6568153</c:v>
                </c:pt>
                <c:pt idx="6538">
                  <c:v>6569157</c:v>
                </c:pt>
                <c:pt idx="6539">
                  <c:v>6570162</c:v>
                </c:pt>
                <c:pt idx="6540">
                  <c:v>6571166</c:v>
                </c:pt>
                <c:pt idx="6541">
                  <c:v>6572171</c:v>
                </c:pt>
                <c:pt idx="6542">
                  <c:v>6573176</c:v>
                </c:pt>
                <c:pt idx="6543">
                  <c:v>6574181</c:v>
                </c:pt>
                <c:pt idx="6544">
                  <c:v>6575185</c:v>
                </c:pt>
                <c:pt idx="6545">
                  <c:v>6576190</c:v>
                </c:pt>
                <c:pt idx="6546">
                  <c:v>6577195</c:v>
                </c:pt>
                <c:pt idx="6547">
                  <c:v>6578199</c:v>
                </c:pt>
                <c:pt idx="6548">
                  <c:v>6579205</c:v>
                </c:pt>
                <c:pt idx="6549">
                  <c:v>6580209</c:v>
                </c:pt>
                <c:pt idx="6550">
                  <c:v>6581214</c:v>
                </c:pt>
                <c:pt idx="6551">
                  <c:v>6582218</c:v>
                </c:pt>
                <c:pt idx="6552">
                  <c:v>6583223</c:v>
                </c:pt>
                <c:pt idx="6553">
                  <c:v>6584227</c:v>
                </c:pt>
                <c:pt idx="6554">
                  <c:v>6585232</c:v>
                </c:pt>
                <c:pt idx="6555">
                  <c:v>6586237</c:v>
                </c:pt>
                <c:pt idx="6556">
                  <c:v>6587242</c:v>
                </c:pt>
                <c:pt idx="6557">
                  <c:v>6588247</c:v>
                </c:pt>
                <c:pt idx="6558">
                  <c:v>6589251</c:v>
                </c:pt>
                <c:pt idx="6559">
                  <c:v>6590256</c:v>
                </c:pt>
                <c:pt idx="6560">
                  <c:v>6591260</c:v>
                </c:pt>
                <c:pt idx="6561">
                  <c:v>6592265</c:v>
                </c:pt>
                <c:pt idx="6562">
                  <c:v>6593269</c:v>
                </c:pt>
                <c:pt idx="6563">
                  <c:v>6594275</c:v>
                </c:pt>
                <c:pt idx="6564">
                  <c:v>6595279</c:v>
                </c:pt>
                <c:pt idx="6565">
                  <c:v>6596284</c:v>
                </c:pt>
                <c:pt idx="6566">
                  <c:v>6597288</c:v>
                </c:pt>
                <c:pt idx="6567">
                  <c:v>6598293</c:v>
                </c:pt>
                <c:pt idx="6568">
                  <c:v>6599298</c:v>
                </c:pt>
                <c:pt idx="6569">
                  <c:v>6600303</c:v>
                </c:pt>
                <c:pt idx="6570">
                  <c:v>6601308</c:v>
                </c:pt>
                <c:pt idx="6571">
                  <c:v>6602312</c:v>
                </c:pt>
                <c:pt idx="6572">
                  <c:v>6603317</c:v>
                </c:pt>
                <c:pt idx="6573">
                  <c:v>6604321</c:v>
                </c:pt>
                <c:pt idx="6574">
                  <c:v>6605326</c:v>
                </c:pt>
                <c:pt idx="6575">
                  <c:v>6606330</c:v>
                </c:pt>
                <c:pt idx="6576">
                  <c:v>6607335</c:v>
                </c:pt>
                <c:pt idx="6577">
                  <c:v>6608340</c:v>
                </c:pt>
                <c:pt idx="6578">
                  <c:v>6609345</c:v>
                </c:pt>
                <c:pt idx="6579">
                  <c:v>6610350</c:v>
                </c:pt>
                <c:pt idx="6580">
                  <c:v>6611354</c:v>
                </c:pt>
                <c:pt idx="6581">
                  <c:v>6612359</c:v>
                </c:pt>
                <c:pt idx="6582">
                  <c:v>6613363</c:v>
                </c:pt>
                <c:pt idx="6583">
                  <c:v>6614368</c:v>
                </c:pt>
                <c:pt idx="6584">
                  <c:v>6615373</c:v>
                </c:pt>
                <c:pt idx="6585">
                  <c:v>6616378</c:v>
                </c:pt>
                <c:pt idx="6586">
                  <c:v>6617382</c:v>
                </c:pt>
                <c:pt idx="6587">
                  <c:v>6618387</c:v>
                </c:pt>
                <c:pt idx="6588">
                  <c:v>6619392</c:v>
                </c:pt>
                <c:pt idx="6589">
                  <c:v>6620397</c:v>
                </c:pt>
                <c:pt idx="6590">
                  <c:v>6621402</c:v>
                </c:pt>
                <c:pt idx="6591">
                  <c:v>6622406</c:v>
                </c:pt>
                <c:pt idx="6592">
                  <c:v>6623411</c:v>
                </c:pt>
                <c:pt idx="6593">
                  <c:v>6624415</c:v>
                </c:pt>
                <c:pt idx="6594">
                  <c:v>6625420</c:v>
                </c:pt>
                <c:pt idx="6595">
                  <c:v>6626424</c:v>
                </c:pt>
                <c:pt idx="6596">
                  <c:v>6627430</c:v>
                </c:pt>
                <c:pt idx="6597">
                  <c:v>6628434</c:v>
                </c:pt>
                <c:pt idx="6598">
                  <c:v>6629439</c:v>
                </c:pt>
                <c:pt idx="6599">
                  <c:v>6630444</c:v>
                </c:pt>
                <c:pt idx="6600">
                  <c:v>6631448</c:v>
                </c:pt>
                <c:pt idx="6601">
                  <c:v>6632453</c:v>
                </c:pt>
                <c:pt idx="6602">
                  <c:v>6633457</c:v>
                </c:pt>
                <c:pt idx="6603">
                  <c:v>6634463</c:v>
                </c:pt>
                <c:pt idx="6604">
                  <c:v>6635467</c:v>
                </c:pt>
                <c:pt idx="6605">
                  <c:v>6636472</c:v>
                </c:pt>
                <c:pt idx="6606">
                  <c:v>6637476</c:v>
                </c:pt>
                <c:pt idx="6607">
                  <c:v>6638481</c:v>
                </c:pt>
                <c:pt idx="6608">
                  <c:v>6639486</c:v>
                </c:pt>
                <c:pt idx="6609">
                  <c:v>6640491</c:v>
                </c:pt>
                <c:pt idx="6610">
                  <c:v>6641496</c:v>
                </c:pt>
                <c:pt idx="6611">
                  <c:v>6642500</c:v>
                </c:pt>
                <c:pt idx="6612">
                  <c:v>6643505</c:v>
                </c:pt>
                <c:pt idx="6613">
                  <c:v>6644509</c:v>
                </c:pt>
                <c:pt idx="6614">
                  <c:v>6645515</c:v>
                </c:pt>
                <c:pt idx="6615">
                  <c:v>6646519</c:v>
                </c:pt>
                <c:pt idx="6616">
                  <c:v>6647524</c:v>
                </c:pt>
                <c:pt idx="6617">
                  <c:v>6648528</c:v>
                </c:pt>
                <c:pt idx="6618">
                  <c:v>6649533</c:v>
                </c:pt>
                <c:pt idx="6619">
                  <c:v>6650537</c:v>
                </c:pt>
                <c:pt idx="6620">
                  <c:v>6651543</c:v>
                </c:pt>
                <c:pt idx="6621">
                  <c:v>6652548</c:v>
                </c:pt>
                <c:pt idx="6622">
                  <c:v>6653552</c:v>
                </c:pt>
                <c:pt idx="6623">
                  <c:v>6654557</c:v>
                </c:pt>
                <c:pt idx="6624">
                  <c:v>6655561</c:v>
                </c:pt>
                <c:pt idx="6625">
                  <c:v>6656566</c:v>
                </c:pt>
                <c:pt idx="6626">
                  <c:v>6657570</c:v>
                </c:pt>
                <c:pt idx="6627">
                  <c:v>6658576</c:v>
                </c:pt>
                <c:pt idx="6628">
                  <c:v>6659580</c:v>
                </c:pt>
                <c:pt idx="6629">
                  <c:v>6660585</c:v>
                </c:pt>
                <c:pt idx="6630">
                  <c:v>6661590</c:v>
                </c:pt>
                <c:pt idx="6631">
                  <c:v>6662594</c:v>
                </c:pt>
                <c:pt idx="6632">
                  <c:v>6663599</c:v>
                </c:pt>
                <c:pt idx="6633">
                  <c:v>6664604</c:v>
                </c:pt>
                <c:pt idx="6634">
                  <c:v>6665609</c:v>
                </c:pt>
                <c:pt idx="6635">
                  <c:v>6666613</c:v>
                </c:pt>
                <c:pt idx="6636">
                  <c:v>6667618</c:v>
                </c:pt>
                <c:pt idx="6637">
                  <c:v>6668622</c:v>
                </c:pt>
                <c:pt idx="6638">
                  <c:v>6669627</c:v>
                </c:pt>
                <c:pt idx="6639">
                  <c:v>6670631</c:v>
                </c:pt>
                <c:pt idx="6640">
                  <c:v>6671637</c:v>
                </c:pt>
                <c:pt idx="6641">
                  <c:v>6672642</c:v>
                </c:pt>
                <c:pt idx="6642">
                  <c:v>6673646</c:v>
                </c:pt>
                <c:pt idx="6643">
                  <c:v>6674651</c:v>
                </c:pt>
                <c:pt idx="6644">
                  <c:v>6675655</c:v>
                </c:pt>
                <c:pt idx="6645">
                  <c:v>6676661</c:v>
                </c:pt>
                <c:pt idx="6646">
                  <c:v>6677665</c:v>
                </c:pt>
                <c:pt idx="6647">
                  <c:v>6678670</c:v>
                </c:pt>
                <c:pt idx="6648">
                  <c:v>6679674</c:v>
                </c:pt>
                <c:pt idx="6649">
                  <c:v>6680679</c:v>
                </c:pt>
                <c:pt idx="6650">
                  <c:v>6681683</c:v>
                </c:pt>
                <c:pt idx="6651">
                  <c:v>6682689</c:v>
                </c:pt>
                <c:pt idx="6652">
                  <c:v>6683694</c:v>
                </c:pt>
                <c:pt idx="6653">
                  <c:v>6684698</c:v>
                </c:pt>
                <c:pt idx="6654">
                  <c:v>6685703</c:v>
                </c:pt>
                <c:pt idx="6655">
                  <c:v>6686707</c:v>
                </c:pt>
                <c:pt idx="6656">
                  <c:v>6687712</c:v>
                </c:pt>
                <c:pt idx="6657">
                  <c:v>6688717</c:v>
                </c:pt>
                <c:pt idx="6658">
                  <c:v>6689722</c:v>
                </c:pt>
                <c:pt idx="6659">
                  <c:v>6690726</c:v>
                </c:pt>
                <c:pt idx="6660">
                  <c:v>6691731</c:v>
                </c:pt>
                <c:pt idx="6661">
                  <c:v>6692736</c:v>
                </c:pt>
                <c:pt idx="6662">
                  <c:v>6693740</c:v>
                </c:pt>
                <c:pt idx="6663">
                  <c:v>6694746</c:v>
                </c:pt>
                <c:pt idx="6664">
                  <c:v>6695750</c:v>
                </c:pt>
                <c:pt idx="6665">
                  <c:v>6696755</c:v>
                </c:pt>
                <c:pt idx="6666">
                  <c:v>6697759</c:v>
                </c:pt>
                <c:pt idx="6667">
                  <c:v>6698764</c:v>
                </c:pt>
                <c:pt idx="6668">
                  <c:v>6699768</c:v>
                </c:pt>
                <c:pt idx="6669">
                  <c:v>6700773</c:v>
                </c:pt>
                <c:pt idx="6670">
                  <c:v>6701777</c:v>
                </c:pt>
                <c:pt idx="6671">
                  <c:v>6702783</c:v>
                </c:pt>
                <c:pt idx="6672">
                  <c:v>6703788</c:v>
                </c:pt>
                <c:pt idx="6673">
                  <c:v>6704792</c:v>
                </c:pt>
                <c:pt idx="6674">
                  <c:v>6705797</c:v>
                </c:pt>
                <c:pt idx="6675">
                  <c:v>6706801</c:v>
                </c:pt>
                <c:pt idx="6676">
                  <c:v>6707806</c:v>
                </c:pt>
                <c:pt idx="6677">
                  <c:v>6708811</c:v>
                </c:pt>
                <c:pt idx="6678">
                  <c:v>6709816</c:v>
                </c:pt>
                <c:pt idx="6679">
                  <c:v>6710820</c:v>
                </c:pt>
                <c:pt idx="6680">
                  <c:v>6711825</c:v>
                </c:pt>
                <c:pt idx="6681">
                  <c:v>6712829</c:v>
                </c:pt>
                <c:pt idx="6682">
                  <c:v>6713834</c:v>
                </c:pt>
                <c:pt idx="6683">
                  <c:v>6714840</c:v>
                </c:pt>
                <c:pt idx="6684">
                  <c:v>6715844</c:v>
                </c:pt>
                <c:pt idx="6685">
                  <c:v>6716849</c:v>
                </c:pt>
                <c:pt idx="6686">
                  <c:v>6717853</c:v>
                </c:pt>
                <c:pt idx="6687">
                  <c:v>6718858</c:v>
                </c:pt>
                <c:pt idx="6688">
                  <c:v>6719862</c:v>
                </c:pt>
                <c:pt idx="6689">
                  <c:v>6720867</c:v>
                </c:pt>
                <c:pt idx="6690">
                  <c:v>6721872</c:v>
                </c:pt>
                <c:pt idx="6691">
                  <c:v>6722877</c:v>
                </c:pt>
                <c:pt idx="6692">
                  <c:v>6723881</c:v>
                </c:pt>
                <c:pt idx="6693">
                  <c:v>6724886</c:v>
                </c:pt>
                <c:pt idx="6694">
                  <c:v>6725891</c:v>
                </c:pt>
                <c:pt idx="6695">
                  <c:v>6726895</c:v>
                </c:pt>
                <c:pt idx="6696">
                  <c:v>6727900</c:v>
                </c:pt>
                <c:pt idx="6697">
                  <c:v>6728905</c:v>
                </c:pt>
                <c:pt idx="6698">
                  <c:v>6729910</c:v>
                </c:pt>
                <c:pt idx="6699">
                  <c:v>6730914</c:v>
                </c:pt>
                <c:pt idx="6700">
                  <c:v>6731919</c:v>
                </c:pt>
                <c:pt idx="6701">
                  <c:v>6732923</c:v>
                </c:pt>
                <c:pt idx="6702">
                  <c:v>6733928</c:v>
                </c:pt>
                <c:pt idx="6703">
                  <c:v>6734932</c:v>
                </c:pt>
                <c:pt idx="6704">
                  <c:v>6735938</c:v>
                </c:pt>
                <c:pt idx="6705">
                  <c:v>6736943</c:v>
                </c:pt>
                <c:pt idx="6706">
                  <c:v>6737947</c:v>
                </c:pt>
                <c:pt idx="6707">
                  <c:v>6738952</c:v>
                </c:pt>
                <c:pt idx="6708">
                  <c:v>6739956</c:v>
                </c:pt>
                <c:pt idx="6709">
                  <c:v>6740961</c:v>
                </c:pt>
                <c:pt idx="6710">
                  <c:v>6741965</c:v>
                </c:pt>
                <c:pt idx="6711">
                  <c:v>6742970</c:v>
                </c:pt>
                <c:pt idx="6712">
                  <c:v>6743975</c:v>
                </c:pt>
                <c:pt idx="6713">
                  <c:v>6744980</c:v>
                </c:pt>
                <c:pt idx="6714">
                  <c:v>6745985</c:v>
                </c:pt>
                <c:pt idx="6715">
                  <c:v>6746989</c:v>
                </c:pt>
                <c:pt idx="6716">
                  <c:v>6747994</c:v>
                </c:pt>
                <c:pt idx="6717">
                  <c:v>6748998</c:v>
                </c:pt>
                <c:pt idx="6718">
                  <c:v>6750003</c:v>
                </c:pt>
                <c:pt idx="6719">
                  <c:v>6751007</c:v>
                </c:pt>
                <c:pt idx="6720">
                  <c:v>6752013</c:v>
                </c:pt>
                <c:pt idx="6721">
                  <c:v>6753017</c:v>
                </c:pt>
                <c:pt idx="6722">
                  <c:v>6754022</c:v>
                </c:pt>
                <c:pt idx="6723">
                  <c:v>6755026</c:v>
                </c:pt>
                <c:pt idx="6724">
                  <c:v>6756031</c:v>
                </c:pt>
                <c:pt idx="6725">
                  <c:v>6757036</c:v>
                </c:pt>
                <c:pt idx="6726">
                  <c:v>6758040</c:v>
                </c:pt>
                <c:pt idx="6727">
                  <c:v>6759046</c:v>
                </c:pt>
                <c:pt idx="6728">
                  <c:v>6760050</c:v>
                </c:pt>
                <c:pt idx="6729">
                  <c:v>6761055</c:v>
                </c:pt>
                <c:pt idx="6730">
                  <c:v>6762059</c:v>
                </c:pt>
                <c:pt idx="6731">
                  <c:v>6763064</c:v>
                </c:pt>
                <c:pt idx="6732">
                  <c:v>6764069</c:v>
                </c:pt>
                <c:pt idx="6733">
                  <c:v>6765074</c:v>
                </c:pt>
                <c:pt idx="6734">
                  <c:v>6766078</c:v>
                </c:pt>
                <c:pt idx="6735">
                  <c:v>6767083</c:v>
                </c:pt>
                <c:pt idx="6736">
                  <c:v>6768088</c:v>
                </c:pt>
                <c:pt idx="6737">
                  <c:v>6769092</c:v>
                </c:pt>
                <c:pt idx="6738">
                  <c:v>6770097</c:v>
                </c:pt>
                <c:pt idx="6739">
                  <c:v>6771102</c:v>
                </c:pt>
                <c:pt idx="6740">
                  <c:v>6772107</c:v>
                </c:pt>
                <c:pt idx="6741">
                  <c:v>6773111</c:v>
                </c:pt>
                <c:pt idx="6742">
                  <c:v>6774116</c:v>
                </c:pt>
                <c:pt idx="6743">
                  <c:v>6775120</c:v>
                </c:pt>
                <c:pt idx="6744">
                  <c:v>6776125</c:v>
                </c:pt>
                <c:pt idx="6745">
                  <c:v>6777131</c:v>
                </c:pt>
                <c:pt idx="6746">
                  <c:v>6778135</c:v>
                </c:pt>
                <c:pt idx="6747">
                  <c:v>6779140</c:v>
                </c:pt>
                <c:pt idx="6748">
                  <c:v>6780144</c:v>
                </c:pt>
                <c:pt idx="6749">
                  <c:v>6781149</c:v>
                </c:pt>
                <c:pt idx="6750">
                  <c:v>6782153</c:v>
                </c:pt>
                <c:pt idx="6751">
                  <c:v>6783159</c:v>
                </c:pt>
                <c:pt idx="6752">
                  <c:v>6784163</c:v>
                </c:pt>
                <c:pt idx="6753">
                  <c:v>6785168</c:v>
                </c:pt>
                <c:pt idx="6754">
                  <c:v>6786172</c:v>
                </c:pt>
                <c:pt idx="6755">
                  <c:v>6787177</c:v>
                </c:pt>
                <c:pt idx="6756">
                  <c:v>6788182</c:v>
                </c:pt>
                <c:pt idx="6757">
                  <c:v>6789187</c:v>
                </c:pt>
                <c:pt idx="6758">
                  <c:v>6790192</c:v>
                </c:pt>
                <c:pt idx="6759">
                  <c:v>6791196</c:v>
                </c:pt>
                <c:pt idx="6760">
                  <c:v>6792201</c:v>
                </c:pt>
                <c:pt idx="6761">
                  <c:v>6793205</c:v>
                </c:pt>
                <c:pt idx="6762">
                  <c:v>6794210</c:v>
                </c:pt>
                <c:pt idx="6763">
                  <c:v>6795215</c:v>
                </c:pt>
                <c:pt idx="6764">
                  <c:v>6796220</c:v>
                </c:pt>
                <c:pt idx="6765">
                  <c:v>6797224</c:v>
                </c:pt>
                <c:pt idx="6766">
                  <c:v>6798229</c:v>
                </c:pt>
                <c:pt idx="6767">
                  <c:v>6799234</c:v>
                </c:pt>
                <c:pt idx="6768">
                  <c:v>6800238</c:v>
                </c:pt>
                <c:pt idx="6769">
                  <c:v>6801244</c:v>
                </c:pt>
                <c:pt idx="6770">
                  <c:v>6802248</c:v>
                </c:pt>
                <c:pt idx="6771">
                  <c:v>6803253</c:v>
                </c:pt>
                <c:pt idx="6772">
                  <c:v>6804257</c:v>
                </c:pt>
                <c:pt idx="6773">
                  <c:v>6805262</c:v>
                </c:pt>
                <c:pt idx="6774">
                  <c:v>6806266</c:v>
                </c:pt>
                <c:pt idx="6775">
                  <c:v>6807272</c:v>
                </c:pt>
                <c:pt idx="6776">
                  <c:v>6808276</c:v>
                </c:pt>
                <c:pt idx="6777">
                  <c:v>6809281</c:v>
                </c:pt>
                <c:pt idx="6778">
                  <c:v>6810286</c:v>
                </c:pt>
                <c:pt idx="6779">
                  <c:v>6811290</c:v>
                </c:pt>
                <c:pt idx="6780">
                  <c:v>6812295</c:v>
                </c:pt>
                <c:pt idx="6781">
                  <c:v>6813299</c:v>
                </c:pt>
                <c:pt idx="6782">
                  <c:v>6814304</c:v>
                </c:pt>
                <c:pt idx="6783">
                  <c:v>6815309</c:v>
                </c:pt>
                <c:pt idx="6784">
                  <c:v>6816314</c:v>
                </c:pt>
                <c:pt idx="6785">
                  <c:v>6817318</c:v>
                </c:pt>
                <c:pt idx="6786">
                  <c:v>6818323</c:v>
                </c:pt>
                <c:pt idx="6787">
                  <c:v>6819328</c:v>
                </c:pt>
                <c:pt idx="6788">
                  <c:v>6820332</c:v>
                </c:pt>
                <c:pt idx="6789">
                  <c:v>6821337</c:v>
                </c:pt>
                <c:pt idx="6790">
                  <c:v>6822341</c:v>
                </c:pt>
                <c:pt idx="6791">
                  <c:v>6823347</c:v>
                </c:pt>
                <c:pt idx="6792">
                  <c:v>6824351</c:v>
                </c:pt>
                <c:pt idx="6793">
                  <c:v>6825356</c:v>
                </c:pt>
                <c:pt idx="6794">
                  <c:v>6826360</c:v>
                </c:pt>
                <c:pt idx="6795">
                  <c:v>6827365</c:v>
                </c:pt>
                <c:pt idx="6796">
                  <c:v>6828369</c:v>
                </c:pt>
                <c:pt idx="6797">
                  <c:v>6829375</c:v>
                </c:pt>
                <c:pt idx="6798">
                  <c:v>6830380</c:v>
                </c:pt>
                <c:pt idx="6799">
                  <c:v>6831384</c:v>
                </c:pt>
                <c:pt idx="6800">
                  <c:v>6832389</c:v>
                </c:pt>
                <c:pt idx="6801">
                  <c:v>6833393</c:v>
                </c:pt>
                <c:pt idx="6802">
                  <c:v>6834398</c:v>
                </c:pt>
                <c:pt idx="6803">
                  <c:v>6835402</c:v>
                </c:pt>
                <c:pt idx="6804">
                  <c:v>6836407</c:v>
                </c:pt>
                <c:pt idx="6805">
                  <c:v>6837412</c:v>
                </c:pt>
                <c:pt idx="6806">
                  <c:v>6838417</c:v>
                </c:pt>
                <c:pt idx="6807">
                  <c:v>6839421</c:v>
                </c:pt>
                <c:pt idx="6808">
                  <c:v>6840426</c:v>
                </c:pt>
                <c:pt idx="6809">
                  <c:v>6841431</c:v>
                </c:pt>
                <c:pt idx="6810">
                  <c:v>6842435</c:v>
                </c:pt>
                <c:pt idx="6811">
                  <c:v>6843441</c:v>
                </c:pt>
                <c:pt idx="6812">
                  <c:v>6844445</c:v>
                </c:pt>
                <c:pt idx="6813">
                  <c:v>6845450</c:v>
                </c:pt>
                <c:pt idx="6814">
                  <c:v>6846454</c:v>
                </c:pt>
                <c:pt idx="6815">
                  <c:v>6847459</c:v>
                </c:pt>
                <c:pt idx="6816">
                  <c:v>6848463</c:v>
                </c:pt>
                <c:pt idx="6817">
                  <c:v>6849468</c:v>
                </c:pt>
                <c:pt idx="6818">
                  <c:v>6850472</c:v>
                </c:pt>
                <c:pt idx="6819">
                  <c:v>6851478</c:v>
                </c:pt>
                <c:pt idx="6820">
                  <c:v>6852483</c:v>
                </c:pt>
                <c:pt idx="6821">
                  <c:v>6853487</c:v>
                </c:pt>
                <c:pt idx="6822">
                  <c:v>6854492</c:v>
                </c:pt>
                <c:pt idx="6823">
                  <c:v>6855496</c:v>
                </c:pt>
                <c:pt idx="6824">
                  <c:v>6856501</c:v>
                </c:pt>
                <c:pt idx="6825">
                  <c:v>6857506</c:v>
                </c:pt>
                <c:pt idx="6826">
                  <c:v>6858511</c:v>
                </c:pt>
                <c:pt idx="6827">
                  <c:v>6859515</c:v>
                </c:pt>
                <c:pt idx="6828">
                  <c:v>6860520</c:v>
                </c:pt>
                <c:pt idx="6829">
                  <c:v>6861524</c:v>
                </c:pt>
                <c:pt idx="6830">
                  <c:v>6862529</c:v>
                </c:pt>
                <c:pt idx="6831">
                  <c:v>6863535</c:v>
                </c:pt>
                <c:pt idx="6832">
                  <c:v>6864539</c:v>
                </c:pt>
                <c:pt idx="6833">
                  <c:v>6865544</c:v>
                </c:pt>
                <c:pt idx="6834">
                  <c:v>6866548</c:v>
                </c:pt>
                <c:pt idx="6835">
                  <c:v>6867553</c:v>
                </c:pt>
                <c:pt idx="6836">
                  <c:v>6868557</c:v>
                </c:pt>
                <c:pt idx="6837">
                  <c:v>6869562</c:v>
                </c:pt>
                <c:pt idx="6838">
                  <c:v>6870566</c:v>
                </c:pt>
                <c:pt idx="6839">
                  <c:v>6871572</c:v>
                </c:pt>
                <c:pt idx="6840">
                  <c:v>6872577</c:v>
                </c:pt>
                <c:pt idx="6841">
                  <c:v>6873581</c:v>
                </c:pt>
                <c:pt idx="6842">
                  <c:v>6874586</c:v>
                </c:pt>
                <c:pt idx="6843">
                  <c:v>6875590</c:v>
                </c:pt>
                <c:pt idx="6844">
                  <c:v>6876595</c:v>
                </c:pt>
                <c:pt idx="6845">
                  <c:v>6877600</c:v>
                </c:pt>
                <c:pt idx="6846">
                  <c:v>6878605</c:v>
                </c:pt>
                <c:pt idx="6847">
                  <c:v>6879609</c:v>
                </c:pt>
                <c:pt idx="6848">
                  <c:v>6880614</c:v>
                </c:pt>
                <c:pt idx="6849">
                  <c:v>6881618</c:v>
                </c:pt>
                <c:pt idx="6850">
                  <c:v>6882623</c:v>
                </c:pt>
                <c:pt idx="6851">
                  <c:v>6883628</c:v>
                </c:pt>
                <c:pt idx="6852">
                  <c:v>6884632</c:v>
                </c:pt>
                <c:pt idx="6853">
                  <c:v>6885638</c:v>
                </c:pt>
                <c:pt idx="6854">
                  <c:v>6886642</c:v>
                </c:pt>
                <c:pt idx="6855">
                  <c:v>6887647</c:v>
                </c:pt>
                <c:pt idx="6856">
                  <c:v>6888651</c:v>
                </c:pt>
                <c:pt idx="6857">
                  <c:v>6889656</c:v>
                </c:pt>
                <c:pt idx="6858">
                  <c:v>6890660</c:v>
                </c:pt>
                <c:pt idx="6859">
                  <c:v>6891666</c:v>
                </c:pt>
                <c:pt idx="6860">
                  <c:v>6892670</c:v>
                </c:pt>
                <c:pt idx="6861">
                  <c:v>6893675</c:v>
                </c:pt>
                <c:pt idx="6862">
                  <c:v>6894680</c:v>
                </c:pt>
                <c:pt idx="6863">
                  <c:v>6895684</c:v>
                </c:pt>
                <c:pt idx="6864">
                  <c:v>6896689</c:v>
                </c:pt>
                <c:pt idx="6865">
                  <c:v>6897693</c:v>
                </c:pt>
                <c:pt idx="6866">
                  <c:v>6898698</c:v>
                </c:pt>
                <c:pt idx="6867">
                  <c:v>6899703</c:v>
                </c:pt>
                <c:pt idx="6868">
                  <c:v>6900708</c:v>
                </c:pt>
                <c:pt idx="6869">
                  <c:v>6901712</c:v>
                </c:pt>
                <c:pt idx="6870">
                  <c:v>6902717</c:v>
                </c:pt>
                <c:pt idx="6871">
                  <c:v>6903721</c:v>
                </c:pt>
                <c:pt idx="6872">
                  <c:v>6904726</c:v>
                </c:pt>
                <c:pt idx="6873">
                  <c:v>6905732</c:v>
                </c:pt>
                <c:pt idx="6874">
                  <c:v>6906736</c:v>
                </c:pt>
                <c:pt idx="6875">
                  <c:v>6907741</c:v>
                </c:pt>
                <c:pt idx="6876">
                  <c:v>6908745</c:v>
                </c:pt>
                <c:pt idx="6877">
                  <c:v>6909750</c:v>
                </c:pt>
                <c:pt idx="6878">
                  <c:v>6910754</c:v>
                </c:pt>
                <c:pt idx="6879">
                  <c:v>6911759</c:v>
                </c:pt>
                <c:pt idx="6880">
                  <c:v>6912763</c:v>
                </c:pt>
                <c:pt idx="6881">
                  <c:v>6913769</c:v>
                </c:pt>
                <c:pt idx="6882">
                  <c:v>6914774</c:v>
                </c:pt>
                <c:pt idx="6883">
                  <c:v>6915778</c:v>
                </c:pt>
                <c:pt idx="6884">
                  <c:v>6916783</c:v>
                </c:pt>
                <c:pt idx="6885">
                  <c:v>6917787</c:v>
                </c:pt>
                <c:pt idx="6886">
                  <c:v>6918792</c:v>
                </c:pt>
                <c:pt idx="6887">
                  <c:v>6919796</c:v>
                </c:pt>
                <c:pt idx="6888">
                  <c:v>6920802</c:v>
                </c:pt>
                <c:pt idx="6889">
                  <c:v>6921806</c:v>
                </c:pt>
                <c:pt idx="6890">
                  <c:v>6922811</c:v>
                </c:pt>
                <c:pt idx="6891">
                  <c:v>6923815</c:v>
                </c:pt>
                <c:pt idx="6892">
                  <c:v>6924820</c:v>
                </c:pt>
                <c:pt idx="6893">
                  <c:v>6925825</c:v>
                </c:pt>
                <c:pt idx="6894">
                  <c:v>6926829</c:v>
                </c:pt>
                <c:pt idx="6895">
                  <c:v>6927835</c:v>
                </c:pt>
                <c:pt idx="6896">
                  <c:v>6928839</c:v>
                </c:pt>
                <c:pt idx="6897">
                  <c:v>6929844</c:v>
                </c:pt>
                <c:pt idx="6898">
                  <c:v>6930848</c:v>
                </c:pt>
                <c:pt idx="6899">
                  <c:v>6931853</c:v>
                </c:pt>
                <c:pt idx="6900">
                  <c:v>6932857</c:v>
                </c:pt>
                <c:pt idx="6901">
                  <c:v>6933863</c:v>
                </c:pt>
                <c:pt idx="6902">
                  <c:v>6934867</c:v>
                </c:pt>
                <c:pt idx="6903">
                  <c:v>6935872</c:v>
                </c:pt>
                <c:pt idx="6904">
                  <c:v>6936877</c:v>
                </c:pt>
                <c:pt idx="6905">
                  <c:v>6937881</c:v>
                </c:pt>
                <c:pt idx="6906">
                  <c:v>6938886</c:v>
                </c:pt>
                <c:pt idx="6907">
                  <c:v>6939891</c:v>
                </c:pt>
                <c:pt idx="6908">
                  <c:v>6940896</c:v>
                </c:pt>
                <c:pt idx="6909">
                  <c:v>6941900</c:v>
                </c:pt>
                <c:pt idx="6910">
                  <c:v>6942905</c:v>
                </c:pt>
                <c:pt idx="6911">
                  <c:v>6943909</c:v>
                </c:pt>
                <c:pt idx="6912">
                  <c:v>6944914</c:v>
                </c:pt>
                <c:pt idx="6913">
                  <c:v>6945918</c:v>
                </c:pt>
                <c:pt idx="6914">
                  <c:v>6946923</c:v>
                </c:pt>
                <c:pt idx="6915">
                  <c:v>6947928</c:v>
                </c:pt>
                <c:pt idx="6916">
                  <c:v>6948933</c:v>
                </c:pt>
                <c:pt idx="6917">
                  <c:v>6949938</c:v>
                </c:pt>
                <c:pt idx="6918">
                  <c:v>6950942</c:v>
                </c:pt>
                <c:pt idx="6919">
                  <c:v>6951947</c:v>
                </c:pt>
                <c:pt idx="6920">
                  <c:v>6952951</c:v>
                </c:pt>
                <c:pt idx="6921">
                  <c:v>6953957</c:v>
                </c:pt>
                <c:pt idx="6922">
                  <c:v>6954961</c:v>
                </c:pt>
                <c:pt idx="6923">
                  <c:v>6955966</c:v>
                </c:pt>
                <c:pt idx="6924">
                  <c:v>6956971</c:v>
                </c:pt>
                <c:pt idx="6925">
                  <c:v>6957975</c:v>
                </c:pt>
                <c:pt idx="6926">
                  <c:v>6958980</c:v>
                </c:pt>
                <c:pt idx="6927">
                  <c:v>6959985</c:v>
                </c:pt>
                <c:pt idx="6928">
                  <c:v>6960990</c:v>
                </c:pt>
                <c:pt idx="6929">
                  <c:v>6961994</c:v>
                </c:pt>
                <c:pt idx="6930">
                  <c:v>6962999</c:v>
                </c:pt>
                <c:pt idx="6931">
                  <c:v>6964003</c:v>
                </c:pt>
                <c:pt idx="6932">
                  <c:v>6965008</c:v>
                </c:pt>
                <c:pt idx="6933">
                  <c:v>6966012</c:v>
                </c:pt>
                <c:pt idx="6934">
                  <c:v>6967017</c:v>
                </c:pt>
                <c:pt idx="6935">
                  <c:v>6968022</c:v>
                </c:pt>
                <c:pt idx="6936">
                  <c:v>6969027</c:v>
                </c:pt>
                <c:pt idx="6937">
                  <c:v>6970032</c:v>
                </c:pt>
                <c:pt idx="6938">
                  <c:v>6971036</c:v>
                </c:pt>
                <c:pt idx="6939">
                  <c:v>6972041</c:v>
                </c:pt>
                <c:pt idx="6940">
                  <c:v>6973045</c:v>
                </c:pt>
                <c:pt idx="6941">
                  <c:v>6974050</c:v>
                </c:pt>
                <c:pt idx="6942">
                  <c:v>6975055</c:v>
                </c:pt>
                <c:pt idx="6943">
                  <c:v>6976060</c:v>
                </c:pt>
                <c:pt idx="6944">
                  <c:v>6977064</c:v>
                </c:pt>
                <c:pt idx="6945">
                  <c:v>6978069</c:v>
                </c:pt>
                <c:pt idx="6946">
                  <c:v>6979074</c:v>
                </c:pt>
                <c:pt idx="6947">
                  <c:v>6980078</c:v>
                </c:pt>
                <c:pt idx="6948">
                  <c:v>6981083</c:v>
                </c:pt>
                <c:pt idx="6949">
                  <c:v>6982088</c:v>
                </c:pt>
                <c:pt idx="6950">
                  <c:v>6983093</c:v>
                </c:pt>
                <c:pt idx="6951">
                  <c:v>6984097</c:v>
                </c:pt>
                <c:pt idx="6952">
                  <c:v>6985102</c:v>
                </c:pt>
                <c:pt idx="6953">
                  <c:v>6986106</c:v>
                </c:pt>
                <c:pt idx="6954">
                  <c:v>6987111</c:v>
                </c:pt>
                <c:pt idx="6955">
                  <c:v>6988116</c:v>
                </c:pt>
                <c:pt idx="6956">
                  <c:v>6989121</c:v>
                </c:pt>
                <c:pt idx="6957">
                  <c:v>6990126</c:v>
                </c:pt>
                <c:pt idx="6958">
                  <c:v>6991130</c:v>
                </c:pt>
                <c:pt idx="6959">
                  <c:v>6992135</c:v>
                </c:pt>
                <c:pt idx="6960">
                  <c:v>6993139</c:v>
                </c:pt>
                <c:pt idx="6961">
                  <c:v>6994144</c:v>
                </c:pt>
                <c:pt idx="6962">
                  <c:v>6995149</c:v>
                </c:pt>
                <c:pt idx="6963">
                  <c:v>6996154</c:v>
                </c:pt>
                <c:pt idx="6964">
                  <c:v>6997158</c:v>
                </c:pt>
                <c:pt idx="6965">
                  <c:v>6998163</c:v>
                </c:pt>
                <c:pt idx="6966">
                  <c:v>6999168</c:v>
                </c:pt>
                <c:pt idx="6967">
                  <c:v>7000172</c:v>
                </c:pt>
                <c:pt idx="6968">
                  <c:v>7001177</c:v>
                </c:pt>
                <c:pt idx="6969">
                  <c:v>7002182</c:v>
                </c:pt>
                <c:pt idx="6970">
                  <c:v>7003187</c:v>
                </c:pt>
                <c:pt idx="6971">
                  <c:v>7004191</c:v>
                </c:pt>
                <c:pt idx="6972">
                  <c:v>7005196</c:v>
                </c:pt>
                <c:pt idx="6973">
                  <c:v>7006200</c:v>
                </c:pt>
                <c:pt idx="6974">
                  <c:v>7007205</c:v>
                </c:pt>
                <c:pt idx="6975">
                  <c:v>7008210</c:v>
                </c:pt>
                <c:pt idx="6976">
                  <c:v>7009215</c:v>
                </c:pt>
                <c:pt idx="6977">
                  <c:v>7010220</c:v>
                </c:pt>
                <c:pt idx="6978">
                  <c:v>7011224</c:v>
                </c:pt>
                <c:pt idx="6979">
                  <c:v>7012229</c:v>
                </c:pt>
                <c:pt idx="6980">
                  <c:v>7013233</c:v>
                </c:pt>
                <c:pt idx="6981">
                  <c:v>7014238</c:v>
                </c:pt>
                <c:pt idx="6982">
                  <c:v>7015242</c:v>
                </c:pt>
                <c:pt idx="6983">
                  <c:v>7016248</c:v>
                </c:pt>
                <c:pt idx="6984">
                  <c:v>7017252</c:v>
                </c:pt>
                <c:pt idx="6985">
                  <c:v>7018257</c:v>
                </c:pt>
                <c:pt idx="6986">
                  <c:v>7019261</c:v>
                </c:pt>
                <c:pt idx="6987">
                  <c:v>7020266</c:v>
                </c:pt>
                <c:pt idx="6988">
                  <c:v>7021271</c:v>
                </c:pt>
                <c:pt idx="6989">
                  <c:v>7022275</c:v>
                </c:pt>
                <c:pt idx="6990">
                  <c:v>7023281</c:v>
                </c:pt>
                <c:pt idx="6991">
                  <c:v>7024285</c:v>
                </c:pt>
                <c:pt idx="6992">
                  <c:v>7025290</c:v>
                </c:pt>
                <c:pt idx="6993">
                  <c:v>7026294</c:v>
                </c:pt>
                <c:pt idx="6994">
                  <c:v>7027299</c:v>
                </c:pt>
                <c:pt idx="6995">
                  <c:v>7028303</c:v>
                </c:pt>
                <c:pt idx="6996">
                  <c:v>7029308</c:v>
                </c:pt>
                <c:pt idx="6997">
                  <c:v>7030313</c:v>
                </c:pt>
                <c:pt idx="6998">
                  <c:v>7031318</c:v>
                </c:pt>
                <c:pt idx="6999">
                  <c:v>7032323</c:v>
                </c:pt>
                <c:pt idx="7000">
                  <c:v>7033327</c:v>
                </c:pt>
                <c:pt idx="7001">
                  <c:v>7034332</c:v>
                </c:pt>
                <c:pt idx="7002">
                  <c:v>7035336</c:v>
                </c:pt>
                <c:pt idx="7003">
                  <c:v>7036341</c:v>
                </c:pt>
                <c:pt idx="7004">
                  <c:v>7037346</c:v>
                </c:pt>
                <c:pt idx="7005">
                  <c:v>7038351</c:v>
                </c:pt>
                <c:pt idx="7006">
                  <c:v>7039355</c:v>
                </c:pt>
                <c:pt idx="7007">
                  <c:v>7040360</c:v>
                </c:pt>
                <c:pt idx="7008">
                  <c:v>7041364</c:v>
                </c:pt>
                <c:pt idx="7009">
                  <c:v>7042369</c:v>
                </c:pt>
                <c:pt idx="7010">
                  <c:v>7043374</c:v>
                </c:pt>
                <c:pt idx="7011">
                  <c:v>7044379</c:v>
                </c:pt>
                <c:pt idx="7012">
                  <c:v>7045384</c:v>
                </c:pt>
                <c:pt idx="7013">
                  <c:v>7046388</c:v>
                </c:pt>
                <c:pt idx="7014">
                  <c:v>7047393</c:v>
                </c:pt>
                <c:pt idx="7015">
                  <c:v>7048397</c:v>
                </c:pt>
                <c:pt idx="7016">
                  <c:v>7049402</c:v>
                </c:pt>
                <c:pt idx="7017">
                  <c:v>7050406</c:v>
                </c:pt>
                <c:pt idx="7018">
                  <c:v>7051412</c:v>
                </c:pt>
                <c:pt idx="7019">
                  <c:v>7052417</c:v>
                </c:pt>
                <c:pt idx="7020">
                  <c:v>7053421</c:v>
                </c:pt>
                <c:pt idx="7021">
                  <c:v>7054426</c:v>
                </c:pt>
                <c:pt idx="7022">
                  <c:v>7055430</c:v>
                </c:pt>
                <c:pt idx="7023">
                  <c:v>7056435</c:v>
                </c:pt>
                <c:pt idx="7024">
                  <c:v>7057439</c:v>
                </c:pt>
                <c:pt idx="7025">
                  <c:v>7058445</c:v>
                </c:pt>
                <c:pt idx="7026">
                  <c:v>7059449</c:v>
                </c:pt>
                <c:pt idx="7027">
                  <c:v>7060454</c:v>
                </c:pt>
                <c:pt idx="7028">
                  <c:v>7061458</c:v>
                </c:pt>
                <c:pt idx="7029">
                  <c:v>7062463</c:v>
                </c:pt>
                <c:pt idx="7030">
                  <c:v>7063468</c:v>
                </c:pt>
                <c:pt idx="7031">
                  <c:v>7064473</c:v>
                </c:pt>
                <c:pt idx="7032">
                  <c:v>7065478</c:v>
                </c:pt>
                <c:pt idx="7033">
                  <c:v>7066482</c:v>
                </c:pt>
                <c:pt idx="7034">
                  <c:v>7067487</c:v>
                </c:pt>
                <c:pt idx="7035">
                  <c:v>7068491</c:v>
                </c:pt>
                <c:pt idx="7036">
                  <c:v>7069496</c:v>
                </c:pt>
                <c:pt idx="7037">
                  <c:v>7070500</c:v>
                </c:pt>
                <c:pt idx="7038">
                  <c:v>7071505</c:v>
                </c:pt>
                <c:pt idx="7039">
                  <c:v>7072510</c:v>
                </c:pt>
                <c:pt idx="7040">
                  <c:v>7073515</c:v>
                </c:pt>
                <c:pt idx="7041">
                  <c:v>7074520</c:v>
                </c:pt>
                <c:pt idx="7042">
                  <c:v>7075524</c:v>
                </c:pt>
                <c:pt idx="7043">
                  <c:v>7076529</c:v>
                </c:pt>
                <c:pt idx="7044">
                  <c:v>7077533</c:v>
                </c:pt>
                <c:pt idx="7045">
                  <c:v>7078538</c:v>
                </c:pt>
                <c:pt idx="7046">
                  <c:v>7079543</c:v>
                </c:pt>
                <c:pt idx="7047">
                  <c:v>7080548</c:v>
                </c:pt>
                <c:pt idx="7048">
                  <c:v>7081552</c:v>
                </c:pt>
                <c:pt idx="7049">
                  <c:v>7082557</c:v>
                </c:pt>
                <c:pt idx="7050">
                  <c:v>7083561</c:v>
                </c:pt>
                <c:pt idx="7051">
                  <c:v>7084566</c:v>
                </c:pt>
                <c:pt idx="7052">
                  <c:v>7085571</c:v>
                </c:pt>
                <c:pt idx="7053">
                  <c:v>7086576</c:v>
                </c:pt>
                <c:pt idx="7054">
                  <c:v>7087581</c:v>
                </c:pt>
                <c:pt idx="7055">
                  <c:v>7088585</c:v>
                </c:pt>
                <c:pt idx="7056">
                  <c:v>7089590</c:v>
                </c:pt>
                <c:pt idx="7057">
                  <c:v>7090594</c:v>
                </c:pt>
                <c:pt idx="7058">
                  <c:v>7091599</c:v>
                </c:pt>
                <c:pt idx="7059">
                  <c:v>7092603</c:v>
                </c:pt>
                <c:pt idx="7060">
                  <c:v>7093609</c:v>
                </c:pt>
                <c:pt idx="7061">
                  <c:v>7094614</c:v>
                </c:pt>
                <c:pt idx="7062">
                  <c:v>7095618</c:v>
                </c:pt>
                <c:pt idx="7063">
                  <c:v>7096623</c:v>
                </c:pt>
                <c:pt idx="7064">
                  <c:v>7097627</c:v>
                </c:pt>
                <c:pt idx="7065">
                  <c:v>7098632</c:v>
                </c:pt>
                <c:pt idx="7066">
                  <c:v>7099636</c:v>
                </c:pt>
                <c:pt idx="7067">
                  <c:v>7100641</c:v>
                </c:pt>
                <c:pt idx="7068">
                  <c:v>7101646</c:v>
                </c:pt>
                <c:pt idx="7069">
                  <c:v>7102651</c:v>
                </c:pt>
                <c:pt idx="7070">
                  <c:v>7103655</c:v>
                </c:pt>
                <c:pt idx="7071">
                  <c:v>7104660</c:v>
                </c:pt>
                <c:pt idx="7072">
                  <c:v>7105665</c:v>
                </c:pt>
                <c:pt idx="7073">
                  <c:v>7106669</c:v>
                </c:pt>
                <c:pt idx="7074">
                  <c:v>7107675</c:v>
                </c:pt>
                <c:pt idx="7075">
                  <c:v>7108679</c:v>
                </c:pt>
                <c:pt idx="7076">
                  <c:v>7109684</c:v>
                </c:pt>
                <c:pt idx="7077">
                  <c:v>7110688</c:v>
                </c:pt>
                <c:pt idx="7078">
                  <c:v>7111693</c:v>
                </c:pt>
                <c:pt idx="7079">
                  <c:v>7112697</c:v>
                </c:pt>
                <c:pt idx="7080">
                  <c:v>7113702</c:v>
                </c:pt>
                <c:pt idx="7081">
                  <c:v>7114706</c:v>
                </c:pt>
                <c:pt idx="7082">
                  <c:v>7115712</c:v>
                </c:pt>
                <c:pt idx="7083">
                  <c:v>7116717</c:v>
                </c:pt>
                <c:pt idx="7084">
                  <c:v>7117721</c:v>
                </c:pt>
                <c:pt idx="7085">
                  <c:v>7118726</c:v>
                </c:pt>
                <c:pt idx="7086">
                  <c:v>7119730</c:v>
                </c:pt>
                <c:pt idx="7087">
                  <c:v>7120735</c:v>
                </c:pt>
                <c:pt idx="7088">
                  <c:v>7121739</c:v>
                </c:pt>
                <c:pt idx="7089">
                  <c:v>7122745</c:v>
                </c:pt>
                <c:pt idx="7090">
                  <c:v>7123749</c:v>
                </c:pt>
                <c:pt idx="7091">
                  <c:v>7124754</c:v>
                </c:pt>
                <c:pt idx="7092">
                  <c:v>7125758</c:v>
                </c:pt>
                <c:pt idx="7093">
                  <c:v>7126763</c:v>
                </c:pt>
                <c:pt idx="7094">
                  <c:v>7127768</c:v>
                </c:pt>
                <c:pt idx="7095">
                  <c:v>7128772</c:v>
                </c:pt>
                <c:pt idx="7096">
                  <c:v>7129778</c:v>
                </c:pt>
                <c:pt idx="7097">
                  <c:v>7130782</c:v>
                </c:pt>
                <c:pt idx="7098">
                  <c:v>7131787</c:v>
                </c:pt>
                <c:pt idx="7099">
                  <c:v>7132791</c:v>
                </c:pt>
                <c:pt idx="7100">
                  <c:v>7133796</c:v>
                </c:pt>
                <c:pt idx="7101">
                  <c:v>7134800</c:v>
                </c:pt>
                <c:pt idx="7102">
                  <c:v>7135805</c:v>
                </c:pt>
                <c:pt idx="7103">
                  <c:v>7136811</c:v>
                </c:pt>
                <c:pt idx="7104">
                  <c:v>7137815</c:v>
                </c:pt>
                <c:pt idx="7105">
                  <c:v>7138820</c:v>
                </c:pt>
                <c:pt idx="7106">
                  <c:v>7139824</c:v>
                </c:pt>
                <c:pt idx="7107">
                  <c:v>7140829</c:v>
                </c:pt>
                <c:pt idx="7108">
                  <c:v>7141833</c:v>
                </c:pt>
                <c:pt idx="7109">
                  <c:v>7142838</c:v>
                </c:pt>
                <c:pt idx="7110">
                  <c:v>7143842</c:v>
                </c:pt>
                <c:pt idx="7111">
                  <c:v>7144848</c:v>
                </c:pt>
                <c:pt idx="7112">
                  <c:v>7145852</c:v>
                </c:pt>
                <c:pt idx="7113">
                  <c:v>7146857</c:v>
                </c:pt>
                <c:pt idx="7114">
                  <c:v>7147862</c:v>
                </c:pt>
                <c:pt idx="7115">
                  <c:v>7148866</c:v>
                </c:pt>
                <c:pt idx="7116">
                  <c:v>7149871</c:v>
                </c:pt>
                <c:pt idx="7117">
                  <c:v>7150875</c:v>
                </c:pt>
                <c:pt idx="7118">
                  <c:v>7151880</c:v>
                </c:pt>
                <c:pt idx="7119">
                  <c:v>7152884</c:v>
                </c:pt>
                <c:pt idx="7120">
                  <c:v>7153890</c:v>
                </c:pt>
                <c:pt idx="7121">
                  <c:v>7154894</c:v>
                </c:pt>
                <c:pt idx="7122">
                  <c:v>7155899</c:v>
                </c:pt>
                <c:pt idx="7123">
                  <c:v>7156903</c:v>
                </c:pt>
                <c:pt idx="7124">
                  <c:v>7157908</c:v>
                </c:pt>
                <c:pt idx="7125">
                  <c:v>7158913</c:v>
                </c:pt>
                <c:pt idx="7126">
                  <c:v>7159917</c:v>
                </c:pt>
                <c:pt idx="7127">
                  <c:v>7160922</c:v>
                </c:pt>
                <c:pt idx="7128">
                  <c:v>7161927</c:v>
                </c:pt>
                <c:pt idx="7129">
                  <c:v>7162932</c:v>
                </c:pt>
                <c:pt idx="7130">
                  <c:v>7163936</c:v>
                </c:pt>
                <c:pt idx="7131">
                  <c:v>7164941</c:v>
                </c:pt>
                <c:pt idx="7132">
                  <c:v>7165945</c:v>
                </c:pt>
                <c:pt idx="7133">
                  <c:v>7166950</c:v>
                </c:pt>
                <c:pt idx="7134">
                  <c:v>7167954</c:v>
                </c:pt>
                <c:pt idx="7135">
                  <c:v>7168959</c:v>
                </c:pt>
                <c:pt idx="7136">
                  <c:v>7169965</c:v>
                </c:pt>
                <c:pt idx="7137">
                  <c:v>7170969</c:v>
                </c:pt>
                <c:pt idx="7138">
                  <c:v>7171974</c:v>
                </c:pt>
                <c:pt idx="7139">
                  <c:v>7172978</c:v>
                </c:pt>
                <c:pt idx="7140">
                  <c:v>7173983</c:v>
                </c:pt>
                <c:pt idx="7141">
                  <c:v>7174987</c:v>
                </c:pt>
                <c:pt idx="7142">
                  <c:v>7175992</c:v>
                </c:pt>
                <c:pt idx="7143">
                  <c:v>7176996</c:v>
                </c:pt>
                <c:pt idx="7144">
                  <c:v>7178001</c:v>
                </c:pt>
                <c:pt idx="7145">
                  <c:v>7179006</c:v>
                </c:pt>
                <c:pt idx="7146">
                  <c:v>7180011</c:v>
                </c:pt>
                <c:pt idx="7147">
                  <c:v>7181016</c:v>
                </c:pt>
                <c:pt idx="7148">
                  <c:v>7182020</c:v>
                </c:pt>
                <c:pt idx="7149">
                  <c:v>7183025</c:v>
                </c:pt>
                <c:pt idx="7150">
                  <c:v>7184029</c:v>
                </c:pt>
                <c:pt idx="7151">
                  <c:v>7185034</c:v>
                </c:pt>
                <c:pt idx="7152">
                  <c:v>7186038</c:v>
                </c:pt>
                <c:pt idx="7153">
                  <c:v>7187043</c:v>
                </c:pt>
                <c:pt idx="7154">
                  <c:v>7188048</c:v>
                </c:pt>
                <c:pt idx="7155">
                  <c:v>7189053</c:v>
                </c:pt>
                <c:pt idx="7156">
                  <c:v>7190057</c:v>
                </c:pt>
                <c:pt idx="7157">
                  <c:v>7191062</c:v>
                </c:pt>
                <c:pt idx="7158">
                  <c:v>7192067</c:v>
                </c:pt>
                <c:pt idx="7159">
                  <c:v>7193071</c:v>
                </c:pt>
                <c:pt idx="7160">
                  <c:v>7194076</c:v>
                </c:pt>
                <c:pt idx="7161">
                  <c:v>7195081</c:v>
                </c:pt>
                <c:pt idx="7162">
                  <c:v>7196086</c:v>
                </c:pt>
                <c:pt idx="7163">
                  <c:v>7197090</c:v>
                </c:pt>
                <c:pt idx="7164">
                  <c:v>7198095</c:v>
                </c:pt>
                <c:pt idx="7165">
                  <c:v>7199099</c:v>
                </c:pt>
                <c:pt idx="7166">
                  <c:v>7200104</c:v>
                </c:pt>
                <c:pt idx="7167">
                  <c:v>7201108</c:v>
                </c:pt>
                <c:pt idx="7168">
                  <c:v>7202113</c:v>
                </c:pt>
                <c:pt idx="7169">
                  <c:v>7203118</c:v>
                </c:pt>
                <c:pt idx="7170">
                  <c:v>7204123</c:v>
                </c:pt>
                <c:pt idx="7171">
                  <c:v>7205128</c:v>
                </c:pt>
                <c:pt idx="7172">
                  <c:v>7206132</c:v>
                </c:pt>
                <c:pt idx="7173">
                  <c:v>7207137</c:v>
                </c:pt>
                <c:pt idx="7174">
                  <c:v>7208141</c:v>
                </c:pt>
                <c:pt idx="7175">
                  <c:v>7209146</c:v>
                </c:pt>
                <c:pt idx="7176">
                  <c:v>7210150</c:v>
                </c:pt>
                <c:pt idx="7177">
                  <c:v>7211156</c:v>
                </c:pt>
                <c:pt idx="7178">
                  <c:v>7212161</c:v>
                </c:pt>
                <c:pt idx="7179">
                  <c:v>7213165</c:v>
                </c:pt>
                <c:pt idx="7180">
                  <c:v>7214170</c:v>
                </c:pt>
                <c:pt idx="7181">
                  <c:v>7215174</c:v>
                </c:pt>
                <c:pt idx="7182">
                  <c:v>7216179</c:v>
                </c:pt>
                <c:pt idx="7183">
                  <c:v>7217183</c:v>
                </c:pt>
                <c:pt idx="7184">
                  <c:v>7218189</c:v>
                </c:pt>
                <c:pt idx="7185">
                  <c:v>7219193</c:v>
                </c:pt>
                <c:pt idx="7186">
                  <c:v>7220198</c:v>
                </c:pt>
                <c:pt idx="7187">
                  <c:v>7221202</c:v>
                </c:pt>
                <c:pt idx="7188">
                  <c:v>7222207</c:v>
                </c:pt>
                <c:pt idx="7189">
                  <c:v>7223212</c:v>
                </c:pt>
                <c:pt idx="7190">
                  <c:v>7224216</c:v>
                </c:pt>
                <c:pt idx="7191">
                  <c:v>7225221</c:v>
                </c:pt>
                <c:pt idx="7192">
                  <c:v>7226226</c:v>
                </c:pt>
                <c:pt idx="7193">
                  <c:v>7227231</c:v>
                </c:pt>
                <c:pt idx="7194">
                  <c:v>7228235</c:v>
                </c:pt>
                <c:pt idx="7195">
                  <c:v>7229240</c:v>
                </c:pt>
                <c:pt idx="7196">
                  <c:v>7230244</c:v>
                </c:pt>
                <c:pt idx="7197">
                  <c:v>7231249</c:v>
                </c:pt>
                <c:pt idx="7198">
                  <c:v>7232253</c:v>
                </c:pt>
                <c:pt idx="7199">
                  <c:v>7233258</c:v>
                </c:pt>
                <c:pt idx="7200">
                  <c:v>7234264</c:v>
                </c:pt>
                <c:pt idx="7201">
                  <c:v>7235268</c:v>
                </c:pt>
                <c:pt idx="7202">
                  <c:v>7236273</c:v>
                </c:pt>
                <c:pt idx="7203">
                  <c:v>7237277</c:v>
                </c:pt>
                <c:pt idx="7204">
                  <c:v>7238282</c:v>
                </c:pt>
                <c:pt idx="7205">
                  <c:v>7239286</c:v>
                </c:pt>
                <c:pt idx="7206">
                  <c:v>7240291</c:v>
                </c:pt>
                <c:pt idx="7207">
                  <c:v>7241295</c:v>
                </c:pt>
                <c:pt idx="7208">
                  <c:v>7242301</c:v>
                </c:pt>
                <c:pt idx="7209">
                  <c:v>7243305</c:v>
                </c:pt>
                <c:pt idx="7210">
                  <c:v>7244310</c:v>
                </c:pt>
                <c:pt idx="7211">
                  <c:v>7245315</c:v>
                </c:pt>
                <c:pt idx="7212">
                  <c:v>7246319</c:v>
                </c:pt>
                <c:pt idx="7213">
                  <c:v>7247324</c:v>
                </c:pt>
                <c:pt idx="7214">
                  <c:v>7248328</c:v>
                </c:pt>
                <c:pt idx="7215">
                  <c:v>7249333</c:v>
                </c:pt>
                <c:pt idx="7216">
                  <c:v>7250337</c:v>
                </c:pt>
                <c:pt idx="7217">
                  <c:v>7251343</c:v>
                </c:pt>
                <c:pt idx="7218">
                  <c:v>7252347</c:v>
                </c:pt>
                <c:pt idx="7219">
                  <c:v>7253352</c:v>
                </c:pt>
                <c:pt idx="7220">
                  <c:v>7254356</c:v>
                </c:pt>
                <c:pt idx="7221">
                  <c:v>7255361</c:v>
                </c:pt>
                <c:pt idx="7222">
                  <c:v>7256366</c:v>
                </c:pt>
                <c:pt idx="7223">
                  <c:v>7257370</c:v>
                </c:pt>
                <c:pt idx="7224">
                  <c:v>7258376</c:v>
                </c:pt>
                <c:pt idx="7225">
                  <c:v>7259380</c:v>
                </c:pt>
                <c:pt idx="7226">
                  <c:v>7260385</c:v>
                </c:pt>
                <c:pt idx="7227">
                  <c:v>7261389</c:v>
                </c:pt>
                <c:pt idx="7228">
                  <c:v>7262394</c:v>
                </c:pt>
                <c:pt idx="7229">
                  <c:v>7263398</c:v>
                </c:pt>
                <c:pt idx="7230">
                  <c:v>7264403</c:v>
                </c:pt>
                <c:pt idx="7231">
                  <c:v>7265409</c:v>
                </c:pt>
                <c:pt idx="7232">
                  <c:v>7266413</c:v>
                </c:pt>
                <c:pt idx="7233">
                  <c:v>7267418</c:v>
                </c:pt>
                <c:pt idx="7234">
                  <c:v>7268422</c:v>
                </c:pt>
                <c:pt idx="7235">
                  <c:v>7269427</c:v>
                </c:pt>
                <c:pt idx="7236">
                  <c:v>7270431</c:v>
                </c:pt>
                <c:pt idx="7237">
                  <c:v>7271436</c:v>
                </c:pt>
                <c:pt idx="7238">
                  <c:v>7272440</c:v>
                </c:pt>
                <c:pt idx="7239">
                  <c:v>7273446</c:v>
                </c:pt>
                <c:pt idx="7240">
                  <c:v>7274450</c:v>
                </c:pt>
                <c:pt idx="7241">
                  <c:v>7275455</c:v>
                </c:pt>
                <c:pt idx="7242">
                  <c:v>7276460</c:v>
                </c:pt>
                <c:pt idx="7243">
                  <c:v>7277464</c:v>
                </c:pt>
                <c:pt idx="7244">
                  <c:v>7278469</c:v>
                </c:pt>
                <c:pt idx="7245">
                  <c:v>7279473</c:v>
                </c:pt>
                <c:pt idx="7246">
                  <c:v>7280478</c:v>
                </c:pt>
                <c:pt idx="7247">
                  <c:v>7281483</c:v>
                </c:pt>
                <c:pt idx="7248">
                  <c:v>7282488</c:v>
                </c:pt>
                <c:pt idx="7249">
                  <c:v>7283492</c:v>
                </c:pt>
                <c:pt idx="7250">
                  <c:v>7284497</c:v>
                </c:pt>
                <c:pt idx="7251">
                  <c:v>7285501</c:v>
                </c:pt>
                <c:pt idx="7252">
                  <c:v>7286506</c:v>
                </c:pt>
                <c:pt idx="7253">
                  <c:v>7287511</c:v>
                </c:pt>
                <c:pt idx="7254">
                  <c:v>7288516</c:v>
                </c:pt>
                <c:pt idx="7255">
                  <c:v>7289521</c:v>
                </c:pt>
                <c:pt idx="7256">
                  <c:v>7290525</c:v>
                </c:pt>
                <c:pt idx="7257">
                  <c:v>7291530</c:v>
                </c:pt>
                <c:pt idx="7258">
                  <c:v>7292534</c:v>
                </c:pt>
                <c:pt idx="7259">
                  <c:v>7293539</c:v>
                </c:pt>
                <c:pt idx="7260">
                  <c:v>7294543</c:v>
                </c:pt>
                <c:pt idx="7261">
                  <c:v>7295549</c:v>
                </c:pt>
                <c:pt idx="7262">
                  <c:v>7296553</c:v>
                </c:pt>
                <c:pt idx="7263">
                  <c:v>7297558</c:v>
                </c:pt>
                <c:pt idx="7264">
                  <c:v>7298563</c:v>
                </c:pt>
                <c:pt idx="7265">
                  <c:v>7299567</c:v>
                </c:pt>
                <c:pt idx="7266">
                  <c:v>7300572</c:v>
                </c:pt>
                <c:pt idx="7267">
                  <c:v>7301576</c:v>
                </c:pt>
                <c:pt idx="7268">
                  <c:v>7302581</c:v>
                </c:pt>
                <c:pt idx="7269">
                  <c:v>7303586</c:v>
                </c:pt>
                <c:pt idx="7270">
                  <c:v>7304591</c:v>
                </c:pt>
                <c:pt idx="7271">
                  <c:v>7305595</c:v>
                </c:pt>
                <c:pt idx="7272">
                  <c:v>7306600</c:v>
                </c:pt>
                <c:pt idx="7273">
                  <c:v>7307604</c:v>
                </c:pt>
                <c:pt idx="7274">
                  <c:v>7308609</c:v>
                </c:pt>
                <c:pt idx="7275">
                  <c:v>7309614</c:v>
                </c:pt>
                <c:pt idx="7276">
                  <c:v>7310618</c:v>
                </c:pt>
                <c:pt idx="7277">
                  <c:v>7311623</c:v>
                </c:pt>
                <c:pt idx="7278">
                  <c:v>7312628</c:v>
                </c:pt>
                <c:pt idx="7279">
                  <c:v>7313633</c:v>
                </c:pt>
                <c:pt idx="7280">
                  <c:v>7314637</c:v>
                </c:pt>
                <c:pt idx="7281">
                  <c:v>7315642</c:v>
                </c:pt>
                <c:pt idx="7282">
                  <c:v>7316646</c:v>
                </c:pt>
                <c:pt idx="7283">
                  <c:v>7317651</c:v>
                </c:pt>
                <c:pt idx="7284">
                  <c:v>7318656</c:v>
                </c:pt>
                <c:pt idx="7285">
                  <c:v>7319661</c:v>
                </c:pt>
                <c:pt idx="7286">
                  <c:v>7320666</c:v>
                </c:pt>
                <c:pt idx="7287">
                  <c:v>7321670</c:v>
                </c:pt>
                <c:pt idx="7288">
                  <c:v>7322675</c:v>
                </c:pt>
                <c:pt idx="7289">
                  <c:v>7323679</c:v>
                </c:pt>
                <c:pt idx="7290">
                  <c:v>7324684</c:v>
                </c:pt>
                <c:pt idx="7291">
                  <c:v>7325689</c:v>
                </c:pt>
                <c:pt idx="7292">
                  <c:v>7326694</c:v>
                </c:pt>
                <c:pt idx="7293">
                  <c:v>7327698</c:v>
                </c:pt>
                <c:pt idx="7294">
                  <c:v>7328703</c:v>
                </c:pt>
                <c:pt idx="7295">
                  <c:v>7329708</c:v>
                </c:pt>
                <c:pt idx="7296">
                  <c:v>7330712</c:v>
                </c:pt>
                <c:pt idx="7297">
                  <c:v>7331717</c:v>
                </c:pt>
                <c:pt idx="7298">
                  <c:v>7332721</c:v>
                </c:pt>
                <c:pt idx="7299">
                  <c:v>7333727</c:v>
                </c:pt>
                <c:pt idx="7300">
                  <c:v>7334731</c:v>
                </c:pt>
                <c:pt idx="7301">
                  <c:v>7335736</c:v>
                </c:pt>
                <c:pt idx="7302">
                  <c:v>7336740</c:v>
                </c:pt>
                <c:pt idx="7303">
                  <c:v>7337745</c:v>
                </c:pt>
                <c:pt idx="7304">
                  <c:v>7338749</c:v>
                </c:pt>
                <c:pt idx="7305">
                  <c:v>7339754</c:v>
                </c:pt>
                <c:pt idx="7306">
                  <c:v>7340760</c:v>
                </c:pt>
                <c:pt idx="7307">
                  <c:v>7341764</c:v>
                </c:pt>
                <c:pt idx="7308">
                  <c:v>7342769</c:v>
                </c:pt>
                <c:pt idx="7309">
                  <c:v>7343773</c:v>
                </c:pt>
                <c:pt idx="7310">
                  <c:v>7344778</c:v>
                </c:pt>
                <c:pt idx="7311">
                  <c:v>7345782</c:v>
                </c:pt>
                <c:pt idx="7312">
                  <c:v>7346787</c:v>
                </c:pt>
                <c:pt idx="7313">
                  <c:v>7347792</c:v>
                </c:pt>
                <c:pt idx="7314">
                  <c:v>7348797</c:v>
                </c:pt>
                <c:pt idx="7315">
                  <c:v>7349801</c:v>
                </c:pt>
                <c:pt idx="7316">
                  <c:v>7350806</c:v>
                </c:pt>
                <c:pt idx="7317">
                  <c:v>7351811</c:v>
                </c:pt>
                <c:pt idx="7318">
                  <c:v>7352815</c:v>
                </c:pt>
                <c:pt idx="7319">
                  <c:v>7353820</c:v>
                </c:pt>
                <c:pt idx="7320">
                  <c:v>7354825</c:v>
                </c:pt>
                <c:pt idx="7321">
                  <c:v>7355830</c:v>
                </c:pt>
                <c:pt idx="7322">
                  <c:v>7356834</c:v>
                </c:pt>
                <c:pt idx="7323">
                  <c:v>7357839</c:v>
                </c:pt>
                <c:pt idx="7324">
                  <c:v>7358843</c:v>
                </c:pt>
                <c:pt idx="7325">
                  <c:v>7359848</c:v>
                </c:pt>
                <c:pt idx="7326">
                  <c:v>7360854</c:v>
                </c:pt>
                <c:pt idx="7327">
                  <c:v>7361858</c:v>
                </c:pt>
                <c:pt idx="7328">
                  <c:v>7362863</c:v>
                </c:pt>
                <c:pt idx="7329">
                  <c:v>7363867</c:v>
                </c:pt>
                <c:pt idx="7330">
                  <c:v>7364872</c:v>
                </c:pt>
                <c:pt idx="7331">
                  <c:v>7365876</c:v>
                </c:pt>
                <c:pt idx="7332">
                  <c:v>7366881</c:v>
                </c:pt>
                <c:pt idx="7333">
                  <c:v>7367886</c:v>
                </c:pt>
                <c:pt idx="7334">
                  <c:v>7368891</c:v>
                </c:pt>
                <c:pt idx="7335">
                  <c:v>7369895</c:v>
                </c:pt>
                <c:pt idx="7336">
                  <c:v>7370900</c:v>
                </c:pt>
                <c:pt idx="7337">
                  <c:v>7371905</c:v>
                </c:pt>
                <c:pt idx="7338">
                  <c:v>7372909</c:v>
                </c:pt>
                <c:pt idx="7339">
                  <c:v>7373914</c:v>
                </c:pt>
                <c:pt idx="7340">
                  <c:v>7374918</c:v>
                </c:pt>
                <c:pt idx="7341">
                  <c:v>7375924</c:v>
                </c:pt>
                <c:pt idx="7342">
                  <c:v>7376928</c:v>
                </c:pt>
                <c:pt idx="7343">
                  <c:v>7377933</c:v>
                </c:pt>
                <c:pt idx="7344">
                  <c:v>7378937</c:v>
                </c:pt>
                <c:pt idx="7345">
                  <c:v>7379942</c:v>
                </c:pt>
                <c:pt idx="7346">
                  <c:v>7380946</c:v>
                </c:pt>
                <c:pt idx="7347">
                  <c:v>7381952</c:v>
                </c:pt>
                <c:pt idx="7348">
                  <c:v>7382957</c:v>
                </c:pt>
                <c:pt idx="7349">
                  <c:v>7383961</c:v>
                </c:pt>
                <c:pt idx="7350">
                  <c:v>7384966</c:v>
                </c:pt>
                <c:pt idx="7351">
                  <c:v>7385970</c:v>
                </c:pt>
                <c:pt idx="7352">
                  <c:v>7386975</c:v>
                </c:pt>
                <c:pt idx="7353">
                  <c:v>7387980</c:v>
                </c:pt>
                <c:pt idx="7354">
                  <c:v>7388985</c:v>
                </c:pt>
                <c:pt idx="7355">
                  <c:v>7389989</c:v>
                </c:pt>
                <c:pt idx="7356">
                  <c:v>7390994</c:v>
                </c:pt>
                <c:pt idx="7357">
                  <c:v>7391998</c:v>
                </c:pt>
                <c:pt idx="7358">
                  <c:v>7393003</c:v>
                </c:pt>
                <c:pt idx="7359">
                  <c:v>7394008</c:v>
                </c:pt>
                <c:pt idx="7360">
                  <c:v>7395013</c:v>
                </c:pt>
                <c:pt idx="7361">
                  <c:v>7396018</c:v>
                </c:pt>
                <c:pt idx="7362">
                  <c:v>7397022</c:v>
                </c:pt>
                <c:pt idx="7363">
                  <c:v>7398027</c:v>
                </c:pt>
                <c:pt idx="7364">
                  <c:v>7399031</c:v>
                </c:pt>
                <c:pt idx="7365">
                  <c:v>7400036</c:v>
                </c:pt>
                <c:pt idx="7366">
                  <c:v>7401040</c:v>
                </c:pt>
                <c:pt idx="7367">
                  <c:v>7402045</c:v>
                </c:pt>
                <c:pt idx="7368">
                  <c:v>7403051</c:v>
                </c:pt>
                <c:pt idx="7369">
                  <c:v>7404055</c:v>
                </c:pt>
                <c:pt idx="7370">
                  <c:v>7405060</c:v>
                </c:pt>
                <c:pt idx="7371">
                  <c:v>7406064</c:v>
                </c:pt>
                <c:pt idx="7372">
                  <c:v>7407069</c:v>
                </c:pt>
                <c:pt idx="7373">
                  <c:v>7408073</c:v>
                </c:pt>
                <c:pt idx="7374">
                  <c:v>7409078</c:v>
                </c:pt>
                <c:pt idx="7375">
                  <c:v>7410082</c:v>
                </c:pt>
                <c:pt idx="7376">
                  <c:v>7411088</c:v>
                </c:pt>
                <c:pt idx="7377">
                  <c:v>7412092</c:v>
                </c:pt>
                <c:pt idx="7378">
                  <c:v>7413097</c:v>
                </c:pt>
                <c:pt idx="7379">
                  <c:v>7414102</c:v>
                </c:pt>
                <c:pt idx="7380">
                  <c:v>7415106</c:v>
                </c:pt>
                <c:pt idx="7381">
                  <c:v>7416111</c:v>
                </c:pt>
                <c:pt idx="7382">
                  <c:v>7417115</c:v>
                </c:pt>
                <c:pt idx="7383">
                  <c:v>7418121</c:v>
                </c:pt>
                <c:pt idx="7384">
                  <c:v>7419125</c:v>
                </c:pt>
                <c:pt idx="7385">
                  <c:v>7420130</c:v>
                </c:pt>
                <c:pt idx="7386">
                  <c:v>7421134</c:v>
                </c:pt>
                <c:pt idx="7387">
                  <c:v>7422139</c:v>
                </c:pt>
                <c:pt idx="7388">
                  <c:v>7423143</c:v>
                </c:pt>
                <c:pt idx="7389">
                  <c:v>7424148</c:v>
                </c:pt>
                <c:pt idx="7390">
                  <c:v>7425153</c:v>
                </c:pt>
                <c:pt idx="7391">
                  <c:v>7426158</c:v>
                </c:pt>
                <c:pt idx="7392">
                  <c:v>7427163</c:v>
                </c:pt>
                <c:pt idx="7393">
                  <c:v>7428167</c:v>
                </c:pt>
                <c:pt idx="7394">
                  <c:v>7429172</c:v>
                </c:pt>
                <c:pt idx="7395">
                  <c:v>7430176</c:v>
                </c:pt>
                <c:pt idx="7396">
                  <c:v>7431181</c:v>
                </c:pt>
                <c:pt idx="7397">
                  <c:v>7432185</c:v>
                </c:pt>
                <c:pt idx="7398">
                  <c:v>7433190</c:v>
                </c:pt>
                <c:pt idx="7399">
                  <c:v>7434194</c:v>
                </c:pt>
                <c:pt idx="7400">
                  <c:v>7435200</c:v>
                </c:pt>
                <c:pt idx="7401">
                  <c:v>7436205</c:v>
                </c:pt>
                <c:pt idx="7402">
                  <c:v>7437209</c:v>
                </c:pt>
                <c:pt idx="7403">
                  <c:v>7438214</c:v>
                </c:pt>
                <c:pt idx="7404">
                  <c:v>7439218</c:v>
                </c:pt>
                <c:pt idx="7405">
                  <c:v>7440223</c:v>
                </c:pt>
                <c:pt idx="7406">
                  <c:v>7441227</c:v>
                </c:pt>
                <c:pt idx="7407">
                  <c:v>7442233</c:v>
                </c:pt>
                <c:pt idx="7408">
                  <c:v>7443237</c:v>
                </c:pt>
                <c:pt idx="7409">
                  <c:v>7444242</c:v>
                </c:pt>
                <c:pt idx="7410">
                  <c:v>7445246</c:v>
                </c:pt>
                <c:pt idx="7411">
                  <c:v>7446251</c:v>
                </c:pt>
                <c:pt idx="7412">
                  <c:v>7447256</c:v>
                </c:pt>
                <c:pt idx="7413">
                  <c:v>7448260</c:v>
                </c:pt>
                <c:pt idx="7414">
                  <c:v>7449265</c:v>
                </c:pt>
                <c:pt idx="7415">
                  <c:v>7450270</c:v>
                </c:pt>
                <c:pt idx="7416">
                  <c:v>7451275</c:v>
                </c:pt>
                <c:pt idx="7417">
                  <c:v>7452279</c:v>
                </c:pt>
                <c:pt idx="7418">
                  <c:v>7453284</c:v>
                </c:pt>
                <c:pt idx="7419">
                  <c:v>7454288</c:v>
                </c:pt>
                <c:pt idx="7420">
                  <c:v>7455293</c:v>
                </c:pt>
                <c:pt idx="7421">
                  <c:v>7456297</c:v>
                </c:pt>
                <c:pt idx="7422">
                  <c:v>7457302</c:v>
                </c:pt>
                <c:pt idx="7423">
                  <c:v>7458307</c:v>
                </c:pt>
                <c:pt idx="7424">
                  <c:v>7459312</c:v>
                </c:pt>
                <c:pt idx="7425">
                  <c:v>7460317</c:v>
                </c:pt>
                <c:pt idx="7426">
                  <c:v>7461321</c:v>
                </c:pt>
                <c:pt idx="7427">
                  <c:v>7462326</c:v>
                </c:pt>
                <c:pt idx="7428">
                  <c:v>7463330</c:v>
                </c:pt>
                <c:pt idx="7429">
                  <c:v>7464335</c:v>
                </c:pt>
                <c:pt idx="7430">
                  <c:v>7465339</c:v>
                </c:pt>
                <c:pt idx="7431">
                  <c:v>7466344</c:v>
                </c:pt>
                <c:pt idx="7432">
                  <c:v>7467350</c:v>
                </c:pt>
                <c:pt idx="7433">
                  <c:v>7468354</c:v>
                </c:pt>
                <c:pt idx="7434">
                  <c:v>7469359</c:v>
                </c:pt>
                <c:pt idx="7435">
                  <c:v>7470363</c:v>
                </c:pt>
                <c:pt idx="7436">
                  <c:v>7471368</c:v>
                </c:pt>
                <c:pt idx="7437">
                  <c:v>7472372</c:v>
                </c:pt>
                <c:pt idx="7438">
                  <c:v>7473377</c:v>
                </c:pt>
                <c:pt idx="7439">
                  <c:v>7474382</c:v>
                </c:pt>
                <c:pt idx="7440">
                  <c:v>7475387</c:v>
                </c:pt>
                <c:pt idx="7441">
                  <c:v>7476391</c:v>
                </c:pt>
                <c:pt idx="7442">
                  <c:v>7477396</c:v>
                </c:pt>
                <c:pt idx="7443">
                  <c:v>7478401</c:v>
                </c:pt>
                <c:pt idx="7444">
                  <c:v>7479405</c:v>
                </c:pt>
                <c:pt idx="7445">
                  <c:v>7480410</c:v>
                </c:pt>
                <c:pt idx="7446">
                  <c:v>7481415</c:v>
                </c:pt>
                <c:pt idx="7447">
                  <c:v>7482420</c:v>
                </c:pt>
                <c:pt idx="7448">
                  <c:v>7483424</c:v>
                </c:pt>
                <c:pt idx="7449">
                  <c:v>7484429</c:v>
                </c:pt>
                <c:pt idx="7450">
                  <c:v>7485433</c:v>
                </c:pt>
                <c:pt idx="7451">
                  <c:v>7486438</c:v>
                </c:pt>
                <c:pt idx="7452">
                  <c:v>7487442</c:v>
                </c:pt>
                <c:pt idx="7453">
                  <c:v>7488448</c:v>
                </c:pt>
                <c:pt idx="7454">
                  <c:v>7489453</c:v>
                </c:pt>
                <c:pt idx="7455">
                  <c:v>7490457</c:v>
                </c:pt>
                <c:pt idx="7456">
                  <c:v>7491462</c:v>
                </c:pt>
                <c:pt idx="7457">
                  <c:v>7492466</c:v>
                </c:pt>
                <c:pt idx="7458">
                  <c:v>7493471</c:v>
                </c:pt>
                <c:pt idx="7459">
                  <c:v>7494475</c:v>
                </c:pt>
                <c:pt idx="7460">
                  <c:v>7495481</c:v>
                </c:pt>
                <c:pt idx="7461">
                  <c:v>7496485</c:v>
                </c:pt>
                <c:pt idx="7462">
                  <c:v>7497490</c:v>
                </c:pt>
                <c:pt idx="7463">
                  <c:v>7498494</c:v>
                </c:pt>
                <c:pt idx="7464">
                  <c:v>7499499</c:v>
                </c:pt>
                <c:pt idx="7465">
                  <c:v>7500504</c:v>
                </c:pt>
                <c:pt idx="7466">
                  <c:v>7501509</c:v>
                </c:pt>
                <c:pt idx="7467">
                  <c:v>7502514</c:v>
                </c:pt>
                <c:pt idx="7468">
                  <c:v>7503518</c:v>
                </c:pt>
                <c:pt idx="7469">
                  <c:v>7504523</c:v>
                </c:pt>
                <c:pt idx="7470">
                  <c:v>7505527</c:v>
                </c:pt>
                <c:pt idx="7471">
                  <c:v>7506532</c:v>
                </c:pt>
                <c:pt idx="7472">
                  <c:v>7507536</c:v>
                </c:pt>
                <c:pt idx="7473">
                  <c:v>7508542</c:v>
                </c:pt>
                <c:pt idx="7474">
                  <c:v>7509547</c:v>
                </c:pt>
                <c:pt idx="7475">
                  <c:v>7510551</c:v>
                </c:pt>
                <c:pt idx="7476">
                  <c:v>7511556</c:v>
                </c:pt>
                <c:pt idx="7477">
                  <c:v>7512560</c:v>
                </c:pt>
                <c:pt idx="7478">
                  <c:v>7513565</c:v>
                </c:pt>
                <c:pt idx="7479">
                  <c:v>7514570</c:v>
                </c:pt>
                <c:pt idx="7480">
                  <c:v>7515575</c:v>
                </c:pt>
                <c:pt idx="7481">
                  <c:v>7516579</c:v>
                </c:pt>
                <c:pt idx="7482">
                  <c:v>7517584</c:v>
                </c:pt>
                <c:pt idx="7483">
                  <c:v>7518588</c:v>
                </c:pt>
                <c:pt idx="7484">
                  <c:v>7519593</c:v>
                </c:pt>
                <c:pt idx="7485">
                  <c:v>7520598</c:v>
                </c:pt>
                <c:pt idx="7486">
                  <c:v>7521603</c:v>
                </c:pt>
                <c:pt idx="7487">
                  <c:v>7522608</c:v>
                </c:pt>
                <c:pt idx="7488">
                  <c:v>7523612</c:v>
                </c:pt>
                <c:pt idx="7489">
                  <c:v>7524617</c:v>
                </c:pt>
                <c:pt idx="7490">
                  <c:v>7525621</c:v>
                </c:pt>
                <c:pt idx="7491">
                  <c:v>7526626</c:v>
                </c:pt>
                <c:pt idx="7492">
                  <c:v>7527631</c:v>
                </c:pt>
                <c:pt idx="7493">
                  <c:v>7528636</c:v>
                </c:pt>
                <c:pt idx="7494">
                  <c:v>7529640</c:v>
                </c:pt>
                <c:pt idx="7495">
                  <c:v>7530645</c:v>
                </c:pt>
                <c:pt idx="7496">
                  <c:v>7531650</c:v>
                </c:pt>
                <c:pt idx="7497">
                  <c:v>7532654</c:v>
                </c:pt>
                <c:pt idx="7498">
                  <c:v>7533660</c:v>
                </c:pt>
                <c:pt idx="7499">
                  <c:v>7534664</c:v>
                </c:pt>
                <c:pt idx="7500">
                  <c:v>7535669</c:v>
                </c:pt>
                <c:pt idx="7501">
                  <c:v>7536673</c:v>
                </c:pt>
                <c:pt idx="7502">
                  <c:v>7537678</c:v>
                </c:pt>
                <c:pt idx="7503">
                  <c:v>7538682</c:v>
                </c:pt>
                <c:pt idx="7504">
                  <c:v>7539688</c:v>
                </c:pt>
                <c:pt idx="7505">
                  <c:v>7540692</c:v>
                </c:pt>
                <c:pt idx="7506">
                  <c:v>7541697</c:v>
                </c:pt>
                <c:pt idx="7507">
                  <c:v>7542702</c:v>
                </c:pt>
                <c:pt idx="7508">
                  <c:v>7543706</c:v>
                </c:pt>
                <c:pt idx="7509">
                  <c:v>7544711</c:v>
                </c:pt>
                <c:pt idx="7510">
                  <c:v>7545715</c:v>
                </c:pt>
                <c:pt idx="7511">
                  <c:v>7546721</c:v>
                </c:pt>
                <c:pt idx="7512">
                  <c:v>7547725</c:v>
                </c:pt>
                <c:pt idx="7513">
                  <c:v>7548730</c:v>
                </c:pt>
                <c:pt idx="7514">
                  <c:v>7549734</c:v>
                </c:pt>
                <c:pt idx="7515">
                  <c:v>7550739</c:v>
                </c:pt>
                <c:pt idx="7516">
                  <c:v>7551744</c:v>
                </c:pt>
                <c:pt idx="7517">
                  <c:v>7552749</c:v>
                </c:pt>
                <c:pt idx="7518">
                  <c:v>7553754</c:v>
                </c:pt>
                <c:pt idx="7519">
                  <c:v>7554758</c:v>
                </c:pt>
                <c:pt idx="7520">
                  <c:v>7555763</c:v>
                </c:pt>
                <c:pt idx="7521">
                  <c:v>7556767</c:v>
                </c:pt>
                <c:pt idx="7522">
                  <c:v>7557772</c:v>
                </c:pt>
                <c:pt idx="7523">
                  <c:v>7558777</c:v>
                </c:pt>
                <c:pt idx="7524">
                  <c:v>7559782</c:v>
                </c:pt>
                <c:pt idx="7525">
                  <c:v>7560786</c:v>
                </c:pt>
                <c:pt idx="7526">
                  <c:v>7561791</c:v>
                </c:pt>
                <c:pt idx="7527">
                  <c:v>7562796</c:v>
                </c:pt>
                <c:pt idx="7528">
                  <c:v>7563800</c:v>
                </c:pt>
                <c:pt idx="7529">
                  <c:v>7564805</c:v>
                </c:pt>
                <c:pt idx="7530">
                  <c:v>7565810</c:v>
                </c:pt>
                <c:pt idx="7531">
                  <c:v>7566815</c:v>
                </c:pt>
                <c:pt idx="7532">
                  <c:v>7567819</c:v>
                </c:pt>
                <c:pt idx="7533">
                  <c:v>7568824</c:v>
                </c:pt>
                <c:pt idx="7534">
                  <c:v>7569828</c:v>
                </c:pt>
                <c:pt idx="7535">
                  <c:v>7570833</c:v>
                </c:pt>
                <c:pt idx="7536">
                  <c:v>7571838</c:v>
                </c:pt>
                <c:pt idx="7537">
                  <c:v>7572843</c:v>
                </c:pt>
                <c:pt idx="7538">
                  <c:v>7573848</c:v>
                </c:pt>
                <c:pt idx="7539">
                  <c:v>7574852</c:v>
                </c:pt>
                <c:pt idx="7540">
                  <c:v>7575857</c:v>
                </c:pt>
                <c:pt idx="7541">
                  <c:v>7576861</c:v>
                </c:pt>
                <c:pt idx="7542">
                  <c:v>7577867</c:v>
                </c:pt>
                <c:pt idx="7543">
                  <c:v>7578871</c:v>
                </c:pt>
                <c:pt idx="7544">
                  <c:v>7579876</c:v>
                </c:pt>
                <c:pt idx="7545">
                  <c:v>7580880</c:v>
                </c:pt>
                <c:pt idx="7546">
                  <c:v>7581885</c:v>
                </c:pt>
                <c:pt idx="7547">
                  <c:v>7582889</c:v>
                </c:pt>
                <c:pt idx="7548">
                  <c:v>7583895</c:v>
                </c:pt>
                <c:pt idx="7549">
                  <c:v>7584900</c:v>
                </c:pt>
                <c:pt idx="7550">
                  <c:v>7585904</c:v>
                </c:pt>
                <c:pt idx="7551">
                  <c:v>7586909</c:v>
                </c:pt>
                <c:pt idx="7552">
                  <c:v>7587913</c:v>
                </c:pt>
                <c:pt idx="7553">
                  <c:v>7588918</c:v>
                </c:pt>
                <c:pt idx="7554">
                  <c:v>7589923</c:v>
                </c:pt>
                <c:pt idx="7555">
                  <c:v>7590928</c:v>
                </c:pt>
                <c:pt idx="7556">
                  <c:v>7591932</c:v>
                </c:pt>
                <c:pt idx="7557">
                  <c:v>7592937</c:v>
                </c:pt>
                <c:pt idx="7558">
                  <c:v>7593942</c:v>
                </c:pt>
                <c:pt idx="7559">
                  <c:v>7594946</c:v>
                </c:pt>
                <c:pt idx="7560">
                  <c:v>7595951</c:v>
                </c:pt>
                <c:pt idx="7561">
                  <c:v>7596956</c:v>
                </c:pt>
                <c:pt idx="7562">
                  <c:v>7597961</c:v>
                </c:pt>
                <c:pt idx="7563">
                  <c:v>7598965</c:v>
                </c:pt>
                <c:pt idx="7564">
                  <c:v>7599970</c:v>
                </c:pt>
                <c:pt idx="7565">
                  <c:v>7600974</c:v>
                </c:pt>
                <c:pt idx="7566">
                  <c:v>7601979</c:v>
                </c:pt>
                <c:pt idx="7567">
                  <c:v>7602984</c:v>
                </c:pt>
                <c:pt idx="7568">
                  <c:v>7603989</c:v>
                </c:pt>
                <c:pt idx="7569">
                  <c:v>7604994</c:v>
                </c:pt>
                <c:pt idx="7570">
                  <c:v>7605998</c:v>
                </c:pt>
                <c:pt idx="7571">
                  <c:v>7607003</c:v>
                </c:pt>
                <c:pt idx="7572">
                  <c:v>7608007</c:v>
                </c:pt>
                <c:pt idx="7573">
                  <c:v>7609012</c:v>
                </c:pt>
                <c:pt idx="7574">
                  <c:v>7610017</c:v>
                </c:pt>
                <c:pt idx="7575">
                  <c:v>7611022</c:v>
                </c:pt>
                <c:pt idx="7576">
                  <c:v>7612026</c:v>
                </c:pt>
                <c:pt idx="7577">
                  <c:v>7613031</c:v>
                </c:pt>
                <c:pt idx="7578">
                  <c:v>7614035</c:v>
                </c:pt>
                <c:pt idx="7579">
                  <c:v>7615040</c:v>
                </c:pt>
                <c:pt idx="7580">
                  <c:v>7616046</c:v>
                </c:pt>
                <c:pt idx="7581">
                  <c:v>7617050</c:v>
                </c:pt>
                <c:pt idx="7582">
                  <c:v>7618055</c:v>
                </c:pt>
                <c:pt idx="7583">
                  <c:v>7619059</c:v>
                </c:pt>
                <c:pt idx="7584">
                  <c:v>7620064</c:v>
                </c:pt>
                <c:pt idx="7585">
                  <c:v>7621068</c:v>
                </c:pt>
                <c:pt idx="7586">
                  <c:v>7622074</c:v>
                </c:pt>
                <c:pt idx="7587">
                  <c:v>7623078</c:v>
                </c:pt>
                <c:pt idx="7588">
                  <c:v>7624083</c:v>
                </c:pt>
                <c:pt idx="7589">
                  <c:v>7625088</c:v>
                </c:pt>
                <c:pt idx="7590">
                  <c:v>7626092</c:v>
                </c:pt>
                <c:pt idx="7591">
                  <c:v>7627097</c:v>
                </c:pt>
                <c:pt idx="7592">
                  <c:v>7628101</c:v>
                </c:pt>
                <c:pt idx="7593">
                  <c:v>7629107</c:v>
                </c:pt>
                <c:pt idx="7594">
                  <c:v>7630111</c:v>
                </c:pt>
                <c:pt idx="7595">
                  <c:v>7631116</c:v>
                </c:pt>
                <c:pt idx="7596">
                  <c:v>7632120</c:v>
                </c:pt>
                <c:pt idx="7597">
                  <c:v>7633125</c:v>
                </c:pt>
                <c:pt idx="7598">
                  <c:v>7634129</c:v>
                </c:pt>
                <c:pt idx="7599">
                  <c:v>7635135</c:v>
                </c:pt>
                <c:pt idx="7600">
                  <c:v>7636140</c:v>
                </c:pt>
                <c:pt idx="7601">
                  <c:v>7637144</c:v>
                </c:pt>
                <c:pt idx="7602">
                  <c:v>7638149</c:v>
                </c:pt>
                <c:pt idx="7603">
                  <c:v>7639153</c:v>
                </c:pt>
                <c:pt idx="7604">
                  <c:v>7640158</c:v>
                </c:pt>
                <c:pt idx="7605">
                  <c:v>7641163</c:v>
                </c:pt>
                <c:pt idx="7606">
                  <c:v>7642168</c:v>
                </c:pt>
                <c:pt idx="7607">
                  <c:v>7643172</c:v>
                </c:pt>
                <c:pt idx="7608">
                  <c:v>7644177</c:v>
                </c:pt>
                <c:pt idx="7609">
                  <c:v>7645181</c:v>
                </c:pt>
                <c:pt idx="7610">
                  <c:v>7646186</c:v>
                </c:pt>
                <c:pt idx="7611">
                  <c:v>7647191</c:v>
                </c:pt>
                <c:pt idx="7612">
                  <c:v>7648196</c:v>
                </c:pt>
                <c:pt idx="7613">
                  <c:v>7649201</c:v>
                </c:pt>
                <c:pt idx="7614">
                  <c:v>7650205</c:v>
                </c:pt>
                <c:pt idx="7615">
                  <c:v>7651210</c:v>
                </c:pt>
                <c:pt idx="7616">
                  <c:v>7652214</c:v>
                </c:pt>
                <c:pt idx="7617">
                  <c:v>7653219</c:v>
                </c:pt>
                <c:pt idx="7618">
                  <c:v>7654224</c:v>
                </c:pt>
                <c:pt idx="7619">
                  <c:v>7655229</c:v>
                </c:pt>
                <c:pt idx="7620">
                  <c:v>7656233</c:v>
                </c:pt>
                <c:pt idx="7621">
                  <c:v>7657238</c:v>
                </c:pt>
                <c:pt idx="7622">
                  <c:v>7658243</c:v>
                </c:pt>
                <c:pt idx="7623">
                  <c:v>7659247</c:v>
                </c:pt>
                <c:pt idx="7624">
                  <c:v>7660252</c:v>
                </c:pt>
                <c:pt idx="7625">
                  <c:v>7661257</c:v>
                </c:pt>
                <c:pt idx="7626">
                  <c:v>7662262</c:v>
                </c:pt>
                <c:pt idx="7627">
                  <c:v>7663266</c:v>
                </c:pt>
                <c:pt idx="7628">
                  <c:v>7664271</c:v>
                </c:pt>
                <c:pt idx="7629">
                  <c:v>7665275</c:v>
                </c:pt>
                <c:pt idx="7630">
                  <c:v>7666280</c:v>
                </c:pt>
                <c:pt idx="7631">
                  <c:v>7667286</c:v>
                </c:pt>
                <c:pt idx="7632">
                  <c:v>7668290</c:v>
                </c:pt>
                <c:pt idx="7633">
                  <c:v>7669295</c:v>
                </c:pt>
                <c:pt idx="7634">
                  <c:v>7670299</c:v>
                </c:pt>
                <c:pt idx="7635">
                  <c:v>7671304</c:v>
                </c:pt>
                <c:pt idx="7636">
                  <c:v>7672308</c:v>
                </c:pt>
                <c:pt idx="7637">
                  <c:v>7673314</c:v>
                </c:pt>
                <c:pt idx="7638">
                  <c:v>7674318</c:v>
                </c:pt>
                <c:pt idx="7639">
                  <c:v>7675323</c:v>
                </c:pt>
                <c:pt idx="7640">
                  <c:v>7676327</c:v>
                </c:pt>
                <c:pt idx="7641">
                  <c:v>7677332</c:v>
                </c:pt>
                <c:pt idx="7642">
                  <c:v>7678337</c:v>
                </c:pt>
                <c:pt idx="7643">
                  <c:v>7679342</c:v>
                </c:pt>
                <c:pt idx="7644">
                  <c:v>7680347</c:v>
                </c:pt>
                <c:pt idx="7645">
                  <c:v>7681351</c:v>
                </c:pt>
                <c:pt idx="7646">
                  <c:v>7682356</c:v>
                </c:pt>
                <c:pt idx="7647">
                  <c:v>7683360</c:v>
                </c:pt>
                <c:pt idx="7648">
                  <c:v>7684365</c:v>
                </c:pt>
                <c:pt idx="7649">
                  <c:v>7685369</c:v>
                </c:pt>
                <c:pt idx="7650">
                  <c:v>7686375</c:v>
                </c:pt>
                <c:pt idx="7651">
                  <c:v>7687379</c:v>
                </c:pt>
                <c:pt idx="7652">
                  <c:v>7688384</c:v>
                </c:pt>
                <c:pt idx="7653">
                  <c:v>7689389</c:v>
                </c:pt>
                <c:pt idx="7654">
                  <c:v>7690393</c:v>
                </c:pt>
                <c:pt idx="7655">
                  <c:v>7691398</c:v>
                </c:pt>
                <c:pt idx="7656">
                  <c:v>7692403</c:v>
                </c:pt>
                <c:pt idx="7657">
                  <c:v>7693408</c:v>
                </c:pt>
                <c:pt idx="7658">
                  <c:v>7694412</c:v>
                </c:pt>
                <c:pt idx="7659">
                  <c:v>7695417</c:v>
                </c:pt>
                <c:pt idx="7660">
                  <c:v>7696421</c:v>
                </c:pt>
                <c:pt idx="7661">
                  <c:v>7697426</c:v>
                </c:pt>
                <c:pt idx="7662">
                  <c:v>7698430</c:v>
                </c:pt>
                <c:pt idx="7663">
                  <c:v>7699436</c:v>
                </c:pt>
                <c:pt idx="7664">
                  <c:v>7700441</c:v>
                </c:pt>
                <c:pt idx="7665">
                  <c:v>7701445</c:v>
                </c:pt>
                <c:pt idx="7666">
                  <c:v>7702450</c:v>
                </c:pt>
                <c:pt idx="7667">
                  <c:v>7703454</c:v>
                </c:pt>
                <c:pt idx="7668">
                  <c:v>7704459</c:v>
                </c:pt>
                <c:pt idx="7669">
                  <c:v>7705464</c:v>
                </c:pt>
                <c:pt idx="7670">
                  <c:v>7706469</c:v>
                </c:pt>
                <c:pt idx="7671">
                  <c:v>7707473</c:v>
                </c:pt>
                <c:pt idx="7672">
                  <c:v>7708478</c:v>
                </c:pt>
                <c:pt idx="7673">
                  <c:v>7709483</c:v>
                </c:pt>
                <c:pt idx="7674">
                  <c:v>7710487</c:v>
                </c:pt>
                <c:pt idx="7675">
                  <c:v>7711493</c:v>
                </c:pt>
                <c:pt idx="7676">
                  <c:v>7712497</c:v>
                </c:pt>
                <c:pt idx="7677">
                  <c:v>7713502</c:v>
                </c:pt>
                <c:pt idx="7678">
                  <c:v>7714506</c:v>
                </c:pt>
                <c:pt idx="7679">
                  <c:v>7715511</c:v>
                </c:pt>
                <c:pt idx="7680">
                  <c:v>7716515</c:v>
                </c:pt>
                <c:pt idx="7681">
                  <c:v>7717520</c:v>
                </c:pt>
                <c:pt idx="7682">
                  <c:v>7718525</c:v>
                </c:pt>
                <c:pt idx="7683">
                  <c:v>7719530</c:v>
                </c:pt>
                <c:pt idx="7684">
                  <c:v>7720535</c:v>
                </c:pt>
                <c:pt idx="7685">
                  <c:v>7721539</c:v>
                </c:pt>
                <c:pt idx="7686">
                  <c:v>7722544</c:v>
                </c:pt>
                <c:pt idx="7687">
                  <c:v>7723548</c:v>
                </c:pt>
                <c:pt idx="7688">
                  <c:v>7724554</c:v>
                </c:pt>
                <c:pt idx="7689">
                  <c:v>7725558</c:v>
                </c:pt>
                <c:pt idx="7690">
                  <c:v>7726563</c:v>
                </c:pt>
                <c:pt idx="7691">
                  <c:v>7727567</c:v>
                </c:pt>
                <c:pt idx="7692">
                  <c:v>7728572</c:v>
                </c:pt>
                <c:pt idx="7693">
                  <c:v>7729576</c:v>
                </c:pt>
                <c:pt idx="7694">
                  <c:v>7730581</c:v>
                </c:pt>
                <c:pt idx="7695">
                  <c:v>7731587</c:v>
                </c:pt>
                <c:pt idx="7696">
                  <c:v>7732591</c:v>
                </c:pt>
                <c:pt idx="7697">
                  <c:v>7733596</c:v>
                </c:pt>
                <c:pt idx="7698">
                  <c:v>7734600</c:v>
                </c:pt>
                <c:pt idx="7699">
                  <c:v>7735605</c:v>
                </c:pt>
                <c:pt idx="7700">
                  <c:v>7736609</c:v>
                </c:pt>
                <c:pt idx="7701">
                  <c:v>7737615</c:v>
                </c:pt>
                <c:pt idx="7702">
                  <c:v>7738619</c:v>
                </c:pt>
                <c:pt idx="7703">
                  <c:v>7739624</c:v>
                </c:pt>
                <c:pt idx="7704">
                  <c:v>7740628</c:v>
                </c:pt>
                <c:pt idx="7705">
                  <c:v>7741633</c:v>
                </c:pt>
                <c:pt idx="7706">
                  <c:v>7742638</c:v>
                </c:pt>
                <c:pt idx="7707">
                  <c:v>7743642</c:v>
                </c:pt>
                <c:pt idx="7708">
                  <c:v>7744648</c:v>
                </c:pt>
                <c:pt idx="7709">
                  <c:v>7745652</c:v>
                </c:pt>
                <c:pt idx="7710">
                  <c:v>7746657</c:v>
                </c:pt>
                <c:pt idx="7711">
                  <c:v>7747661</c:v>
                </c:pt>
                <c:pt idx="7712">
                  <c:v>7748666</c:v>
                </c:pt>
                <c:pt idx="7713">
                  <c:v>7749670</c:v>
                </c:pt>
                <c:pt idx="7714">
                  <c:v>7750676</c:v>
                </c:pt>
                <c:pt idx="7715">
                  <c:v>7751681</c:v>
                </c:pt>
                <c:pt idx="7716">
                  <c:v>7752685</c:v>
                </c:pt>
                <c:pt idx="7717">
                  <c:v>7753690</c:v>
                </c:pt>
                <c:pt idx="7718">
                  <c:v>7754694</c:v>
                </c:pt>
                <c:pt idx="7719">
                  <c:v>7755699</c:v>
                </c:pt>
                <c:pt idx="7720">
                  <c:v>7756703</c:v>
                </c:pt>
                <c:pt idx="7721">
                  <c:v>7757709</c:v>
                </c:pt>
                <c:pt idx="7722">
                  <c:v>7758713</c:v>
                </c:pt>
                <c:pt idx="7723">
                  <c:v>7759718</c:v>
                </c:pt>
                <c:pt idx="7724">
                  <c:v>7760722</c:v>
                </c:pt>
                <c:pt idx="7725">
                  <c:v>7761727</c:v>
                </c:pt>
                <c:pt idx="7726">
                  <c:v>7762732</c:v>
                </c:pt>
                <c:pt idx="7727">
                  <c:v>7763736</c:v>
                </c:pt>
                <c:pt idx="7728">
                  <c:v>7764742</c:v>
                </c:pt>
                <c:pt idx="7729">
                  <c:v>7765746</c:v>
                </c:pt>
                <c:pt idx="7730">
                  <c:v>7766751</c:v>
                </c:pt>
                <c:pt idx="7731">
                  <c:v>7767755</c:v>
                </c:pt>
                <c:pt idx="7732">
                  <c:v>7768760</c:v>
                </c:pt>
                <c:pt idx="7733">
                  <c:v>7769764</c:v>
                </c:pt>
                <c:pt idx="7734">
                  <c:v>7770769</c:v>
                </c:pt>
                <c:pt idx="7735">
                  <c:v>7771774</c:v>
                </c:pt>
                <c:pt idx="7736">
                  <c:v>7772779</c:v>
                </c:pt>
                <c:pt idx="7737">
                  <c:v>7773784</c:v>
                </c:pt>
                <c:pt idx="7738">
                  <c:v>7774788</c:v>
                </c:pt>
                <c:pt idx="7739">
                  <c:v>7775793</c:v>
                </c:pt>
                <c:pt idx="7740">
                  <c:v>7776797</c:v>
                </c:pt>
                <c:pt idx="7741">
                  <c:v>7777803</c:v>
                </c:pt>
                <c:pt idx="7742">
                  <c:v>7778807</c:v>
                </c:pt>
                <c:pt idx="7743">
                  <c:v>7779812</c:v>
                </c:pt>
                <c:pt idx="7744">
                  <c:v>7780816</c:v>
                </c:pt>
                <c:pt idx="7745">
                  <c:v>7781821</c:v>
                </c:pt>
                <c:pt idx="7746">
                  <c:v>7782825</c:v>
                </c:pt>
                <c:pt idx="7747">
                  <c:v>7783830</c:v>
                </c:pt>
                <c:pt idx="7748">
                  <c:v>7784836</c:v>
                </c:pt>
                <c:pt idx="7749">
                  <c:v>7785840</c:v>
                </c:pt>
                <c:pt idx="7750">
                  <c:v>7786845</c:v>
                </c:pt>
                <c:pt idx="7751">
                  <c:v>7787849</c:v>
                </c:pt>
                <c:pt idx="7752">
                  <c:v>7788854</c:v>
                </c:pt>
                <c:pt idx="7753">
                  <c:v>7789858</c:v>
                </c:pt>
                <c:pt idx="7754">
                  <c:v>7790863</c:v>
                </c:pt>
                <c:pt idx="7755">
                  <c:v>7791868</c:v>
                </c:pt>
                <c:pt idx="7756">
                  <c:v>7792873</c:v>
                </c:pt>
                <c:pt idx="7757">
                  <c:v>7793878</c:v>
                </c:pt>
                <c:pt idx="7758">
                  <c:v>7794882</c:v>
                </c:pt>
                <c:pt idx="7759">
                  <c:v>7795887</c:v>
                </c:pt>
                <c:pt idx="7760">
                  <c:v>7796891</c:v>
                </c:pt>
                <c:pt idx="7761">
                  <c:v>7797896</c:v>
                </c:pt>
                <c:pt idx="7762">
                  <c:v>7798901</c:v>
                </c:pt>
                <c:pt idx="7763">
                  <c:v>7799906</c:v>
                </c:pt>
                <c:pt idx="7764">
                  <c:v>7800910</c:v>
                </c:pt>
                <c:pt idx="7765">
                  <c:v>7801915</c:v>
                </c:pt>
                <c:pt idx="7766">
                  <c:v>7802919</c:v>
                </c:pt>
                <c:pt idx="7767">
                  <c:v>7803924</c:v>
                </c:pt>
                <c:pt idx="7768">
                  <c:v>7804929</c:v>
                </c:pt>
                <c:pt idx="7769">
                  <c:v>7805934</c:v>
                </c:pt>
                <c:pt idx="7770">
                  <c:v>7806939</c:v>
                </c:pt>
                <c:pt idx="7771">
                  <c:v>7807943</c:v>
                </c:pt>
                <c:pt idx="7772">
                  <c:v>7808948</c:v>
                </c:pt>
                <c:pt idx="7773">
                  <c:v>7809952</c:v>
                </c:pt>
                <c:pt idx="7774">
                  <c:v>7810957</c:v>
                </c:pt>
                <c:pt idx="7775">
                  <c:v>7811962</c:v>
                </c:pt>
                <c:pt idx="7776">
                  <c:v>7812967</c:v>
                </c:pt>
                <c:pt idx="7777">
                  <c:v>7813971</c:v>
                </c:pt>
                <c:pt idx="7778">
                  <c:v>7814976</c:v>
                </c:pt>
                <c:pt idx="7779">
                  <c:v>7815981</c:v>
                </c:pt>
                <c:pt idx="7780">
                  <c:v>7816985</c:v>
                </c:pt>
                <c:pt idx="7781">
                  <c:v>7817990</c:v>
                </c:pt>
                <c:pt idx="7782">
                  <c:v>7818995</c:v>
                </c:pt>
                <c:pt idx="7783">
                  <c:v>7820000</c:v>
                </c:pt>
                <c:pt idx="7784">
                  <c:v>7821004</c:v>
                </c:pt>
                <c:pt idx="7785">
                  <c:v>7822009</c:v>
                </c:pt>
                <c:pt idx="7786">
                  <c:v>7823013</c:v>
                </c:pt>
                <c:pt idx="7787">
                  <c:v>7824018</c:v>
                </c:pt>
                <c:pt idx="7788">
                  <c:v>7825022</c:v>
                </c:pt>
                <c:pt idx="7789">
                  <c:v>7826028</c:v>
                </c:pt>
                <c:pt idx="7790">
                  <c:v>7827033</c:v>
                </c:pt>
                <c:pt idx="7791">
                  <c:v>7828037</c:v>
                </c:pt>
                <c:pt idx="7792">
                  <c:v>7829042</c:v>
                </c:pt>
                <c:pt idx="7793">
                  <c:v>7830046</c:v>
                </c:pt>
                <c:pt idx="7794">
                  <c:v>7831051</c:v>
                </c:pt>
                <c:pt idx="7795">
                  <c:v>7832055</c:v>
                </c:pt>
                <c:pt idx="7796">
                  <c:v>7833061</c:v>
                </c:pt>
                <c:pt idx="7797">
                  <c:v>7834065</c:v>
                </c:pt>
                <c:pt idx="7798">
                  <c:v>7835070</c:v>
                </c:pt>
                <c:pt idx="7799">
                  <c:v>7836075</c:v>
                </c:pt>
                <c:pt idx="7800">
                  <c:v>7837079</c:v>
                </c:pt>
                <c:pt idx="7801">
                  <c:v>7838084</c:v>
                </c:pt>
                <c:pt idx="7802">
                  <c:v>7839088</c:v>
                </c:pt>
                <c:pt idx="7803">
                  <c:v>7840094</c:v>
                </c:pt>
                <c:pt idx="7804">
                  <c:v>7841098</c:v>
                </c:pt>
                <c:pt idx="7805">
                  <c:v>7842103</c:v>
                </c:pt>
                <c:pt idx="7806">
                  <c:v>7843107</c:v>
                </c:pt>
                <c:pt idx="7807">
                  <c:v>7844112</c:v>
                </c:pt>
                <c:pt idx="7808">
                  <c:v>7845116</c:v>
                </c:pt>
                <c:pt idx="7809">
                  <c:v>7846121</c:v>
                </c:pt>
                <c:pt idx="7810">
                  <c:v>7847127</c:v>
                </c:pt>
                <c:pt idx="7811">
                  <c:v>7848131</c:v>
                </c:pt>
                <c:pt idx="7812">
                  <c:v>7849136</c:v>
                </c:pt>
                <c:pt idx="7813">
                  <c:v>7850140</c:v>
                </c:pt>
                <c:pt idx="7814">
                  <c:v>7851145</c:v>
                </c:pt>
                <c:pt idx="7815">
                  <c:v>7852149</c:v>
                </c:pt>
                <c:pt idx="7816">
                  <c:v>7853154</c:v>
                </c:pt>
                <c:pt idx="7817">
                  <c:v>7854159</c:v>
                </c:pt>
                <c:pt idx="7818">
                  <c:v>7855164</c:v>
                </c:pt>
                <c:pt idx="7819">
                  <c:v>7856168</c:v>
                </c:pt>
                <c:pt idx="7820">
                  <c:v>7857173</c:v>
                </c:pt>
                <c:pt idx="7821">
                  <c:v>7858178</c:v>
                </c:pt>
                <c:pt idx="7822">
                  <c:v>7859182</c:v>
                </c:pt>
                <c:pt idx="7823">
                  <c:v>7860187</c:v>
                </c:pt>
                <c:pt idx="7824">
                  <c:v>7861192</c:v>
                </c:pt>
                <c:pt idx="7825">
                  <c:v>7862197</c:v>
                </c:pt>
                <c:pt idx="7826">
                  <c:v>7863201</c:v>
                </c:pt>
                <c:pt idx="7827">
                  <c:v>7864206</c:v>
                </c:pt>
                <c:pt idx="7828">
                  <c:v>7865210</c:v>
                </c:pt>
                <c:pt idx="7829">
                  <c:v>7866215</c:v>
                </c:pt>
                <c:pt idx="7830">
                  <c:v>7867219</c:v>
                </c:pt>
                <c:pt idx="7831">
                  <c:v>7868225</c:v>
                </c:pt>
                <c:pt idx="7832">
                  <c:v>7869230</c:v>
                </c:pt>
                <c:pt idx="7833">
                  <c:v>7870234</c:v>
                </c:pt>
                <c:pt idx="7834">
                  <c:v>7871239</c:v>
                </c:pt>
                <c:pt idx="7835">
                  <c:v>7872243</c:v>
                </c:pt>
                <c:pt idx="7836">
                  <c:v>7873248</c:v>
                </c:pt>
                <c:pt idx="7837">
                  <c:v>7874253</c:v>
                </c:pt>
                <c:pt idx="7838">
                  <c:v>7875258</c:v>
                </c:pt>
                <c:pt idx="7839">
                  <c:v>7876262</c:v>
                </c:pt>
                <c:pt idx="7840">
                  <c:v>7877267</c:v>
                </c:pt>
                <c:pt idx="7841">
                  <c:v>7878272</c:v>
                </c:pt>
                <c:pt idx="7842">
                  <c:v>7879276</c:v>
                </c:pt>
                <c:pt idx="7843">
                  <c:v>7880281</c:v>
                </c:pt>
                <c:pt idx="7844">
                  <c:v>7881286</c:v>
                </c:pt>
                <c:pt idx="7845">
                  <c:v>7882291</c:v>
                </c:pt>
                <c:pt idx="7846">
                  <c:v>7883295</c:v>
                </c:pt>
                <c:pt idx="7847">
                  <c:v>7884300</c:v>
                </c:pt>
                <c:pt idx="7848">
                  <c:v>7885304</c:v>
                </c:pt>
                <c:pt idx="7849">
                  <c:v>7886309</c:v>
                </c:pt>
                <c:pt idx="7850">
                  <c:v>7887313</c:v>
                </c:pt>
                <c:pt idx="7851">
                  <c:v>7888319</c:v>
                </c:pt>
                <c:pt idx="7852">
                  <c:v>7889324</c:v>
                </c:pt>
                <c:pt idx="7853">
                  <c:v>7890328</c:v>
                </c:pt>
                <c:pt idx="7854">
                  <c:v>7891333</c:v>
                </c:pt>
                <c:pt idx="7855">
                  <c:v>7892337</c:v>
                </c:pt>
                <c:pt idx="7856">
                  <c:v>7893342</c:v>
                </c:pt>
                <c:pt idx="7857">
                  <c:v>7894346</c:v>
                </c:pt>
                <c:pt idx="7858">
                  <c:v>7895352</c:v>
                </c:pt>
                <c:pt idx="7859">
                  <c:v>7896356</c:v>
                </c:pt>
                <c:pt idx="7860">
                  <c:v>7897361</c:v>
                </c:pt>
                <c:pt idx="7861">
                  <c:v>7898365</c:v>
                </c:pt>
                <c:pt idx="7862">
                  <c:v>7899370</c:v>
                </c:pt>
                <c:pt idx="7863">
                  <c:v>7900375</c:v>
                </c:pt>
                <c:pt idx="7864">
                  <c:v>7901379</c:v>
                </c:pt>
                <c:pt idx="7865">
                  <c:v>7902385</c:v>
                </c:pt>
                <c:pt idx="7866">
                  <c:v>7903389</c:v>
                </c:pt>
                <c:pt idx="7867">
                  <c:v>7904394</c:v>
                </c:pt>
                <c:pt idx="7868">
                  <c:v>7905398</c:v>
                </c:pt>
                <c:pt idx="7869">
                  <c:v>7906403</c:v>
                </c:pt>
                <c:pt idx="7870">
                  <c:v>7907407</c:v>
                </c:pt>
                <c:pt idx="7871">
                  <c:v>7908412</c:v>
                </c:pt>
                <c:pt idx="7872">
                  <c:v>7909417</c:v>
                </c:pt>
                <c:pt idx="7873">
                  <c:v>7910422</c:v>
                </c:pt>
                <c:pt idx="7874">
                  <c:v>7911427</c:v>
                </c:pt>
                <c:pt idx="7875">
                  <c:v>7912431</c:v>
                </c:pt>
                <c:pt idx="7876">
                  <c:v>7913436</c:v>
                </c:pt>
                <c:pt idx="7877">
                  <c:v>7914440</c:v>
                </c:pt>
                <c:pt idx="7878">
                  <c:v>7915445</c:v>
                </c:pt>
                <c:pt idx="7879">
                  <c:v>7916450</c:v>
                </c:pt>
                <c:pt idx="7880">
                  <c:v>7917455</c:v>
                </c:pt>
                <c:pt idx="7881">
                  <c:v>7918459</c:v>
                </c:pt>
                <c:pt idx="7882">
                  <c:v>7919464</c:v>
                </c:pt>
                <c:pt idx="7883">
                  <c:v>7920468</c:v>
                </c:pt>
                <c:pt idx="7884">
                  <c:v>7921473</c:v>
                </c:pt>
                <c:pt idx="7885">
                  <c:v>7922478</c:v>
                </c:pt>
                <c:pt idx="7886">
                  <c:v>7923483</c:v>
                </c:pt>
                <c:pt idx="7887">
                  <c:v>7924488</c:v>
                </c:pt>
                <c:pt idx="7888">
                  <c:v>7925492</c:v>
                </c:pt>
                <c:pt idx="7889">
                  <c:v>7926497</c:v>
                </c:pt>
                <c:pt idx="7890">
                  <c:v>7927501</c:v>
                </c:pt>
                <c:pt idx="7891">
                  <c:v>7928506</c:v>
                </c:pt>
                <c:pt idx="7892">
                  <c:v>7929510</c:v>
                </c:pt>
                <c:pt idx="7893">
                  <c:v>7930516</c:v>
                </c:pt>
                <c:pt idx="7894">
                  <c:v>7931521</c:v>
                </c:pt>
                <c:pt idx="7895">
                  <c:v>7932525</c:v>
                </c:pt>
                <c:pt idx="7896">
                  <c:v>7933530</c:v>
                </c:pt>
                <c:pt idx="7897">
                  <c:v>7934534</c:v>
                </c:pt>
                <c:pt idx="7898">
                  <c:v>7935539</c:v>
                </c:pt>
                <c:pt idx="7899">
                  <c:v>7936543</c:v>
                </c:pt>
                <c:pt idx="7900">
                  <c:v>7937549</c:v>
                </c:pt>
                <c:pt idx="7901">
                  <c:v>7938553</c:v>
                </c:pt>
                <c:pt idx="7902">
                  <c:v>7939558</c:v>
                </c:pt>
                <c:pt idx="7903">
                  <c:v>7940562</c:v>
                </c:pt>
                <c:pt idx="7904">
                  <c:v>7941567</c:v>
                </c:pt>
                <c:pt idx="7905">
                  <c:v>7942572</c:v>
                </c:pt>
                <c:pt idx="7906">
                  <c:v>7943577</c:v>
                </c:pt>
                <c:pt idx="7907">
                  <c:v>7944582</c:v>
                </c:pt>
                <c:pt idx="7908">
                  <c:v>7945586</c:v>
                </c:pt>
                <c:pt idx="7909">
                  <c:v>7946591</c:v>
                </c:pt>
                <c:pt idx="7910">
                  <c:v>7947595</c:v>
                </c:pt>
                <c:pt idx="7911">
                  <c:v>7948600</c:v>
                </c:pt>
                <c:pt idx="7912">
                  <c:v>7949604</c:v>
                </c:pt>
                <c:pt idx="7913">
                  <c:v>7950610</c:v>
                </c:pt>
                <c:pt idx="7914">
                  <c:v>7951614</c:v>
                </c:pt>
                <c:pt idx="7915">
                  <c:v>7952619</c:v>
                </c:pt>
                <c:pt idx="7916">
                  <c:v>7953624</c:v>
                </c:pt>
                <c:pt idx="7917">
                  <c:v>7954628</c:v>
                </c:pt>
                <c:pt idx="7918">
                  <c:v>7955633</c:v>
                </c:pt>
                <c:pt idx="7919">
                  <c:v>7956637</c:v>
                </c:pt>
                <c:pt idx="7920">
                  <c:v>7957643</c:v>
                </c:pt>
                <c:pt idx="7921">
                  <c:v>7958647</c:v>
                </c:pt>
                <c:pt idx="7922">
                  <c:v>7959652</c:v>
                </c:pt>
                <c:pt idx="7923">
                  <c:v>7960656</c:v>
                </c:pt>
                <c:pt idx="7924">
                  <c:v>7961661</c:v>
                </c:pt>
                <c:pt idx="7925">
                  <c:v>7962665</c:v>
                </c:pt>
                <c:pt idx="7926">
                  <c:v>7963670</c:v>
                </c:pt>
                <c:pt idx="7927">
                  <c:v>7964676</c:v>
                </c:pt>
                <c:pt idx="7928">
                  <c:v>7965680</c:v>
                </c:pt>
                <c:pt idx="7929">
                  <c:v>7966685</c:v>
                </c:pt>
                <c:pt idx="7930">
                  <c:v>7967689</c:v>
                </c:pt>
                <c:pt idx="7931">
                  <c:v>7968694</c:v>
                </c:pt>
                <c:pt idx="7932">
                  <c:v>7969698</c:v>
                </c:pt>
                <c:pt idx="7933">
                  <c:v>7970703</c:v>
                </c:pt>
                <c:pt idx="7934">
                  <c:v>7971708</c:v>
                </c:pt>
                <c:pt idx="7935">
                  <c:v>7972713</c:v>
                </c:pt>
                <c:pt idx="7936">
                  <c:v>7973718</c:v>
                </c:pt>
                <c:pt idx="7937">
                  <c:v>7974722</c:v>
                </c:pt>
                <c:pt idx="7938">
                  <c:v>7975727</c:v>
                </c:pt>
                <c:pt idx="7939">
                  <c:v>7976731</c:v>
                </c:pt>
                <c:pt idx="7940">
                  <c:v>7977736</c:v>
                </c:pt>
                <c:pt idx="7941">
                  <c:v>7978741</c:v>
                </c:pt>
                <c:pt idx="7942">
                  <c:v>7979746</c:v>
                </c:pt>
                <c:pt idx="7943">
                  <c:v>7980750</c:v>
                </c:pt>
                <c:pt idx="7944">
                  <c:v>7981755</c:v>
                </c:pt>
                <c:pt idx="7945">
                  <c:v>7982759</c:v>
                </c:pt>
                <c:pt idx="7946">
                  <c:v>7983764</c:v>
                </c:pt>
                <c:pt idx="7947">
                  <c:v>7984769</c:v>
                </c:pt>
                <c:pt idx="7948">
                  <c:v>7985774</c:v>
                </c:pt>
                <c:pt idx="7949">
                  <c:v>7986779</c:v>
                </c:pt>
                <c:pt idx="7950">
                  <c:v>7987783</c:v>
                </c:pt>
                <c:pt idx="7951">
                  <c:v>7988788</c:v>
                </c:pt>
                <c:pt idx="7952">
                  <c:v>7989792</c:v>
                </c:pt>
                <c:pt idx="7953">
                  <c:v>7990797</c:v>
                </c:pt>
                <c:pt idx="7954">
                  <c:v>7991801</c:v>
                </c:pt>
                <c:pt idx="7955">
                  <c:v>7992807</c:v>
                </c:pt>
                <c:pt idx="7956">
                  <c:v>7993811</c:v>
                </c:pt>
                <c:pt idx="7957">
                  <c:v>7994816</c:v>
                </c:pt>
                <c:pt idx="7958">
                  <c:v>7995821</c:v>
                </c:pt>
                <c:pt idx="7959">
                  <c:v>7996825</c:v>
                </c:pt>
                <c:pt idx="7960">
                  <c:v>7997830</c:v>
                </c:pt>
                <c:pt idx="7961">
                  <c:v>7998834</c:v>
                </c:pt>
                <c:pt idx="7962">
                  <c:v>7999840</c:v>
                </c:pt>
                <c:pt idx="7963">
                  <c:v>8000844</c:v>
                </c:pt>
                <c:pt idx="7964">
                  <c:v>8001849</c:v>
                </c:pt>
                <c:pt idx="7965">
                  <c:v>8002853</c:v>
                </c:pt>
                <c:pt idx="7966">
                  <c:v>8003858</c:v>
                </c:pt>
                <c:pt idx="7967">
                  <c:v>8004862</c:v>
                </c:pt>
                <c:pt idx="7968">
                  <c:v>8005867</c:v>
                </c:pt>
                <c:pt idx="7969">
                  <c:v>8006873</c:v>
                </c:pt>
                <c:pt idx="7970">
                  <c:v>8007877</c:v>
                </c:pt>
                <c:pt idx="7971">
                  <c:v>8008882</c:v>
                </c:pt>
                <c:pt idx="7972">
                  <c:v>8009886</c:v>
                </c:pt>
                <c:pt idx="7973">
                  <c:v>8010891</c:v>
                </c:pt>
                <c:pt idx="7974">
                  <c:v>8011895</c:v>
                </c:pt>
                <c:pt idx="7975">
                  <c:v>8012900</c:v>
                </c:pt>
                <c:pt idx="7976">
                  <c:v>8013904</c:v>
                </c:pt>
                <c:pt idx="7977">
                  <c:v>8014910</c:v>
                </c:pt>
                <c:pt idx="7978">
                  <c:v>8015915</c:v>
                </c:pt>
                <c:pt idx="7979">
                  <c:v>8016919</c:v>
                </c:pt>
                <c:pt idx="7980">
                  <c:v>8017924</c:v>
                </c:pt>
                <c:pt idx="7981">
                  <c:v>8018928</c:v>
                </c:pt>
                <c:pt idx="7982">
                  <c:v>8019933</c:v>
                </c:pt>
                <c:pt idx="7983">
                  <c:v>8020937</c:v>
                </c:pt>
                <c:pt idx="7984">
                  <c:v>8021943</c:v>
                </c:pt>
                <c:pt idx="7985">
                  <c:v>8022947</c:v>
                </c:pt>
                <c:pt idx="7986">
                  <c:v>8023952</c:v>
                </c:pt>
                <c:pt idx="7987">
                  <c:v>8024956</c:v>
                </c:pt>
                <c:pt idx="7988">
                  <c:v>8025961</c:v>
                </c:pt>
                <c:pt idx="7989">
                  <c:v>8026966</c:v>
                </c:pt>
                <c:pt idx="7990">
                  <c:v>8027970</c:v>
                </c:pt>
                <c:pt idx="7991">
                  <c:v>8028976</c:v>
                </c:pt>
                <c:pt idx="7992">
                  <c:v>8029980</c:v>
                </c:pt>
                <c:pt idx="7993">
                  <c:v>8030985</c:v>
                </c:pt>
                <c:pt idx="7994">
                  <c:v>8031989</c:v>
                </c:pt>
                <c:pt idx="7995">
                  <c:v>8032994</c:v>
                </c:pt>
                <c:pt idx="7996">
                  <c:v>8033998</c:v>
                </c:pt>
                <c:pt idx="7997">
                  <c:v>8035003</c:v>
                </c:pt>
                <c:pt idx="7998">
                  <c:v>8036008</c:v>
                </c:pt>
                <c:pt idx="7999">
                  <c:v>8037013</c:v>
                </c:pt>
                <c:pt idx="8000">
                  <c:v>8038018</c:v>
                </c:pt>
                <c:pt idx="8001">
                  <c:v>8039022</c:v>
                </c:pt>
                <c:pt idx="8002">
                  <c:v>8040027</c:v>
                </c:pt>
                <c:pt idx="8003">
                  <c:v>8041031</c:v>
                </c:pt>
                <c:pt idx="8004">
                  <c:v>8042036</c:v>
                </c:pt>
                <c:pt idx="8005">
                  <c:v>8043040</c:v>
                </c:pt>
                <c:pt idx="8006">
                  <c:v>8044046</c:v>
                </c:pt>
                <c:pt idx="8007">
                  <c:v>8045050</c:v>
                </c:pt>
                <c:pt idx="8008">
                  <c:v>8046055</c:v>
                </c:pt>
                <c:pt idx="8009">
                  <c:v>8047059</c:v>
                </c:pt>
                <c:pt idx="8010">
                  <c:v>8048064</c:v>
                </c:pt>
                <c:pt idx="8011">
                  <c:v>8049069</c:v>
                </c:pt>
                <c:pt idx="8012">
                  <c:v>8050074</c:v>
                </c:pt>
                <c:pt idx="8013">
                  <c:v>8051079</c:v>
                </c:pt>
                <c:pt idx="8014">
                  <c:v>8052083</c:v>
                </c:pt>
                <c:pt idx="8015">
                  <c:v>8053088</c:v>
                </c:pt>
                <c:pt idx="8016">
                  <c:v>8054092</c:v>
                </c:pt>
                <c:pt idx="8017">
                  <c:v>8055097</c:v>
                </c:pt>
                <c:pt idx="8018">
                  <c:v>8056101</c:v>
                </c:pt>
                <c:pt idx="8019">
                  <c:v>8057106</c:v>
                </c:pt>
                <c:pt idx="8020">
                  <c:v>8058112</c:v>
                </c:pt>
                <c:pt idx="8021">
                  <c:v>8059116</c:v>
                </c:pt>
                <c:pt idx="8022">
                  <c:v>8060121</c:v>
                </c:pt>
                <c:pt idx="8023">
                  <c:v>8061125</c:v>
                </c:pt>
                <c:pt idx="8024">
                  <c:v>8062130</c:v>
                </c:pt>
                <c:pt idx="8025">
                  <c:v>8063134</c:v>
                </c:pt>
                <c:pt idx="8026">
                  <c:v>8064139</c:v>
                </c:pt>
                <c:pt idx="8027">
                  <c:v>8065144</c:v>
                </c:pt>
                <c:pt idx="8028">
                  <c:v>8066149</c:v>
                </c:pt>
                <c:pt idx="8029">
                  <c:v>8067153</c:v>
                </c:pt>
                <c:pt idx="8030">
                  <c:v>8068158</c:v>
                </c:pt>
                <c:pt idx="8031">
                  <c:v>8069163</c:v>
                </c:pt>
                <c:pt idx="8032">
                  <c:v>8070167</c:v>
                </c:pt>
                <c:pt idx="8033">
                  <c:v>8071172</c:v>
                </c:pt>
                <c:pt idx="8034">
                  <c:v>8072177</c:v>
                </c:pt>
                <c:pt idx="8035">
                  <c:v>8073182</c:v>
                </c:pt>
                <c:pt idx="8036">
                  <c:v>8074186</c:v>
                </c:pt>
                <c:pt idx="8037">
                  <c:v>8075191</c:v>
                </c:pt>
                <c:pt idx="8038">
                  <c:v>8076195</c:v>
                </c:pt>
                <c:pt idx="8039">
                  <c:v>8077200</c:v>
                </c:pt>
                <c:pt idx="8040">
                  <c:v>8078204</c:v>
                </c:pt>
                <c:pt idx="8041">
                  <c:v>8079210</c:v>
                </c:pt>
                <c:pt idx="8042">
                  <c:v>8080215</c:v>
                </c:pt>
                <c:pt idx="8043">
                  <c:v>8081219</c:v>
                </c:pt>
                <c:pt idx="8044">
                  <c:v>8082224</c:v>
                </c:pt>
                <c:pt idx="8045">
                  <c:v>8083228</c:v>
                </c:pt>
                <c:pt idx="8046">
                  <c:v>8084233</c:v>
                </c:pt>
                <c:pt idx="8047">
                  <c:v>8085237</c:v>
                </c:pt>
                <c:pt idx="8048">
                  <c:v>8086243</c:v>
                </c:pt>
                <c:pt idx="8049">
                  <c:v>8087247</c:v>
                </c:pt>
                <c:pt idx="8050">
                  <c:v>8088252</c:v>
                </c:pt>
                <c:pt idx="8051">
                  <c:v>8089256</c:v>
                </c:pt>
                <c:pt idx="8052">
                  <c:v>8090261</c:v>
                </c:pt>
                <c:pt idx="8053">
                  <c:v>8091266</c:v>
                </c:pt>
                <c:pt idx="8054">
                  <c:v>8092270</c:v>
                </c:pt>
                <c:pt idx="8055">
                  <c:v>8093276</c:v>
                </c:pt>
                <c:pt idx="8056">
                  <c:v>8094280</c:v>
                </c:pt>
                <c:pt idx="8057">
                  <c:v>8095285</c:v>
                </c:pt>
                <c:pt idx="8058">
                  <c:v>8096289</c:v>
                </c:pt>
                <c:pt idx="8059">
                  <c:v>8097294</c:v>
                </c:pt>
                <c:pt idx="8060">
                  <c:v>8098298</c:v>
                </c:pt>
                <c:pt idx="8061">
                  <c:v>8099303</c:v>
                </c:pt>
                <c:pt idx="8062">
                  <c:v>8100308</c:v>
                </c:pt>
                <c:pt idx="8063">
                  <c:v>8101313</c:v>
                </c:pt>
                <c:pt idx="8064">
                  <c:v>8102318</c:v>
                </c:pt>
                <c:pt idx="8065">
                  <c:v>8103322</c:v>
                </c:pt>
                <c:pt idx="8066">
                  <c:v>8104327</c:v>
                </c:pt>
                <c:pt idx="8067">
                  <c:v>8105331</c:v>
                </c:pt>
                <c:pt idx="8068">
                  <c:v>8106336</c:v>
                </c:pt>
                <c:pt idx="8069">
                  <c:v>8107341</c:v>
                </c:pt>
                <c:pt idx="8070">
                  <c:v>8108346</c:v>
                </c:pt>
                <c:pt idx="8071">
                  <c:v>8109350</c:v>
                </c:pt>
                <c:pt idx="8072">
                  <c:v>8110355</c:v>
                </c:pt>
                <c:pt idx="8073">
                  <c:v>8111360</c:v>
                </c:pt>
                <c:pt idx="8074">
                  <c:v>8112364</c:v>
                </c:pt>
                <c:pt idx="8075">
                  <c:v>8113369</c:v>
                </c:pt>
                <c:pt idx="8076">
                  <c:v>8114373</c:v>
                </c:pt>
                <c:pt idx="8077">
                  <c:v>8115379</c:v>
                </c:pt>
                <c:pt idx="8078">
                  <c:v>8116383</c:v>
                </c:pt>
                <c:pt idx="8079">
                  <c:v>8117388</c:v>
                </c:pt>
                <c:pt idx="8080">
                  <c:v>8118392</c:v>
                </c:pt>
                <c:pt idx="8081">
                  <c:v>8119397</c:v>
                </c:pt>
                <c:pt idx="8082">
                  <c:v>8120401</c:v>
                </c:pt>
                <c:pt idx="8083">
                  <c:v>8121406</c:v>
                </c:pt>
                <c:pt idx="8084">
                  <c:v>8122412</c:v>
                </c:pt>
                <c:pt idx="8085">
                  <c:v>8123416</c:v>
                </c:pt>
                <c:pt idx="8086">
                  <c:v>8124421</c:v>
                </c:pt>
                <c:pt idx="8087">
                  <c:v>8125425</c:v>
                </c:pt>
                <c:pt idx="8088">
                  <c:v>8126430</c:v>
                </c:pt>
                <c:pt idx="8089">
                  <c:v>8127434</c:v>
                </c:pt>
                <c:pt idx="8090">
                  <c:v>8128439</c:v>
                </c:pt>
                <c:pt idx="8091">
                  <c:v>8129444</c:v>
                </c:pt>
                <c:pt idx="8092">
                  <c:v>8130449</c:v>
                </c:pt>
                <c:pt idx="8093">
                  <c:v>8131453</c:v>
                </c:pt>
                <c:pt idx="8094">
                  <c:v>8132458</c:v>
                </c:pt>
                <c:pt idx="8095">
                  <c:v>8133463</c:v>
                </c:pt>
                <c:pt idx="8096">
                  <c:v>8134467</c:v>
                </c:pt>
                <c:pt idx="8097">
                  <c:v>8135472</c:v>
                </c:pt>
                <c:pt idx="8098">
                  <c:v>8136477</c:v>
                </c:pt>
                <c:pt idx="8099">
                  <c:v>8137482</c:v>
                </c:pt>
                <c:pt idx="8100">
                  <c:v>8138486</c:v>
                </c:pt>
                <c:pt idx="8101">
                  <c:v>8139491</c:v>
                </c:pt>
                <c:pt idx="8102">
                  <c:v>8140495</c:v>
                </c:pt>
                <c:pt idx="8103">
                  <c:v>8141500</c:v>
                </c:pt>
                <c:pt idx="8104">
                  <c:v>8142504</c:v>
                </c:pt>
                <c:pt idx="8105">
                  <c:v>8143510</c:v>
                </c:pt>
                <c:pt idx="8106">
                  <c:v>8144515</c:v>
                </c:pt>
                <c:pt idx="8107">
                  <c:v>8145519</c:v>
                </c:pt>
                <c:pt idx="8108">
                  <c:v>8146524</c:v>
                </c:pt>
                <c:pt idx="8109">
                  <c:v>8147528</c:v>
                </c:pt>
                <c:pt idx="8110">
                  <c:v>8148533</c:v>
                </c:pt>
                <c:pt idx="8111">
                  <c:v>8149537</c:v>
                </c:pt>
                <c:pt idx="8112">
                  <c:v>8150542</c:v>
                </c:pt>
                <c:pt idx="8113">
                  <c:v>8151547</c:v>
                </c:pt>
                <c:pt idx="8114">
                  <c:v>8152552</c:v>
                </c:pt>
                <c:pt idx="8115">
                  <c:v>8153556</c:v>
                </c:pt>
                <c:pt idx="8116">
                  <c:v>8154561</c:v>
                </c:pt>
                <c:pt idx="8117">
                  <c:v>8155566</c:v>
                </c:pt>
                <c:pt idx="8118">
                  <c:v>8156570</c:v>
                </c:pt>
                <c:pt idx="8119">
                  <c:v>8157575</c:v>
                </c:pt>
                <c:pt idx="8120">
                  <c:v>8158580</c:v>
                </c:pt>
                <c:pt idx="8121">
                  <c:v>8159585</c:v>
                </c:pt>
                <c:pt idx="8122">
                  <c:v>8160589</c:v>
                </c:pt>
                <c:pt idx="8123">
                  <c:v>8161594</c:v>
                </c:pt>
                <c:pt idx="8124">
                  <c:v>8162598</c:v>
                </c:pt>
                <c:pt idx="8125">
                  <c:v>8163603</c:v>
                </c:pt>
                <c:pt idx="8126">
                  <c:v>8164608</c:v>
                </c:pt>
                <c:pt idx="8127">
                  <c:v>8165612</c:v>
                </c:pt>
                <c:pt idx="8128">
                  <c:v>8166618</c:v>
                </c:pt>
                <c:pt idx="8129">
                  <c:v>8167622</c:v>
                </c:pt>
                <c:pt idx="8130">
                  <c:v>8168627</c:v>
                </c:pt>
                <c:pt idx="8131">
                  <c:v>8169631</c:v>
                </c:pt>
                <c:pt idx="8132">
                  <c:v>8170636</c:v>
                </c:pt>
                <c:pt idx="8133">
                  <c:v>8171640</c:v>
                </c:pt>
                <c:pt idx="8134">
                  <c:v>8172645</c:v>
                </c:pt>
                <c:pt idx="8135">
                  <c:v>8173649</c:v>
                </c:pt>
                <c:pt idx="8136">
                  <c:v>8174655</c:v>
                </c:pt>
                <c:pt idx="8137">
                  <c:v>8175660</c:v>
                </c:pt>
                <c:pt idx="8138">
                  <c:v>8176664</c:v>
                </c:pt>
                <c:pt idx="8139">
                  <c:v>8177669</c:v>
                </c:pt>
                <c:pt idx="8140">
                  <c:v>8178673</c:v>
                </c:pt>
                <c:pt idx="8141">
                  <c:v>8179678</c:v>
                </c:pt>
                <c:pt idx="8142">
                  <c:v>8180682</c:v>
                </c:pt>
                <c:pt idx="8143">
                  <c:v>8181688</c:v>
                </c:pt>
                <c:pt idx="8144">
                  <c:v>8182692</c:v>
                </c:pt>
                <c:pt idx="8145">
                  <c:v>8183697</c:v>
                </c:pt>
                <c:pt idx="8146">
                  <c:v>8184701</c:v>
                </c:pt>
                <c:pt idx="8147">
                  <c:v>8185706</c:v>
                </c:pt>
                <c:pt idx="8148">
                  <c:v>8186711</c:v>
                </c:pt>
                <c:pt idx="8149">
                  <c:v>8187715</c:v>
                </c:pt>
                <c:pt idx="8150">
                  <c:v>8188720</c:v>
                </c:pt>
                <c:pt idx="8151">
                  <c:v>8189725</c:v>
                </c:pt>
                <c:pt idx="8152">
                  <c:v>8190730</c:v>
                </c:pt>
                <c:pt idx="8153">
                  <c:v>8191734</c:v>
                </c:pt>
                <c:pt idx="8154">
                  <c:v>8192739</c:v>
                </c:pt>
                <c:pt idx="8155">
                  <c:v>8193743</c:v>
                </c:pt>
                <c:pt idx="8156">
                  <c:v>8194748</c:v>
                </c:pt>
                <c:pt idx="8157">
                  <c:v>8195752</c:v>
                </c:pt>
                <c:pt idx="8158">
                  <c:v>8196758</c:v>
                </c:pt>
                <c:pt idx="8159">
                  <c:v>8197763</c:v>
                </c:pt>
                <c:pt idx="8160">
                  <c:v>8198767</c:v>
                </c:pt>
                <c:pt idx="8161">
                  <c:v>8199772</c:v>
                </c:pt>
                <c:pt idx="8162">
                  <c:v>8200776</c:v>
                </c:pt>
                <c:pt idx="8163">
                  <c:v>8201781</c:v>
                </c:pt>
                <c:pt idx="8164">
                  <c:v>8202785</c:v>
                </c:pt>
                <c:pt idx="8165">
                  <c:v>8203790</c:v>
                </c:pt>
                <c:pt idx="8166">
                  <c:v>8204795</c:v>
                </c:pt>
                <c:pt idx="8167">
                  <c:v>8205800</c:v>
                </c:pt>
                <c:pt idx="8168">
                  <c:v>8206804</c:v>
                </c:pt>
                <c:pt idx="8169">
                  <c:v>8207809</c:v>
                </c:pt>
                <c:pt idx="8170">
                  <c:v>8208814</c:v>
                </c:pt>
                <c:pt idx="8171">
                  <c:v>8209818</c:v>
                </c:pt>
                <c:pt idx="8172">
                  <c:v>8210823</c:v>
                </c:pt>
                <c:pt idx="8173">
                  <c:v>8211828</c:v>
                </c:pt>
                <c:pt idx="8174">
                  <c:v>8212833</c:v>
                </c:pt>
                <c:pt idx="8175">
                  <c:v>8213837</c:v>
                </c:pt>
                <c:pt idx="8176">
                  <c:v>8214842</c:v>
                </c:pt>
                <c:pt idx="8177">
                  <c:v>8215846</c:v>
                </c:pt>
                <c:pt idx="8178">
                  <c:v>8216851</c:v>
                </c:pt>
                <c:pt idx="8179">
                  <c:v>8217856</c:v>
                </c:pt>
                <c:pt idx="8180">
                  <c:v>8218860</c:v>
                </c:pt>
                <c:pt idx="8181">
                  <c:v>8219866</c:v>
                </c:pt>
                <c:pt idx="8182">
                  <c:v>8220870</c:v>
                </c:pt>
                <c:pt idx="8183">
                  <c:v>8221875</c:v>
                </c:pt>
                <c:pt idx="8184">
                  <c:v>8222879</c:v>
                </c:pt>
                <c:pt idx="8185">
                  <c:v>8223884</c:v>
                </c:pt>
                <c:pt idx="8186">
                  <c:v>8224888</c:v>
                </c:pt>
                <c:pt idx="8187">
                  <c:v>8225893</c:v>
                </c:pt>
                <c:pt idx="8188">
                  <c:v>8226898</c:v>
                </c:pt>
                <c:pt idx="8189">
                  <c:v>8227903</c:v>
                </c:pt>
                <c:pt idx="8190">
                  <c:v>8228908</c:v>
                </c:pt>
                <c:pt idx="8191">
                  <c:v>8229912</c:v>
                </c:pt>
                <c:pt idx="8192">
                  <c:v>8230917</c:v>
                </c:pt>
                <c:pt idx="8193">
                  <c:v>8231921</c:v>
                </c:pt>
                <c:pt idx="8194">
                  <c:v>8232926</c:v>
                </c:pt>
                <c:pt idx="8195">
                  <c:v>8233930</c:v>
                </c:pt>
                <c:pt idx="8196">
                  <c:v>8234936</c:v>
                </c:pt>
                <c:pt idx="8197">
                  <c:v>8235940</c:v>
                </c:pt>
                <c:pt idx="8198">
                  <c:v>8236945</c:v>
                </c:pt>
                <c:pt idx="8199">
                  <c:v>8237949</c:v>
                </c:pt>
                <c:pt idx="8200">
                  <c:v>8238954</c:v>
                </c:pt>
                <c:pt idx="8201">
                  <c:v>8239959</c:v>
                </c:pt>
                <c:pt idx="8202">
                  <c:v>8240963</c:v>
                </c:pt>
                <c:pt idx="8203">
                  <c:v>8241968</c:v>
                </c:pt>
                <c:pt idx="8204">
                  <c:v>8242973</c:v>
                </c:pt>
                <c:pt idx="8205">
                  <c:v>8243978</c:v>
                </c:pt>
                <c:pt idx="8206">
                  <c:v>8244982</c:v>
                </c:pt>
                <c:pt idx="8207">
                  <c:v>8245987</c:v>
                </c:pt>
                <c:pt idx="8208">
                  <c:v>8246991</c:v>
                </c:pt>
                <c:pt idx="8209">
                  <c:v>8247996</c:v>
                </c:pt>
                <c:pt idx="8210">
                  <c:v>8249000</c:v>
                </c:pt>
                <c:pt idx="8211">
                  <c:v>8250005</c:v>
                </c:pt>
                <c:pt idx="8212">
                  <c:v>8251010</c:v>
                </c:pt>
                <c:pt idx="8213">
                  <c:v>8252015</c:v>
                </c:pt>
                <c:pt idx="8214">
                  <c:v>8253020</c:v>
                </c:pt>
                <c:pt idx="8215">
                  <c:v>8254024</c:v>
                </c:pt>
                <c:pt idx="8216">
                  <c:v>8255029</c:v>
                </c:pt>
                <c:pt idx="8217">
                  <c:v>8256033</c:v>
                </c:pt>
                <c:pt idx="8218">
                  <c:v>8257038</c:v>
                </c:pt>
                <c:pt idx="8219">
                  <c:v>8258042</c:v>
                </c:pt>
                <c:pt idx="8220">
                  <c:v>8259047</c:v>
                </c:pt>
                <c:pt idx="8221">
                  <c:v>8260051</c:v>
                </c:pt>
                <c:pt idx="8222">
                  <c:v>8261057</c:v>
                </c:pt>
                <c:pt idx="8223">
                  <c:v>8262062</c:v>
                </c:pt>
                <c:pt idx="8224">
                  <c:v>8263066</c:v>
                </c:pt>
                <c:pt idx="8225">
                  <c:v>8264071</c:v>
                </c:pt>
                <c:pt idx="8226">
                  <c:v>8265075</c:v>
                </c:pt>
                <c:pt idx="8227">
                  <c:v>8266080</c:v>
                </c:pt>
                <c:pt idx="8228">
                  <c:v>8267084</c:v>
                </c:pt>
                <c:pt idx="8229">
                  <c:v>8268089</c:v>
                </c:pt>
                <c:pt idx="8230">
                  <c:v>8269093</c:v>
                </c:pt>
                <c:pt idx="8231">
                  <c:v>8270098</c:v>
                </c:pt>
                <c:pt idx="8232">
                  <c:v>8271104</c:v>
                </c:pt>
                <c:pt idx="8233">
                  <c:v>8272108</c:v>
                </c:pt>
                <c:pt idx="8234">
                  <c:v>8273113</c:v>
                </c:pt>
                <c:pt idx="8235">
                  <c:v>8274117</c:v>
                </c:pt>
                <c:pt idx="8236">
                  <c:v>8275122</c:v>
                </c:pt>
                <c:pt idx="8237">
                  <c:v>8276126</c:v>
                </c:pt>
                <c:pt idx="8238">
                  <c:v>8277131</c:v>
                </c:pt>
                <c:pt idx="8239">
                  <c:v>8278135</c:v>
                </c:pt>
                <c:pt idx="8240">
                  <c:v>8279140</c:v>
                </c:pt>
                <c:pt idx="8241">
                  <c:v>8280145</c:v>
                </c:pt>
                <c:pt idx="8242">
                  <c:v>8281150</c:v>
                </c:pt>
                <c:pt idx="8243">
                  <c:v>8282155</c:v>
                </c:pt>
                <c:pt idx="8244">
                  <c:v>8283159</c:v>
                </c:pt>
                <c:pt idx="8245">
                  <c:v>8284164</c:v>
                </c:pt>
                <c:pt idx="8246">
                  <c:v>8285168</c:v>
                </c:pt>
                <c:pt idx="8247">
                  <c:v>8286173</c:v>
                </c:pt>
                <c:pt idx="8248">
                  <c:v>8287177</c:v>
                </c:pt>
                <c:pt idx="8249">
                  <c:v>8288182</c:v>
                </c:pt>
                <c:pt idx="8250">
                  <c:v>8289187</c:v>
                </c:pt>
                <c:pt idx="8251">
                  <c:v>8290192</c:v>
                </c:pt>
                <c:pt idx="8252">
                  <c:v>8291196</c:v>
                </c:pt>
                <c:pt idx="8253">
                  <c:v>8292201</c:v>
                </c:pt>
                <c:pt idx="8254">
                  <c:v>8293206</c:v>
                </c:pt>
                <c:pt idx="8255">
                  <c:v>8294210</c:v>
                </c:pt>
                <c:pt idx="8256">
                  <c:v>8295215</c:v>
                </c:pt>
                <c:pt idx="8257">
                  <c:v>8296219</c:v>
                </c:pt>
                <c:pt idx="8258">
                  <c:v>8297224</c:v>
                </c:pt>
                <c:pt idx="8259">
                  <c:v>8298229</c:v>
                </c:pt>
                <c:pt idx="8260">
                  <c:v>8299234</c:v>
                </c:pt>
                <c:pt idx="8261">
                  <c:v>8300238</c:v>
                </c:pt>
                <c:pt idx="8262">
                  <c:v>8301243</c:v>
                </c:pt>
                <c:pt idx="8263">
                  <c:v>8302247</c:v>
                </c:pt>
                <c:pt idx="8264">
                  <c:v>8303252</c:v>
                </c:pt>
                <c:pt idx="8265">
                  <c:v>8304257</c:v>
                </c:pt>
                <c:pt idx="8266">
                  <c:v>8305261</c:v>
                </c:pt>
                <c:pt idx="8267">
                  <c:v>8306266</c:v>
                </c:pt>
                <c:pt idx="8268">
                  <c:v>8307271</c:v>
                </c:pt>
                <c:pt idx="8269">
                  <c:v>8308276</c:v>
                </c:pt>
                <c:pt idx="8270">
                  <c:v>8309280</c:v>
                </c:pt>
                <c:pt idx="8271">
                  <c:v>8310285</c:v>
                </c:pt>
                <c:pt idx="8272">
                  <c:v>8311289</c:v>
                </c:pt>
                <c:pt idx="8273">
                  <c:v>8312294</c:v>
                </c:pt>
                <c:pt idx="8274">
                  <c:v>8313298</c:v>
                </c:pt>
                <c:pt idx="8275">
                  <c:v>8314303</c:v>
                </c:pt>
                <c:pt idx="8276">
                  <c:v>8315308</c:v>
                </c:pt>
                <c:pt idx="8277">
                  <c:v>8316313</c:v>
                </c:pt>
                <c:pt idx="8278">
                  <c:v>8317318</c:v>
                </c:pt>
                <c:pt idx="8279">
                  <c:v>8318322</c:v>
                </c:pt>
                <c:pt idx="8280">
                  <c:v>8319327</c:v>
                </c:pt>
                <c:pt idx="8281">
                  <c:v>8320331</c:v>
                </c:pt>
                <c:pt idx="8282">
                  <c:v>8321336</c:v>
                </c:pt>
                <c:pt idx="8283">
                  <c:v>8322340</c:v>
                </c:pt>
                <c:pt idx="8284">
                  <c:v>8323345</c:v>
                </c:pt>
                <c:pt idx="8285">
                  <c:v>8324349</c:v>
                </c:pt>
                <c:pt idx="8286">
                  <c:v>8325355</c:v>
                </c:pt>
                <c:pt idx="8287">
                  <c:v>8326360</c:v>
                </c:pt>
                <c:pt idx="8288">
                  <c:v>8327364</c:v>
                </c:pt>
                <c:pt idx="8289">
                  <c:v>8328369</c:v>
                </c:pt>
                <c:pt idx="8290">
                  <c:v>8329373</c:v>
                </c:pt>
                <c:pt idx="8291">
                  <c:v>8330378</c:v>
                </c:pt>
                <c:pt idx="8292">
                  <c:v>8331382</c:v>
                </c:pt>
                <c:pt idx="8293">
                  <c:v>8332387</c:v>
                </c:pt>
                <c:pt idx="8294">
                  <c:v>8333391</c:v>
                </c:pt>
                <c:pt idx="8295">
                  <c:v>8334396</c:v>
                </c:pt>
                <c:pt idx="8296">
                  <c:v>8335401</c:v>
                </c:pt>
                <c:pt idx="8297">
                  <c:v>8336406</c:v>
                </c:pt>
                <c:pt idx="8298">
                  <c:v>8337411</c:v>
                </c:pt>
                <c:pt idx="8299">
                  <c:v>8338415</c:v>
                </c:pt>
                <c:pt idx="8300">
                  <c:v>8339420</c:v>
                </c:pt>
                <c:pt idx="8301">
                  <c:v>8340424</c:v>
                </c:pt>
                <c:pt idx="8302">
                  <c:v>8341429</c:v>
                </c:pt>
                <c:pt idx="8303">
                  <c:v>8342433</c:v>
                </c:pt>
                <c:pt idx="8304">
                  <c:v>8343438</c:v>
                </c:pt>
                <c:pt idx="8305">
                  <c:v>8344443</c:v>
                </c:pt>
                <c:pt idx="8306">
                  <c:v>8345448</c:v>
                </c:pt>
                <c:pt idx="8307">
                  <c:v>8346452</c:v>
                </c:pt>
                <c:pt idx="8308">
                  <c:v>8347457</c:v>
                </c:pt>
                <c:pt idx="8309">
                  <c:v>8348462</c:v>
                </c:pt>
                <c:pt idx="8310">
                  <c:v>8349466</c:v>
                </c:pt>
                <c:pt idx="8311">
                  <c:v>8350471</c:v>
                </c:pt>
                <c:pt idx="8312">
                  <c:v>8351475</c:v>
                </c:pt>
                <c:pt idx="8313">
                  <c:v>8352480</c:v>
                </c:pt>
                <c:pt idx="8314">
                  <c:v>8353485</c:v>
                </c:pt>
                <c:pt idx="8315">
                  <c:v>8354490</c:v>
                </c:pt>
                <c:pt idx="8316">
                  <c:v>8355494</c:v>
                </c:pt>
                <c:pt idx="8317">
                  <c:v>8356499</c:v>
                </c:pt>
                <c:pt idx="8318">
                  <c:v>8357504</c:v>
                </c:pt>
                <c:pt idx="8319">
                  <c:v>8358508</c:v>
                </c:pt>
                <c:pt idx="8320">
                  <c:v>8359513</c:v>
                </c:pt>
                <c:pt idx="8321">
                  <c:v>8360517</c:v>
                </c:pt>
                <c:pt idx="8322">
                  <c:v>8361522</c:v>
                </c:pt>
                <c:pt idx="8323">
                  <c:v>8362527</c:v>
                </c:pt>
                <c:pt idx="8324">
                  <c:v>8363532</c:v>
                </c:pt>
                <c:pt idx="8325">
                  <c:v>8364536</c:v>
                </c:pt>
                <c:pt idx="8326">
                  <c:v>8365541</c:v>
                </c:pt>
                <c:pt idx="8327">
                  <c:v>8366545</c:v>
                </c:pt>
                <c:pt idx="8328">
                  <c:v>8367550</c:v>
                </c:pt>
                <c:pt idx="8329">
                  <c:v>8368555</c:v>
                </c:pt>
                <c:pt idx="8330">
                  <c:v>8369559</c:v>
                </c:pt>
                <c:pt idx="8331">
                  <c:v>8370564</c:v>
                </c:pt>
                <c:pt idx="8332">
                  <c:v>8371568</c:v>
                </c:pt>
                <c:pt idx="8333">
                  <c:v>8372574</c:v>
                </c:pt>
                <c:pt idx="8334">
                  <c:v>8373578</c:v>
                </c:pt>
                <c:pt idx="8335">
                  <c:v>8374583</c:v>
                </c:pt>
                <c:pt idx="8336">
                  <c:v>8375587</c:v>
                </c:pt>
                <c:pt idx="8337">
                  <c:v>8376592</c:v>
                </c:pt>
                <c:pt idx="8338">
                  <c:v>8377596</c:v>
                </c:pt>
                <c:pt idx="8339">
                  <c:v>8378601</c:v>
                </c:pt>
                <c:pt idx="8340">
                  <c:v>8379606</c:v>
                </c:pt>
                <c:pt idx="8341">
                  <c:v>8380610</c:v>
                </c:pt>
                <c:pt idx="8342">
                  <c:v>8381616</c:v>
                </c:pt>
                <c:pt idx="8343">
                  <c:v>8382620</c:v>
                </c:pt>
                <c:pt idx="8344">
                  <c:v>8383625</c:v>
                </c:pt>
                <c:pt idx="8345">
                  <c:v>8384629</c:v>
                </c:pt>
                <c:pt idx="8346">
                  <c:v>8385634</c:v>
                </c:pt>
                <c:pt idx="8347">
                  <c:v>8386638</c:v>
                </c:pt>
                <c:pt idx="8348">
                  <c:v>8387643</c:v>
                </c:pt>
                <c:pt idx="8349">
                  <c:v>8388647</c:v>
                </c:pt>
                <c:pt idx="8350">
                  <c:v>8389653</c:v>
                </c:pt>
                <c:pt idx="8351">
                  <c:v>8390658</c:v>
                </c:pt>
                <c:pt idx="8352">
                  <c:v>8391662</c:v>
                </c:pt>
                <c:pt idx="8353">
                  <c:v>8392667</c:v>
                </c:pt>
                <c:pt idx="8354">
                  <c:v>8393671</c:v>
                </c:pt>
                <c:pt idx="8355">
                  <c:v>8394676</c:v>
                </c:pt>
                <c:pt idx="8356">
                  <c:v>8395680</c:v>
                </c:pt>
                <c:pt idx="8357">
                  <c:v>8396685</c:v>
                </c:pt>
                <c:pt idx="8358">
                  <c:v>8397689</c:v>
                </c:pt>
                <c:pt idx="8359">
                  <c:v>8398695</c:v>
                </c:pt>
                <c:pt idx="8360">
                  <c:v>8399699</c:v>
                </c:pt>
                <c:pt idx="8361">
                  <c:v>8400704</c:v>
                </c:pt>
                <c:pt idx="8362">
                  <c:v>8401709</c:v>
                </c:pt>
                <c:pt idx="8363">
                  <c:v>8402713</c:v>
                </c:pt>
                <c:pt idx="8364">
                  <c:v>8403718</c:v>
                </c:pt>
                <c:pt idx="8365">
                  <c:v>8404722</c:v>
                </c:pt>
                <c:pt idx="8366">
                  <c:v>8405727</c:v>
                </c:pt>
                <c:pt idx="8367">
                  <c:v>8406731</c:v>
                </c:pt>
                <c:pt idx="8368">
                  <c:v>8407737</c:v>
                </c:pt>
                <c:pt idx="8369">
                  <c:v>8408741</c:v>
                </c:pt>
                <c:pt idx="8370">
                  <c:v>8409746</c:v>
                </c:pt>
                <c:pt idx="8371">
                  <c:v>8410750</c:v>
                </c:pt>
                <c:pt idx="8372">
                  <c:v>8411755</c:v>
                </c:pt>
                <c:pt idx="8373">
                  <c:v>8412760</c:v>
                </c:pt>
                <c:pt idx="8374">
                  <c:v>8413764</c:v>
                </c:pt>
                <c:pt idx="8375">
                  <c:v>8414769</c:v>
                </c:pt>
                <c:pt idx="8376">
                  <c:v>8415773</c:v>
                </c:pt>
                <c:pt idx="8377">
                  <c:v>8416779</c:v>
                </c:pt>
                <c:pt idx="8378">
                  <c:v>8417783</c:v>
                </c:pt>
                <c:pt idx="8379">
                  <c:v>8418788</c:v>
                </c:pt>
                <c:pt idx="8380">
                  <c:v>8419792</c:v>
                </c:pt>
                <c:pt idx="8381">
                  <c:v>8420797</c:v>
                </c:pt>
                <c:pt idx="8382">
                  <c:v>8421801</c:v>
                </c:pt>
                <c:pt idx="8383">
                  <c:v>8422806</c:v>
                </c:pt>
                <c:pt idx="8384">
                  <c:v>8423811</c:v>
                </c:pt>
                <c:pt idx="8385">
                  <c:v>8424816</c:v>
                </c:pt>
                <c:pt idx="8386">
                  <c:v>8425821</c:v>
                </c:pt>
                <c:pt idx="8387">
                  <c:v>8426825</c:v>
                </c:pt>
                <c:pt idx="8388">
                  <c:v>8427830</c:v>
                </c:pt>
                <c:pt idx="8389">
                  <c:v>8428834</c:v>
                </c:pt>
                <c:pt idx="8390">
                  <c:v>8429839</c:v>
                </c:pt>
                <c:pt idx="8391">
                  <c:v>8430843</c:v>
                </c:pt>
                <c:pt idx="8392">
                  <c:v>8431848</c:v>
                </c:pt>
                <c:pt idx="8393">
                  <c:v>8432852</c:v>
                </c:pt>
                <c:pt idx="8394">
                  <c:v>8433858</c:v>
                </c:pt>
                <c:pt idx="8395">
                  <c:v>8434863</c:v>
                </c:pt>
                <c:pt idx="8396">
                  <c:v>8435867</c:v>
                </c:pt>
                <c:pt idx="8397">
                  <c:v>8436872</c:v>
                </c:pt>
                <c:pt idx="8398">
                  <c:v>8437876</c:v>
                </c:pt>
                <c:pt idx="8399">
                  <c:v>8438881</c:v>
                </c:pt>
                <c:pt idx="8400">
                  <c:v>8439885</c:v>
                </c:pt>
                <c:pt idx="8401">
                  <c:v>8440890</c:v>
                </c:pt>
                <c:pt idx="8402">
                  <c:v>8441895</c:v>
                </c:pt>
                <c:pt idx="8403">
                  <c:v>8442900</c:v>
                </c:pt>
                <c:pt idx="8404">
                  <c:v>8443905</c:v>
                </c:pt>
                <c:pt idx="8405">
                  <c:v>8444909</c:v>
                </c:pt>
                <c:pt idx="8406">
                  <c:v>8445914</c:v>
                </c:pt>
                <c:pt idx="8407">
                  <c:v>8446918</c:v>
                </c:pt>
                <c:pt idx="8408">
                  <c:v>8447923</c:v>
                </c:pt>
                <c:pt idx="8409">
                  <c:v>8448927</c:v>
                </c:pt>
                <c:pt idx="8410">
                  <c:v>8449932</c:v>
                </c:pt>
                <c:pt idx="8411">
                  <c:v>8450937</c:v>
                </c:pt>
                <c:pt idx="8412">
                  <c:v>8451942</c:v>
                </c:pt>
                <c:pt idx="8413">
                  <c:v>8452946</c:v>
                </c:pt>
                <c:pt idx="8414">
                  <c:v>8453951</c:v>
                </c:pt>
                <c:pt idx="8415">
                  <c:v>8454956</c:v>
                </c:pt>
                <c:pt idx="8416">
                  <c:v>8455960</c:v>
                </c:pt>
                <c:pt idx="8417">
                  <c:v>8456965</c:v>
                </c:pt>
                <c:pt idx="8418">
                  <c:v>8457969</c:v>
                </c:pt>
                <c:pt idx="8419">
                  <c:v>8458974</c:v>
                </c:pt>
                <c:pt idx="8420">
                  <c:v>8459979</c:v>
                </c:pt>
                <c:pt idx="8421">
                  <c:v>8460984</c:v>
                </c:pt>
                <c:pt idx="8422">
                  <c:v>8461988</c:v>
                </c:pt>
                <c:pt idx="8423">
                  <c:v>8462993</c:v>
                </c:pt>
                <c:pt idx="8424">
                  <c:v>8463997</c:v>
                </c:pt>
                <c:pt idx="8425">
                  <c:v>8465002</c:v>
                </c:pt>
                <c:pt idx="8426">
                  <c:v>8466007</c:v>
                </c:pt>
                <c:pt idx="8427">
                  <c:v>8467011</c:v>
                </c:pt>
                <c:pt idx="8428">
                  <c:v>8468016</c:v>
                </c:pt>
                <c:pt idx="8429">
                  <c:v>8469021</c:v>
                </c:pt>
                <c:pt idx="8430">
                  <c:v>8470026</c:v>
                </c:pt>
                <c:pt idx="8431">
                  <c:v>8471030</c:v>
                </c:pt>
                <c:pt idx="8432">
                  <c:v>8472035</c:v>
                </c:pt>
                <c:pt idx="8433">
                  <c:v>8473039</c:v>
                </c:pt>
                <c:pt idx="8434">
                  <c:v>8474044</c:v>
                </c:pt>
                <c:pt idx="8435">
                  <c:v>8475048</c:v>
                </c:pt>
                <c:pt idx="8436">
                  <c:v>8476053</c:v>
                </c:pt>
                <c:pt idx="8437">
                  <c:v>8477058</c:v>
                </c:pt>
                <c:pt idx="8438">
                  <c:v>8478063</c:v>
                </c:pt>
                <c:pt idx="8439">
                  <c:v>8479068</c:v>
                </c:pt>
                <c:pt idx="8440">
                  <c:v>8480072</c:v>
                </c:pt>
                <c:pt idx="8441">
                  <c:v>8481077</c:v>
                </c:pt>
                <c:pt idx="8442">
                  <c:v>8482081</c:v>
                </c:pt>
                <c:pt idx="8443">
                  <c:v>8483086</c:v>
                </c:pt>
                <c:pt idx="8444">
                  <c:v>8484090</c:v>
                </c:pt>
                <c:pt idx="8445">
                  <c:v>8485095</c:v>
                </c:pt>
                <c:pt idx="8446">
                  <c:v>8486100</c:v>
                </c:pt>
                <c:pt idx="8447">
                  <c:v>8487105</c:v>
                </c:pt>
                <c:pt idx="8448">
                  <c:v>8488110</c:v>
                </c:pt>
                <c:pt idx="8449">
                  <c:v>8489114</c:v>
                </c:pt>
                <c:pt idx="8450">
                  <c:v>8490119</c:v>
                </c:pt>
                <c:pt idx="8451">
                  <c:v>8491123</c:v>
                </c:pt>
                <c:pt idx="8452">
                  <c:v>8492128</c:v>
                </c:pt>
                <c:pt idx="8453">
                  <c:v>8493132</c:v>
                </c:pt>
                <c:pt idx="8454">
                  <c:v>8494137</c:v>
                </c:pt>
                <c:pt idx="8455">
                  <c:v>8495142</c:v>
                </c:pt>
                <c:pt idx="8456">
                  <c:v>8496147</c:v>
                </c:pt>
                <c:pt idx="8457">
                  <c:v>8497152</c:v>
                </c:pt>
                <c:pt idx="8458">
                  <c:v>8498156</c:v>
                </c:pt>
                <c:pt idx="8459">
                  <c:v>8499161</c:v>
                </c:pt>
                <c:pt idx="8460">
                  <c:v>8500165</c:v>
                </c:pt>
                <c:pt idx="8461">
                  <c:v>8501170</c:v>
                </c:pt>
                <c:pt idx="8462">
                  <c:v>8502174</c:v>
                </c:pt>
                <c:pt idx="8463">
                  <c:v>8503179</c:v>
                </c:pt>
                <c:pt idx="8464">
                  <c:v>8504184</c:v>
                </c:pt>
                <c:pt idx="8465">
                  <c:v>8505189</c:v>
                </c:pt>
                <c:pt idx="8466">
                  <c:v>8506193</c:v>
                </c:pt>
                <c:pt idx="8467">
                  <c:v>8507198</c:v>
                </c:pt>
                <c:pt idx="8468">
                  <c:v>8508203</c:v>
                </c:pt>
                <c:pt idx="8469">
                  <c:v>8509207</c:v>
                </c:pt>
                <c:pt idx="8470">
                  <c:v>8510212</c:v>
                </c:pt>
                <c:pt idx="8471">
                  <c:v>8511216</c:v>
                </c:pt>
                <c:pt idx="8472">
                  <c:v>8512221</c:v>
                </c:pt>
                <c:pt idx="8473">
                  <c:v>8513226</c:v>
                </c:pt>
                <c:pt idx="8474">
                  <c:v>8514231</c:v>
                </c:pt>
                <c:pt idx="8475">
                  <c:v>8515235</c:v>
                </c:pt>
                <c:pt idx="8476">
                  <c:v>8516240</c:v>
                </c:pt>
                <c:pt idx="8477">
                  <c:v>8517244</c:v>
                </c:pt>
                <c:pt idx="8478">
                  <c:v>8518249</c:v>
                </c:pt>
                <c:pt idx="8479">
                  <c:v>8519254</c:v>
                </c:pt>
                <c:pt idx="8480">
                  <c:v>8520258</c:v>
                </c:pt>
                <c:pt idx="8481">
                  <c:v>8521264</c:v>
                </c:pt>
                <c:pt idx="8482">
                  <c:v>8522268</c:v>
                </c:pt>
                <c:pt idx="8483">
                  <c:v>8523273</c:v>
                </c:pt>
                <c:pt idx="8484">
                  <c:v>8524277</c:v>
                </c:pt>
                <c:pt idx="8485">
                  <c:v>8525282</c:v>
                </c:pt>
                <c:pt idx="8486">
                  <c:v>8526286</c:v>
                </c:pt>
                <c:pt idx="8487">
                  <c:v>8527291</c:v>
                </c:pt>
                <c:pt idx="8488">
                  <c:v>8528295</c:v>
                </c:pt>
                <c:pt idx="8489">
                  <c:v>8529300</c:v>
                </c:pt>
                <c:pt idx="8490">
                  <c:v>8530306</c:v>
                </c:pt>
                <c:pt idx="8491">
                  <c:v>8531310</c:v>
                </c:pt>
                <c:pt idx="8492">
                  <c:v>8532315</c:v>
                </c:pt>
                <c:pt idx="8493">
                  <c:v>8533319</c:v>
                </c:pt>
                <c:pt idx="8494">
                  <c:v>8534324</c:v>
                </c:pt>
                <c:pt idx="8495">
                  <c:v>8535328</c:v>
                </c:pt>
                <c:pt idx="8496">
                  <c:v>8536333</c:v>
                </c:pt>
                <c:pt idx="8497">
                  <c:v>8537337</c:v>
                </c:pt>
                <c:pt idx="8498">
                  <c:v>8538342</c:v>
                </c:pt>
                <c:pt idx="8499">
                  <c:v>8539347</c:v>
                </c:pt>
                <c:pt idx="8500">
                  <c:v>8540352</c:v>
                </c:pt>
                <c:pt idx="8501">
                  <c:v>8541357</c:v>
                </c:pt>
                <c:pt idx="8502">
                  <c:v>8542361</c:v>
                </c:pt>
                <c:pt idx="8503">
                  <c:v>8543366</c:v>
                </c:pt>
                <c:pt idx="8504">
                  <c:v>8544370</c:v>
                </c:pt>
                <c:pt idx="8505">
                  <c:v>8545375</c:v>
                </c:pt>
                <c:pt idx="8506">
                  <c:v>8546379</c:v>
                </c:pt>
                <c:pt idx="8507">
                  <c:v>8547384</c:v>
                </c:pt>
                <c:pt idx="8508">
                  <c:v>8548389</c:v>
                </c:pt>
                <c:pt idx="8509">
                  <c:v>8549394</c:v>
                </c:pt>
                <c:pt idx="8510">
                  <c:v>8550398</c:v>
                </c:pt>
                <c:pt idx="8511">
                  <c:v>8551403</c:v>
                </c:pt>
                <c:pt idx="8512">
                  <c:v>8552408</c:v>
                </c:pt>
                <c:pt idx="8513">
                  <c:v>8553412</c:v>
                </c:pt>
                <c:pt idx="8514">
                  <c:v>8554417</c:v>
                </c:pt>
                <c:pt idx="8515">
                  <c:v>8555421</c:v>
                </c:pt>
                <c:pt idx="8516">
                  <c:v>8556426</c:v>
                </c:pt>
                <c:pt idx="8517">
                  <c:v>8557431</c:v>
                </c:pt>
                <c:pt idx="8518">
                  <c:v>8558436</c:v>
                </c:pt>
                <c:pt idx="8519">
                  <c:v>8559440</c:v>
                </c:pt>
                <c:pt idx="8520">
                  <c:v>8560445</c:v>
                </c:pt>
                <c:pt idx="8521">
                  <c:v>8561449</c:v>
                </c:pt>
                <c:pt idx="8522">
                  <c:v>8562454</c:v>
                </c:pt>
                <c:pt idx="8523">
                  <c:v>8563459</c:v>
                </c:pt>
                <c:pt idx="8524">
                  <c:v>8564463</c:v>
                </c:pt>
                <c:pt idx="8525">
                  <c:v>8565468</c:v>
                </c:pt>
                <c:pt idx="8526">
                  <c:v>8566472</c:v>
                </c:pt>
                <c:pt idx="8527">
                  <c:v>8567478</c:v>
                </c:pt>
                <c:pt idx="8528">
                  <c:v>8568482</c:v>
                </c:pt>
                <c:pt idx="8529">
                  <c:v>8569487</c:v>
                </c:pt>
                <c:pt idx="8530">
                  <c:v>8570491</c:v>
                </c:pt>
                <c:pt idx="8531">
                  <c:v>8571496</c:v>
                </c:pt>
                <c:pt idx="8532">
                  <c:v>8572500</c:v>
                </c:pt>
                <c:pt idx="8533">
                  <c:v>8573505</c:v>
                </c:pt>
                <c:pt idx="8534">
                  <c:v>8574510</c:v>
                </c:pt>
                <c:pt idx="8535">
                  <c:v>8575515</c:v>
                </c:pt>
                <c:pt idx="8536">
                  <c:v>8576520</c:v>
                </c:pt>
                <c:pt idx="8537">
                  <c:v>8577524</c:v>
                </c:pt>
                <c:pt idx="8538">
                  <c:v>8578529</c:v>
                </c:pt>
                <c:pt idx="8539">
                  <c:v>8579533</c:v>
                </c:pt>
                <c:pt idx="8540">
                  <c:v>8580538</c:v>
                </c:pt>
                <c:pt idx="8541">
                  <c:v>8581542</c:v>
                </c:pt>
                <c:pt idx="8542">
                  <c:v>8582547</c:v>
                </c:pt>
                <c:pt idx="8543">
                  <c:v>8583552</c:v>
                </c:pt>
                <c:pt idx="8544">
                  <c:v>8584557</c:v>
                </c:pt>
                <c:pt idx="8545">
                  <c:v>8585562</c:v>
                </c:pt>
                <c:pt idx="8546">
                  <c:v>8586566</c:v>
                </c:pt>
                <c:pt idx="8547">
                  <c:v>8587571</c:v>
                </c:pt>
                <c:pt idx="8548">
                  <c:v>8588575</c:v>
                </c:pt>
                <c:pt idx="8549">
                  <c:v>8589580</c:v>
                </c:pt>
                <c:pt idx="8550">
                  <c:v>8590584</c:v>
                </c:pt>
                <c:pt idx="8551">
                  <c:v>8591589</c:v>
                </c:pt>
                <c:pt idx="8552">
                  <c:v>8592593</c:v>
                </c:pt>
                <c:pt idx="8553">
                  <c:v>8593599</c:v>
                </c:pt>
                <c:pt idx="8554">
                  <c:v>8594604</c:v>
                </c:pt>
                <c:pt idx="8555">
                  <c:v>8595608</c:v>
                </c:pt>
                <c:pt idx="8556">
                  <c:v>8596613</c:v>
                </c:pt>
                <c:pt idx="8557">
                  <c:v>8597617</c:v>
                </c:pt>
                <c:pt idx="8558">
                  <c:v>8598622</c:v>
                </c:pt>
                <c:pt idx="8559">
                  <c:v>8599626</c:v>
                </c:pt>
                <c:pt idx="8560">
                  <c:v>8600631</c:v>
                </c:pt>
                <c:pt idx="8561">
                  <c:v>8601635</c:v>
                </c:pt>
                <c:pt idx="8562">
                  <c:v>8602641</c:v>
                </c:pt>
                <c:pt idx="8563">
                  <c:v>8603645</c:v>
                </c:pt>
                <c:pt idx="8564">
                  <c:v>8604650</c:v>
                </c:pt>
                <c:pt idx="8565">
                  <c:v>8605655</c:v>
                </c:pt>
                <c:pt idx="8566">
                  <c:v>8606659</c:v>
                </c:pt>
                <c:pt idx="8567">
                  <c:v>8607664</c:v>
                </c:pt>
                <c:pt idx="8568">
                  <c:v>8608668</c:v>
                </c:pt>
                <c:pt idx="8569">
                  <c:v>8609673</c:v>
                </c:pt>
                <c:pt idx="8570">
                  <c:v>8610677</c:v>
                </c:pt>
                <c:pt idx="8571">
                  <c:v>8611683</c:v>
                </c:pt>
                <c:pt idx="8572">
                  <c:v>8612687</c:v>
                </c:pt>
                <c:pt idx="8573">
                  <c:v>8613692</c:v>
                </c:pt>
                <c:pt idx="8574">
                  <c:v>8614696</c:v>
                </c:pt>
                <c:pt idx="8575">
                  <c:v>8615701</c:v>
                </c:pt>
                <c:pt idx="8576">
                  <c:v>8616706</c:v>
                </c:pt>
                <c:pt idx="8577">
                  <c:v>8617710</c:v>
                </c:pt>
                <c:pt idx="8578">
                  <c:v>8618715</c:v>
                </c:pt>
                <c:pt idx="8579">
                  <c:v>8619719</c:v>
                </c:pt>
                <c:pt idx="8580">
                  <c:v>8620725</c:v>
                </c:pt>
                <c:pt idx="8581">
                  <c:v>8621729</c:v>
                </c:pt>
                <c:pt idx="8582">
                  <c:v>8622734</c:v>
                </c:pt>
                <c:pt idx="8583">
                  <c:v>8623738</c:v>
                </c:pt>
                <c:pt idx="8584">
                  <c:v>8624743</c:v>
                </c:pt>
                <c:pt idx="8585">
                  <c:v>8625747</c:v>
                </c:pt>
                <c:pt idx="8586">
                  <c:v>8626752</c:v>
                </c:pt>
                <c:pt idx="8587">
                  <c:v>8627757</c:v>
                </c:pt>
                <c:pt idx="8588">
                  <c:v>8628761</c:v>
                </c:pt>
                <c:pt idx="8589">
                  <c:v>8629767</c:v>
                </c:pt>
                <c:pt idx="8590">
                  <c:v>8630771</c:v>
                </c:pt>
                <c:pt idx="8591">
                  <c:v>8631776</c:v>
                </c:pt>
                <c:pt idx="8592">
                  <c:v>8632780</c:v>
                </c:pt>
                <c:pt idx="8593">
                  <c:v>8633785</c:v>
                </c:pt>
                <c:pt idx="8594">
                  <c:v>8634789</c:v>
                </c:pt>
                <c:pt idx="8595">
                  <c:v>8635794</c:v>
                </c:pt>
                <c:pt idx="8596">
                  <c:v>8636798</c:v>
                </c:pt>
                <c:pt idx="8597">
                  <c:v>8637803</c:v>
                </c:pt>
                <c:pt idx="8598">
                  <c:v>8638809</c:v>
                </c:pt>
                <c:pt idx="8599">
                  <c:v>8639813</c:v>
                </c:pt>
                <c:pt idx="8600">
                  <c:v>8640818</c:v>
                </c:pt>
                <c:pt idx="8601">
                  <c:v>8641822</c:v>
                </c:pt>
                <c:pt idx="8602">
                  <c:v>8642827</c:v>
                </c:pt>
                <c:pt idx="8603">
                  <c:v>8643831</c:v>
                </c:pt>
                <c:pt idx="8604">
                  <c:v>8644836</c:v>
                </c:pt>
                <c:pt idx="8605">
                  <c:v>8645840</c:v>
                </c:pt>
                <c:pt idx="8606">
                  <c:v>8646845</c:v>
                </c:pt>
                <c:pt idx="8607">
                  <c:v>8647851</c:v>
                </c:pt>
                <c:pt idx="8608">
                  <c:v>8648855</c:v>
                </c:pt>
                <c:pt idx="8609">
                  <c:v>8649860</c:v>
                </c:pt>
                <c:pt idx="8610">
                  <c:v>8650864</c:v>
                </c:pt>
                <c:pt idx="8611">
                  <c:v>8651869</c:v>
                </c:pt>
                <c:pt idx="8612">
                  <c:v>8652873</c:v>
                </c:pt>
                <c:pt idx="8613">
                  <c:v>8653878</c:v>
                </c:pt>
                <c:pt idx="8614">
                  <c:v>8654882</c:v>
                </c:pt>
                <c:pt idx="8615">
                  <c:v>8655887</c:v>
                </c:pt>
                <c:pt idx="8616">
                  <c:v>8656892</c:v>
                </c:pt>
                <c:pt idx="8617">
                  <c:v>8657897</c:v>
                </c:pt>
                <c:pt idx="8618">
                  <c:v>8658902</c:v>
                </c:pt>
                <c:pt idx="8619">
                  <c:v>8659906</c:v>
                </c:pt>
                <c:pt idx="8620">
                  <c:v>8660911</c:v>
                </c:pt>
                <c:pt idx="8621">
                  <c:v>8661915</c:v>
                </c:pt>
                <c:pt idx="8622">
                  <c:v>8662920</c:v>
                </c:pt>
                <c:pt idx="8623">
                  <c:v>8663924</c:v>
                </c:pt>
                <c:pt idx="8624">
                  <c:v>8664929</c:v>
                </c:pt>
                <c:pt idx="8625">
                  <c:v>8665934</c:v>
                </c:pt>
                <c:pt idx="8626">
                  <c:v>8666939</c:v>
                </c:pt>
                <c:pt idx="8627">
                  <c:v>8667943</c:v>
                </c:pt>
                <c:pt idx="8628">
                  <c:v>8668948</c:v>
                </c:pt>
                <c:pt idx="8629">
                  <c:v>8669953</c:v>
                </c:pt>
                <c:pt idx="8630">
                  <c:v>8670957</c:v>
                </c:pt>
                <c:pt idx="8631">
                  <c:v>8671962</c:v>
                </c:pt>
                <c:pt idx="8632">
                  <c:v>8672966</c:v>
                </c:pt>
                <c:pt idx="8633">
                  <c:v>8673971</c:v>
                </c:pt>
                <c:pt idx="8634">
                  <c:v>8674976</c:v>
                </c:pt>
                <c:pt idx="8635">
                  <c:v>8675981</c:v>
                </c:pt>
                <c:pt idx="8636">
                  <c:v>8676985</c:v>
                </c:pt>
                <c:pt idx="8637">
                  <c:v>8677990</c:v>
                </c:pt>
                <c:pt idx="8638">
                  <c:v>8678994</c:v>
                </c:pt>
                <c:pt idx="8639">
                  <c:v>8679999</c:v>
                </c:pt>
                <c:pt idx="8640">
                  <c:v>8681004</c:v>
                </c:pt>
                <c:pt idx="8641">
                  <c:v>8682008</c:v>
                </c:pt>
                <c:pt idx="8642">
                  <c:v>8683013</c:v>
                </c:pt>
                <c:pt idx="8643">
                  <c:v>8684017</c:v>
                </c:pt>
                <c:pt idx="8644">
                  <c:v>8685023</c:v>
                </c:pt>
                <c:pt idx="8645">
                  <c:v>8686027</c:v>
                </c:pt>
                <c:pt idx="8646">
                  <c:v>8687032</c:v>
                </c:pt>
                <c:pt idx="8647">
                  <c:v>8688036</c:v>
                </c:pt>
                <c:pt idx="8648">
                  <c:v>8689041</c:v>
                </c:pt>
                <c:pt idx="8649">
                  <c:v>8690045</c:v>
                </c:pt>
                <c:pt idx="8650">
                  <c:v>8691050</c:v>
                </c:pt>
                <c:pt idx="8651">
                  <c:v>8692055</c:v>
                </c:pt>
                <c:pt idx="8652">
                  <c:v>8693060</c:v>
                </c:pt>
                <c:pt idx="8653">
                  <c:v>8694065</c:v>
                </c:pt>
                <c:pt idx="8654">
                  <c:v>8695069</c:v>
                </c:pt>
                <c:pt idx="8655">
                  <c:v>8696074</c:v>
                </c:pt>
                <c:pt idx="8656">
                  <c:v>8697078</c:v>
                </c:pt>
                <c:pt idx="8657">
                  <c:v>8698083</c:v>
                </c:pt>
                <c:pt idx="8658">
                  <c:v>8699087</c:v>
                </c:pt>
                <c:pt idx="8659">
                  <c:v>8700092</c:v>
                </c:pt>
                <c:pt idx="8660">
                  <c:v>8701096</c:v>
                </c:pt>
                <c:pt idx="8661">
                  <c:v>8702102</c:v>
                </c:pt>
                <c:pt idx="8662">
                  <c:v>8703107</c:v>
                </c:pt>
                <c:pt idx="8663">
                  <c:v>8704111</c:v>
                </c:pt>
                <c:pt idx="8664">
                  <c:v>8705116</c:v>
                </c:pt>
                <c:pt idx="8665">
                  <c:v>8706120</c:v>
                </c:pt>
                <c:pt idx="8666">
                  <c:v>8707125</c:v>
                </c:pt>
                <c:pt idx="8667">
                  <c:v>8708129</c:v>
                </c:pt>
                <c:pt idx="8668">
                  <c:v>8709134</c:v>
                </c:pt>
                <c:pt idx="8669">
                  <c:v>8710138</c:v>
                </c:pt>
                <c:pt idx="8670">
                  <c:v>8711143</c:v>
                </c:pt>
                <c:pt idx="8671">
                  <c:v>8712148</c:v>
                </c:pt>
                <c:pt idx="8672">
                  <c:v>8713153</c:v>
                </c:pt>
                <c:pt idx="8673">
                  <c:v>8714158</c:v>
                </c:pt>
                <c:pt idx="8674">
                  <c:v>8715162</c:v>
                </c:pt>
                <c:pt idx="8675">
                  <c:v>8716167</c:v>
                </c:pt>
                <c:pt idx="8676">
                  <c:v>8717171</c:v>
                </c:pt>
                <c:pt idx="8677">
                  <c:v>8718176</c:v>
                </c:pt>
                <c:pt idx="8678">
                  <c:v>8719180</c:v>
                </c:pt>
                <c:pt idx="8679">
                  <c:v>8720185</c:v>
                </c:pt>
                <c:pt idx="8680">
                  <c:v>8721190</c:v>
                </c:pt>
                <c:pt idx="8681">
                  <c:v>8722195</c:v>
                </c:pt>
                <c:pt idx="8682">
                  <c:v>8723200</c:v>
                </c:pt>
                <c:pt idx="8683">
                  <c:v>8724204</c:v>
                </c:pt>
                <c:pt idx="8684">
                  <c:v>8725209</c:v>
                </c:pt>
                <c:pt idx="8685">
                  <c:v>8726213</c:v>
                </c:pt>
                <c:pt idx="8686">
                  <c:v>8727218</c:v>
                </c:pt>
                <c:pt idx="8687">
                  <c:v>8728222</c:v>
                </c:pt>
                <c:pt idx="8688">
                  <c:v>8729227</c:v>
                </c:pt>
                <c:pt idx="8689">
                  <c:v>8730231</c:v>
                </c:pt>
                <c:pt idx="8690">
                  <c:v>8731237</c:v>
                </c:pt>
                <c:pt idx="8691">
                  <c:v>8732241</c:v>
                </c:pt>
                <c:pt idx="8692">
                  <c:v>8733246</c:v>
                </c:pt>
                <c:pt idx="8693">
                  <c:v>8734251</c:v>
                </c:pt>
                <c:pt idx="8694">
                  <c:v>8735255</c:v>
                </c:pt>
                <c:pt idx="8695">
                  <c:v>8736260</c:v>
                </c:pt>
                <c:pt idx="8696">
                  <c:v>8737264</c:v>
                </c:pt>
                <c:pt idx="8697">
                  <c:v>8738269</c:v>
                </c:pt>
                <c:pt idx="8698">
                  <c:v>8739273</c:v>
                </c:pt>
                <c:pt idx="8699">
                  <c:v>8740278</c:v>
                </c:pt>
                <c:pt idx="8700">
                  <c:v>8741283</c:v>
                </c:pt>
                <c:pt idx="8701">
                  <c:v>8742288</c:v>
                </c:pt>
                <c:pt idx="8702">
                  <c:v>8743292</c:v>
                </c:pt>
                <c:pt idx="8703">
                  <c:v>8744297</c:v>
                </c:pt>
                <c:pt idx="8704">
                  <c:v>8745302</c:v>
                </c:pt>
                <c:pt idx="8705">
                  <c:v>8746306</c:v>
                </c:pt>
                <c:pt idx="8706">
                  <c:v>8747311</c:v>
                </c:pt>
                <c:pt idx="8707">
                  <c:v>8748315</c:v>
                </c:pt>
                <c:pt idx="8708">
                  <c:v>8749320</c:v>
                </c:pt>
                <c:pt idx="8709">
                  <c:v>8750324</c:v>
                </c:pt>
                <c:pt idx="8710">
                  <c:v>8751329</c:v>
                </c:pt>
                <c:pt idx="8711">
                  <c:v>8752334</c:v>
                </c:pt>
                <c:pt idx="8712">
                  <c:v>8753339</c:v>
                </c:pt>
                <c:pt idx="8713">
                  <c:v>8754343</c:v>
                </c:pt>
                <c:pt idx="8714">
                  <c:v>8755348</c:v>
                </c:pt>
                <c:pt idx="8715">
                  <c:v>8756353</c:v>
                </c:pt>
                <c:pt idx="8716">
                  <c:v>8757357</c:v>
                </c:pt>
                <c:pt idx="8717">
                  <c:v>8758362</c:v>
                </c:pt>
                <c:pt idx="8718">
                  <c:v>8759366</c:v>
                </c:pt>
                <c:pt idx="8719">
                  <c:v>8760371</c:v>
                </c:pt>
                <c:pt idx="8720">
                  <c:v>8761375</c:v>
                </c:pt>
                <c:pt idx="8721">
                  <c:v>8762380</c:v>
                </c:pt>
                <c:pt idx="8722">
                  <c:v>8763384</c:v>
                </c:pt>
                <c:pt idx="8723">
                  <c:v>8764390</c:v>
                </c:pt>
                <c:pt idx="8724">
                  <c:v>8765394</c:v>
                </c:pt>
                <c:pt idx="8725">
                  <c:v>8766399</c:v>
                </c:pt>
                <c:pt idx="8726">
                  <c:v>8767404</c:v>
                </c:pt>
                <c:pt idx="8727">
                  <c:v>8768408</c:v>
                </c:pt>
                <c:pt idx="8728">
                  <c:v>8769413</c:v>
                </c:pt>
                <c:pt idx="8729">
                  <c:v>8770417</c:v>
                </c:pt>
                <c:pt idx="8730">
                  <c:v>8771422</c:v>
                </c:pt>
                <c:pt idx="8731">
                  <c:v>8772426</c:v>
                </c:pt>
                <c:pt idx="8732">
                  <c:v>8773432</c:v>
                </c:pt>
                <c:pt idx="8733">
                  <c:v>8774436</c:v>
                </c:pt>
                <c:pt idx="8734">
                  <c:v>8775441</c:v>
                </c:pt>
                <c:pt idx="8735">
                  <c:v>8776445</c:v>
                </c:pt>
                <c:pt idx="8736">
                  <c:v>8777450</c:v>
                </c:pt>
                <c:pt idx="8737">
                  <c:v>8778455</c:v>
                </c:pt>
                <c:pt idx="8738">
                  <c:v>8779459</c:v>
                </c:pt>
                <c:pt idx="8739">
                  <c:v>8780464</c:v>
                </c:pt>
                <c:pt idx="8740">
                  <c:v>8781468</c:v>
                </c:pt>
                <c:pt idx="8741">
                  <c:v>8782473</c:v>
                </c:pt>
                <c:pt idx="8742">
                  <c:v>8783477</c:v>
                </c:pt>
                <c:pt idx="8743">
                  <c:v>8784482</c:v>
                </c:pt>
                <c:pt idx="8744">
                  <c:v>8785487</c:v>
                </c:pt>
                <c:pt idx="8745">
                  <c:v>8786492</c:v>
                </c:pt>
                <c:pt idx="8746">
                  <c:v>8787496</c:v>
                </c:pt>
                <c:pt idx="8747">
                  <c:v>8788501</c:v>
                </c:pt>
                <c:pt idx="8748">
                  <c:v>8789506</c:v>
                </c:pt>
                <c:pt idx="8749">
                  <c:v>8790510</c:v>
                </c:pt>
                <c:pt idx="8750">
                  <c:v>8791515</c:v>
                </c:pt>
                <c:pt idx="8751">
                  <c:v>8792519</c:v>
                </c:pt>
                <c:pt idx="8752">
                  <c:v>8793524</c:v>
                </c:pt>
                <c:pt idx="8753">
                  <c:v>8794529</c:v>
                </c:pt>
                <c:pt idx="8754">
                  <c:v>8795534</c:v>
                </c:pt>
                <c:pt idx="8755">
                  <c:v>8796538</c:v>
                </c:pt>
                <c:pt idx="8756">
                  <c:v>8797543</c:v>
                </c:pt>
                <c:pt idx="8757">
                  <c:v>8798547</c:v>
                </c:pt>
                <c:pt idx="8758">
                  <c:v>8799552</c:v>
                </c:pt>
                <c:pt idx="8759">
                  <c:v>8800557</c:v>
                </c:pt>
                <c:pt idx="8760">
                  <c:v>8801561</c:v>
                </c:pt>
                <c:pt idx="8761">
                  <c:v>8802566</c:v>
                </c:pt>
                <c:pt idx="8762">
                  <c:v>8803570</c:v>
                </c:pt>
                <c:pt idx="8763">
                  <c:v>8804576</c:v>
                </c:pt>
                <c:pt idx="8764">
                  <c:v>8805580</c:v>
                </c:pt>
                <c:pt idx="8765">
                  <c:v>8806585</c:v>
                </c:pt>
                <c:pt idx="8766">
                  <c:v>8807589</c:v>
                </c:pt>
                <c:pt idx="8767">
                  <c:v>8808594</c:v>
                </c:pt>
                <c:pt idx="8768">
                  <c:v>8809598</c:v>
                </c:pt>
                <c:pt idx="8769">
                  <c:v>8810603</c:v>
                </c:pt>
                <c:pt idx="8770">
                  <c:v>8811608</c:v>
                </c:pt>
                <c:pt idx="8771">
                  <c:v>8812612</c:v>
                </c:pt>
                <c:pt idx="8772">
                  <c:v>8813617</c:v>
                </c:pt>
                <c:pt idx="8773">
                  <c:v>8814622</c:v>
                </c:pt>
                <c:pt idx="8774">
                  <c:v>8815627</c:v>
                </c:pt>
                <c:pt idx="8775">
                  <c:v>8816631</c:v>
                </c:pt>
                <c:pt idx="8776">
                  <c:v>8817636</c:v>
                </c:pt>
                <c:pt idx="8777">
                  <c:v>8818640</c:v>
                </c:pt>
                <c:pt idx="8778">
                  <c:v>8819645</c:v>
                </c:pt>
                <c:pt idx="8779">
                  <c:v>8820649</c:v>
                </c:pt>
                <c:pt idx="8780">
                  <c:v>8821654</c:v>
                </c:pt>
                <c:pt idx="8781">
                  <c:v>8822659</c:v>
                </c:pt>
                <c:pt idx="8782">
                  <c:v>8823663</c:v>
                </c:pt>
                <c:pt idx="8783">
                  <c:v>8824668</c:v>
                </c:pt>
                <c:pt idx="8784">
                  <c:v>8825672</c:v>
                </c:pt>
                <c:pt idx="8785">
                  <c:v>8826678</c:v>
                </c:pt>
                <c:pt idx="8786">
                  <c:v>8827682</c:v>
                </c:pt>
                <c:pt idx="8787">
                  <c:v>8828687</c:v>
                </c:pt>
                <c:pt idx="8788">
                  <c:v>8829691</c:v>
                </c:pt>
                <c:pt idx="8789">
                  <c:v>8830696</c:v>
                </c:pt>
                <c:pt idx="8790">
                  <c:v>8831700</c:v>
                </c:pt>
                <c:pt idx="8791">
                  <c:v>8832705</c:v>
                </c:pt>
                <c:pt idx="8792">
                  <c:v>8833710</c:v>
                </c:pt>
                <c:pt idx="8793">
                  <c:v>8834714</c:v>
                </c:pt>
                <c:pt idx="8794">
                  <c:v>8835719</c:v>
                </c:pt>
                <c:pt idx="8795">
                  <c:v>8836723</c:v>
                </c:pt>
                <c:pt idx="8796">
                  <c:v>8837728</c:v>
                </c:pt>
                <c:pt idx="8797">
                  <c:v>8838733</c:v>
                </c:pt>
                <c:pt idx="8798">
                  <c:v>8839738</c:v>
                </c:pt>
                <c:pt idx="8799">
                  <c:v>8840742</c:v>
                </c:pt>
                <c:pt idx="8800">
                  <c:v>8841747</c:v>
                </c:pt>
                <c:pt idx="8801">
                  <c:v>8842752</c:v>
                </c:pt>
                <c:pt idx="8802">
                  <c:v>8843756</c:v>
                </c:pt>
                <c:pt idx="8803">
                  <c:v>8844761</c:v>
                </c:pt>
                <c:pt idx="8804">
                  <c:v>8845765</c:v>
                </c:pt>
                <c:pt idx="8805">
                  <c:v>8846770</c:v>
                </c:pt>
                <c:pt idx="8806">
                  <c:v>8847774</c:v>
                </c:pt>
                <c:pt idx="8807">
                  <c:v>8848780</c:v>
                </c:pt>
                <c:pt idx="8808">
                  <c:v>8849784</c:v>
                </c:pt>
                <c:pt idx="8809">
                  <c:v>8850789</c:v>
                </c:pt>
                <c:pt idx="8810">
                  <c:v>8851793</c:v>
                </c:pt>
                <c:pt idx="8811">
                  <c:v>8852798</c:v>
                </c:pt>
                <c:pt idx="8812">
                  <c:v>8853803</c:v>
                </c:pt>
                <c:pt idx="8813">
                  <c:v>8854807</c:v>
                </c:pt>
                <c:pt idx="8814">
                  <c:v>8855812</c:v>
                </c:pt>
                <c:pt idx="8815">
                  <c:v>8856816</c:v>
                </c:pt>
                <c:pt idx="8816">
                  <c:v>8857821</c:v>
                </c:pt>
                <c:pt idx="8817">
                  <c:v>8858825</c:v>
                </c:pt>
                <c:pt idx="8818">
                  <c:v>8859830</c:v>
                </c:pt>
                <c:pt idx="8819">
                  <c:v>8860834</c:v>
                </c:pt>
                <c:pt idx="8820">
                  <c:v>8861840</c:v>
                </c:pt>
                <c:pt idx="8821">
                  <c:v>8862844</c:v>
                </c:pt>
                <c:pt idx="8822">
                  <c:v>8863849</c:v>
                </c:pt>
                <c:pt idx="8823">
                  <c:v>8864854</c:v>
                </c:pt>
                <c:pt idx="8824">
                  <c:v>8865858</c:v>
                </c:pt>
                <c:pt idx="8825">
                  <c:v>8866863</c:v>
                </c:pt>
                <c:pt idx="8826">
                  <c:v>8867867</c:v>
                </c:pt>
                <c:pt idx="8827">
                  <c:v>8868872</c:v>
                </c:pt>
                <c:pt idx="8828">
                  <c:v>8869876</c:v>
                </c:pt>
                <c:pt idx="8829">
                  <c:v>8870881</c:v>
                </c:pt>
                <c:pt idx="8830">
                  <c:v>8871885</c:v>
                </c:pt>
                <c:pt idx="8831">
                  <c:v>8872890</c:v>
                </c:pt>
                <c:pt idx="8832">
                  <c:v>8873894</c:v>
                </c:pt>
                <c:pt idx="8833">
                  <c:v>8874900</c:v>
                </c:pt>
                <c:pt idx="8834">
                  <c:v>8875905</c:v>
                </c:pt>
                <c:pt idx="8835">
                  <c:v>8876909</c:v>
                </c:pt>
                <c:pt idx="8836">
                  <c:v>8877914</c:v>
                </c:pt>
                <c:pt idx="8837">
                  <c:v>8878918</c:v>
                </c:pt>
                <c:pt idx="8838">
                  <c:v>8879923</c:v>
                </c:pt>
                <c:pt idx="8839">
                  <c:v>8880927</c:v>
                </c:pt>
                <c:pt idx="8840">
                  <c:v>8881932</c:v>
                </c:pt>
                <c:pt idx="8841">
                  <c:v>8882936</c:v>
                </c:pt>
                <c:pt idx="8842">
                  <c:v>8883941</c:v>
                </c:pt>
                <c:pt idx="8843">
                  <c:v>8884945</c:v>
                </c:pt>
                <c:pt idx="8844">
                  <c:v>8885950</c:v>
                </c:pt>
                <c:pt idx="8845">
                  <c:v>8886955</c:v>
                </c:pt>
                <c:pt idx="8846">
                  <c:v>8887960</c:v>
                </c:pt>
                <c:pt idx="8847">
                  <c:v>8888965</c:v>
                </c:pt>
                <c:pt idx="8848">
                  <c:v>8889969</c:v>
                </c:pt>
                <c:pt idx="8849">
                  <c:v>8890974</c:v>
                </c:pt>
                <c:pt idx="8850">
                  <c:v>8891978</c:v>
                </c:pt>
                <c:pt idx="8851">
                  <c:v>8892983</c:v>
                </c:pt>
                <c:pt idx="8852">
                  <c:v>8893987</c:v>
                </c:pt>
                <c:pt idx="8853">
                  <c:v>8894992</c:v>
                </c:pt>
                <c:pt idx="8854">
                  <c:v>8895996</c:v>
                </c:pt>
                <c:pt idx="8855">
                  <c:v>8897001</c:v>
                </c:pt>
                <c:pt idx="8856">
                  <c:v>8898006</c:v>
                </c:pt>
                <c:pt idx="8857">
                  <c:v>8899010</c:v>
                </c:pt>
                <c:pt idx="8858">
                  <c:v>8900015</c:v>
                </c:pt>
                <c:pt idx="8859">
                  <c:v>8901019</c:v>
                </c:pt>
                <c:pt idx="8860">
                  <c:v>8902025</c:v>
                </c:pt>
                <c:pt idx="8861">
                  <c:v>8903029</c:v>
                </c:pt>
                <c:pt idx="8862">
                  <c:v>8904034</c:v>
                </c:pt>
                <c:pt idx="8863">
                  <c:v>8905038</c:v>
                </c:pt>
                <c:pt idx="8864">
                  <c:v>8906043</c:v>
                </c:pt>
                <c:pt idx="8865">
                  <c:v>8907047</c:v>
                </c:pt>
                <c:pt idx="8866">
                  <c:v>8908052</c:v>
                </c:pt>
                <c:pt idx="8867">
                  <c:v>8909057</c:v>
                </c:pt>
                <c:pt idx="8868">
                  <c:v>8910061</c:v>
                </c:pt>
                <c:pt idx="8869">
                  <c:v>8911066</c:v>
                </c:pt>
                <c:pt idx="8870">
                  <c:v>8912070</c:v>
                </c:pt>
                <c:pt idx="8871">
                  <c:v>8913075</c:v>
                </c:pt>
                <c:pt idx="8872">
                  <c:v>8914080</c:v>
                </c:pt>
                <c:pt idx="8873">
                  <c:v>8915085</c:v>
                </c:pt>
                <c:pt idx="8874">
                  <c:v>8916089</c:v>
                </c:pt>
                <c:pt idx="8875">
                  <c:v>8917094</c:v>
                </c:pt>
                <c:pt idx="8876">
                  <c:v>8918098</c:v>
                </c:pt>
                <c:pt idx="8877">
                  <c:v>8919103</c:v>
                </c:pt>
                <c:pt idx="8878">
                  <c:v>8920108</c:v>
                </c:pt>
                <c:pt idx="8879">
                  <c:v>8921112</c:v>
                </c:pt>
                <c:pt idx="8880">
                  <c:v>8922117</c:v>
                </c:pt>
                <c:pt idx="8881">
                  <c:v>8923121</c:v>
                </c:pt>
                <c:pt idx="8882">
                  <c:v>8924126</c:v>
                </c:pt>
                <c:pt idx="8883">
                  <c:v>8925130</c:v>
                </c:pt>
                <c:pt idx="8884">
                  <c:v>8926135</c:v>
                </c:pt>
                <c:pt idx="8885">
                  <c:v>8927139</c:v>
                </c:pt>
                <c:pt idx="8886">
                  <c:v>8928144</c:v>
                </c:pt>
                <c:pt idx="8887">
                  <c:v>8929149</c:v>
                </c:pt>
                <c:pt idx="8888">
                  <c:v>8930154</c:v>
                </c:pt>
                <c:pt idx="8889">
                  <c:v>8931159</c:v>
                </c:pt>
                <c:pt idx="8890">
                  <c:v>8932163</c:v>
                </c:pt>
                <c:pt idx="8891">
                  <c:v>8933168</c:v>
                </c:pt>
                <c:pt idx="8892">
                  <c:v>8934172</c:v>
                </c:pt>
                <c:pt idx="8893">
                  <c:v>8935177</c:v>
                </c:pt>
                <c:pt idx="8894">
                  <c:v>8936181</c:v>
                </c:pt>
                <c:pt idx="8895">
                  <c:v>8937186</c:v>
                </c:pt>
                <c:pt idx="8896">
                  <c:v>8938190</c:v>
                </c:pt>
                <c:pt idx="8897">
                  <c:v>8939195</c:v>
                </c:pt>
                <c:pt idx="8898">
                  <c:v>8940199</c:v>
                </c:pt>
                <c:pt idx="8899">
                  <c:v>8941204</c:v>
                </c:pt>
                <c:pt idx="8900">
                  <c:v>8942209</c:v>
                </c:pt>
                <c:pt idx="8901">
                  <c:v>8943214</c:v>
                </c:pt>
                <c:pt idx="8902">
                  <c:v>8944219</c:v>
                </c:pt>
                <c:pt idx="8903">
                  <c:v>8945223</c:v>
                </c:pt>
                <c:pt idx="8904">
                  <c:v>8946228</c:v>
                </c:pt>
                <c:pt idx="8905">
                  <c:v>8947232</c:v>
                </c:pt>
                <c:pt idx="8906">
                  <c:v>8948237</c:v>
                </c:pt>
                <c:pt idx="8907">
                  <c:v>8949241</c:v>
                </c:pt>
                <c:pt idx="8908">
                  <c:v>8950246</c:v>
                </c:pt>
                <c:pt idx="8909">
                  <c:v>8951250</c:v>
                </c:pt>
                <c:pt idx="8910">
                  <c:v>8952255</c:v>
                </c:pt>
                <c:pt idx="8911">
                  <c:v>8953260</c:v>
                </c:pt>
                <c:pt idx="8912">
                  <c:v>8954264</c:v>
                </c:pt>
                <c:pt idx="8913">
                  <c:v>8955269</c:v>
                </c:pt>
                <c:pt idx="8914">
                  <c:v>8956273</c:v>
                </c:pt>
                <c:pt idx="8915">
                  <c:v>8957278</c:v>
                </c:pt>
                <c:pt idx="8916">
                  <c:v>8958282</c:v>
                </c:pt>
                <c:pt idx="8917">
                  <c:v>8959287</c:v>
                </c:pt>
                <c:pt idx="8918">
                  <c:v>8960292</c:v>
                </c:pt>
                <c:pt idx="8919">
                  <c:v>8961297</c:v>
                </c:pt>
                <c:pt idx="8920">
                  <c:v>8962301</c:v>
                </c:pt>
                <c:pt idx="8921">
                  <c:v>8963306</c:v>
                </c:pt>
                <c:pt idx="8922">
                  <c:v>8964311</c:v>
                </c:pt>
                <c:pt idx="8923">
                  <c:v>8965315</c:v>
                </c:pt>
                <c:pt idx="8924">
                  <c:v>8966320</c:v>
                </c:pt>
                <c:pt idx="8925">
                  <c:v>8967324</c:v>
                </c:pt>
                <c:pt idx="8926">
                  <c:v>8968329</c:v>
                </c:pt>
                <c:pt idx="8927">
                  <c:v>8969333</c:v>
                </c:pt>
                <c:pt idx="8928">
                  <c:v>8970338</c:v>
                </c:pt>
                <c:pt idx="8929">
                  <c:v>8971342</c:v>
                </c:pt>
                <c:pt idx="8930">
                  <c:v>8972347</c:v>
                </c:pt>
                <c:pt idx="8931">
                  <c:v>8973351</c:v>
                </c:pt>
                <c:pt idx="8932">
                  <c:v>8974356</c:v>
                </c:pt>
                <c:pt idx="8933">
                  <c:v>8975362</c:v>
                </c:pt>
                <c:pt idx="8934">
                  <c:v>8976366</c:v>
                </c:pt>
                <c:pt idx="8935">
                  <c:v>8977371</c:v>
                </c:pt>
                <c:pt idx="8936">
                  <c:v>8978375</c:v>
                </c:pt>
                <c:pt idx="8937">
                  <c:v>8979380</c:v>
                </c:pt>
                <c:pt idx="8938">
                  <c:v>8980384</c:v>
                </c:pt>
                <c:pt idx="8939">
                  <c:v>8981389</c:v>
                </c:pt>
                <c:pt idx="8940">
                  <c:v>8982393</c:v>
                </c:pt>
                <c:pt idx="8941">
                  <c:v>8983398</c:v>
                </c:pt>
                <c:pt idx="8942">
                  <c:v>8984402</c:v>
                </c:pt>
                <c:pt idx="8943">
                  <c:v>8985407</c:v>
                </c:pt>
                <c:pt idx="8944">
                  <c:v>8986412</c:v>
                </c:pt>
                <c:pt idx="8945">
                  <c:v>8987416</c:v>
                </c:pt>
                <c:pt idx="8946">
                  <c:v>8988421</c:v>
                </c:pt>
                <c:pt idx="8947">
                  <c:v>8989425</c:v>
                </c:pt>
                <c:pt idx="8948">
                  <c:v>8990430</c:v>
                </c:pt>
                <c:pt idx="8949">
                  <c:v>8991435</c:v>
                </c:pt>
                <c:pt idx="8950">
                  <c:v>8992440</c:v>
                </c:pt>
                <c:pt idx="8951">
                  <c:v>8993444</c:v>
                </c:pt>
                <c:pt idx="8952">
                  <c:v>8994449</c:v>
                </c:pt>
                <c:pt idx="8953">
                  <c:v>8995453</c:v>
                </c:pt>
                <c:pt idx="8954">
                  <c:v>8996458</c:v>
                </c:pt>
                <c:pt idx="8955">
                  <c:v>8997463</c:v>
                </c:pt>
                <c:pt idx="8956">
                  <c:v>8998467</c:v>
                </c:pt>
                <c:pt idx="8957">
                  <c:v>8999472</c:v>
                </c:pt>
                <c:pt idx="8958">
                  <c:v>9000476</c:v>
                </c:pt>
                <c:pt idx="8959">
                  <c:v>9001481</c:v>
                </c:pt>
                <c:pt idx="8960">
                  <c:v>9002485</c:v>
                </c:pt>
                <c:pt idx="8961">
                  <c:v>9003490</c:v>
                </c:pt>
                <c:pt idx="8962">
                  <c:v>9004494</c:v>
                </c:pt>
                <c:pt idx="8963">
                  <c:v>9005499</c:v>
                </c:pt>
                <c:pt idx="8964">
                  <c:v>9006504</c:v>
                </c:pt>
                <c:pt idx="8965">
                  <c:v>9007509</c:v>
                </c:pt>
                <c:pt idx="8966">
                  <c:v>9008514</c:v>
                </c:pt>
                <c:pt idx="8967">
                  <c:v>9009518</c:v>
                </c:pt>
                <c:pt idx="8968">
                  <c:v>9010523</c:v>
                </c:pt>
                <c:pt idx="8969">
                  <c:v>9011527</c:v>
                </c:pt>
                <c:pt idx="8970">
                  <c:v>9012532</c:v>
                </c:pt>
                <c:pt idx="8971">
                  <c:v>9013536</c:v>
                </c:pt>
                <c:pt idx="8972">
                  <c:v>9014541</c:v>
                </c:pt>
                <c:pt idx="8973">
                  <c:v>9015545</c:v>
                </c:pt>
                <c:pt idx="8974">
                  <c:v>9016550</c:v>
                </c:pt>
                <c:pt idx="8975">
                  <c:v>9017554</c:v>
                </c:pt>
                <c:pt idx="8976">
                  <c:v>9018559</c:v>
                </c:pt>
                <c:pt idx="8977">
                  <c:v>9019564</c:v>
                </c:pt>
                <c:pt idx="8978">
                  <c:v>9020568</c:v>
                </c:pt>
                <c:pt idx="8979">
                  <c:v>9021573</c:v>
                </c:pt>
                <c:pt idx="8980">
                  <c:v>9022578</c:v>
                </c:pt>
                <c:pt idx="8981">
                  <c:v>9023583</c:v>
                </c:pt>
                <c:pt idx="8982">
                  <c:v>9024587</c:v>
                </c:pt>
                <c:pt idx="8983">
                  <c:v>9025592</c:v>
                </c:pt>
                <c:pt idx="8984">
                  <c:v>9026596</c:v>
                </c:pt>
                <c:pt idx="8985">
                  <c:v>9027601</c:v>
                </c:pt>
                <c:pt idx="8986">
                  <c:v>9028605</c:v>
                </c:pt>
                <c:pt idx="8987">
                  <c:v>9029610</c:v>
                </c:pt>
                <c:pt idx="8988">
                  <c:v>9030615</c:v>
                </c:pt>
                <c:pt idx="8989">
                  <c:v>9031619</c:v>
                </c:pt>
                <c:pt idx="8990">
                  <c:v>9032624</c:v>
                </c:pt>
                <c:pt idx="8991">
                  <c:v>9033628</c:v>
                </c:pt>
                <c:pt idx="8992">
                  <c:v>9034633</c:v>
                </c:pt>
                <c:pt idx="8993">
                  <c:v>9035637</c:v>
                </c:pt>
                <c:pt idx="8994">
                  <c:v>9036642</c:v>
                </c:pt>
                <c:pt idx="8995">
                  <c:v>9037647</c:v>
                </c:pt>
                <c:pt idx="8996">
                  <c:v>9038652</c:v>
                </c:pt>
                <c:pt idx="8997">
                  <c:v>9039656</c:v>
                </c:pt>
                <c:pt idx="8998">
                  <c:v>9040661</c:v>
                </c:pt>
                <c:pt idx="8999">
                  <c:v>9041666</c:v>
                </c:pt>
                <c:pt idx="9000">
                  <c:v>9042670</c:v>
                </c:pt>
                <c:pt idx="9001">
                  <c:v>9043675</c:v>
                </c:pt>
                <c:pt idx="9002">
                  <c:v>9044679</c:v>
                </c:pt>
                <c:pt idx="9003">
                  <c:v>9045684</c:v>
                </c:pt>
                <c:pt idx="9004">
                  <c:v>9046688</c:v>
                </c:pt>
                <c:pt idx="9005">
                  <c:v>9047693</c:v>
                </c:pt>
                <c:pt idx="9006">
                  <c:v>9048697</c:v>
                </c:pt>
                <c:pt idx="9007">
                  <c:v>9049702</c:v>
                </c:pt>
                <c:pt idx="9008">
                  <c:v>9050706</c:v>
                </c:pt>
                <c:pt idx="9009">
                  <c:v>9051711</c:v>
                </c:pt>
                <c:pt idx="9010">
                  <c:v>9052717</c:v>
                </c:pt>
                <c:pt idx="9011">
                  <c:v>9053721</c:v>
                </c:pt>
                <c:pt idx="9012">
                  <c:v>9054726</c:v>
                </c:pt>
                <c:pt idx="9013">
                  <c:v>9055730</c:v>
                </c:pt>
                <c:pt idx="9014">
                  <c:v>9056735</c:v>
                </c:pt>
                <c:pt idx="9015">
                  <c:v>9057739</c:v>
                </c:pt>
                <c:pt idx="9016">
                  <c:v>9058744</c:v>
                </c:pt>
                <c:pt idx="9017">
                  <c:v>9059748</c:v>
                </c:pt>
                <c:pt idx="9018">
                  <c:v>9060753</c:v>
                </c:pt>
                <c:pt idx="9019">
                  <c:v>9061757</c:v>
                </c:pt>
                <c:pt idx="9020">
                  <c:v>9062762</c:v>
                </c:pt>
                <c:pt idx="9021">
                  <c:v>9063767</c:v>
                </c:pt>
                <c:pt idx="9022">
                  <c:v>9064771</c:v>
                </c:pt>
                <c:pt idx="9023">
                  <c:v>9065776</c:v>
                </c:pt>
                <c:pt idx="9024">
                  <c:v>9066780</c:v>
                </c:pt>
                <c:pt idx="9025">
                  <c:v>9067786</c:v>
                </c:pt>
                <c:pt idx="9026">
                  <c:v>9068790</c:v>
                </c:pt>
                <c:pt idx="9027">
                  <c:v>9069795</c:v>
                </c:pt>
                <c:pt idx="9028">
                  <c:v>9070799</c:v>
                </c:pt>
                <c:pt idx="9029">
                  <c:v>9071804</c:v>
                </c:pt>
                <c:pt idx="9030">
                  <c:v>9072808</c:v>
                </c:pt>
                <c:pt idx="9031">
                  <c:v>9073813</c:v>
                </c:pt>
                <c:pt idx="9032">
                  <c:v>9074818</c:v>
                </c:pt>
                <c:pt idx="9033">
                  <c:v>9075822</c:v>
                </c:pt>
                <c:pt idx="9034">
                  <c:v>9076827</c:v>
                </c:pt>
                <c:pt idx="9035">
                  <c:v>9077831</c:v>
                </c:pt>
                <c:pt idx="9036">
                  <c:v>9078836</c:v>
                </c:pt>
                <c:pt idx="9037">
                  <c:v>9079840</c:v>
                </c:pt>
                <c:pt idx="9038">
                  <c:v>9080845</c:v>
                </c:pt>
                <c:pt idx="9039">
                  <c:v>9081849</c:v>
                </c:pt>
                <c:pt idx="9040">
                  <c:v>9082854</c:v>
                </c:pt>
                <c:pt idx="9041">
                  <c:v>9083859</c:v>
                </c:pt>
                <c:pt idx="9042">
                  <c:v>9084864</c:v>
                </c:pt>
                <c:pt idx="9043">
                  <c:v>9085869</c:v>
                </c:pt>
                <c:pt idx="9044">
                  <c:v>9086873</c:v>
                </c:pt>
                <c:pt idx="9045">
                  <c:v>9087878</c:v>
                </c:pt>
                <c:pt idx="9046">
                  <c:v>9088882</c:v>
                </c:pt>
                <c:pt idx="9047">
                  <c:v>9089887</c:v>
                </c:pt>
                <c:pt idx="9048">
                  <c:v>9090891</c:v>
                </c:pt>
                <c:pt idx="9049">
                  <c:v>9091896</c:v>
                </c:pt>
                <c:pt idx="9050">
                  <c:v>9092900</c:v>
                </c:pt>
                <c:pt idx="9051">
                  <c:v>9093905</c:v>
                </c:pt>
                <c:pt idx="9052">
                  <c:v>9094909</c:v>
                </c:pt>
                <c:pt idx="9053">
                  <c:v>9095914</c:v>
                </c:pt>
                <c:pt idx="9054">
                  <c:v>9096919</c:v>
                </c:pt>
                <c:pt idx="9055">
                  <c:v>9097923</c:v>
                </c:pt>
                <c:pt idx="9056">
                  <c:v>9098928</c:v>
                </c:pt>
                <c:pt idx="9057">
                  <c:v>9099933</c:v>
                </c:pt>
                <c:pt idx="9058">
                  <c:v>9100938</c:v>
                </c:pt>
                <c:pt idx="9059">
                  <c:v>9101942</c:v>
                </c:pt>
                <c:pt idx="9060">
                  <c:v>9102947</c:v>
                </c:pt>
                <c:pt idx="9061">
                  <c:v>9103951</c:v>
                </c:pt>
                <c:pt idx="9062">
                  <c:v>9104956</c:v>
                </c:pt>
                <c:pt idx="9063">
                  <c:v>9105960</c:v>
                </c:pt>
                <c:pt idx="9064">
                  <c:v>9106965</c:v>
                </c:pt>
                <c:pt idx="9065">
                  <c:v>9107970</c:v>
                </c:pt>
                <c:pt idx="9066">
                  <c:v>9108974</c:v>
                </c:pt>
                <c:pt idx="9067">
                  <c:v>9109979</c:v>
                </c:pt>
                <c:pt idx="9068">
                  <c:v>9110983</c:v>
                </c:pt>
                <c:pt idx="9069">
                  <c:v>9111988</c:v>
                </c:pt>
                <c:pt idx="9070">
                  <c:v>9112992</c:v>
                </c:pt>
                <c:pt idx="9071">
                  <c:v>9113997</c:v>
                </c:pt>
                <c:pt idx="9072">
                  <c:v>9115002</c:v>
                </c:pt>
                <c:pt idx="9073">
                  <c:v>9116007</c:v>
                </c:pt>
                <c:pt idx="9074">
                  <c:v>9117011</c:v>
                </c:pt>
                <c:pt idx="9075">
                  <c:v>9118016</c:v>
                </c:pt>
                <c:pt idx="9076">
                  <c:v>9119021</c:v>
                </c:pt>
                <c:pt idx="9077">
                  <c:v>9120025</c:v>
                </c:pt>
                <c:pt idx="9078">
                  <c:v>9121030</c:v>
                </c:pt>
                <c:pt idx="9079">
                  <c:v>9122034</c:v>
                </c:pt>
                <c:pt idx="9080">
                  <c:v>9123039</c:v>
                </c:pt>
                <c:pt idx="9081">
                  <c:v>9124043</c:v>
                </c:pt>
                <c:pt idx="9082">
                  <c:v>9125048</c:v>
                </c:pt>
                <c:pt idx="9083">
                  <c:v>9126052</c:v>
                </c:pt>
                <c:pt idx="9084">
                  <c:v>9127057</c:v>
                </c:pt>
                <c:pt idx="9085">
                  <c:v>9128061</c:v>
                </c:pt>
                <c:pt idx="9086">
                  <c:v>9129066</c:v>
                </c:pt>
                <c:pt idx="9087">
                  <c:v>9130071</c:v>
                </c:pt>
                <c:pt idx="9088">
                  <c:v>9131076</c:v>
                </c:pt>
                <c:pt idx="9089">
                  <c:v>9132081</c:v>
                </c:pt>
                <c:pt idx="9090">
                  <c:v>9133085</c:v>
                </c:pt>
                <c:pt idx="9091">
                  <c:v>9134090</c:v>
                </c:pt>
                <c:pt idx="9092">
                  <c:v>9135094</c:v>
                </c:pt>
                <c:pt idx="9093">
                  <c:v>9136099</c:v>
                </c:pt>
                <c:pt idx="9094">
                  <c:v>9137103</c:v>
                </c:pt>
                <c:pt idx="9095">
                  <c:v>9138108</c:v>
                </c:pt>
                <c:pt idx="9096">
                  <c:v>9139112</c:v>
                </c:pt>
                <c:pt idx="9097">
                  <c:v>9140117</c:v>
                </c:pt>
                <c:pt idx="9098">
                  <c:v>9141122</c:v>
                </c:pt>
                <c:pt idx="9099">
                  <c:v>9142126</c:v>
                </c:pt>
                <c:pt idx="9100">
                  <c:v>9143131</c:v>
                </c:pt>
                <c:pt idx="9101">
                  <c:v>9144135</c:v>
                </c:pt>
                <c:pt idx="9102">
                  <c:v>9145140</c:v>
                </c:pt>
                <c:pt idx="9103">
                  <c:v>9146145</c:v>
                </c:pt>
                <c:pt idx="9104">
                  <c:v>9147150</c:v>
                </c:pt>
                <c:pt idx="9105">
                  <c:v>9148154</c:v>
                </c:pt>
                <c:pt idx="9106">
                  <c:v>9149159</c:v>
                </c:pt>
                <c:pt idx="9107">
                  <c:v>9150163</c:v>
                </c:pt>
                <c:pt idx="9108">
                  <c:v>9151168</c:v>
                </c:pt>
                <c:pt idx="9109">
                  <c:v>9152173</c:v>
                </c:pt>
                <c:pt idx="9110">
                  <c:v>9153177</c:v>
                </c:pt>
                <c:pt idx="9111">
                  <c:v>9154182</c:v>
                </c:pt>
                <c:pt idx="9112">
                  <c:v>9155186</c:v>
                </c:pt>
                <c:pt idx="9113">
                  <c:v>9156191</c:v>
                </c:pt>
                <c:pt idx="9114">
                  <c:v>9157195</c:v>
                </c:pt>
                <c:pt idx="9115">
                  <c:v>9158200</c:v>
                </c:pt>
                <c:pt idx="9116">
                  <c:v>9159204</c:v>
                </c:pt>
                <c:pt idx="9117">
                  <c:v>9160209</c:v>
                </c:pt>
                <c:pt idx="9118">
                  <c:v>9161213</c:v>
                </c:pt>
                <c:pt idx="9119">
                  <c:v>9162219</c:v>
                </c:pt>
                <c:pt idx="9120">
                  <c:v>9163224</c:v>
                </c:pt>
                <c:pt idx="9121">
                  <c:v>9164228</c:v>
                </c:pt>
                <c:pt idx="9122">
                  <c:v>9165233</c:v>
                </c:pt>
                <c:pt idx="9123">
                  <c:v>9166237</c:v>
                </c:pt>
                <c:pt idx="9124">
                  <c:v>9167242</c:v>
                </c:pt>
                <c:pt idx="9125">
                  <c:v>9168246</c:v>
                </c:pt>
                <c:pt idx="9126">
                  <c:v>9169251</c:v>
                </c:pt>
                <c:pt idx="9127">
                  <c:v>9170255</c:v>
                </c:pt>
                <c:pt idx="9128">
                  <c:v>9171260</c:v>
                </c:pt>
                <c:pt idx="9129">
                  <c:v>9172264</c:v>
                </c:pt>
                <c:pt idx="9130">
                  <c:v>9173269</c:v>
                </c:pt>
                <c:pt idx="9131">
                  <c:v>9174274</c:v>
                </c:pt>
                <c:pt idx="9132">
                  <c:v>9175278</c:v>
                </c:pt>
                <c:pt idx="9133">
                  <c:v>9176284</c:v>
                </c:pt>
                <c:pt idx="9134">
                  <c:v>9177288</c:v>
                </c:pt>
                <c:pt idx="9135">
                  <c:v>9178293</c:v>
                </c:pt>
                <c:pt idx="9136">
                  <c:v>9179297</c:v>
                </c:pt>
                <c:pt idx="9137">
                  <c:v>9180302</c:v>
                </c:pt>
                <c:pt idx="9138">
                  <c:v>9181306</c:v>
                </c:pt>
                <c:pt idx="9139">
                  <c:v>9182311</c:v>
                </c:pt>
                <c:pt idx="9140">
                  <c:v>9183315</c:v>
                </c:pt>
                <c:pt idx="9141">
                  <c:v>9184320</c:v>
                </c:pt>
                <c:pt idx="9142">
                  <c:v>9185325</c:v>
                </c:pt>
                <c:pt idx="9143">
                  <c:v>9186329</c:v>
                </c:pt>
                <c:pt idx="9144">
                  <c:v>9187334</c:v>
                </c:pt>
                <c:pt idx="9145">
                  <c:v>9188338</c:v>
                </c:pt>
                <c:pt idx="9146">
                  <c:v>9189343</c:v>
                </c:pt>
                <c:pt idx="9147">
                  <c:v>9190348</c:v>
                </c:pt>
                <c:pt idx="9148">
                  <c:v>9191353</c:v>
                </c:pt>
                <c:pt idx="9149">
                  <c:v>9192357</c:v>
                </c:pt>
                <c:pt idx="9150">
                  <c:v>9193362</c:v>
                </c:pt>
                <c:pt idx="9151">
                  <c:v>9194366</c:v>
                </c:pt>
                <c:pt idx="9152">
                  <c:v>9195371</c:v>
                </c:pt>
                <c:pt idx="9153">
                  <c:v>9196376</c:v>
                </c:pt>
                <c:pt idx="9154">
                  <c:v>9197380</c:v>
                </c:pt>
                <c:pt idx="9155">
                  <c:v>9198385</c:v>
                </c:pt>
                <c:pt idx="9156">
                  <c:v>9199389</c:v>
                </c:pt>
                <c:pt idx="9157">
                  <c:v>9200394</c:v>
                </c:pt>
                <c:pt idx="9158">
                  <c:v>9201398</c:v>
                </c:pt>
                <c:pt idx="9159">
                  <c:v>9202403</c:v>
                </c:pt>
                <c:pt idx="9160">
                  <c:v>9203407</c:v>
                </c:pt>
                <c:pt idx="9161">
                  <c:v>9204413</c:v>
                </c:pt>
                <c:pt idx="9162">
                  <c:v>9205417</c:v>
                </c:pt>
                <c:pt idx="9163">
                  <c:v>9206422</c:v>
                </c:pt>
                <c:pt idx="9164">
                  <c:v>9207427</c:v>
                </c:pt>
                <c:pt idx="9165">
                  <c:v>9208431</c:v>
                </c:pt>
                <c:pt idx="9166">
                  <c:v>9209436</c:v>
                </c:pt>
                <c:pt idx="9167">
                  <c:v>9210440</c:v>
                </c:pt>
                <c:pt idx="9168">
                  <c:v>9211445</c:v>
                </c:pt>
                <c:pt idx="9169">
                  <c:v>9212449</c:v>
                </c:pt>
                <c:pt idx="9170">
                  <c:v>9213454</c:v>
                </c:pt>
                <c:pt idx="9171">
                  <c:v>9214458</c:v>
                </c:pt>
                <c:pt idx="9172">
                  <c:v>9215463</c:v>
                </c:pt>
                <c:pt idx="9173">
                  <c:v>9216467</c:v>
                </c:pt>
                <c:pt idx="9174">
                  <c:v>9217472</c:v>
                </c:pt>
                <c:pt idx="9175">
                  <c:v>9218478</c:v>
                </c:pt>
                <c:pt idx="9176">
                  <c:v>9219482</c:v>
                </c:pt>
                <c:pt idx="9177">
                  <c:v>9220487</c:v>
                </c:pt>
                <c:pt idx="9178">
                  <c:v>9221491</c:v>
                </c:pt>
                <c:pt idx="9179">
                  <c:v>9222496</c:v>
                </c:pt>
                <c:pt idx="9180">
                  <c:v>9223500</c:v>
                </c:pt>
                <c:pt idx="9181">
                  <c:v>9224505</c:v>
                </c:pt>
                <c:pt idx="9182">
                  <c:v>9225509</c:v>
                </c:pt>
                <c:pt idx="9183">
                  <c:v>9226514</c:v>
                </c:pt>
                <c:pt idx="9184">
                  <c:v>9227518</c:v>
                </c:pt>
                <c:pt idx="9185">
                  <c:v>9228523</c:v>
                </c:pt>
                <c:pt idx="9186">
                  <c:v>9229528</c:v>
                </c:pt>
                <c:pt idx="9187">
                  <c:v>9230532</c:v>
                </c:pt>
                <c:pt idx="9188">
                  <c:v>9231537</c:v>
                </c:pt>
                <c:pt idx="9189">
                  <c:v>9232542</c:v>
                </c:pt>
                <c:pt idx="9190">
                  <c:v>9233547</c:v>
                </c:pt>
                <c:pt idx="9191">
                  <c:v>9234551</c:v>
                </c:pt>
                <c:pt idx="9192">
                  <c:v>9235556</c:v>
                </c:pt>
                <c:pt idx="9193">
                  <c:v>9236560</c:v>
                </c:pt>
                <c:pt idx="9194">
                  <c:v>9237565</c:v>
                </c:pt>
                <c:pt idx="9195">
                  <c:v>9238569</c:v>
                </c:pt>
                <c:pt idx="9196">
                  <c:v>9239574</c:v>
                </c:pt>
                <c:pt idx="9197">
                  <c:v>9240579</c:v>
                </c:pt>
                <c:pt idx="9198">
                  <c:v>9241583</c:v>
                </c:pt>
                <c:pt idx="9199">
                  <c:v>9242588</c:v>
                </c:pt>
                <c:pt idx="9200">
                  <c:v>9243592</c:v>
                </c:pt>
                <c:pt idx="9201">
                  <c:v>9244597</c:v>
                </c:pt>
                <c:pt idx="9202">
                  <c:v>9245601</c:v>
                </c:pt>
                <c:pt idx="9203">
                  <c:v>9246607</c:v>
                </c:pt>
                <c:pt idx="9204">
                  <c:v>9247611</c:v>
                </c:pt>
                <c:pt idx="9205">
                  <c:v>9248616</c:v>
                </c:pt>
                <c:pt idx="9206">
                  <c:v>9249620</c:v>
                </c:pt>
                <c:pt idx="9207">
                  <c:v>9250625</c:v>
                </c:pt>
                <c:pt idx="9208">
                  <c:v>9251630</c:v>
                </c:pt>
                <c:pt idx="9209">
                  <c:v>9252634</c:v>
                </c:pt>
                <c:pt idx="9210">
                  <c:v>9253639</c:v>
                </c:pt>
                <c:pt idx="9211">
                  <c:v>9254643</c:v>
                </c:pt>
                <c:pt idx="9212">
                  <c:v>9255648</c:v>
                </c:pt>
                <c:pt idx="9213">
                  <c:v>9256652</c:v>
                </c:pt>
                <c:pt idx="9214">
                  <c:v>9257657</c:v>
                </c:pt>
                <c:pt idx="9215">
                  <c:v>9258661</c:v>
                </c:pt>
                <c:pt idx="9216">
                  <c:v>9259666</c:v>
                </c:pt>
                <c:pt idx="9217">
                  <c:v>9260672</c:v>
                </c:pt>
                <c:pt idx="9218">
                  <c:v>9261676</c:v>
                </c:pt>
                <c:pt idx="9219">
                  <c:v>9262681</c:v>
                </c:pt>
                <c:pt idx="9220">
                  <c:v>9263685</c:v>
                </c:pt>
                <c:pt idx="9221">
                  <c:v>9264690</c:v>
                </c:pt>
                <c:pt idx="9222">
                  <c:v>9265694</c:v>
                </c:pt>
                <c:pt idx="9223">
                  <c:v>9266699</c:v>
                </c:pt>
                <c:pt idx="9224">
                  <c:v>9267703</c:v>
                </c:pt>
                <c:pt idx="9225">
                  <c:v>9268708</c:v>
                </c:pt>
                <c:pt idx="9226">
                  <c:v>9269712</c:v>
                </c:pt>
                <c:pt idx="9227">
                  <c:v>9270717</c:v>
                </c:pt>
                <c:pt idx="9228">
                  <c:v>9271721</c:v>
                </c:pt>
                <c:pt idx="9229">
                  <c:v>9272726</c:v>
                </c:pt>
                <c:pt idx="9230">
                  <c:v>9273731</c:v>
                </c:pt>
                <c:pt idx="9231">
                  <c:v>9274736</c:v>
                </c:pt>
                <c:pt idx="9232">
                  <c:v>9275741</c:v>
                </c:pt>
                <c:pt idx="9233">
                  <c:v>9276745</c:v>
                </c:pt>
                <c:pt idx="9234">
                  <c:v>9277750</c:v>
                </c:pt>
                <c:pt idx="9235">
                  <c:v>9278754</c:v>
                </c:pt>
                <c:pt idx="9236">
                  <c:v>9279759</c:v>
                </c:pt>
                <c:pt idx="9237">
                  <c:v>9280763</c:v>
                </c:pt>
                <c:pt idx="9238">
                  <c:v>9281768</c:v>
                </c:pt>
                <c:pt idx="9239">
                  <c:v>9282772</c:v>
                </c:pt>
                <c:pt idx="9240">
                  <c:v>9283777</c:v>
                </c:pt>
                <c:pt idx="9241">
                  <c:v>9284782</c:v>
                </c:pt>
                <c:pt idx="9242">
                  <c:v>9285786</c:v>
                </c:pt>
                <c:pt idx="9243">
                  <c:v>9286791</c:v>
                </c:pt>
                <c:pt idx="9244">
                  <c:v>9287795</c:v>
                </c:pt>
                <c:pt idx="9245">
                  <c:v>9288801</c:v>
                </c:pt>
                <c:pt idx="9246">
                  <c:v>9289805</c:v>
                </c:pt>
                <c:pt idx="9247">
                  <c:v>9290810</c:v>
                </c:pt>
                <c:pt idx="9248">
                  <c:v>9291814</c:v>
                </c:pt>
                <c:pt idx="9249">
                  <c:v>9292819</c:v>
                </c:pt>
                <c:pt idx="9250">
                  <c:v>9293824</c:v>
                </c:pt>
                <c:pt idx="9251">
                  <c:v>9294828</c:v>
                </c:pt>
                <c:pt idx="9252">
                  <c:v>9295833</c:v>
                </c:pt>
                <c:pt idx="9253">
                  <c:v>9296837</c:v>
                </c:pt>
                <c:pt idx="9254">
                  <c:v>9297842</c:v>
                </c:pt>
                <c:pt idx="9255">
                  <c:v>9298846</c:v>
                </c:pt>
                <c:pt idx="9256">
                  <c:v>9299851</c:v>
                </c:pt>
                <c:pt idx="9257">
                  <c:v>9300855</c:v>
                </c:pt>
                <c:pt idx="9258">
                  <c:v>9301860</c:v>
                </c:pt>
                <c:pt idx="9259">
                  <c:v>9302864</c:v>
                </c:pt>
                <c:pt idx="9260">
                  <c:v>9303870</c:v>
                </c:pt>
                <c:pt idx="9261">
                  <c:v>9304875</c:v>
                </c:pt>
                <c:pt idx="9262">
                  <c:v>9305879</c:v>
                </c:pt>
                <c:pt idx="9263">
                  <c:v>9306884</c:v>
                </c:pt>
                <c:pt idx="9264">
                  <c:v>9307888</c:v>
                </c:pt>
                <c:pt idx="9265">
                  <c:v>9308893</c:v>
                </c:pt>
                <c:pt idx="9266">
                  <c:v>9309897</c:v>
                </c:pt>
                <c:pt idx="9267">
                  <c:v>9310902</c:v>
                </c:pt>
                <c:pt idx="9268">
                  <c:v>9311906</c:v>
                </c:pt>
                <c:pt idx="9269">
                  <c:v>9312911</c:v>
                </c:pt>
                <c:pt idx="9270">
                  <c:v>9313915</c:v>
                </c:pt>
                <c:pt idx="9271">
                  <c:v>9314920</c:v>
                </c:pt>
                <c:pt idx="9272">
                  <c:v>9315924</c:v>
                </c:pt>
                <c:pt idx="9273">
                  <c:v>9316930</c:v>
                </c:pt>
                <c:pt idx="9274">
                  <c:v>9317935</c:v>
                </c:pt>
                <c:pt idx="9275">
                  <c:v>9318939</c:v>
                </c:pt>
                <c:pt idx="9276">
                  <c:v>9319944</c:v>
                </c:pt>
                <c:pt idx="9277">
                  <c:v>9320948</c:v>
                </c:pt>
                <c:pt idx="9278">
                  <c:v>9321953</c:v>
                </c:pt>
                <c:pt idx="9279">
                  <c:v>9322957</c:v>
                </c:pt>
                <c:pt idx="9280">
                  <c:v>9323962</c:v>
                </c:pt>
                <c:pt idx="9281">
                  <c:v>9324966</c:v>
                </c:pt>
                <c:pt idx="9282">
                  <c:v>9325971</c:v>
                </c:pt>
                <c:pt idx="9283">
                  <c:v>9326976</c:v>
                </c:pt>
                <c:pt idx="9284">
                  <c:v>9327980</c:v>
                </c:pt>
                <c:pt idx="9285">
                  <c:v>9328985</c:v>
                </c:pt>
                <c:pt idx="9286">
                  <c:v>9329989</c:v>
                </c:pt>
                <c:pt idx="9287">
                  <c:v>9330995</c:v>
                </c:pt>
                <c:pt idx="9288">
                  <c:v>9331999</c:v>
                </c:pt>
                <c:pt idx="9289">
                  <c:v>9333004</c:v>
                </c:pt>
                <c:pt idx="9290">
                  <c:v>9334008</c:v>
                </c:pt>
                <c:pt idx="9291">
                  <c:v>9335013</c:v>
                </c:pt>
                <c:pt idx="9292">
                  <c:v>9336017</c:v>
                </c:pt>
                <c:pt idx="9293">
                  <c:v>9337022</c:v>
                </c:pt>
                <c:pt idx="9294">
                  <c:v>9338027</c:v>
                </c:pt>
                <c:pt idx="9295">
                  <c:v>9339031</c:v>
                </c:pt>
                <c:pt idx="9296">
                  <c:v>9340036</c:v>
                </c:pt>
                <c:pt idx="9297">
                  <c:v>9341040</c:v>
                </c:pt>
                <c:pt idx="9298">
                  <c:v>9342045</c:v>
                </c:pt>
                <c:pt idx="9299">
                  <c:v>9343049</c:v>
                </c:pt>
                <c:pt idx="9300">
                  <c:v>9344054</c:v>
                </c:pt>
                <c:pt idx="9301">
                  <c:v>9345059</c:v>
                </c:pt>
                <c:pt idx="9302">
                  <c:v>9346064</c:v>
                </c:pt>
                <c:pt idx="9303">
                  <c:v>9347068</c:v>
                </c:pt>
                <c:pt idx="9304">
                  <c:v>9348073</c:v>
                </c:pt>
                <c:pt idx="9305">
                  <c:v>9349078</c:v>
                </c:pt>
                <c:pt idx="9306">
                  <c:v>9350082</c:v>
                </c:pt>
                <c:pt idx="9307">
                  <c:v>9351087</c:v>
                </c:pt>
                <c:pt idx="9308">
                  <c:v>9352091</c:v>
                </c:pt>
                <c:pt idx="9309">
                  <c:v>9353096</c:v>
                </c:pt>
                <c:pt idx="9310">
                  <c:v>9354100</c:v>
                </c:pt>
                <c:pt idx="9311">
                  <c:v>9355105</c:v>
                </c:pt>
                <c:pt idx="9312">
                  <c:v>9356109</c:v>
                </c:pt>
                <c:pt idx="9313">
                  <c:v>9357114</c:v>
                </c:pt>
                <c:pt idx="9314">
                  <c:v>9358118</c:v>
                </c:pt>
                <c:pt idx="9315">
                  <c:v>9359124</c:v>
                </c:pt>
                <c:pt idx="9316">
                  <c:v>9360129</c:v>
                </c:pt>
                <c:pt idx="9317">
                  <c:v>9361133</c:v>
                </c:pt>
                <c:pt idx="9318">
                  <c:v>9362138</c:v>
                </c:pt>
                <c:pt idx="9319">
                  <c:v>9363142</c:v>
                </c:pt>
                <c:pt idx="9320">
                  <c:v>9364147</c:v>
                </c:pt>
                <c:pt idx="9321">
                  <c:v>9365151</c:v>
                </c:pt>
                <c:pt idx="9322">
                  <c:v>9366156</c:v>
                </c:pt>
                <c:pt idx="9323">
                  <c:v>9367160</c:v>
                </c:pt>
                <c:pt idx="9324">
                  <c:v>9368165</c:v>
                </c:pt>
                <c:pt idx="9325">
                  <c:v>9369169</c:v>
                </c:pt>
                <c:pt idx="9326">
                  <c:v>9370174</c:v>
                </c:pt>
                <c:pt idx="9327">
                  <c:v>9371179</c:v>
                </c:pt>
                <c:pt idx="9328">
                  <c:v>9372183</c:v>
                </c:pt>
                <c:pt idx="9329">
                  <c:v>9373189</c:v>
                </c:pt>
                <c:pt idx="9330">
                  <c:v>9374193</c:v>
                </c:pt>
                <c:pt idx="9331">
                  <c:v>9375198</c:v>
                </c:pt>
                <c:pt idx="9332">
                  <c:v>9376202</c:v>
                </c:pt>
                <c:pt idx="9333">
                  <c:v>9377207</c:v>
                </c:pt>
                <c:pt idx="9334">
                  <c:v>9378211</c:v>
                </c:pt>
                <c:pt idx="9335">
                  <c:v>9379216</c:v>
                </c:pt>
                <c:pt idx="9336">
                  <c:v>9380220</c:v>
                </c:pt>
                <c:pt idx="9337">
                  <c:v>9381225</c:v>
                </c:pt>
                <c:pt idx="9338">
                  <c:v>9382230</c:v>
                </c:pt>
                <c:pt idx="9339">
                  <c:v>9383234</c:v>
                </c:pt>
                <c:pt idx="9340">
                  <c:v>9384239</c:v>
                </c:pt>
                <c:pt idx="9341">
                  <c:v>9385243</c:v>
                </c:pt>
                <c:pt idx="9342">
                  <c:v>9386249</c:v>
                </c:pt>
                <c:pt idx="9343">
                  <c:v>9387253</c:v>
                </c:pt>
                <c:pt idx="9344">
                  <c:v>9388258</c:v>
                </c:pt>
                <c:pt idx="9345">
                  <c:v>9389262</c:v>
                </c:pt>
                <c:pt idx="9346">
                  <c:v>9390267</c:v>
                </c:pt>
                <c:pt idx="9347">
                  <c:v>9391271</c:v>
                </c:pt>
                <c:pt idx="9348">
                  <c:v>9392276</c:v>
                </c:pt>
                <c:pt idx="9349">
                  <c:v>9393281</c:v>
                </c:pt>
                <c:pt idx="9350">
                  <c:v>9394285</c:v>
                </c:pt>
                <c:pt idx="9351">
                  <c:v>9395290</c:v>
                </c:pt>
                <c:pt idx="9352">
                  <c:v>9396294</c:v>
                </c:pt>
                <c:pt idx="9353">
                  <c:v>9397299</c:v>
                </c:pt>
                <c:pt idx="9354">
                  <c:v>9398303</c:v>
                </c:pt>
                <c:pt idx="9355">
                  <c:v>9399308</c:v>
                </c:pt>
                <c:pt idx="9356">
                  <c:v>9400313</c:v>
                </c:pt>
                <c:pt idx="9357">
                  <c:v>9401318</c:v>
                </c:pt>
                <c:pt idx="9358">
                  <c:v>9402322</c:v>
                </c:pt>
                <c:pt idx="9359">
                  <c:v>9403327</c:v>
                </c:pt>
                <c:pt idx="9360">
                  <c:v>9404332</c:v>
                </c:pt>
                <c:pt idx="9361">
                  <c:v>9405336</c:v>
                </c:pt>
                <c:pt idx="9362">
                  <c:v>9406341</c:v>
                </c:pt>
                <c:pt idx="9363">
                  <c:v>9407345</c:v>
                </c:pt>
                <c:pt idx="9364">
                  <c:v>9408350</c:v>
                </c:pt>
                <c:pt idx="9365">
                  <c:v>9409354</c:v>
                </c:pt>
                <c:pt idx="9366">
                  <c:v>9410359</c:v>
                </c:pt>
                <c:pt idx="9367">
                  <c:v>9411363</c:v>
                </c:pt>
                <c:pt idx="9368">
                  <c:v>9412368</c:v>
                </c:pt>
                <c:pt idx="9369">
                  <c:v>9413373</c:v>
                </c:pt>
                <c:pt idx="9370">
                  <c:v>9414378</c:v>
                </c:pt>
                <c:pt idx="9371">
                  <c:v>9415383</c:v>
                </c:pt>
                <c:pt idx="9372">
                  <c:v>9416387</c:v>
                </c:pt>
                <c:pt idx="9373">
                  <c:v>9417392</c:v>
                </c:pt>
                <c:pt idx="9374">
                  <c:v>9418396</c:v>
                </c:pt>
                <c:pt idx="9375">
                  <c:v>9419401</c:v>
                </c:pt>
                <c:pt idx="9376">
                  <c:v>9420405</c:v>
                </c:pt>
                <c:pt idx="9377">
                  <c:v>9421410</c:v>
                </c:pt>
                <c:pt idx="9378">
                  <c:v>9422414</c:v>
                </c:pt>
                <c:pt idx="9379">
                  <c:v>9423419</c:v>
                </c:pt>
                <c:pt idx="9380">
                  <c:v>9424423</c:v>
                </c:pt>
                <c:pt idx="9381">
                  <c:v>9425428</c:v>
                </c:pt>
                <c:pt idx="9382">
                  <c:v>9426433</c:v>
                </c:pt>
                <c:pt idx="9383">
                  <c:v>9427438</c:v>
                </c:pt>
                <c:pt idx="9384">
                  <c:v>9428443</c:v>
                </c:pt>
                <c:pt idx="9385">
                  <c:v>9429447</c:v>
                </c:pt>
                <c:pt idx="9386">
                  <c:v>9430452</c:v>
                </c:pt>
                <c:pt idx="9387">
                  <c:v>9431456</c:v>
                </c:pt>
                <c:pt idx="9388">
                  <c:v>9432461</c:v>
                </c:pt>
                <c:pt idx="9389">
                  <c:v>9433465</c:v>
                </c:pt>
                <c:pt idx="9390">
                  <c:v>9434470</c:v>
                </c:pt>
                <c:pt idx="9391">
                  <c:v>9435474</c:v>
                </c:pt>
                <c:pt idx="9392">
                  <c:v>9436479</c:v>
                </c:pt>
                <c:pt idx="9393">
                  <c:v>9437484</c:v>
                </c:pt>
                <c:pt idx="9394">
                  <c:v>9438488</c:v>
                </c:pt>
                <c:pt idx="9395">
                  <c:v>9439493</c:v>
                </c:pt>
                <c:pt idx="9396">
                  <c:v>9440497</c:v>
                </c:pt>
                <c:pt idx="9397">
                  <c:v>9441503</c:v>
                </c:pt>
                <c:pt idx="9398">
                  <c:v>9442507</c:v>
                </c:pt>
                <c:pt idx="9399">
                  <c:v>9443512</c:v>
                </c:pt>
                <c:pt idx="9400">
                  <c:v>9444516</c:v>
                </c:pt>
                <c:pt idx="9401">
                  <c:v>9445521</c:v>
                </c:pt>
                <c:pt idx="9402">
                  <c:v>9446525</c:v>
                </c:pt>
                <c:pt idx="9403">
                  <c:v>9447530</c:v>
                </c:pt>
                <c:pt idx="9404">
                  <c:v>9448535</c:v>
                </c:pt>
                <c:pt idx="9405">
                  <c:v>9449539</c:v>
                </c:pt>
                <c:pt idx="9406">
                  <c:v>9450544</c:v>
                </c:pt>
                <c:pt idx="9407">
                  <c:v>9451548</c:v>
                </c:pt>
                <c:pt idx="9408">
                  <c:v>9452553</c:v>
                </c:pt>
                <c:pt idx="9409">
                  <c:v>9453557</c:v>
                </c:pt>
                <c:pt idx="9410">
                  <c:v>9454562</c:v>
                </c:pt>
                <c:pt idx="9411">
                  <c:v>9455567</c:v>
                </c:pt>
                <c:pt idx="9412">
                  <c:v>9456572</c:v>
                </c:pt>
                <c:pt idx="9413">
                  <c:v>9457576</c:v>
                </c:pt>
                <c:pt idx="9414">
                  <c:v>9458581</c:v>
                </c:pt>
                <c:pt idx="9415">
                  <c:v>9459586</c:v>
                </c:pt>
                <c:pt idx="9416">
                  <c:v>9460590</c:v>
                </c:pt>
                <c:pt idx="9417">
                  <c:v>9461595</c:v>
                </c:pt>
                <c:pt idx="9418">
                  <c:v>9462599</c:v>
                </c:pt>
                <c:pt idx="9419">
                  <c:v>9463604</c:v>
                </c:pt>
                <c:pt idx="9420">
                  <c:v>9464608</c:v>
                </c:pt>
                <c:pt idx="9421">
                  <c:v>9465613</c:v>
                </c:pt>
                <c:pt idx="9422">
                  <c:v>9466617</c:v>
                </c:pt>
                <c:pt idx="9423">
                  <c:v>9467622</c:v>
                </c:pt>
                <c:pt idx="9424">
                  <c:v>9468626</c:v>
                </c:pt>
                <c:pt idx="9425">
                  <c:v>9469632</c:v>
                </c:pt>
                <c:pt idx="9426">
                  <c:v>9470637</c:v>
                </c:pt>
                <c:pt idx="9427">
                  <c:v>9471641</c:v>
                </c:pt>
                <c:pt idx="9428">
                  <c:v>9472646</c:v>
                </c:pt>
                <c:pt idx="9429">
                  <c:v>9473650</c:v>
                </c:pt>
                <c:pt idx="9430">
                  <c:v>9474655</c:v>
                </c:pt>
                <c:pt idx="9431">
                  <c:v>9475659</c:v>
                </c:pt>
                <c:pt idx="9432">
                  <c:v>9476664</c:v>
                </c:pt>
                <c:pt idx="9433">
                  <c:v>9477668</c:v>
                </c:pt>
                <c:pt idx="9434">
                  <c:v>9478673</c:v>
                </c:pt>
                <c:pt idx="9435">
                  <c:v>9479677</c:v>
                </c:pt>
                <c:pt idx="9436">
                  <c:v>9480682</c:v>
                </c:pt>
                <c:pt idx="9437">
                  <c:v>9481687</c:v>
                </c:pt>
                <c:pt idx="9438">
                  <c:v>9482691</c:v>
                </c:pt>
                <c:pt idx="9439">
                  <c:v>9483697</c:v>
                </c:pt>
                <c:pt idx="9440">
                  <c:v>9484701</c:v>
                </c:pt>
                <c:pt idx="9441">
                  <c:v>9485706</c:v>
                </c:pt>
                <c:pt idx="9442">
                  <c:v>9486710</c:v>
                </c:pt>
                <c:pt idx="9443">
                  <c:v>9487715</c:v>
                </c:pt>
                <c:pt idx="9444">
                  <c:v>9488719</c:v>
                </c:pt>
                <c:pt idx="9445">
                  <c:v>9489724</c:v>
                </c:pt>
                <c:pt idx="9446">
                  <c:v>9490728</c:v>
                </c:pt>
                <c:pt idx="9447">
                  <c:v>9491733</c:v>
                </c:pt>
                <c:pt idx="9448">
                  <c:v>9492738</c:v>
                </c:pt>
                <c:pt idx="9449">
                  <c:v>9493742</c:v>
                </c:pt>
                <c:pt idx="9450">
                  <c:v>9494747</c:v>
                </c:pt>
                <c:pt idx="9451">
                  <c:v>9495751</c:v>
                </c:pt>
                <c:pt idx="9452">
                  <c:v>9496756</c:v>
                </c:pt>
                <c:pt idx="9453">
                  <c:v>9497761</c:v>
                </c:pt>
                <c:pt idx="9454">
                  <c:v>9498766</c:v>
                </c:pt>
                <c:pt idx="9455">
                  <c:v>9499770</c:v>
                </c:pt>
                <c:pt idx="9456">
                  <c:v>9500775</c:v>
                </c:pt>
                <c:pt idx="9457">
                  <c:v>9501779</c:v>
                </c:pt>
                <c:pt idx="9458">
                  <c:v>9502784</c:v>
                </c:pt>
                <c:pt idx="9459">
                  <c:v>9503789</c:v>
                </c:pt>
                <c:pt idx="9460">
                  <c:v>9504793</c:v>
                </c:pt>
                <c:pt idx="9461">
                  <c:v>9505798</c:v>
                </c:pt>
                <c:pt idx="9462">
                  <c:v>9506802</c:v>
                </c:pt>
                <c:pt idx="9463">
                  <c:v>9507807</c:v>
                </c:pt>
                <c:pt idx="9464">
                  <c:v>9508811</c:v>
                </c:pt>
                <c:pt idx="9465">
                  <c:v>9509816</c:v>
                </c:pt>
                <c:pt idx="9466">
                  <c:v>9510820</c:v>
                </c:pt>
                <c:pt idx="9467">
                  <c:v>9511826</c:v>
                </c:pt>
                <c:pt idx="9468">
                  <c:v>9512830</c:v>
                </c:pt>
                <c:pt idx="9469">
                  <c:v>9513835</c:v>
                </c:pt>
                <c:pt idx="9470">
                  <c:v>9514840</c:v>
                </c:pt>
                <c:pt idx="9471">
                  <c:v>9515844</c:v>
                </c:pt>
                <c:pt idx="9472">
                  <c:v>9516849</c:v>
                </c:pt>
                <c:pt idx="9473">
                  <c:v>9517853</c:v>
                </c:pt>
                <c:pt idx="9474">
                  <c:v>9518858</c:v>
                </c:pt>
                <c:pt idx="9475">
                  <c:v>9519862</c:v>
                </c:pt>
                <c:pt idx="9476">
                  <c:v>9520867</c:v>
                </c:pt>
                <c:pt idx="9477">
                  <c:v>9521871</c:v>
                </c:pt>
                <c:pt idx="9478">
                  <c:v>9522876</c:v>
                </c:pt>
                <c:pt idx="9479">
                  <c:v>9523880</c:v>
                </c:pt>
                <c:pt idx="9480">
                  <c:v>9524885</c:v>
                </c:pt>
                <c:pt idx="9481">
                  <c:v>9525891</c:v>
                </c:pt>
                <c:pt idx="9482">
                  <c:v>9526895</c:v>
                </c:pt>
                <c:pt idx="9483">
                  <c:v>9527900</c:v>
                </c:pt>
                <c:pt idx="9484">
                  <c:v>9528904</c:v>
                </c:pt>
                <c:pt idx="9485">
                  <c:v>9529909</c:v>
                </c:pt>
                <c:pt idx="9486">
                  <c:v>9530913</c:v>
                </c:pt>
                <c:pt idx="9487">
                  <c:v>9531918</c:v>
                </c:pt>
                <c:pt idx="9488">
                  <c:v>9532922</c:v>
                </c:pt>
                <c:pt idx="9489">
                  <c:v>9533927</c:v>
                </c:pt>
                <c:pt idx="9490">
                  <c:v>9534931</c:v>
                </c:pt>
                <c:pt idx="9491">
                  <c:v>9535936</c:v>
                </c:pt>
                <c:pt idx="9492">
                  <c:v>9536941</c:v>
                </c:pt>
                <c:pt idx="9493">
                  <c:v>9537945</c:v>
                </c:pt>
                <c:pt idx="9494">
                  <c:v>9538950</c:v>
                </c:pt>
                <c:pt idx="9495">
                  <c:v>9539955</c:v>
                </c:pt>
                <c:pt idx="9496">
                  <c:v>9540960</c:v>
                </c:pt>
                <c:pt idx="9497">
                  <c:v>9541964</c:v>
                </c:pt>
                <c:pt idx="9498">
                  <c:v>9542969</c:v>
                </c:pt>
                <c:pt idx="9499">
                  <c:v>9543973</c:v>
                </c:pt>
                <c:pt idx="9500">
                  <c:v>9544978</c:v>
                </c:pt>
                <c:pt idx="9501">
                  <c:v>9545982</c:v>
                </c:pt>
                <c:pt idx="9502">
                  <c:v>9546987</c:v>
                </c:pt>
                <c:pt idx="9503">
                  <c:v>9547992</c:v>
                </c:pt>
                <c:pt idx="9504">
                  <c:v>9548996</c:v>
                </c:pt>
                <c:pt idx="9505">
                  <c:v>9550001</c:v>
                </c:pt>
                <c:pt idx="9506">
                  <c:v>9551005</c:v>
                </c:pt>
                <c:pt idx="9507">
                  <c:v>9552010</c:v>
                </c:pt>
                <c:pt idx="9508">
                  <c:v>9553014</c:v>
                </c:pt>
                <c:pt idx="9509">
                  <c:v>9554020</c:v>
                </c:pt>
                <c:pt idx="9510">
                  <c:v>9555024</c:v>
                </c:pt>
                <c:pt idx="9511">
                  <c:v>9556029</c:v>
                </c:pt>
                <c:pt idx="9512">
                  <c:v>9557033</c:v>
                </c:pt>
                <c:pt idx="9513">
                  <c:v>9558038</c:v>
                </c:pt>
                <c:pt idx="9514">
                  <c:v>9559043</c:v>
                </c:pt>
                <c:pt idx="9515">
                  <c:v>9560047</c:v>
                </c:pt>
                <c:pt idx="9516">
                  <c:v>9561052</c:v>
                </c:pt>
                <c:pt idx="9517">
                  <c:v>9562056</c:v>
                </c:pt>
                <c:pt idx="9518">
                  <c:v>9563061</c:v>
                </c:pt>
                <c:pt idx="9519">
                  <c:v>9564065</c:v>
                </c:pt>
                <c:pt idx="9520">
                  <c:v>9565070</c:v>
                </c:pt>
                <c:pt idx="9521">
                  <c:v>9566074</c:v>
                </c:pt>
                <c:pt idx="9522">
                  <c:v>9567080</c:v>
                </c:pt>
                <c:pt idx="9523">
                  <c:v>9568084</c:v>
                </c:pt>
                <c:pt idx="9524">
                  <c:v>9569089</c:v>
                </c:pt>
                <c:pt idx="9525">
                  <c:v>9570094</c:v>
                </c:pt>
                <c:pt idx="9526">
                  <c:v>9571098</c:v>
                </c:pt>
                <c:pt idx="9527">
                  <c:v>9572103</c:v>
                </c:pt>
                <c:pt idx="9528">
                  <c:v>9573107</c:v>
                </c:pt>
                <c:pt idx="9529">
                  <c:v>9574112</c:v>
                </c:pt>
                <c:pt idx="9530">
                  <c:v>9575116</c:v>
                </c:pt>
                <c:pt idx="9531">
                  <c:v>9576121</c:v>
                </c:pt>
                <c:pt idx="9532">
                  <c:v>9577125</c:v>
                </c:pt>
                <c:pt idx="9533">
                  <c:v>9578130</c:v>
                </c:pt>
                <c:pt idx="9534">
                  <c:v>9579134</c:v>
                </c:pt>
                <c:pt idx="9535">
                  <c:v>9580139</c:v>
                </c:pt>
                <c:pt idx="9536">
                  <c:v>9581144</c:v>
                </c:pt>
                <c:pt idx="9537">
                  <c:v>9582149</c:v>
                </c:pt>
                <c:pt idx="9538">
                  <c:v>9583154</c:v>
                </c:pt>
                <c:pt idx="9539">
                  <c:v>9584158</c:v>
                </c:pt>
                <c:pt idx="9540">
                  <c:v>9585163</c:v>
                </c:pt>
                <c:pt idx="9541">
                  <c:v>9586167</c:v>
                </c:pt>
                <c:pt idx="9542">
                  <c:v>9587172</c:v>
                </c:pt>
                <c:pt idx="9543">
                  <c:v>9588176</c:v>
                </c:pt>
                <c:pt idx="9544">
                  <c:v>9589181</c:v>
                </c:pt>
                <c:pt idx="9545">
                  <c:v>9590185</c:v>
                </c:pt>
                <c:pt idx="9546">
                  <c:v>9591190</c:v>
                </c:pt>
                <c:pt idx="9547">
                  <c:v>9592195</c:v>
                </c:pt>
                <c:pt idx="9548">
                  <c:v>9593199</c:v>
                </c:pt>
                <c:pt idx="9549">
                  <c:v>9594204</c:v>
                </c:pt>
                <c:pt idx="9550">
                  <c:v>9595208</c:v>
                </c:pt>
                <c:pt idx="9551">
                  <c:v>9596214</c:v>
                </c:pt>
                <c:pt idx="9552">
                  <c:v>9597218</c:v>
                </c:pt>
                <c:pt idx="9553">
                  <c:v>9598223</c:v>
                </c:pt>
                <c:pt idx="9554">
                  <c:v>9599227</c:v>
                </c:pt>
                <c:pt idx="9555">
                  <c:v>9600232</c:v>
                </c:pt>
                <c:pt idx="9556">
                  <c:v>9601236</c:v>
                </c:pt>
                <c:pt idx="9557">
                  <c:v>9602241</c:v>
                </c:pt>
                <c:pt idx="9558">
                  <c:v>9603246</c:v>
                </c:pt>
                <c:pt idx="9559">
                  <c:v>9604250</c:v>
                </c:pt>
                <c:pt idx="9560">
                  <c:v>9605255</c:v>
                </c:pt>
                <c:pt idx="9561">
                  <c:v>9606259</c:v>
                </c:pt>
                <c:pt idx="9562">
                  <c:v>9607264</c:v>
                </c:pt>
                <c:pt idx="9563">
                  <c:v>9608268</c:v>
                </c:pt>
                <c:pt idx="9564">
                  <c:v>9609273</c:v>
                </c:pt>
                <c:pt idx="9565">
                  <c:v>9610277</c:v>
                </c:pt>
                <c:pt idx="9566">
                  <c:v>9611283</c:v>
                </c:pt>
                <c:pt idx="9567">
                  <c:v>9612288</c:v>
                </c:pt>
                <c:pt idx="9568">
                  <c:v>9613292</c:v>
                </c:pt>
                <c:pt idx="9569">
                  <c:v>9614297</c:v>
                </c:pt>
                <c:pt idx="9570">
                  <c:v>9615301</c:v>
                </c:pt>
                <c:pt idx="9571">
                  <c:v>9616306</c:v>
                </c:pt>
                <c:pt idx="9572">
                  <c:v>9617310</c:v>
                </c:pt>
                <c:pt idx="9573">
                  <c:v>9618315</c:v>
                </c:pt>
                <c:pt idx="9574">
                  <c:v>9619319</c:v>
                </c:pt>
                <c:pt idx="9575">
                  <c:v>9620324</c:v>
                </c:pt>
                <c:pt idx="9576">
                  <c:v>9621328</c:v>
                </c:pt>
                <c:pt idx="9577">
                  <c:v>9622333</c:v>
                </c:pt>
                <c:pt idx="9578">
                  <c:v>9623337</c:v>
                </c:pt>
                <c:pt idx="9579">
                  <c:v>9624342</c:v>
                </c:pt>
                <c:pt idx="9580">
                  <c:v>9625347</c:v>
                </c:pt>
                <c:pt idx="9581">
                  <c:v>9626352</c:v>
                </c:pt>
                <c:pt idx="9582">
                  <c:v>9627357</c:v>
                </c:pt>
                <c:pt idx="9583">
                  <c:v>9628361</c:v>
                </c:pt>
                <c:pt idx="9584">
                  <c:v>9629366</c:v>
                </c:pt>
                <c:pt idx="9585">
                  <c:v>9630370</c:v>
                </c:pt>
                <c:pt idx="9586">
                  <c:v>9631375</c:v>
                </c:pt>
                <c:pt idx="9587">
                  <c:v>9632379</c:v>
                </c:pt>
                <c:pt idx="9588">
                  <c:v>9633384</c:v>
                </c:pt>
                <c:pt idx="9589">
                  <c:v>9634388</c:v>
                </c:pt>
                <c:pt idx="9590">
                  <c:v>9635393</c:v>
                </c:pt>
                <c:pt idx="9591">
                  <c:v>9636398</c:v>
                </c:pt>
                <c:pt idx="9592">
                  <c:v>9637402</c:v>
                </c:pt>
                <c:pt idx="9593">
                  <c:v>9638407</c:v>
                </c:pt>
                <c:pt idx="9594">
                  <c:v>9639411</c:v>
                </c:pt>
                <c:pt idx="9595">
                  <c:v>9640417</c:v>
                </c:pt>
                <c:pt idx="9596">
                  <c:v>9641421</c:v>
                </c:pt>
                <c:pt idx="9597">
                  <c:v>9642426</c:v>
                </c:pt>
                <c:pt idx="9598">
                  <c:v>9643430</c:v>
                </c:pt>
                <c:pt idx="9599">
                  <c:v>9644435</c:v>
                </c:pt>
                <c:pt idx="9600">
                  <c:v>9645440</c:v>
                </c:pt>
                <c:pt idx="9601">
                  <c:v>9646444</c:v>
                </c:pt>
                <c:pt idx="9602">
                  <c:v>9647449</c:v>
                </c:pt>
                <c:pt idx="9603">
                  <c:v>9648453</c:v>
                </c:pt>
                <c:pt idx="9604">
                  <c:v>9649458</c:v>
                </c:pt>
                <c:pt idx="9605">
                  <c:v>9650462</c:v>
                </c:pt>
                <c:pt idx="9606">
                  <c:v>9651467</c:v>
                </c:pt>
                <c:pt idx="9607">
                  <c:v>9652471</c:v>
                </c:pt>
                <c:pt idx="9608">
                  <c:v>9653476</c:v>
                </c:pt>
                <c:pt idx="9609">
                  <c:v>9654481</c:v>
                </c:pt>
                <c:pt idx="9610">
                  <c:v>9655486</c:v>
                </c:pt>
                <c:pt idx="9611">
                  <c:v>9656491</c:v>
                </c:pt>
                <c:pt idx="9612">
                  <c:v>9657495</c:v>
                </c:pt>
                <c:pt idx="9613">
                  <c:v>9658500</c:v>
                </c:pt>
                <c:pt idx="9614">
                  <c:v>9659504</c:v>
                </c:pt>
                <c:pt idx="9615">
                  <c:v>9660509</c:v>
                </c:pt>
                <c:pt idx="9616">
                  <c:v>9661513</c:v>
                </c:pt>
                <c:pt idx="9617">
                  <c:v>9662518</c:v>
                </c:pt>
                <c:pt idx="9618">
                  <c:v>9663522</c:v>
                </c:pt>
                <c:pt idx="9619">
                  <c:v>9664527</c:v>
                </c:pt>
                <c:pt idx="9620">
                  <c:v>9665531</c:v>
                </c:pt>
                <c:pt idx="9621">
                  <c:v>9666536</c:v>
                </c:pt>
                <c:pt idx="9622">
                  <c:v>9667540</c:v>
                </c:pt>
                <c:pt idx="9623">
                  <c:v>9668545</c:v>
                </c:pt>
                <c:pt idx="9624">
                  <c:v>9669551</c:v>
                </c:pt>
                <c:pt idx="9625">
                  <c:v>9670555</c:v>
                </c:pt>
                <c:pt idx="9626">
                  <c:v>9671560</c:v>
                </c:pt>
                <c:pt idx="9627">
                  <c:v>9672564</c:v>
                </c:pt>
                <c:pt idx="9628">
                  <c:v>9673569</c:v>
                </c:pt>
                <c:pt idx="9629">
                  <c:v>9674573</c:v>
                </c:pt>
                <c:pt idx="9630">
                  <c:v>9675578</c:v>
                </c:pt>
                <c:pt idx="9631">
                  <c:v>9676582</c:v>
                </c:pt>
                <c:pt idx="9632">
                  <c:v>9677587</c:v>
                </c:pt>
                <c:pt idx="9633">
                  <c:v>9678592</c:v>
                </c:pt>
                <c:pt idx="9634">
                  <c:v>9679596</c:v>
                </c:pt>
                <c:pt idx="9635">
                  <c:v>9680601</c:v>
                </c:pt>
                <c:pt idx="9636">
                  <c:v>9681605</c:v>
                </c:pt>
                <c:pt idx="9637">
                  <c:v>9682610</c:v>
                </c:pt>
                <c:pt idx="9638">
                  <c:v>9683615</c:v>
                </c:pt>
                <c:pt idx="9639">
                  <c:v>9684620</c:v>
                </c:pt>
                <c:pt idx="9640">
                  <c:v>9685624</c:v>
                </c:pt>
                <c:pt idx="9641">
                  <c:v>9686629</c:v>
                </c:pt>
                <c:pt idx="9642">
                  <c:v>9687633</c:v>
                </c:pt>
                <c:pt idx="9643">
                  <c:v>9688638</c:v>
                </c:pt>
                <c:pt idx="9644">
                  <c:v>9689643</c:v>
                </c:pt>
                <c:pt idx="9645">
                  <c:v>9690647</c:v>
                </c:pt>
                <c:pt idx="9646">
                  <c:v>9691652</c:v>
                </c:pt>
                <c:pt idx="9647">
                  <c:v>9692656</c:v>
                </c:pt>
                <c:pt idx="9648">
                  <c:v>9693661</c:v>
                </c:pt>
                <c:pt idx="9649">
                  <c:v>9694665</c:v>
                </c:pt>
                <c:pt idx="9650">
                  <c:v>9695670</c:v>
                </c:pt>
                <c:pt idx="9651">
                  <c:v>9696674</c:v>
                </c:pt>
                <c:pt idx="9652">
                  <c:v>9697680</c:v>
                </c:pt>
                <c:pt idx="9653">
                  <c:v>9698684</c:v>
                </c:pt>
                <c:pt idx="9654">
                  <c:v>9699689</c:v>
                </c:pt>
                <c:pt idx="9655">
                  <c:v>9700694</c:v>
                </c:pt>
                <c:pt idx="9656">
                  <c:v>9701698</c:v>
                </c:pt>
                <c:pt idx="9657">
                  <c:v>9702703</c:v>
                </c:pt>
                <c:pt idx="9658">
                  <c:v>9703707</c:v>
                </c:pt>
                <c:pt idx="9659">
                  <c:v>9704712</c:v>
                </c:pt>
                <c:pt idx="9660">
                  <c:v>9705716</c:v>
                </c:pt>
                <c:pt idx="9661">
                  <c:v>9706721</c:v>
                </c:pt>
                <c:pt idx="9662">
                  <c:v>9707725</c:v>
                </c:pt>
                <c:pt idx="9663">
                  <c:v>9708730</c:v>
                </c:pt>
                <c:pt idx="9664">
                  <c:v>9709734</c:v>
                </c:pt>
                <c:pt idx="9665">
                  <c:v>9710739</c:v>
                </c:pt>
                <c:pt idx="9666">
                  <c:v>9711745</c:v>
                </c:pt>
                <c:pt idx="9667">
                  <c:v>9712749</c:v>
                </c:pt>
                <c:pt idx="9668">
                  <c:v>9713754</c:v>
                </c:pt>
                <c:pt idx="9669">
                  <c:v>9714758</c:v>
                </c:pt>
                <c:pt idx="9670">
                  <c:v>9715763</c:v>
                </c:pt>
                <c:pt idx="9671">
                  <c:v>9716767</c:v>
                </c:pt>
                <c:pt idx="9672">
                  <c:v>9717772</c:v>
                </c:pt>
                <c:pt idx="9673">
                  <c:v>9718776</c:v>
                </c:pt>
                <c:pt idx="9674">
                  <c:v>9719781</c:v>
                </c:pt>
                <c:pt idx="9675">
                  <c:v>9720785</c:v>
                </c:pt>
                <c:pt idx="9676">
                  <c:v>9721790</c:v>
                </c:pt>
                <c:pt idx="9677">
                  <c:v>9722795</c:v>
                </c:pt>
                <c:pt idx="9678">
                  <c:v>9723799</c:v>
                </c:pt>
                <c:pt idx="9679">
                  <c:v>9724804</c:v>
                </c:pt>
                <c:pt idx="9680">
                  <c:v>9725809</c:v>
                </c:pt>
                <c:pt idx="9681">
                  <c:v>9726814</c:v>
                </c:pt>
                <c:pt idx="9682">
                  <c:v>9727818</c:v>
                </c:pt>
                <c:pt idx="9683">
                  <c:v>9728823</c:v>
                </c:pt>
                <c:pt idx="9684">
                  <c:v>9729827</c:v>
                </c:pt>
                <c:pt idx="9685">
                  <c:v>9730832</c:v>
                </c:pt>
                <c:pt idx="9686">
                  <c:v>9731836</c:v>
                </c:pt>
                <c:pt idx="9687">
                  <c:v>9732841</c:v>
                </c:pt>
                <c:pt idx="9688">
                  <c:v>9733846</c:v>
                </c:pt>
                <c:pt idx="9689">
                  <c:v>9734850</c:v>
                </c:pt>
                <c:pt idx="9690">
                  <c:v>9735855</c:v>
                </c:pt>
                <c:pt idx="9691">
                  <c:v>9736859</c:v>
                </c:pt>
                <c:pt idx="9692">
                  <c:v>9737864</c:v>
                </c:pt>
                <c:pt idx="9693">
                  <c:v>9738868</c:v>
                </c:pt>
                <c:pt idx="9694">
                  <c:v>9739874</c:v>
                </c:pt>
                <c:pt idx="9695">
                  <c:v>9740878</c:v>
                </c:pt>
                <c:pt idx="9696">
                  <c:v>9741883</c:v>
                </c:pt>
                <c:pt idx="9697">
                  <c:v>9742887</c:v>
                </c:pt>
                <c:pt idx="9698">
                  <c:v>9743892</c:v>
                </c:pt>
                <c:pt idx="9699">
                  <c:v>9744897</c:v>
                </c:pt>
                <c:pt idx="9700">
                  <c:v>9745901</c:v>
                </c:pt>
                <c:pt idx="9701">
                  <c:v>9746906</c:v>
                </c:pt>
                <c:pt idx="9702">
                  <c:v>9747910</c:v>
                </c:pt>
                <c:pt idx="9703">
                  <c:v>9748915</c:v>
                </c:pt>
                <c:pt idx="9704">
                  <c:v>9749919</c:v>
                </c:pt>
                <c:pt idx="9705">
                  <c:v>9750924</c:v>
                </c:pt>
                <c:pt idx="9706">
                  <c:v>9751928</c:v>
                </c:pt>
                <c:pt idx="9707">
                  <c:v>9752933</c:v>
                </c:pt>
                <c:pt idx="9708">
                  <c:v>9753938</c:v>
                </c:pt>
                <c:pt idx="9709">
                  <c:v>9754943</c:v>
                </c:pt>
                <c:pt idx="9710">
                  <c:v>9755948</c:v>
                </c:pt>
                <c:pt idx="9711">
                  <c:v>9756952</c:v>
                </c:pt>
                <c:pt idx="9712">
                  <c:v>9757957</c:v>
                </c:pt>
                <c:pt idx="9713">
                  <c:v>9758961</c:v>
                </c:pt>
                <c:pt idx="9714">
                  <c:v>9759966</c:v>
                </c:pt>
                <c:pt idx="9715">
                  <c:v>9760970</c:v>
                </c:pt>
                <c:pt idx="9716">
                  <c:v>9761975</c:v>
                </c:pt>
                <c:pt idx="9717">
                  <c:v>9762979</c:v>
                </c:pt>
                <c:pt idx="9718">
                  <c:v>9763984</c:v>
                </c:pt>
                <c:pt idx="9719">
                  <c:v>9764988</c:v>
                </c:pt>
                <c:pt idx="9720">
                  <c:v>9765993</c:v>
                </c:pt>
                <c:pt idx="9721">
                  <c:v>9766998</c:v>
                </c:pt>
                <c:pt idx="9722">
                  <c:v>9768003</c:v>
                </c:pt>
                <c:pt idx="9723">
                  <c:v>9769008</c:v>
                </c:pt>
                <c:pt idx="9724">
                  <c:v>9770012</c:v>
                </c:pt>
                <c:pt idx="9725">
                  <c:v>9771017</c:v>
                </c:pt>
                <c:pt idx="9726">
                  <c:v>9772021</c:v>
                </c:pt>
                <c:pt idx="9727">
                  <c:v>9773026</c:v>
                </c:pt>
                <c:pt idx="9728">
                  <c:v>9774030</c:v>
                </c:pt>
                <c:pt idx="9729">
                  <c:v>9775035</c:v>
                </c:pt>
                <c:pt idx="9730">
                  <c:v>9776039</c:v>
                </c:pt>
                <c:pt idx="9731">
                  <c:v>9777044</c:v>
                </c:pt>
                <c:pt idx="9732">
                  <c:v>9778049</c:v>
                </c:pt>
                <c:pt idx="9733">
                  <c:v>9779053</c:v>
                </c:pt>
                <c:pt idx="9734">
                  <c:v>9780058</c:v>
                </c:pt>
                <c:pt idx="9735">
                  <c:v>9781062</c:v>
                </c:pt>
                <c:pt idx="9736">
                  <c:v>9782067</c:v>
                </c:pt>
                <c:pt idx="9737">
                  <c:v>9783072</c:v>
                </c:pt>
                <c:pt idx="9738">
                  <c:v>9784077</c:v>
                </c:pt>
                <c:pt idx="9739">
                  <c:v>9785081</c:v>
                </c:pt>
                <c:pt idx="9740">
                  <c:v>9786086</c:v>
                </c:pt>
                <c:pt idx="9741">
                  <c:v>9787090</c:v>
                </c:pt>
                <c:pt idx="9742">
                  <c:v>9788095</c:v>
                </c:pt>
                <c:pt idx="9743">
                  <c:v>9789100</c:v>
                </c:pt>
                <c:pt idx="9744">
                  <c:v>9790104</c:v>
                </c:pt>
                <c:pt idx="9745">
                  <c:v>9791109</c:v>
                </c:pt>
                <c:pt idx="9746">
                  <c:v>9792113</c:v>
                </c:pt>
                <c:pt idx="9747">
                  <c:v>9793118</c:v>
                </c:pt>
                <c:pt idx="9748">
                  <c:v>9794122</c:v>
                </c:pt>
                <c:pt idx="9749">
                  <c:v>9795127</c:v>
                </c:pt>
                <c:pt idx="9750">
                  <c:v>9796132</c:v>
                </c:pt>
                <c:pt idx="9751">
                  <c:v>9797137</c:v>
                </c:pt>
                <c:pt idx="9752">
                  <c:v>9798141</c:v>
                </c:pt>
                <c:pt idx="9753">
                  <c:v>9799146</c:v>
                </c:pt>
                <c:pt idx="9754">
                  <c:v>9800151</c:v>
                </c:pt>
                <c:pt idx="9755">
                  <c:v>9801155</c:v>
                </c:pt>
                <c:pt idx="9756">
                  <c:v>9802160</c:v>
                </c:pt>
                <c:pt idx="9757">
                  <c:v>9803164</c:v>
                </c:pt>
                <c:pt idx="9758">
                  <c:v>9804169</c:v>
                </c:pt>
                <c:pt idx="9759">
                  <c:v>9805173</c:v>
                </c:pt>
                <c:pt idx="9760">
                  <c:v>9806178</c:v>
                </c:pt>
                <c:pt idx="9761">
                  <c:v>9807182</c:v>
                </c:pt>
                <c:pt idx="9762">
                  <c:v>9808187</c:v>
                </c:pt>
                <c:pt idx="9763">
                  <c:v>9809191</c:v>
                </c:pt>
                <c:pt idx="9764">
                  <c:v>9810197</c:v>
                </c:pt>
                <c:pt idx="9765">
                  <c:v>9811202</c:v>
                </c:pt>
                <c:pt idx="9766">
                  <c:v>9812206</c:v>
                </c:pt>
                <c:pt idx="9767">
                  <c:v>9813211</c:v>
                </c:pt>
                <c:pt idx="9768">
                  <c:v>9814215</c:v>
                </c:pt>
                <c:pt idx="9769">
                  <c:v>9815220</c:v>
                </c:pt>
                <c:pt idx="9770">
                  <c:v>9816224</c:v>
                </c:pt>
                <c:pt idx="9771">
                  <c:v>9817229</c:v>
                </c:pt>
                <c:pt idx="9772">
                  <c:v>9818233</c:v>
                </c:pt>
                <c:pt idx="9773">
                  <c:v>9819238</c:v>
                </c:pt>
                <c:pt idx="9774">
                  <c:v>9820242</c:v>
                </c:pt>
                <c:pt idx="9775">
                  <c:v>9821247</c:v>
                </c:pt>
                <c:pt idx="9776">
                  <c:v>9822252</c:v>
                </c:pt>
                <c:pt idx="9777">
                  <c:v>9823256</c:v>
                </c:pt>
                <c:pt idx="9778">
                  <c:v>9824262</c:v>
                </c:pt>
                <c:pt idx="9779">
                  <c:v>9825266</c:v>
                </c:pt>
                <c:pt idx="9780">
                  <c:v>9826271</c:v>
                </c:pt>
                <c:pt idx="9781">
                  <c:v>9827275</c:v>
                </c:pt>
                <c:pt idx="9782">
                  <c:v>9828280</c:v>
                </c:pt>
                <c:pt idx="9783">
                  <c:v>9829284</c:v>
                </c:pt>
                <c:pt idx="9784">
                  <c:v>9830289</c:v>
                </c:pt>
                <c:pt idx="9785">
                  <c:v>9831293</c:v>
                </c:pt>
                <c:pt idx="9786">
                  <c:v>9832298</c:v>
                </c:pt>
                <c:pt idx="9787">
                  <c:v>9833303</c:v>
                </c:pt>
                <c:pt idx="9788">
                  <c:v>9834307</c:v>
                </c:pt>
                <c:pt idx="9789">
                  <c:v>9835312</c:v>
                </c:pt>
                <c:pt idx="9790">
                  <c:v>9836316</c:v>
                </c:pt>
                <c:pt idx="9791">
                  <c:v>9837321</c:v>
                </c:pt>
                <c:pt idx="9792">
                  <c:v>9838326</c:v>
                </c:pt>
                <c:pt idx="9793">
                  <c:v>9839331</c:v>
                </c:pt>
                <c:pt idx="9794">
                  <c:v>9840335</c:v>
                </c:pt>
                <c:pt idx="9795">
                  <c:v>9841340</c:v>
                </c:pt>
                <c:pt idx="9796">
                  <c:v>9842344</c:v>
                </c:pt>
                <c:pt idx="9797">
                  <c:v>9843349</c:v>
                </c:pt>
                <c:pt idx="9798">
                  <c:v>9844354</c:v>
                </c:pt>
                <c:pt idx="9799">
                  <c:v>9845358</c:v>
                </c:pt>
                <c:pt idx="9800">
                  <c:v>9846363</c:v>
                </c:pt>
                <c:pt idx="9801">
                  <c:v>9847367</c:v>
                </c:pt>
                <c:pt idx="9802">
                  <c:v>9848372</c:v>
                </c:pt>
                <c:pt idx="9803">
                  <c:v>9849376</c:v>
                </c:pt>
                <c:pt idx="9804">
                  <c:v>9850381</c:v>
                </c:pt>
                <c:pt idx="9805">
                  <c:v>9851386</c:v>
                </c:pt>
                <c:pt idx="9806">
                  <c:v>9852391</c:v>
                </c:pt>
                <c:pt idx="9807">
                  <c:v>9853395</c:v>
                </c:pt>
                <c:pt idx="9808">
                  <c:v>9854400</c:v>
                </c:pt>
                <c:pt idx="9809">
                  <c:v>9855405</c:v>
                </c:pt>
                <c:pt idx="9810">
                  <c:v>9856409</c:v>
                </c:pt>
                <c:pt idx="9811">
                  <c:v>9857414</c:v>
                </c:pt>
                <c:pt idx="9812">
                  <c:v>9858418</c:v>
                </c:pt>
                <c:pt idx="9813">
                  <c:v>9859423</c:v>
                </c:pt>
                <c:pt idx="9814">
                  <c:v>9860427</c:v>
                </c:pt>
                <c:pt idx="9815">
                  <c:v>9861432</c:v>
                </c:pt>
                <c:pt idx="9816">
                  <c:v>9862436</c:v>
                </c:pt>
                <c:pt idx="9817">
                  <c:v>9863441</c:v>
                </c:pt>
                <c:pt idx="9818">
                  <c:v>9864445</c:v>
                </c:pt>
                <c:pt idx="9819">
                  <c:v>9865451</c:v>
                </c:pt>
                <c:pt idx="9820">
                  <c:v>9866456</c:v>
                </c:pt>
                <c:pt idx="9821">
                  <c:v>9867460</c:v>
                </c:pt>
                <c:pt idx="9822">
                  <c:v>9868465</c:v>
                </c:pt>
                <c:pt idx="9823">
                  <c:v>9869469</c:v>
                </c:pt>
                <c:pt idx="9824">
                  <c:v>9870474</c:v>
                </c:pt>
                <c:pt idx="9825">
                  <c:v>9871478</c:v>
                </c:pt>
                <c:pt idx="9826">
                  <c:v>9872483</c:v>
                </c:pt>
                <c:pt idx="9827">
                  <c:v>9873487</c:v>
                </c:pt>
                <c:pt idx="9828">
                  <c:v>9874492</c:v>
                </c:pt>
                <c:pt idx="9829">
                  <c:v>9875496</c:v>
                </c:pt>
                <c:pt idx="9830">
                  <c:v>9876501</c:v>
                </c:pt>
                <c:pt idx="9831">
                  <c:v>9877506</c:v>
                </c:pt>
                <c:pt idx="9832">
                  <c:v>9878510</c:v>
                </c:pt>
                <c:pt idx="9833">
                  <c:v>9879516</c:v>
                </c:pt>
                <c:pt idx="9834">
                  <c:v>9880520</c:v>
                </c:pt>
                <c:pt idx="9835">
                  <c:v>9881525</c:v>
                </c:pt>
                <c:pt idx="9836">
                  <c:v>9882529</c:v>
                </c:pt>
                <c:pt idx="9837">
                  <c:v>9883534</c:v>
                </c:pt>
                <c:pt idx="9838">
                  <c:v>9884538</c:v>
                </c:pt>
                <c:pt idx="9839">
                  <c:v>9885543</c:v>
                </c:pt>
                <c:pt idx="9840">
                  <c:v>9886547</c:v>
                </c:pt>
                <c:pt idx="9841">
                  <c:v>9887552</c:v>
                </c:pt>
                <c:pt idx="9842">
                  <c:v>9888557</c:v>
                </c:pt>
                <c:pt idx="9843">
                  <c:v>9889561</c:v>
                </c:pt>
                <c:pt idx="9844">
                  <c:v>9890566</c:v>
                </c:pt>
                <c:pt idx="9845">
                  <c:v>9891570</c:v>
                </c:pt>
                <c:pt idx="9846">
                  <c:v>9892576</c:v>
                </c:pt>
                <c:pt idx="9847">
                  <c:v>9893580</c:v>
                </c:pt>
                <c:pt idx="9848">
                  <c:v>9894585</c:v>
                </c:pt>
                <c:pt idx="9849">
                  <c:v>9895589</c:v>
                </c:pt>
                <c:pt idx="9850">
                  <c:v>9896594</c:v>
                </c:pt>
                <c:pt idx="9851">
                  <c:v>9897598</c:v>
                </c:pt>
                <c:pt idx="9852">
                  <c:v>9898603</c:v>
                </c:pt>
                <c:pt idx="9853">
                  <c:v>9899608</c:v>
                </c:pt>
                <c:pt idx="9854">
                  <c:v>9900612</c:v>
                </c:pt>
                <c:pt idx="9855">
                  <c:v>9901617</c:v>
                </c:pt>
                <c:pt idx="9856">
                  <c:v>9902621</c:v>
                </c:pt>
                <c:pt idx="9857">
                  <c:v>9903626</c:v>
                </c:pt>
                <c:pt idx="9858">
                  <c:v>9904630</c:v>
                </c:pt>
                <c:pt idx="9859">
                  <c:v>9905636</c:v>
                </c:pt>
                <c:pt idx="9860">
                  <c:v>9906640</c:v>
                </c:pt>
                <c:pt idx="9861">
                  <c:v>9907645</c:v>
                </c:pt>
                <c:pt idx="9862">
                  <c:v>9908649</c:v>
                </c:pt>
                <c:pt idx="9863">
                  <c:v>9909654</c:v>
                </c:pt>
                <c:pt idx="9864">
                  <c:v>9910659</c:v>
                </c:pt>
                <c:pt idx="9865">
                  <c:v>9911663</c:v>
                </c:pt>
                <c:pt idx="9866">
                  <c:v>9912668</c:v>
                </c:pt>
                <c:pt idx="9867">
                  <c:v>9913672</c:v>
                </c:pt>
                <c:pt idx="9868">
                  <c:v>9914677</c:v>
                </c:pt>
                <c:pt idx="9869">
                  <c:v>9915681</c:v>
                </c:pt>
                <c:pt idx="9870">
                  <c:v>9916686</c:v>
                </c:pt>
                <c:pt idx="9871">
                  <c:v>9917690</c:v>
                </c:pt>
                <c:pt idx="9872">
                  <c:v>9918695</c:v>
                </c:pt>
                <c:pt idx="9873">
                  <c:v>9919700</c:v>
                </c:pt>
                <c:pt idx="9874">
                  <c:v>9920705</c:v>
                </c:pt>
                <c:pt idx="9875">
                  <c:v>9921710</c:v>
                </c:pt>
                <c:pt idx="9876">
                  <c:v>9922714</c:v>
                </c:pt>
                <c:pt idx="9877">
                  <c:v>9923719</c:v>
                </c:pt>
                <c:pt idx="9878">
                  <c:v>9924723</c:v>
                </c:pt>
                <c:pt idx="9879">
                  <c:v>9925728</c:v>
                </c:pt>
                <c:pt idx="9880">
                  <c:v>9926732</c:v>
                </c:pt>
                <c:pt idx="9881">
                  <c:v>9927737</c:v>
                </c:pt>
                <c:pt idx="9882">
                  <c:v>9928741</c:v>
                </c:pt>
                <c:pt idx="9883">
                  <c:v>9929746</c:v>
                </c:pt>
                <c:pt idx="9884">
                  <c:v>9930750</c:v>
                </c:pt>
                <c:pt idx="9885">
                  <c:v>9931755</c:v>
                </c:pt>
                <c:pt idx="9886">
                  <c:v>9932760</c:v>
                </c:pt>
                <c:pt idx="9887">
                  <c:v>9933765</c:v>
                </c:pt>
                <c:pt idx="9888">
                  <c:v>9934770</c:v>
                </c:pt>
                <c:pt idx="9889">
                  <c:v>9935774</c:v>
                </c:pt>
                <c:pt idx="9890">
                  <c:v>9936779</c:v>
                </c:pt>
                <c:pt idx="9891">
                  <c:v>9937783</c:v>
                </c:pt>
                <c:pt idx="9892">
                  <c:v>9938788</c:v>
                </c:pt>
                <c:pt idx="9893">
                  <c:v>9939792</c:v>
                </c:pt>
                <c:pt idx="9894">
                  <c:v>9940797</c:v>
                </c:pt>
                <c:pt idx="9895">
                  <c:v>9941801</c:v>
                </c:pt>
                <c:pt idx="9896">
                  <c:v>9942806</c:v>
                </c:pt>
                <c:pt idx="9897">
                  <c:v>9943811</c:v>
                </c:pt>
                <c:pt idx="9898">
                  <c:v>9944815</c:v>
                </c:pt>
                <c:pt idx="9899">
                  <c:v>9945820</c:v>
                </c:pt>
                <c:pt idx="9900">
                  <c:v>9946824</c:v>
                </c:pt>
                <c:pt idx="9901">
                  <c:v>9947830</c:v>
                </c:pt>
                <c:pt idx="9902">
                  <c:v>9948834</c:v>
                </c:pt>
                <c:pt idx="9903">
                  <c:v>9949839</c:v>
                </c:pt>
                <c:pt idx="9904">
                  <c:v>9950843</c:v>
                </c:pt>
                <c:pt idx="9905">
                  <c:v>9951848</c:v>
                </c:pt>
                <c:pt idx="9906">
                  <c:v>9952852</c:v>
                </c:pt>
                <c:pt idx="9907">
                  <c:v>9953857</c:v>
                </c:pt>
                <c:pt idx="9908">
                  <c:v>9954862</c:v>
                </c:pt>
                <c:pt idx="9909">
                  <c:v>9955866</c:v>
                </c:pt>
                <c:pt idx="9910">
                  <c:v>9956871</c:v>
                </c:pt>
                <c:pt idx="9911">
                  <c:v>9957875</c:v>
                </c:pt>
                <c:pt idx="9912">
                  <c:v>9958880</c:v>
                </c:pt>
                <c:pt idx="9913">
                  <c:v>9959884</c:v>
                </c:pt>
                <c:pt idx="9914">
                  <c:v>9960889</c:v>
                </c:pt>
                <c:pt idx="9915">
                  <c:v>9961894</c:v>
                </c:pt>
                <c:pt idx="9916">
                  <c:v>9962899</c:v>
                </c:pt>
                <c:pt idx="9917">
                  <c:v>9963904</c:v>
                </c:pt>
                <c:pt idx="9918">
                  <c:v>9964908</c:v>
                </c:pt>
                <c:pt idx="9919">
                  <c:v>9965913</c:v>
                </c:pt>
                <c:pt idx="9920">
                  <c:v>9966917</c:v>
                </c:pt>
                <c:pt idx="9921">
                  <c:v>9967922</c:v>
                </c:pt>
                <c:pt idx="9922">
                  <c:v>9968926</c:v>
                </c:pt>
                <c:pt idx="9923">
                  <c:v>9969931</c:v>
                </c:pt>
                <c:pt idx="9924">
                  <c:v>9970935</c:v>
                </c:pt>
                <c:pt idx="9925">
                  <c:v>9971940</c:v>
                </c:pt>
                <c:pt idx="9926">
                  <c:v>9972944</c:v>
                </c:pt>
                <c:pt idx="9927">
                  <c:v>9973949</c:v>
                </c:pt>
                <c:pt idx="9928">
                  <c:v>9974953</c:v>
                </c:pt>
                <c:pt idx="9929">
                  <c:v>9975959</c:v>
                </c:pt>
                <c:pt idx="9930">
                  <c:v>9976964</c:v>
                </c:pt>
                <c:pt idx="9931">
                  <c:v>9977968</c:v>
                </c:pt>
                <c:pt idx="9932">
                  <c:v>9978973</c:v>
                </c:pt>
                <c:pt idx="9933">
                  <c:v>9979977</c:v>
                </c:pt>
                <c:pt idx="9934">
                  <c:v>9980982</c:v>
                </c:pt>
                <c:pt idx="9935">
                  <c:v>9981986</c:v>
                </c:pt>
                <c:pt idx="9936">
                  <c:v>9982991</c:v>
                </c:pt>
                <c:pt idx="9937">
                  <c:v>9983995</c:v>
                </c:pt>
                <c:pt idx="9938">
                  <c:v>9985000</c:v>
                </c:pt>
                <c:pt idx="9939">
                  <c:v>9986004</c:v>
                </c:pt>
                <c:pt idx="9940">
                  <c:v>9987009</c:v>
                </c:pt>
                <c:pt idx="9941">
                  <c:v>9988014</c:v>
                </c:pt>
                <c:pt idx="9942">
                  <c:v>9989019</c:v>
                </c:pt>
                <c:pt idx="9943">
                  <c:v>9990024</c:v>
                </c:pt>
                <c:pt idx="9944">
                  <c:v>9991028</c:v>
                </c:pt>
                <c:pt idx="9945">
                  <c:v>9992033</c:v>
                </c:pt>
                <c:pt idx="9946">
                  <c:v>9993037</c:v>
                </c:pt>
                <c:pt idx="9947">
                  <c:v>9994042</c:v>
                </c:pt>
                <c:pt idx="9948">
                  <c:v>9995046</c:v>
                </c:pt>
                <c:pt idx="9949">
                  <c:v>9996051</c:v>
                </c:pt>
                <c:pt idx="9950">
                  <c:v>9997056</c:v>
                </c:pt>
                <c:pt idx="9951">
                  <c:v>9998060</c:v>
                </c:pt>
                <c:pt idx="9952">
                  <c:v>9999065</c:v>
                </c:pt>
                <c:pt idx="9953">
                  <c:v>10000069</c:v>
                </c:pt>
                <c:pt idx="9954">
                  <c:v>10001074</c:v>
                </c:pt>
                <c:pt idx="9955">
                  <c:v>10002079</c:v>
                </c:pt>
                <c:pt idx="9956">
                  <c:v>10003084</c:v>
                </c:pt>
                <c:pt idx="9957">
                  <c:v>10004088</c:v>
                </c:pt>
                <c:pt idx="9958">
                  <c:v>10005093</c:v>
                </c:pt>
                <c:pt idx="9959">
                  <c:v>10006097</c:v>
                </c:pt>
                <c:pt idx="9960">
                  <c:v>10007102</c:v>
                </c:pt>
                <c:pt idx="9961">
                  <c:v>10008107</c:v>
                </c:pt>
                <c:pt idx="9962">
                  <c:v>10009111</c:v>
                </c:pt>
                <c:pt idx="9963">
                  <c:v>10010117</c:v>
                </c:pt>
                <c:pt idx="9964">
                  <c:v>10011121</c:v>
                </c:pt>
                <c:pt idx="9965">
                  <c:v>10012126</c:v>
                </c:pt>
                <c:pt idx="9966">
                  <c:v>10013130</c:v>
                </c:pt>
                <c:pt idx="9967">
                  <c:v>10014135</c:v>
                </c:pt>
                <c:pt idx="9968">
                  <c:v>10015139</c:v>
                </c:pt>
                <c:pt idx="9969">
                  <c:v>10016144</c:v>
                </c:pt>
                <c:pt idx="9970">
                  <c:v>10017148</c:v>
                </c:pt>
                <c:pt idx="9971">
                  <c:v>10018154</c:v>
                </c:pt>
                <c:pt idx="9972">
                  <c:v>10019159</c:v>
                </c:pt>
                <c:pt idx="9973">
                  <c:v>10020163</c:v>
                </c:pt>
                <c:pt idx="9974">
                  <c:v>10021168</c:v>
                </c:pt>
                <c:pt idx="9975">
                  <c:v>10022172</c:v>
                </c:pt>
                <c:pt idx="9976">
                  <c:v>10023177</c:v>
                </c:pt>
                <c:pt idx="9977">
                  <c:v>10024181</c:v>
                </c:pt>
                <c:pt idx="9978">
                  <c:v>10025186</c:v>
                </c:pt>
                <c:pt idx="9979">
                  <c:v>10026191</c:v>
                </c:pt>
                <c:pt idx="9980">
                  <c:v>10027196</c:v>
                </c:pt>
                <c:pt idx="9981">
                  <c:v>10028200</c:v>
                </c:pt>
                <c:pt idx="9982">
                  <c:v>10029205</c:v>
                </c:pt>
                <c:pt idx="9983">
                  <c:v>10030210</c:v>
                </c:pt>
                <c:pt idx="9984">
                  <c:v>10031214</c:v>
                </c:pt>
                <c:pt idx="9985">
                  <c:v>10032219</c:v>
                </c:pt>
                <c:pt idx="9986">
                  <c:v>10033223</c:v>
                </c:pt>
                <c:pt idx="9987">
                  <c:v>10034229</c:v>
                </c:pt>
                <c:pt idx="9988">
                  <c:v>10035233</c:v>
                </c:pt>
                <c:pt idx="9989">
                  <c:v>10036238</c:v>
                </c:pt>
                <c:pt idx="9990">
                  <c:v>10037242</c:v>
                </c:pt>
                <c:pt idx="9991">
                  <c:v>10038247</c:v>
                </c:pt>
                <c:pt idx="9992">
                  <c:v>10039251</c:v>
                </c:pt>
                <c:pt idx="9993">
                  <c:v>10040256</c:v>
                </c:pt>
                <c:pt idx="9994">
                  <c:v>10041261</c:v>
                </c:pt>
                <c:pt idx="9995">
                  <c:v>10042266</c:v>
                </c:pt>
                <c:pt idx="9996">
                  <c:v>10043271</c:v>
                </c:pt>
                <c:pt idx="9997">
                  <c:v>10044275</c:v>
                </c:pt>
                <c:pt idx="9998">
                  <c:v>10045280</c:v>
                </c:pt>
                <c:pt idx="9999">
                  <c:v>10046284</c:v>
                </c:pt>
                <c:pt idx="10000">
                  <c:v>10047289</c:v>
                </c:pt>
                <c:pt idx="10001">
                  <c:v>10048293</c:v>
                </c:pt>
                <c:pt idx="10002">
                  <c:v>10049298</c:v>
                </c:pt>
                <c:pt idx="10003">
                  <c:v>10050304</c:v>
                </c:pt>
                <c:pt idx="10004">
                  <c:v>10051308</c:v>
                </c:pt>
                <c:pt idx="10005">
                  <c:v>10052313</c:v>
                </c:pt>
                <c:pt idx="10006">
                  <c:v>10053317</c:v>
                </c:pt>
                <c:pt idx="10007">
                  <c:v>10054322</c:v>
                </c:pt>
                <c:pt idx="10008">
                  <c:v>10055326</c:v>
                </c:pt>
                <c:pt idx="10009">
                  <c:v>10056331</c:v>
                </c:pt>
                <c:pt idx="10010">
                  <c:v>10057335</c:v>
                </c:pt>
                <c:pt idx="10011">
                  <c:v>10058341</c:v>
                </c:pt>
                <c:pt idx="10012">
                  <c:v>10059345</c:v>
                </c:pt>
                <c:pt idx="10013">
                  <c:v>10060350</c:v>
                </c:pt>
                <c:pt idx="10014">
                  <c:v>10061355</c:v>
                </c:pt>
                <c:pt idx="10015">
                  <c:v>10062359</c:v>
                </c:pt>
                <c:pt idx="10016">
                  <c:v>10063364</c:v>
                </c:pt>
                <c:pt idx="10017">
                  <c:v>10064368</c:v>
                </c:pt>
                <c:pt idx="10018">
                  <c:v>10065373</c:v>
                </c:pt>
                <c:pt idx="10019">
                  <c:v>10066378</c:v>
                </c:pt>
                <c:pt idx="10020">
                  <c:v>10067383</c:v>
                </c:pt>
                <c:pt idx="10021">
                  <c:v>10068387</c:v>
                </c:pt>
                <c:pt idx="10022">
                  <c:v>10069392</c:v>
                </c:pt>
                <c:pt idx="10023">
                  <c:v>10070396</c:v>
                </c:pt>
                <c:pt idx="10024">
                  <c:v>10071401</c:v>
                </c:pt>
                <c:pt idx="10025">
                  <c:v>10072406</c:v>
                </c:pt>
                <c:pt idx="10026">
                  <c:v>10073410</c:v>
                </c:pt>
                <c:pt idx="10027">
                  <c:v>10074416</c:v>
                </c:pt>
                <c:pt idx="10028">
                  <c:v>10075420</c:v>
                </c:pt>
                <c:pt idx="10029">
                  <c:v>10076425</c:v>
                </c:pt>
                <c:pt idx="10030">
                  <c:v>10077429</c:v>
                </c:pt>
                <c:pt idx="10031">
                  <c:v>10078434</c:v>
                </c:pt>
                <c:pt idx="10032">
                  <c:v>10079438</c:v>
                </c:pt>
                <c:pt idx="10033">
                  <c:v>10080443</c:v>
                </c:pt>
                <c:pt idx="10034">
                  <c:v>10081447</c:v>
                </c:pt>
                <c:pt idx="10035">
                  <c:v>10082453</c:v>
                </c:pt>
                <c:pt idx="10036">
                  <c:v>10083458</c:v>
                </c:pt>
                <c:pt idx="10037">
                  <c:v>10084462</c:v>
                </c:pt>
                <c:pt idx="10038">
                  <c:v>10085467</c:v>
                </c:pt>
                <c:pt idx="10039">
                  <c:v>10086471</c:v>
                </c:pt>
                <c:pt idx="10040">
                  <c:v>10087476</c:v>
                </c:pt>
                <c:pt idx="10041">
                  <c:v>10088480</c:v>
                </c:pt>
                <c:pt idx="10042">
                  <c:v>10089485</c:v>
                </c:pt>
                <c:pt idx="10043">
                  <c:v>10090490</c:v>
                </c:pt>
                <c:pt idx="10044">
                  <c:v>10091495</c:v>
                </c:pt>
                <c:pt idx="10045">
                  <c:v>10092499</c:v>
                </c:pt>
                <c:pt idx="10046">
                  <c:v>10093504</c:v>
                </c:pt>
                <c:pt idx="10047">
                  <c:v>10094509</c:v>
                </c:pt>
                <c:pt idx="10048">
                  <c:v>10095513</c:v>
                </c:pt>
                <c:pt idx="10049">
                  <c:v>10096518</c:v>
                </c:pt>
                <c:pt idx="10050">
                  <c:v>10097522</c:v>
                </c:pt>
                <c:pt idx="10051">
                  <c:v>10098528</c:v>
                </c:pt>
                <c:pt idx="10052">
                  <c:v>10099532</c:v>
                </c:pt>
                <c:pt idx="10053">
                  <c:v>10100537</c:v>
                </c:pt>
                <c:pt idx="10054">
                  <c:v>10101541</c:v>
                </c:pt>
                <c:pt idx="10055">
                  <c:v>10102546</c:v>
                </c:pt>
                <c:pt idx="10056">
                  <c:v>10103550</c:v>
                </c:pt>
                <c:pt idx="10057">
                  <c:v>10104555</c:v>
                </c:pt>
                <c:pt idx="10058">
                  <c:v>10105560</c:v>
                </c:pt>
                <c:pt idx="10059">
                  <c:v>10106565</c:v>
                </c:pt>
                <c:pt idx="10060">
                  <c:v>10107570</c:v>
                </c:pt>
                <c:pt idx="10061">
                  <c:v>10108574</c:v>
                </c:pt>
                <c:pt idx="10062">
                  <c:v>10109579</c:v>
                </c:pt>
                <c:pt idx="10063">
                  <c:v>10110583</c:v>
                </c:pt>
                <c:pt idx="10064">
                  <c:v>10111588</c:v>
                </c:pt>
                <c:pt idx="10065">
                  <c:v>10112592</c:v>
                </c:pt>
                <c:pt idx="10066">
                  <c:v>10113597</c:v>
                </c:pt>
                <c:pt idx="10067">
                  <c:v>10114603</c:v>
                </c:pt>
                <c:pt idx="10068">
                  <c:v>10115607</c:v>
                </c:pt>
                <c:pt idx="10069">
                  <c:v>10116612</c:v>
                </c:pt>
                <c:pt idx="10070">
                  <c:v>10117616</c:v>
                </c:pt>
                <c:pt idx="10071">
                  <c:v>10118621</c:v>
                </c:pt>
                <c:pt idx="10072">
                  <c:v>10119625</c:v>
                </c:pt>
                <c:pt idx="10073">
                  <c:v>10120630</c:v>
                </c:pt>
                <c:pt idx="10074">
                  <c:v>10121634</c:v>
                </c:pt>
                <c:pt idx="10075">
                  <c:v>10122640</c:v>
                </c:pt>
                <c:pt idx="10076">
                  <c:v>10123644</c:v>
                </c:pt>
                <c:pt idx="10077">
                  <c:v>10124649</c:v>
                </c:pt>
                <c:pt idx="10078">
                  <c:v>10125654</c:v>
                </c:pt>
                <c:pt idx="10079">
                  <c:v>10126658</c:v>
                </c:pt>
                <c:pt idx="10080">
                  <c:v>10127663</c:v>
                </c:pt>
                <c:pt idx="10081">
                  <c:v>10128667</c:v>
                </c:pt>
                <c:pt idx="10082">
                  <c:v>10129672</c:v>
                </c:pt>
                <c:pt idx="10083">
                  <c:v>10130677</c:v>
                </c:pt>
                <c:pt idx="10084">
                  <c:v>10131682</c:v>
                </c:pt>
                <c:pt idx="10085">
                  <c:v>10132686</c:v>
                </c:pt>
                <c:pt idx="10086">
                  <c:v>10133691</c:v>
                </c:pt>
                <c:pt idx="10087">
                  <c:v>10134695</c:v>
                </c:pt>
                <c:pt idx="10088">
                  <c:v>10135700</c:v>
                </c:pt>
                <c:pt idx="10089">
                  <c:v>10136705</c:v>
                </c:pt>
                <c:pt idx="10090">
                  <c:v>10137709</c:v>
                </c:pt>
                <c:pt idx="10091">
                  <c:v>10138715</c:v>
                </c:pt>
                <c:pt idx="10092">
                  <c:v>10139719</c:v>
                </c:pt>
                <c:pt idx="10093">
                  <c:v>10140724</c:v>
                </c:pt>
                <c:pt idx="10094">
                  <c:v>10141728</c:v>
                </c:pt>
                <c:pt idx="10095">
                  <c:v>10142733</c:v>
                </c:pt>
                <c:pt idx="10096">
                  <c:v>10143737</c:v>
                </c:pt>
                <c:pt idx="10097">
                  <c:v>10144742</c:v>
                </c:pt>
                <c:pt idx="10098">
                  <c:v>10145746</c:v>
                </c:pt>
                <c:pt idx="10099">
                  <c:v>10146752</c:v>
                </c:pt>
                <c:pt idx="10100">
                  <c:v>10147757</c:v>
                </c:pt>
                <c:pt idx="10101">
                  <c:v>10148761</c:v>
                </c:pt>
                <c:pt idx="10102">
                  <c:v>10149766</c:v>
                </c:pt>
                <c:pt idx="10103">
                  <c:v>10150770</c:v>
                </c:pt>
                <c:pt idx="10104">
                  <c:v>10151775</c:v>
                </c:pt>
                <c:pt idx="10105">
                  <c:v>10152779</c:v>
                </c:pt>
                <c:pt idx="10106">
                  <c:v>10153784</c:v>
                </c:pt>
                <c:pt idx="10107">
                  <c:v>10154789</c:v>
                </c:pt>
                <c:pt idx="10108">
                  <c:v>10155794</c:v>
                </c:pt>
                <c:pt idx="10109">
                  <c:v>10156798</c:v>
                </c:pt>
                <c:pt idx="10110">
                  <c:v>10157803</c:v>
                </c:pt>
                <c:pt idx="10111">
                  <c:v>10158808</c:v>
                </c:pt>
                <c:pt idx="10112">
                  <c:v>10159812</c:v>
                </c:pt>
                <c:pt idx="10113">
                  <c:v>10160817</c:v>
                </c:pt>
                <c:pt idx="10114">
                  <c:v>10161821</c:v>
                </c:pt>
                <c:pt idx="10115">
                  <c:v>10162827</c:v>
                </c:pt>
                <c:pt idx="10116">
                  <c:v>10163831</c:v>
                </c:pt>
                <c:pt idx="10117">
                  <c:v>10164836</c:v>
                </c:pt>
                <c:pt idx="10118">
                  <c:v>10165840</c:v>
                </c:pt>
                <c:pt idx="10119">
                  <c:v>10166845</c:v>
                </c:pt>
                <c:pt idx="10120">
                  <c:v>10167849</c:v>
                </c:pt>
                <c:pt idx="10121">
                  <c:v>10168854</c:v>
                </c:pt>
                <c:pt idx="10122">
                  <c:v>10169859</c:v>
                </c:pt>
                <c:pt idx="10123">
                  <c:v>10170864</c:v>
                </c:pt>
                <c:pt idx="10124">
                  <c:v>10171869</c:v>
                </c:pt>
                <c:pt idx="10125">
                  <c:v>10172873</c:v>
                </c:pt>
                <c:pt idx="10126">
                  <c:v>10173878</c:v>
                </c:pt>
                <c:pt idx="10127">
                  <c:v>10174882</c:v>
                </c:pt>
                <c:pt idx="10128">
                  <c:v>10175887</c:v>
                </c:pt>
                <c:pt idx="10129">
                  <c:v>10176891</c:v>
                </c:pt>
                <c:pt idx="10130">
                  <c:v>10177896</c:v>
                </c:pt>
                <c:pt idx="10131">
                  <c:v>10178902</c:v>
                </c:pt>
                <c:pt idx="10132">
                  <c:v>10179906</c:v>
                </c:pt>
                <c:pt idx="10133">
                  <c:v>10180911</c:v>
                </c:pt>
                <c:pt idx="10134">
                  <c:v>10181915</c:v>
                </c:pt>
                <c:pt idx="10135">
                  <c:v>10182920</c:v>
                </c:pt>
                <c:pt idx="10136">
                  <c:v>10183924</c:v>
                </c:pt>
                <c:pt idx="10137">
                  <c:v>10184929</c:v>
                </c:pt>
                <c:pt idx="10138">
                  <c:v>10185933</c:v>
                </c:pt>
                <c:pt idx="10139">
                  <c:v>10186939</c:v>
                </c:pt>
                <c:pt idx="10140">
                  <c:v>10187943</c:v>
                </c:pt>
                <c:pt idx="10141">
                  <c:v>10188948</c:v>
                </c:pt>
                <c:pt idx="10142">
                  <c:v>10189953</c:v>
                </c:pt>
                <c:pt idx="10143">
                  <c:v>10190957</c:v>
                </c:pt>
                <c:pt idx="10144">
                  <c:v>10191962</c:v>
                </c:pt>
                <c:pt idx="10145">
                  <c:v>10192966</c:v>
                </c:pt>
                <c:pt idx="10146">
                  <c:v>10193971</c:v>
                </c:pt>
                <c:pt idx="10147">
                  <c:v>10194976</c:v>
                </c:pt>
                <c:pt idx="10148">
                  <c:v>10195981</c:v>
                </c:pt>
                <c:pt idx="10149">
                  <c:v>10196985</c:v>
                </c:pt>
                <c:pt idx="10150">
                  <c:v>10197990</c:v>
                </c:pt>
                <c:pt idx="10151">
                  <c:v>10198994</c:v>
                </c:pt>
                <c:pt idx="10152">
                  <c:v>10199999</c:v>
                </c:pt>
                <c:pt idx="10153">
                  <c:v>10201004</c:v>
                </c:pt>
                <c:pt idx="10154">
                  <c:v>10202008</c:v>
                </c:pt>
                <c:pt idx="10155">
                  <c:v>10203014</c:v>
                </c:pt>
                <c:pt idx="10156">
                  <c:v>10204018</c:v>
                </c:pt>
                <c:pt idx="10157">
                  <c:v>10205023</c:v>
                </c:pt>
                <c:pt idx="10158">
                  <c:v>10206027</c:v>
                </c:pt>
                <c:pt idx="10159">
                  <c:v>10207032</c:v>
                </c:pt>
                <c:pt idx="10160">
                  <c:v>10208036</c:v>
                </c:pt>
                <c:pt idx="10161">
                  <c:v>10209041</c:v>
                </c:pt>
                <c:pt idx="10162">
                  <c:v>10210045</c:v>
                </c:pt>
                <c:pt idx="10163">
                  <c:v>10211051</c:v>
                </c:pt>
                <c:pt idx="10164">
                  <c:v>10212056</c:v>
                </c:pt>
                <c:pt idx="10165">
                  <c:v>10213060</c:v>
                </c:pt>
                <c:pt idx="10166">
                  <c:v>10214065</c:v>
                </c:pt>
                <c:pt idx="10167">
                  <c:v>10215069</c:v>
                </c:pt>
                <c:pt idx="10168">
                  <c:v>10216074</c:v>
                </c:pt>
                <c:pt idx="10169">
                  <c:v>10217078</c:v>
                </c:pt>
                <c:pt idx="10170">
                  <c:v>10218083</c:v>
                </c:pt>
                <c:pt idx="10171">
                  <c:v>10219088</c:v>
                </c:pt>
                <c:pt idx="10172">
                  <c:v>10220093</c:v>
                </c:pt>
                <c:pt idx="10173">
                  <c:v>10221097</c:v>
                </c:pt>
                <c:pt idx="10174">
                  <c:v>10222102</c:v>
                </c:pt>
                <c:pt idx="10175">
                  <c:v>10223107</c:v>
                </c:pt>
                <c:pt idx="10176">
                  <c:v>10224111</c:v>
                </c:pt>
                <c:pt idx="10177">
                  <c:v>10225116</c:v>
                </c:pt>
                <c:pt idx="10178">
                  <c:v>10226120</c:v>
                </c:pt>
                <c:pt idx="10179">
                  <c:v>10227126</c:v>
                </c:pt>
                <c:pt idx="10180">
                  <c:v>10228130</c:v>
                </c:pt>
                <c:pt idx="10181">
                  <c:v>10229135</c:v>
                </c:pt>
                <c:pt idx="10182">
                  <c:v>10230139</c:v>
                </c:pt>
                <c:pt idx="10183">
                  <c:v>10231144</c:v>
                </c:pt>
                <c:pt idx="10184">
                  <c:v>10232148</c:v>
                </c:pt>
                <c:pt idx="10185">
                  <c:v>10233153</c:v>
                </c:pt>
                <c:pt idx="10186">
                  <c:v>10234158</c:v>
                </c:pt>
                <c:pt idx="10187">
                  <c:v>10235163</c:v>
                </c:pt>
                <c:pt idx="10188">
                  <c:v>10236168</c:v>
                </c:pt>
                <c:pt idx="10189">
                  <c:v>10237172</c:v>
                </c:pt>
                <c:pt idx="10190">
                  <c:v>10238177</c:v>
                </c:pt>
                <c:pt idx="10191">
                  <c:v>10239181</c:v>
                </c:pt>
                <c:pt idx="10192">
                  <c:v>10240186</c:v>
                </c:pt>
                <c:pt idx="10193">
                  <c:v>10241190</c:v>
                </c:pt>
                <c:pt idx="10194">
                  <c:v>10242195</c:v>
                </c:pt>
                <c:pt idx="10195">
                  <c:v>10243201</c:v>
                </c:pt>
                <c:pt idx="10196">
                  <c:v>10244205</c:v>
                </c:pt>
                <c:pt idx="10197">
                  <c:v>10245210</c:v>
                </c:pt>
                <c:pt idx="10198">
                  <c:v>10246214</c:v>
                </c:pt>
                <c:pt idx="10199">
                  <c:v>10247219</c:v>
                </c:pt>
                <c:pt idx="10200">
                  <c:v>10248223</c:v>
                </c:pt>
                <c:pt idx="10201">
                  <c:v>10249228</c:v>
                </c:pt>
                <c:pt idx="10202">
                  <c:v>10250232</c:v>
                </c:pt>
                <c:pt idx="10203">
                  <c:v>10251238</c:v>
                </c:pt>
                <c:pt idx="10204">
                  <c:v>10252242</c:v>
                </c:pt>
                <c:pt idx="10205">
                  <c:v>10253247</c:v>
                </c:pt>
                <c:pt idx="10206">
                  <c:v>10254252</c:v>
                </c:pt>
                <c:pt idx="10207">
                  <c:v>10255256</c:v>
                </c:pt>
                <c:pt idx="10208">
                  <c:v>10256261</c:v>
                </c:pt>
                <c:pt idx="10209">
                  <c:v>10257265</c:v>
                </c:pt>
                <c:pt idx="10210">
                  <c:v>10258270</c:v>
                </c:pt>
                <c:pt idx="10211">
                  <c:v>10259275</c:v>
                </c:pt>
                <c:pt idx="10212">
                  <c:v>10260280</c:v>
                </c:pt>
                <c:pt idx="10213">
                  <c:v>10261284</c:v>
                </c:pt>
                <c:pt idx="10214">
                  <c:v>10262289</c:v>
                </c:pt>
                <c:pt idx="10215">
                  <c:v>10263293</c:v>
                </c:pt>
                <c:pt idx="10216">
                  <c:v>10264298</c:v>
                </c:pt>
                <c:pt idx="10217">
                  <c:v>10265303</c:v>
                </c:pt>
                <c:pt idx="10218">
                  <c:v>10266307</c:v>
                </c:pt>
                <c:pt idx="10219">
                  <c:v>10267313</c:v>
                </c:pt>
                <c:pt idx="10220">
                  <c:v>10268317</c:v>
                </c:pt>
                <c:pt idx="10221">
                  <c:v>10269322</c:v>
                </c:pt>
                <c:pt idx="10222">
                  <c:v>10270326</c:v>
                </c:pt>
                <c:pt idx="10223">
                  <c:v>10271331</c:v>
                </c:pt>
                <c:pt idx="10224">
                  <c:v>10272335</c:v>
                </c:pt>
                <c:pt idx="10225">
                  <c:v>10273340</c:v>
                </c:pt>
                <c:pt idx="10226">
                  <c:v>10274344</c:v>
                </c:pt>
                <c:pt idx="10227">
                  <c:v>10275350</c:v>
                </c:pt>
                <c:pt idx="10228">
                  <c:v>10276355</c:v>
                </c:pt>
                <c:pt idx="10229">
                  <c:v>10277359</c:v>
                </c:pt>
                <c:pt idx="10230">
                  <c:v>10278364</c:v>
                </c:pt>
                <c:pt idx="10231">
                  <c:v>10279368</c:v>
                </c:pt>
                <c:pt idx="10232">
                  <c:v>10280373</c:v>
                </c:pt>
                <c:pt idx="10233">
                  <c:v>10281377</c:v>
                </c:pt>
                <c:pt idx="10234">
                  <c:v>10282382</c:v>
                </c:pt>
                <c:pt idx="10235">
                  <c:v>10283387</c:v>
                </c:pt>
                <c:pt idx="10236">
                  <c:v>10284392</c:v>
                </c:pt>
                <c:pt idx="10237">
                  <c:v>10285396</c:v>
                </c:pt>
                <c:pt idx="10238">
                  <c:v>10286401</c:v>
                </c:pt>
                <c:pt idx="10239">
                  <c:v>10287406</c:v>
                </c:pt>
                <c:pt idx="10240">
                  <c:v>10288410</c:v>
                </c:pt>
                <c:pt idx="10241">
                  <c:v>10289415</c:v>
                </c:pt>
                <c:pt idx="10242">
                  <c:v>10290420</c:v>
                </c:pt>
                <c:pt idx="10243">
                  <c:v>10291425</c:v>
                </c:pt>
                <c:pt idx="10244">
                  <c:v>10292429</c:v>
                </c:pt>
                <c:pt idx="10245">
                  <c:v>10293434</c:v>
                </c:pt>
                <c:pt idx="10246">
                  <c:v>10294438</c:v>
                </c:pt>
                <c:pt idx="10247">
                  <c:v>10295443</c:v>
                </c:pt>
                <c:pt idx="10248">
                  <c:v>10296448</c:v>
                </c:pt>
                <c:pt idx="10249">
                  <c:v>10297452</c:v>
                </c:pt>
                <c:pt idx="10250">
                  <c:v>10298458</c:v>
                </c:pt>
                <c:pt idx="10251">
                  <c:v>10299462</c:v>
                </c:pt>
                <c:pt idx="10252">
                  <c:v>10300467</c:v>
                </c:pt>
                <c:pt idx="10253">
                  <c:v>10301471</c:v>
                </c:pt>
                <c:pt idx="10254">
                  <c:v>10302476</c:v>
                </c:pt>
                <c:pt idx="10255">
                  <c:v>10303480</c:v>
                </c:pt>
                <c:pt idx="10256">
                  <c:v>10304485</c:v>
                </c:pt>
                <c:pt idx="10257">
                  <c:v>10305489</c:v>
                </c:pt>
                <c:pt idx="10258">
                  <c:v>10306495</c:v>
                </c:pt>
                <c:pt idx="10259">
                  <c:v>10307500</c:v>
                </c:pt>
                <c:pt idx="10260">
                  <c:v>10308504</c:v>
                </c:pt>
                <c:pt idx="10261">
                  <c:v>10309509</c:v>
                </c:pt>
                <c:pt idx="10262">
                  <c:v>10310513</c:v>
                </c:pt>
                <c:pt idx="10263">
                  <c:v>10311518</c:v>
                </c:pt>
                <c:pt idx="10264">
                  <c:v>10312522</c:v>
                </c:pt>
                <c:pt idx="10265">
                  <c:v>10313527</c:v>
                </c:pt>
                <c:pt idx="10266">
                  <c:v>10314532</c:v>
                </c:pt>
                <c:pt idx="10267">
                  <c:v>10315537</c:v>
                </c:pt>
                <c:pt idx="10268">
                  <c:v>10316541</c:v>
                </c:pt>
                <c:pt idx="10269">
                  <c:v>10317546</c:v>
                </c:pt>
                <c:pt idx="10270">
                  <c:v>10318551</c:v>
                </c:pt>
                <c:pt idx="10271">
                  <c:v>10319555</c:v>
                </c:pt>
                <c:pt idx="10272">
                  <c:v>10320560</c:v>
                </c:pt>
                <c:pt idx="10273">
                  <c:v>10321564</c:v>
                </c:pt>
                <c:pt idx="10274">
                  <c:v>10322570</c:v>
                </c:pt>
                <c:pt idx="10275">
                  <c:v>10323574</c:v>
                </c:pt>
                <c:pt idx="10276">
                  <c:v>10324579</c:v>
                </c:pt>
                <c:pt idx="10277">
                  <c:v>10325583</c:v>
                </c:pt>
                <c:pt idx="10278">
                  <c:v>10326588</c:v>
                </c:pt>
                <c:pt idx="10279">
                  <c:v>10327592</c:v>
                </c:pt>
                <c:pt idx="10280">
                  <c:v>10328597</c:v>
                </c:pt>
                <c:pt idx="10281">
                  <c:v>10329602</c:v>
                </c:pt>
                <c:pt idx="10282">
                  <c:v>10330607</c:v>
                </c:pt>
                <c:pt idx="10283">
                  <c:v>10331612</c:v>
                </c:pt>
                <c:pt idx="10284">
                  <c:v>10332616</c:v>
                </c:pt>
                <c:pt idx="10285">
                  <c:v>10333621</c:v>
                </c:pt>
                <c:pt idx="10286">
                  <c:v>10334625</c:v>
                </c:pt>
                <c:pt idx="10287">
                  <c:v>10335630</c:v>
                </c:pt>
                <c:pt idx="10288">
                  <c:v>10336634</c:v>
                </c:pt>
                <c:pt idx="10289">
                  <c:v>10337639</c:v>
                </c:pt>
                <c:pt idx="10290">
                  <c:v>10338644</c:v>
                </c:pt>
                <c:pt idx="10291">
                  <c:v>10339649</c:v>
                </c:pt>
                <c:pt idx="10292">
                  <c:v>10340654</c:v>
                </c:pt>
                <c:pt idx="10293">
                  <c:v>10341658</c:v>
                </c:pt>
                <c:pt idx="10294">
                  <c:v>10342663</c:v>
                </c:pt>
                <c:pt idx="10295">
                  <c:v>10343667</c:v>
                </c:pt>
                <c:pt idx="10296">
                  <c:v>10344672</c:v>
                </c:pt>
                <c:pt idx="10297">
                  <c:v>10345676</c:v>
                </c:pt>
                <c:pt idx="10298">
                  <c:v>10346682</c:v>
                </c:pt>
                <c:pt idx="10299">
                  <c:v>10347686</c:v>
                </c:pt>
                <c:pt idx="10300">
                  <c:v>10348691</c:v>
                </c:pt>
                <c:pt idx="10301">
                  <c:v>10349696</c:v>
                </c:pt>
                <c:pt idx="10302">
                  <c:v>10350700</c:v>
                </c:pt>
                <c:pt idx="10303">
                  <c:v>10351705</c:v>
                </c:pt>
                <c:pt idx="10304">
                  <c:v>10352709</c:v>
                </c:pt>
                <c:pt idx="10305">
                  <c:v>10353714</c:v>
                </c:pt>
                <c:pt idx="10306">
                  <c:v>10354719</c:v>
                </c:pt>
                <c:pt idx="10307">
                  <c:v>10355724</c:v>
                </c:pt>
                <c:pt idx="10308">
                  <c:v>10356728</c:v>
                </c:pt>
                <c:pt idx="10309">
                  <c:v>10357733</c:v>
                </c:pt>
                <c:pt idx="10310">
                  <c:v>10358737</c:v>
                </c:pt>
                <c:pt idx="10311">
                  <c:v>10359742</c:v>
                </c:pt>
                <c:pt idx="10312">
                  <c:v>10360747</c:v>
                </c:pt>
                <c:pt idx="10313">
                  <c:v>10361751</c:v>
                </c:pt>
                <c:pt idx="10314">
                  <c:v>10362757</c:v>
                </c:pt>
                <c:pt idx="10315">
                  <c:v>10363761</c:v>
                </c:pt>
                <c:pt idx="10316">
                  <c:v>10364766</c:v>
                </c:pt>
                <c:pt idx="10317">
                  <c:v>10365770</c:v>
                </c:pt>
                <c:pt idx="10318">
                  <c:v>10366775</c:v>
                </c:pt>
                <c:pt idx="10319">
                  <c:v>10367779</c:v>
                </c:pt>
                <c:pt idx="10320">
                  <c:v>10368784</c:v>
                </c:pt>
                <c:pt idx="10321">
                  <c:v>10369788</c:v>
                </c:pt>
                <c:pt idx="10322">
                  <c:v>10370793</c:v>
                </c:pt>
                <c:pt idx="10323">
                  <c:v>10371799</c:v>
                </c:pt>
                <c:pt idx="10324">
                  <c:v>10372803</c:v>
                </c:pt>
                <c:pt idx="10325">
                  <c:v>10373808</c:v>
                </c:pt>
                <c:pt idx="10326">
                  <c:v>10374812</c:v>
                </c:pt>
                <c:pt idx="10327">
                  <c:v>10375817</c:v>
                </c:pt>
                <c:pt idx="10328">
                  <c:v>10376821</c:v>
                </c:pt>
                <c:pt idx="10329">
                  <c:v>10377826</c:v>
                </c:pt>
                <c:pt idx="10330">
                  <c:v>10378831</c:v>
                </c:pt>
                <c:pt idx="10331">
                  <c:v>10379836</c:v>
                </c:pt>
                <c:pt idx="10332">
                  <c:v>10380840</c:v>
                </c:pt>
                <c:pt idx="10333">
                  <c:v>10381845</c:v>
                </c:pt>
                <c:pt idx="10334">
                  <c:v>10382850</c:v>
                </c:pt>
                <c:pt idx="10335">
                  <c:v>10383854</c:v>
                </c:pt>
                <c:pt idx="10336">
                  <c:v>10384859</c:v>
                </c:pt>
                <c:pt idx="10337">
                  <c:v>10385863</c:v>
                </c:pt>
                <c:pt idx="10338">
                  <c:v>10386868</c:v>
                </c:pt>
                <c:pt idx="10339">
                  <c:v>10387873</c:v>
                </c:pt>
                <c:pt idx="10340">
                  <c:v>10388878</c:v>
                </c:pt>
                <c:pt idx="10341">
                  <c:v>10389882</c:v>
                </c:pt>
                <c:pt idx="10342">
                  <c:v>10390887</c:v>
                </c:pt>
                <c:pt idx="10343">
                  <c:v>10391891</c:v>
                </c:pt>
                <c:pt idx="10344">
                  <c:v>10392896</c:v>
                </c:pt>
                <c:pt idx="10345">
                  <c:v>10393901</c:v>
                </c:pt>
                <c:pt idx="10346">
                  <c:v>10394906</c:v>
                </c:pt>
                <c:pt idx="10347">
                  <c:v>10395911</c:v>
                </c:pt>
                <c:pt idx="10348">
                  <c:v>10396915</c:v>
                </c:pt>
                <c:pt idx="10349">
                  <c:v>10397920</c:v>
                </c:pt>
                <c:pt idx="10350">
                  <c:v>10398924</c:v>
                </c:pt>
                <c:pt idx="10351">
                  <c:v>10399929</c:v>
                </c:pt>
                <c:pt idx="10352">
                  <c:v>10400933</c:v>
                </c:pt>
                <c:pt idx="10353">
                  <c:v>10401938</c:v>
                </c:pt>
                <c:pt idx="10354">
                  <c:v>10402944</c:v>
                </c:pt>
                <c:pt idx="10355">
                  <c:v>10403948</c:v>
                </c:pt>
                <c:pt idx="10356">
                  <c:v>10404953</c:v>
                </c:pt>
                <c:pt idx="10357">
                  <c:v>10405957</c:v>
                </c:pt>
                <c:pt idx="10358">
                  <c:v>10406962</c:v>
                </c:pt>
                <c:pt idx="10359">
                  <c:v>10407966</c:v>
                </c:pt>
                <c:pt idx="10360">
                  <c:v>10408971</c:v>
                </c:pt>
                <c:pt idx="10361">
                  <c:v>10409975</c:v>
                </c:pt>
                <c:pt idx="10362">
                  <c:v>10410981</c:v>
                </c:pt>
                <c:pt idx="10363">
                  <c:v>10411985</c:v>
                </c:pt>
                <c:pt idx="10364">
                  <c:v>10412990</c:v>
                </c:pt>
                <c:pt idx="10365">
                  <c:v>10413995</c:v>
                </c:pt>
                <c:pt idx="10366">
                  <c:v>10414999</c:v>
                </c:pt>
                <c:pt idx="10367">
                  <c:v>10416004</c:v>
                </c:pt>
                <c:pt idx="10368">
                  <c:v>10417008</c:v>
                </c:pt>
                <c:pt idx="10369">
                  <c:v>10418013</c:v>
                </c:pt>
                <c:pt idx="10370">
                  <c:v>10419018</c:v>
                </c:pt>
                <c:pt idx="10371">
                  <c:v>10420023</c:v>
                </c:pt>
                <c:pt idx="10372">
                  <c:v>10421027</c:v>
                </c:pt>
                <c:pt idx="10373">
                  <c:v>10422032</c:v>
                </c:pt>
                <c:pt idx="10374">
                  <c:v>10423036</c:v>
                </c:pt>
                <c:pt idx="10375">
                  <c:v>10424041</c:v>
                </c:pt>
                <c:pt idx="10376">
                  <c:v>10425046</c:v>
                </c:pt>
                <c:pt idx="10377">
                  <c:v>10426050</c:v>
                </c:pt>
                <c:pt idx="10378">
                  <c:v>10427056</c:v>
                </c:pt>
                <c:pt idx="10379">
                  <c:v>10428060</c:v>
                </c:pt>
                <c:pt idx="10380">
                  <c:v>10429065</c:v>
                </c:pt>
                <c:pt idx="10381">
                  <c:v>10430069</c:v>
                </c:pt>
                <c:pt idx="10382">
                  <c:v>10431074</c:v>
                </c:pt>
                <c:pt idx="10383">
                  <c:v>10432078</c:v>
                </c:pt>
                <c:pt idx="10384">
                  <c:v>10433083</c:v>
                </c:pt>
                <c:pt idx="10385">
                  <c:v>10434087</c:v>
                </c:pt>
                <c:pt idx="10386">
                  <c:v>10435093</c:v>
                </c:pt>
                <c:pt idx="10387">
                  <c:v>10436098</c:v>
                </c:pt>
                <c:pt idx="10388">
                  <c:v>10437102</c:v>
                </c:pt>
                <c:pt idx="10389">
                  <c:v>10438107</c:v>
                </c:pt>
                <c:pt idx="10390">
                  <c:v>10439111</c:v>
                </c:pt>
                <c:pt idx="10391">
                  <c:v>10440116</c:v>
                </c:pt>
                <c:pt idx="10392">
                  <c:v>10441120</c:v>
                </c:pt>
                <c:pt idx="10393">
                  <c:v>10442125</c:v>
                </c:pt>
                <c:pt idx="10394">
                  <c:v>10443130</c:v>
                </c:pt>
                <c:pt idx="10395">
                  <c:v>10444135</c:v>
                </c:pt>
                <c:pt idx="10396">
                  <c:v>10445139</c:v>
                </c:pt>
                <c:pt idx="10397">
                  <c:v>10446144</c:v>
                </c:pt>
                <c:pt idx="10398">
                  <c:v>10447149</c:v>
                </c:pt>
                <c:pt idx="10399">
                  <c:v>10448153</c:v>
                </c:pt>
                <c:pt idx="10400">
                  <c:v>10449158</c:v>
                </c:pt>
                <c:pt idx="10401">
                  <c:v>10450162</c:v>
                </c:pt>
                <c:pt idx="10402">
                  <c:v>10451168</c:v>
                </c:pt>
                <c:pt idx="10403">
                  <c:v>10452172</c:v>
                </c:pt>
                <c:pt idx="10404">
                  <c:v>10453177</c:v>
                </c:pt>
                <c:pt idx="10405">
                  <c:v>10454181</c:v>
                </c:pt>
                <c:pt idx="10406">
                  <c:v>10455186</c:v>
                </c:pt>
                <c:pt idx="10407">
                  <c:v>10456190</c:v>
                </c:pt>
                <c:pt idx="10408">
                  <c:v>10457195</c:v>
                </c:pt>
                <c:pt idx="10409">
                  <c:v>10458200</c:v>
                </c:pt>
                <c:pt idx="10410">
                  <c:v>10459205</c:v>
                </c:pt>
                <c:pt idx="10411">
                  <c:v>10460210</c:v>
                </c:pt>
                <c:pt idx="10412">
                  <c:v>10461214</c:v>
                </c:pt>
                <c:pt idx="10413">
                  <c:v>10462219</c:v>
                </c:pt>
                <c:pt idx="10414">
                  <c:v>10463223</c:v>
                </c:pt>
                <c:pt idx="10415">
                  <c:v>10464228</c:v>
                </c:pt>
                <c:pt idx="10416">
                  <c:v>10465232</c:v>
                </c:pt>
                <c:pt idx="10417">
                  <c:v>10466237</c:v>
                </c:pt>
                <c:pt idx="10418">
                  <c:v>10467243</c:v>
                </c:pt>
                <c:pt idx="10419">
                  <c:v>10468247</c:v>
                </c:pt>
                <c:pt idx="10420">
                  <c:v>10469252</c:v>
                </c:pt>
                <c:pt idx="10421">
                  <c:v>10470256</c:v>
                </c:pt>
                <c:pt idx="10422">
                  <c:v>10471261</c:v>
                </c:pt>
                <c:pt idx="10423">
                  <c:v>10472265</c:v>
                </c:pt>
                <c:pt idx="10424">
                  <c:v>10473270</c:v>
                </c:pt>
                <c:pt idx="10425">
                  <c:v>10474274</c:v>
                </c:pt>
                <c:pt idx="10426">
                  <c:v>10475280</c:v>
                </c:pt>
                <c:pt idx="10427">
                  <c:v>10476284</c:v>
                </c:pt>
                <c:pt idx="10428">
                  <c:v>10477289</c:v>
                </c:pt>
                <c:pt idx="10429">
                  <c:v>10478294</c:v>
                </c:pt>
                <c:pt idx="10430">
                  <c:v>10479298</c:v>
                </c:pt>
                <c:pt idx="10431">
                  <c:v>10480303</c:v>
                </c:pt>
                <c:pt idx="10432">
                  <c:v>10481307</c:v>
                </c:pt>
                <c:pt idx="10433">
                  <c:v>10482312</c:v>
                </c:pt>
                <c:pt idx="10434">
                  <c:v>10483317</c:v>
                </c:pt>
                <c:pt idx="10435">
                  <c:v>10484322</c:v>
                </c:pt>
                <c:pt idx="10436">
                  <c:v>10485326</c:v>
                </c:pt>
                <c:pt idx="10437">
                  <c:v>10486331</c:v>
                </c:pt>
                <c:pt idx="10438">
                  <c:v>10487335</c:v>
                </c:pt>
                <c:pt idx="10439">
                  <c:v>10488340</c:v>
                </c:pt>
                <c:pt idx="10440">
                  <c:v>10489345</c:v>
                </c:pt>
                <c:pt idx="10441">
                  <c:v>10490349</c:v>
                </c:pt>
                <c:pt idx="10442">
                  <c:v>10491355</c:v>
                </c:pt>
                <c:pt idx="10443">
                  <c:v>10492359</c:v>
                </c:pt>
                <c:pt idx="10444">
                  <c:v>10493364</c:v>
                </c:pt>
                <c:pt idx="10445">
                  <c:v>10494368</c:v>
                </c:pt>
                <c:pt idx="10446">
                  <c:v>10495373</c:v>
                </c:pt>
                <c:pt idx="10447">
                  <c:v>10496377</c:v>
                </c:pt>
                <c:pt idx="10448">
                  <c:v>10497382</c:v>
                </c:pt>
                <c:pt idx="10449">
                  <c:v>10498386</c:v>
                </c:pt>
                <c:pt idx="10450">
                  <c:v>10499392</c:v>
                </c:pt>
                <c:pt idx="10451">
                  <c:v>10500397</c:v>
                </c:pt>
                <c:pt idx="10452">
                  <c:v>10501401</c:v>
                </c:pt>
                <c:pt idx="10453">
                  <c:v>10502406</c:v>
                </c:pt>
                <c:pt idx="10454">
                  <c:v>10503410</c:v>
                </c:pt>
                <c:pt idx="10455">
                  <c:v>10504415</c:v>
                </c:pt>
                <c:pt idx="10456">
                  <c:v>10505419</c:v>
                </c:pt>
                <c:pt idx="10457">
                  <c:v>10506424</c:v>
                </c:pt>
                <c:pt idx="10458">
                  <c:v>10507429</c:v>
                </c:pt>
                <c:pt idx="10459">
                  <c:v>10508434</c:v>
                </c:pt>
                <c:pt idx="10460">
                  <c:v>10509438</c:v>
                </c:pt>
                <c:pt idx="10461">
                  <c:v>10510443</c:v>
                </c:pt>
                <c:pt idx="10462">
                  <c:v>10511448</c:v>
                </c:pt>
                <c:pt idx="10463">
                  <c:v>10512452</c:v>
                </c:pt>
                <c:pt idx="10464">
                  <c:v>10513457</c:v>
                </c:pt>
                <c:pt idx="10465">
                  <c:v>10514461</c:v>
                </c:pt>
                <c:pt idx="10466">
                  <c:v>10515467</c:v>
                </c:pt>
                <c:pt idx="10467">
                  <c:v>10516471</c:v>
                </c:pt>
                <c:pt idx="10468">
                  <c:v>10517476</c:v>
                </c:pt>
                <c:pt idx="10469">
                  <c:v>10518480</c:v>
                </c:pt>
                <c:pt idx="10470">
                  <c:v>10519485</c:v>
                </c:pt>
                <c:pt idx="10471">
                  <c:v>10520489</c:v>
                </c:pt>
                <c:pt idx="10472">
                  <c:v>10521494</c:v>
                </c:pt>
                <c:pt idx="10473">
                  <c:v>10522499</c:v>
                </c:pt>
                <c:pt idx="10474">
                  <c:v>10523504</c:v>
                </c:pt>
                <c:pt idx="10475">
                  <c:v>10524509</c:v>
                </c:pt>
                <c:pt idx="10476">
                  <c:v>10525513</c:v>
                </c:pt>
                <c:pt idx="10477">
                  <c:v>10526518</c:v>
                </c:pt>
                <c:pt idx="10478">
                  <c:v>10527522</c:v>
                </c:pt>
                <c:pt idx="10479">
                  <c:v>10528527</c:v>
                </c:pt>
                <c:pt idx="10480">
                  <c:v>10529531</c:v>
                </c:pt>
                <c:pt idx="10481">
                  <c:v>10530537</c:v>
                </c:pt>
                <c:pt idx="10482">
                  <c:v>10531542</c:v>
                </c:pt>
                <c:pt idx="10483">
                  <c:v>10532546</c:v>
                </c:pt>
                <c:pt idx="10484">
                  <c:v>10533551</c:v>
                </c:pt>
                <c:pt idx="10485">
                  <c:v>10534555</c:v>
                </c:pt>
                <c:pt idx="10486">
                  <c:v>10535560</c:v>
                </c:pt>
                <c:pt idx="10487">
                  <c:v>10536564</c:v>
                </c:pt>
                <c:pt idx="10488">
                  <c:v>10537569</c:v>
                </c:pt>
                <c:pt idx="10489">
                  <c:v>10538574</c:v>
                </c:pt>
                <c:pt idx="10490">
                  <c:v>10539579</c:v>
                </c:pt>
                <c:pt idx="10491">
                  <c:v>10540583</c:v>
                </c:pt>
                <c:pt idx="10492">
                  <c:v>10541588</c:v>
                </c:pt>
                <c:pt idx="10493">
                  <c:v>10542593</c:v>
                </c:pt>
                <c:pt idx="10494">
                  <c:v>10543597</c:v>
                </c:pt>
                <c:pt idx="10495">
                  <c:v>10544602</c:v>
                </c:pt>
                <c:pt idx="10496">
                  <c:v>10545607</c:v>
                </c:pt>
                <c:pt idx="10497">
                  <c:v>10546612</c:v>
                </c:pt>
                <c:pt idx="10498">
                  <c:v>10547616</c:v>
                </c:pt>
                <c:pt idx="10499">
                  <c:v>10548621</c:v>
                </c:pt>
                <c:pt idx="10500">
                  <c:v>10549625</c:v>
                </c:pt>
                <c:pt idx="10501">
                  <c:v>10550630</c:v>
                </c:pt>
                <c:pt idx="10502">
                  <c:v>10551634</c:v>
                </c:pt>
                <c:pt idx="10503">
                  <c:v>10552640</c:v>
                </c:pt>
                <c:pt idx="10504">
                  <c:v>10553645</c:v>
                </c:pt>
                <c:pt idx="10505">
                  <c:v>10554649</c:v>
                </c:pt>
                <c:pt idx="10506">
                  <c:v>10555654</c:v>
                </c:pt>
                <c:pt idx="10507">
                  <c:v>10556658</c:v>
                </c:pt>
                <c:pt idx="10508">
                  <c:v>10557663</c:v>
                </c:pt>
                <c:pt idx="10509">
                  <c:v>10558667</c:v>
                </c:pt>
                <c:pt idx="10510">
                  <c:v>10559672</c:v>
                </c:pt>
                <c:pt idx="10511">
                  <c:v>10560677</c:v>
                </c:pt>
                <c:pt idx="10512">
                  <c:v>10561682</c:v>
                </c:pt>
                <c:pt idx="10513">
                  <c:v>10562686</c:v>
                </c:pt>
                <c:pt idx="10514">
                  <c:v>10563691</c:v>
                </c:pt>
                <c:pt idx="10515">
                  <c:v>10564696</c:v>
                </c:pt>
                <c:pt idx="10516">
                  <c:v>10565700</c:v>
                </c:pt>
                <c:pt idx="10517">
                  <c:v>10566705</c:v>
                </c:pt>
                <c:pt idx="10518">
                  <c:v>10567710</c:v>
                </c:pt>
                <c:pt idx="10519">
                  <c:v>10568715</c:v>
                </c:pt>
              </c:numCache>
            </c:numRef>
          </c:xVal>
          <c:yVal>
            <c:numRef>
              <c:f>Sheet2!$D$14:$D$21052</c:f>
              <c:numCache>
                <c:formatCode>General</c:formatCode>
                <c:ptCount val="10520"/>
                <c:pt idx="0">
                  <c:v>9.81</c:v>
                </c:pt>
                <c:pt idx="1">
                  <c:v>9.81</c:v>
                </c:pt>
                <c:pt idx="2">
                  <c:v>9.81</c:v>
                </c:pt>
                <c:pt idx="3">
                  <c:v>9.81</c:v>
                </c:pt>
                <c:pt idx="4">
                  <c:v>9.81</c:v>
                </c:pt>
                <c:pt idx="5">
                  <c:v>9.81</c:v>
                </c:pt>
                <c:pt idx="6">
                  <c:v>9.81</c:v>
                </c:pt>
                <c:pt idx="7">
                  <c:v>9.81</c:v>
                </c:pt>
                <c:pt idx="8">
                  <c:v>9.81</c:v>
                </c:pt>
                <c:pt idx="9">
                  <c:v>9.8800000000000008</c:v>
                </c:pt>
                <c:pt idx="10">
                  <c:v>9.81</c:v>
                </c:pt>
                <c:pt idx="11">
                  <c:v>9.81</c:v>
                </c:pt>
                <c:pt idx="12">
                  <c:v>9.8800000000000008</c:v>
                </c:pt>
                <c:pt idx="13">
                  <c:v>9.8800000000000008</c:v>
                </c:pt>
                <c:pt idx="14">
                  <c:v>9.81</c:v>
                </c:pt>
                <c:pt idx="15">
                  <c:v>9.81</c:v>
                </c:pt>
                <c:pt idx="16">
                  <c:v>9.81</c:v>
                </c:pt>
                <c:pt idx="17">
                  <c:v>9.81</c:v>
                </c:pt>
                <c:pt idx="18">
                  <c:v>9.8800000000000008</c:v>
                </c:pt>
                <c:pt idx="19">
                  <c:v>9.81</c:v>
                </c:pt>
                <c:pt idx="20">
                  <c:v>9.8800000000000008</c:v>
                </c:pt>
                <c:pt idx="21">
                  <c:v>9.8800000000000008</c:v>
                </c:pt>
                <c:pt idx="22">
                  <c:v>9.81</c:v>
                </c:pt>
                <c:pt idx="23">
                  <c:v>9.8800000000000008</c:v>
                </c:pt>
                <c:pt idx="24">
                  <c:v>9.81</c:v>
                </c:pt>
                <c:pt idx="25">
                  <c:v>9.81</c:v>
                </c:pt>
                <c:pt idx="26">
                  <c:v>9.81</c:v>
                </c:pt>
                <c:pt idx="27">
                  <c:v>9.81</c:v>
                </c:pt>
                <c:pt idx="28">
                  <c:v>9.81</c:v>
                </c:pt>
                <c:pt idx="29">
                  <c:v>9.81</c:v>
                </c:pt>
                <c:pt idx="30">
                  <c:v>9.81</c:v>
                </c:pt>
                <c:pt idx="31">
                  <c:v>9.81</c:v>
                </c:pt>
                <c:pt idx="32">
                  <c:v>9.81</c:v>
                </c:pt>
                <c:pt idx="33">
                  <c:v>9.81</c:v>
                </c:pt>
                <c:pt idx="34">
                  <c:v>9.81</c:v>
                </c:pt>
                <c:pt idx="35">
                  <c:v>9.81</c:v>
                </c:pt>
                <c:pt idx="36">
                  <c:v>9.81</c:v>
                </c:pt>
                <c:pt idx="37">
                  <c:v>9.8800000000000008</c:v>
                </c:pt>
                <c:pt idx="38">
                  <c:v>9.81</c:v>
                </c:pt>
                <c:pt idx="39">
                  <c:v>9.81</c:v>
                </c:pt>
                <c:pt idx="40">
                  <c:v>9.81</c:v>
                </c:pt>
                <c:pt idx="41">
                  <c:v>9.81</c:v>
                </c:pt>
                <c:pt idx="42">
                  <c:v>9.81</c:v>
                </c:pt>
                <c:pt idx="43">
                  <c:v>9.81</c:v>
                </c:pt>
                <c:pt idx="44">
                  <c:v>9.81</c:v>
                </c:pt>
                <c:pt idx="45">
                  <c:v>9.81</c:v>
                </c:pt>
                <c:pt idx="46">
                  <c:v>9.8800000000000008</c:v>
                </c:pt>
                <c:pt idx="47">
                  <c:v>9.81</c:v>
                </c:pt>
                <c:pt idx="48">
                  <c:v>9.81</c:v>
                </c:pt>
                <c:pt idx="49">
                  <c:v>9.81</c:v>
                </c:pt>
                <c:pt idx="50">
                  <c:v>9.81</c:v>
                </c:pt>
                <c:pt idx="51">
                  <c:v>9.81</c:v>
                </c:pt>
                <c:pt idx="52">
                  <c:v>9.81</c:v>
                </c:pt>
                <c:pt idx="53">
                  <c:v>9.81</c:v>
                </c:pt>
                <c:pt idx="54">
                  <c:v>9.81</c:v>
                </c:pt>
                <c:pt idx="55">
                  <c:v>9.81</c:v>
                </c:pt>
                <c:pt idx="56">
                  <c:v>9.81</c:v>
                </c:pt>
                <c:pt idx="57">
                  <c:v>9.81</c:v>
                </c:pt>
                <c:pt idx="58">
                  <c:v>9.81</c:v>
                </c:pt>
                <c:pt idx="59">
                  <c:v>9.81</c:v>
                </c:pt>
                <c:pt idx="60">
                  <c:v>9.8800000000000008</c:v>
                </c:pt>
                <c:pt idx="61">
                  <c:v>9.81</c:v>
                </c:pt>
                <c:pt idx="62">
                  <c:v>9.81</c:v>
                </c:pt>
                <c:pt idx="63">
                  <c:v>9.81</c:v>
                </c:pt>
                <c:pt idx="64">
                  <c:v>9.81</c:v>
                </c:pt>
                <c:pt idx="65">
                  <c:v>9.81</c:v>
                </c:pt>
                <c:pt idx="66">
                  <c:v>9.75</c:v>
                </c:pt>
                <c:pt idx="67">
                  <c:v>9.81</c:v>
                </c:pt>
                <c:pt idx="68">
                  <c:v>9.81</c:v>
                </c:pt>
                <c:pt idx="69">
                  <c:v>9.81</c:v>
                </c:pt>
                <c:pt idx="70">
                  <c:v>9.81</c:v>
                </c:pt>
                <c:pt idx="71">
                  <c:v>9.81</c:v>
                </c:pt>
                <c:pt idx="72">
                  <c:v>9.81</c:v>
                </c:pt>
                <c:pt idx="73">
                  <c:v>9.81</c:v>
                </c:pt>
                <c:pt idx="74">
                  <c:v>9.81</c:v>
                </c:pt>
                <c:pt idx="75">
                  <c:v>9.81</c:v>
                </c:pt>
                <c:pt idx="76">
                  <c:v>9.81</c:v>
                </c:pt>
                <c:pt idx="77">
                  <c:v>9.81</c:v>
                </c:pt>
                <c:pt idx="78">
                  <c:v>9.81</c:v>
                </c:pt>
                <c:pt idx="79">
                  <c:v>9.81</c:v>
                </c:pt>
                <c:pt idx="80">
                  <c:v>9.81</c:v>
                </c:pt>
                <c:pt idx="81">
                  <c:v>9.81</c:v>
                </c:pt>
                <c:pt idx="82">
                  <c:v>9.8800000000000008</c:v>
                </c:pt>
                <c:pt idx="83">
                  <c:v>9.81</c:v>
                </c:pt>
                <c:pt idx="84">
                  <c:v>9.75</c:v>
                </c:pt>
                <c:pt idx="85">
                  <c:v>9.81</c:v>
                </c:pt>
                <c:pt idx="86">
                  <c:v>9.81</c:v>
                </c:pt>
                <c:pt idx="87">
                  <c:v>9.75</c:v>
                </c:pt>
                <c:pt idx="88">
                  <c:v>9.75</c:v>
                </c:pt>
                <c:pt idx="89">
                  <c:v>9.81</c:v>
                </c:pt>
                <c:pt idx="90">
                  <c:v>9.81</c:v>
                </c:pt>
                <c:pt idx="91">
                  <c:v>9.81</c:v>
                </c:pt>
                <c:pt idx="92">
                  <c:v>9.75</c:v>
                </c:pt>
                <c:pt idx="93">
                  <c:v>9.81</c:v>
                </c:pt>
                <c:pt idx="94">
                  <c:v>9.81</c:v>
                </c:pt>
                <c:pt idx="95">
                  <c:v>9.81</c:v>
                </c:pt>
                <c:pt idx="96">
                  <c:v>9.75</c:v>
                </c:pt>
                <c:pt idx="97">
                  <c:v>9.75</c:v>
                </c:pt>
                <c:pt idx="98">
                  <c:v>9.81</c:v>
                </c:pt>
                <c:pt idx="99">
                  <c:v>9.81</c:v>
                </c:pt>
                <c:pt idx="100">
                  <c:v>9.81</c:v>
                </c:pt>
                <c:pt idx="101">
                  <c:v>9.81</c:v>
                </c:pt>
                <c:pt idx="102">
                  <c:v>9.81</c:v>
                </c:pt>
                <c:pt idx="103">
                  <c:v>9.75</c:v>
                </c:pt>
                <c:pt idx="104">
                  <c:v>9.81</c:v>
                </c:pt>
                <c:pt idx="105">
                  <c:v>9.75</c:v>
                </c:pt>
                <c:pt idx="106">
                  <c:v>9.81</c:v>
                </c:pt>
                <c:pt idx="107">
                  <c:v>9.81</c:v>
                </c:pt>
                <c:pt idx="108">
                  <c:v>9.75</c:v>
                </c:pt>
                <c:pt idx="109">
                  <c:v>9.81</c:v>
                </c:pt>
                <c:pt idx="110">
                  <c:v>9.75</c:v>
                </c:pt>
                <c:pt idx="111">
                  <c:v>9.81</c:v>
                </c:pt>
                <c:pt idx="112">
                  <c:v>9.75</c:v>
                </c:pt>
                <c:pt idx="113">
                  <c:v>9.81</c:v>
                </c:pt>
                <c:pt idx="114">
                  <c:v>9.81</c:v>
                </c:pt>
                <c:pt idx="115">
                  <c:v>9.75</c:v>
                </c:pt>
                <c:pt idx="116">
                  <c:v>9.75</c:v>
                </c:pt>
                <c:pt idx="117">
                  <c:v>9.75</c:v>
                </c:pt>
                <c:pt idx="118">
                  <c:v>9.75</c:v>
                </c:pt>
                <c:pt idx="119">
                  <c:v>9.75</c:v>
                </c:pt>
                <c:pt idx="120">
                  <c:v>9.81</c:v>
                </c:pt>
                <c:pt idx="121">
                  <c:v>9.75</c:v>
                </c:pt>
                <c:pt idx="122">
                  <c:v>9.75</c:v>
                </c:pt>
                <c:pt idx="123">
                  <c:v>9.75</c:v>
                </c:pt>
                <c:pt idx="124">
                  <c:v>9.81</c:v>
                </c:pt>
                <c:pt idx="125">
                  <c:v>9.75</c:v>
                </c:pt>
                <c:pt idx="126">
                  <c:v>9.81</c:v>
                </c:pt>
                <c:pt idx="127">
                  <c:v>9.81</c:v>
                </c:pt>
                <c:pt idx="128">
                  <c:v>9.75</c:v>
                </c:pt>
                <c:pt idx="129">
                  <c:v>9.75</c:v>
                </c:pt>
                <c:pt idx="130">
                  <c:v>9.69</c:v>
                </c:pt>
                <c:pt idx="131">
                  <c:v>9.75</c:v>
                </c:pt>
                <c:pt idx="132">
                  <c:v>9.75</c:v>
                </c:pt>
                <c:pt idx="133">
                  <c:v>9.81</c:v>
                </c:pt>
                <c:pt idx="134">
                  <c:v>9.75</c:v>
                </c:pt>
                <c:pt idx="135">
                  <c:v>9.75</c:v>
                </c:pt>
                <c:pt idx="136">
                  <c:v>9.75</c:v>
                </c:pt>
                <c:pt idx="137">
                  <c:v>9.75</c:v>
                </c:pt>
                <c:pt idx="138">
                  <c:v>9.81</c:v>
                </c:pt>
                <c:pt idx="139">
                  <c:v>9.69</c:v>
                </c:pt>
                <c:pt idx="140">
                  <c:v>9.75</c:v>
                </c:pt>
                <c:pt idx="141">
                  <c:v>9.75</c:v>
                </c:pt>
                <c:pt idx="142">
                  <c:v>9.75</c:v>
                </c:pt>
                <c:pt idx="143">
                  <c:v>9.75</c:v>
                </c:pt>
                <c:pt idx="144">
                  <c:v>9.75</c:v>
                </c:pt>
                <c:pt idx="145">
                  <c:v>9.75</c:v>
                </c:pt>
                <c:pt idx="146">
                  <c:v>9.75</c:v>
                </c:pt>
                <c:pt idx="147">
                  <c:v>9.69</c:v>
                </c:pt>
                <c:pt idx="148">
                  <c:v>9.75</c:v>
                </c:pt>
                <c:pt idx="149">
                  <c:v>9.75</c:v>
                </c:pt>
                <c:pt idx="150">
                  <c:v>9.75</c:v>
                </c:pt>
                <c:pt idx="151">
                  <c:v>9.75</c:v>
                </c:pt>
                <c:pt idx="152">
                  <c:v>9.75</c:v>
                </c:pt>
                <c:pt idx="153">
                  <c:v>9.75</c:v>
                </c:pt>
                <c:pt idx="154">
                  <c:v>9.69</c:v>
                </c:pt>
                <c:pt idx="155">
                  <c:v>9.69</c:v>
                </c:pt>
                <c:pt idx="156">
                  <c:v>9.75</c:v>
                </c:pt>
                <c:pt idx="157">
                  <c:v>9.75</c:v>
                </c:pt>
                <c:pt idx="158">
                  <c:v>9.69</c:v>
                </c:pt>
                <c:pt idx="159">
                  <c:v>9.69</c:v>
                </c:pt>
                <c:pt idx="160">
                  <c:v>9.69</c:v>
                </c:pt>
                <c:pt idx="161">
                  <c:v>9.69</c:v>
                </c:pt>
                <c:pt idx="162">
                  <c:v>9.69</c:v>
                </c:pt>
                <c:pt idx="163">
                  <c:v>9.69</c:v>
                </c:pt>
                <c:pt idx="164">
                  <c:v>9.69</c:v>
                </c:pt>
                <c:pt idx="165">
                  <c:v>9.75</c:v>
                </c:pt>
                <c:pt idx="166">
                  <c:v>9.75</c:v>
                </c:pt>
                <c:pt idx="167">
                  <c:v>9.69</c:v>
                </c:pt>
                <c:pt idx="168">
                  <c:v>9.69</c:v>
                </c:pt>
                <c:pt idx="169">
                  <c:v>9.69</c:v>
                </c:pt>
                <c:pt idx="170">
                  <c:v>9.69</c:v>
                </c:pt>
                <c:pt idx="171">
                  <c:v>9.75</c:v>
                </c:pt>
                <c:pt idx="172">
                  <c:v>9.69</c:v>
                </c:pt>
                <c:pt idx="173">
                  <c:v>9.75</c:v>
                </c:pt>
                <c:pt idx="174">
                  <c:v>9.69</c:v>
                </c:pt>
                <c:pt idx="175">
                  <c:v>9.69</c:v>
                </c:pt>
                <c:pt idx="176">
                  <c:v>9.75</c:v>
                </c:pt>
                <c:pt idx="177">
                  <c:v>9.69</c:v>
                </c:pt>
                <c:pt idx="178">
                  <c:v>9.75</c:v>
                </c:pt>
                <c:pt idx="179">
                  <c:v>9.69</c:v>
                </c:pt>
                <c:pt idx="180">
                  <c:v>9.69</c:v>
                </c:pt>
                <c:pt idx="181">
                  <c:v>9.75</c:v>
                </c:pt>
                <c:pt idx="182">
                  <c:v>9.75</c:v>
                </c:pt>
                <c:pt idx="183">
                  <c:v>9.69</c:v>
                </c:pt>
                <c:pt idx="184">
                  <c:v>9.69</c:v>
                </c:pt>
                <c:pt idx="185">
                  <c:v>9.69</c:v>
                </c:pt>
                <c:pt idx="186">
                  <c:v>9.69</c:v>
                </c:pt>
                <c:pt idx="187">
                  <c:v>9.69</c:v>
                </c:pt>
                <c:pt idx="188">
                  <c:v>9.69</c:v>
                </c:pt>
                <c:pt idx="189">
                  <c:v>9.69</c:v>
                </c:pt>
                <c:pt idx="190">
                  <c:v>9.69</c:v>
                </c:pt>
                <c:pt idx="191">
                  <c:v>9.69</c:v>
                </c:pt>
                <c:pt idx="192">
                  <c:v>9.69</c:v>
                </c:pt>
                <c:pt idx="193">
                  <c:v>9.69</c:v>
                </c:pt>
                <c:pt idx="194">
                  <c:v>9.69</c:v>
                </c:pt>
                <c:pt idx="195">
                  <c:v>9.69</c:v>
                </c:pt>
                <c:pt idx="196">
                  <c:v>9.69</c:v>
                </c:pt>
                <c:pt idx="197">
                  <c:v>9.69</c:v>
                </c:pt>
                <c:pt idx="198">
                  <c:v>9.6300000000000008</c:v>
                </c:pt>
                <c:pt idx="199">
                  <c:v>9.69</c:v>
                </c:pt>
                <c:pt idx="200">
                  <c:v>9.6300000000000008</c:v>
                </c:pt>
                <c:pt idx="201">
                  <c:v>9.69</c:v>
                </c:pt>
                <c:pt idx="202">
                  <c:v>9.69</c:v>
                </c:pt>
                <c:pt idx="203">
                  <c:v>9.69</c:v>
                </c:pt>
                <c:pt idx="204">
                  <c:v>9.6300000000000008</c:v>
                </c:pt>
                <c:pt idx="205">
                  <c:v>9.6300000000000008</c:v>
                </c:pt>
                <c:pt idx="206">
                  <c:v>9.69</c:v>
                </c:pt>
                <c:pt idx="207">
                  <c:v>9.6300000000000008</c:v>
                </c:pt>
                <c:pt idx="208">
                  <c:v>9.6300000000000008</c:v>
                </c:pt>
                <c:pt idx="209">
                  <c:v>9.6300000000000008</c:v>
                </c:pt>
                <c:pt idx="210">
                  <c:v>9.6300000000000008</c:v>
                </c:pt>
                <c:pt idx="211">
                  <c:v>9.69</c:v>
                </c:pt>
                <c:pt idx="212">
                  <c:v>9.6300000000000008</c:v>
                </c:pt>
                <c:pt idx="213">
                  <c:v>9.6300000000000008</c:v>
                </c:pt>
                <c:pt idx="214">
                  <c:v>9.6300000000000008</c:v>
                </c:pt>
                <c:pt idx="215">
                  <c:v>9.69</c:v>
                </c:pt>
                <c:pt idx="216">
                  <c:v>9.6300000000000008</c:v>
                </c:pt>
                <c:pt idx="217">
                  <c:v>9.6300000000000008</c:v>
                </c:pt>
                <c:pt idx="218">
                  <c:v>9.6300000000000008</c:v>
                </c:pt>
                <c:pt idx="219">
                  <c:v>9.6300000000000008</c:v>
                </c:pt>
                <c:pt idx="220">
                  <c:v>9.6300000000000008</c:v>
                </c:pt>
                <c:pt idx="221">
                  <c:v>9.6300000000000008</c:v>
                </c:pt>
                <c:pt idx="222">
                  <c:v>9.69</c:v>
                </c:pt>
                <c:pt idx="223">
                  <c:v>9.6300000000000008</c:v>
                </c:pt>
                <c:pt idx="224">
                  <c:v>9.6300000000000008</c:v>
                </c:pt>
                <c:pt idx="225">
                  <c:v>9.69</c:v>
                </c:pt>
                <c:pt idx="226">
                  <c:v>9.6300000000000008</c:v>
                </c:pt>
                <c:pt idx="227">
                  <c:v>9.6300000000000008</c:v>
                </c:pt>
                <c:pt idx="228">
                  <c:v>9.6300000000000008</c:v>
                </c:pt>
                <c:pt idx="229">
                  <c:v>9.6300000000000008</c:v>
                </c:pt>
                <c:pt idx="230">
                  <c:v>9.6300000000000008</c:v>
                </c:pt>
                <c:pt idx="231">
                  <c:v>9.6300000000000008</c:v>
                </c:pt>
                <c:pt idx="232">
                  <c:v>9.6300000000000008</c:v>
                </c:pt>
                <c:pt idx="233">
                  <c:v>9.6300000000000008</c:v>
                </c:pt>
                <c:pt idx="234">
                  <c:v>9.6300000000000008</c:v>
                </c:pt>
                <c:pt idx="235">
                  <c:v>9.6300000000000008</c:v>
                </c:pt>
                <c:pt idx="236">
                  <c:v>9.56</c:v>
                </c:pt>
                <c:pt idx="237">
                  <c:v>9.56</c:v>
                </c:pt>
                <c:pt idx="238">
                  <c:v>9.56</c:v>
                </c:pt>
                <c:pt idx="239">
                  <c:v>9.56</c:v>
                </c:pt>
                <c:pt idx="240">
                  <c:v>9.6300000000000008</c:v>
                </c:pt>
                <c:pt idx="241">
                  <c:v>9.6300000000000008</c:v>
                </c:pt>
                <c:pt idx="242">
                  <c:v>9.6300000000000008</c:v>
                </c:pt>
                <c:pt idx="243">
                  <c:v>9.56</c:v>
                </c:pt>
                <c:pt idx="244">
                  <c:v>9.6300000000000008</c:v>
                </c:pt>
                <c:pt idx="245">
                  <c:v>9.56</c:v>
                </c:pt>
                <c:pt idx="246">
                  <c:v>9.56</c:v>
                </c:pt>
                <c:pt idx="247">
                  <c:v>9.56</c:v>
                </c:pt>
                <c:pt idx="248">
                  <c:v>9.6300000000000008</c:v>
                </c:pt>
                <c:pt idx="249">
                  <c:v>9.56</c:v>
                </c:pt>
                <c:pt idx="250">
                  <c:v>9.6300000000000008</c:v>
                </c:pt>
                <c:pt idx="251">
                  <c:v>9.6300000000000008</c:v>
                </c:pt>
                <c:pt idx="252">
                  <c:v>9.6300000000000008</c:v>
                </c:pt>
                <c:pt idx="253">
                  <c:v>9.56</c:v>
                </c:pt>
                <c:pt idx="254">
                  <c:v>9.56</c:v>
                </c:pt>
                <c:pt idx="255">
                  <c:v>9.56</c:v>
                </c:pt>
                <c:pt idx="256">
                  <c:v>9.56</c:v>
                </c:pt>
                <c:pt idx="257">
                  <c:v>9.56</c:v>
                </c:pt>
                <c:pt idx="258">
                  <c:v>9.6300000000000008</c:v>
                </c:pt>
                <c:pt idx="259">
                  <c:v>9.6300000000000008</c:v>
                </c:pt>
                <c:pt idx="260">
                  <c:v>9.6300000000000008</c:v>
                </c:pt>
                <c:pt idx="261">
                  <c:v>9.6300000000000008</c:v>
                </c:pt>
                <c:pt idx="262">
                  <c:v>9.6300000000000008</c:v>
                </c:pt>
                <c:pt idx="263">
                  <c:v>9.6300000000000008</c:v>
                </c:pt>
                <c:pt idx="264">
                  <c:v>9.56</c:v>
                </c:pt>
                <c:pt idx="265">
                  <c:v>9.6300000000000008</c:v>
                </c:pt>
                <c:pt idx="266">
                  <c:v>9.6300000000000008</c:v>
                </c:pt>
                <c:pt idx="267">
                  <c:v>9.56</c:v>
                </c:pt>
                <c:pt idx="268">
                  <c:v>9.56</c:v>
                </c:pt>
                <c:pt idx="269">
                  <c:v>9.6300000000000008</c:v>
                </c:pt>
                <c:pt idx="270">
                  <c:v>9.56</c:v>
                </c:pt>
                <c:pt idx="271">
                  <c:v>9.56</c:v>
                </c:pt>
                <c:pt idx="272">
                  <c:v>9.56</c:v>
                </c:pt>
                <c:pt idx="273">
                  <c:v>9.56</c:v>
                </c:pt>
                <c:pt idx="274">
                  <c:v>9.5</c:v>
                </c:pt>
                <c:pt idx="275">
                  <c:v>9.56</c:v>
                </c:pt>
                <c:pt idx="276">
                  <c:v>9.56</c:v>
                </c:pt>
                <c:pt idx="277">
                  <c:v>9.56</c:v>
                </c:pt>
                <c:pt idx="278">
                  <c:v>9.56</c:v>
                </c:pt>
                <c:pt idx="279">
                  <c:v>9.5</c:v>
                </c:pt>
                <c:pt idx="280">
                  <c:v>9.5</c:v>
                </c:pt>
                <c:pt idx="281">
                  <c:v>9.5</c:v>
                </c:pt>
                <c:pt idx="282">
                  <c:v>9.56</c:v>
                </c:pt>
                <c:pt idx="283">
                  <c:v>9.56</c:v>
                </c:pt>
                <c:pt idx="284">
                  <c:v>9.5</c:v>
                </c:pt>
                <c:pt idx="285">
                  <c:v>9.5</c:v>
                </c:pt>
                <c:pt idx="286">
                  <c:v>9.56</c:v>
                </c:pt>
                <c:pt idx="287">
                  <c:v>9.5</c:v>
                </c:pt>
                <c:pt idx="288">
                  <c:v>9.5</c:v>
                </c:pt>
                <c:pt idx="289">
                  <c:v>9.56</c:v>
                </c:pt>
                <c:pt idx="290">
                  <c:v>9.56</c:v>
                </c:pt>
                <c:pt idx="291">
                  <c:v>9.5</c:v>
                </c:pt>
                <c:pt idx="292">
                  <c:v>9.56</c:v>
                </c:pt>
                <c:pt idx="293">
                  <c:v>9.5</c:v>
                </c:pt>
                <c:pt idx="294">
                  <c:v>9.5</c:v>
                </c:pt>
                <c:pt idx="295">
                  <c:v>9.56</c:v>
                </c:pt>
                <c:pt idx="296">
                  <c:v>9.5</c:v>
                </c:pt>
                <c:pt idx="297">
                  <c:v>9.5</c:v>
                </c:pt>
                <c:pt idx="298">
                  <c:v>9.5</c:v>
                </c:pt>
                <c:pt idx="299">
                  <c:v>9.5</c:v>
                </c:pt>
                <c:pt idx="300">
                  <c:v>9.56</c:v>
                </c:pt>
                <c:pt idx="301">
                  <c:v>9.56</c:v>
                </c:pt>
                <c:pt idx="302">
                  <c:v>9.5</c:v>
                </c:pt>
                <c:pt idx="303">
                  <c:v>9.56</c:v>
                </c:pt>
                <c:pt idx="304">
                  <c:v>9.5</c:v>
                </c:pt>
                <c:pt idx="305">
                  <c:v>9.5</c:v>
                </c:pt>
                <c:pt idx="306">
                  <c:v>9.5</c:v>
                </c:pt>
                <c:pt idx="307">
                  <c:v>9.5</c:v>
                </c:pt>
                <c:pt idx="308">
                  <c:v>9.5</c:v>
                </c:pt>
                <c:pt idx="309">
                  <c:v>9.5</c:v>
                </c:pt>
                <c:pt idx="310">
                  <c:v>9.5</c:v>
                </c:pt>
                <c:pt idx="311">
                  <c:v>9.5</c:v>
                </c:pt>
                <c:pt idx="312">
                  <c:v>9.5</c:v>
                </c:pt>
                <c:pt idx="313">
                  <c:v>9.44</c:v>
                </c:pt>
                <c:pt idx="314">
                  <c:v>9.5</c:v>
                </c:pt>
                <c:pt idx="315">
                  <c:v>9.5</c:v>
                </c:pt>
                <c:pt idx="316">
                  <c:v>9.5</c:v>
                </c:pt>
                <c:pt idx="317">
                  <c:v>9.5</c:v>
                </c:pt>
                <c:pt idx="318">
                  <c:v>9.5</c:v>
                </c:pt>
                <c:pt idx="319">
                  <c:v>9.5</c:v>
                </c:pt>
                <c:pt idx="320">
                  <c:v>9.5</c:v>
                </c:pt>
                <c:pt idx="321">
                  <c:v>9.5</c:v>
                </c:pt>
                <c:pt idx="322">
                  <c:v>9.5</c:v>
                </c:pt>
                <c:pt idx="323">
                  <c:v>9.5</c:v>
                </c:pt>
                <c:pt idx="324">
                  <c:v>9.5</c:v>
                </c:pt>
                <c:pt idx="325">
                  <c:v>9.44</c:v>
                </c:pt>
                <c:pt idx="326">
                  <c:v>9.5</c:v>
                </c:pt>
                <c:pt idx="327">
                  <c:v>9.5</c:v>
                </c:pt>
                <c:pt idx="328">
                  <c:v>9.5</c:v>
                </c:pt>
                <c:pt idx="329">
                  <c:v>9.5</c:v>
                </c:pt>
                <c:pt idx="330">
                  <c:v>9.5</c:v>
                </c:pt>
                <c:pt idx="331">
                  <c:v>9.5</c:v>
                </c:pt>
                <c:pt idx="332">
                  <c:v>9.56</c:v>
                </c:pt>
                <c:pt idx="333">
                  <c:v>9.5</c:v>
                </c:pt>
                <c:pt idx="334">
                  <c:v>9.5</c:v>
                </c:pt>
                <c:pt idx="335">
                  <c:v>9.5</c:v>
                </c:pt>
                <c:pt idx="336">
                  <c:v>9.44</c:v>
                </c:pt>
                <c:pt idx="337">
                  <c:v>9.5</c:v>
                </c:pt>
                <c:pt idx="338">
                  <c:v>9.44</c:v>
                </c:pt>
                <c:pt idx="339">
                  <c:v>9.44</c:v>
                </c:pt>
                <c:pt idx="340">
                  <c:v>9.5</c:v>
                </c:pt>
                <c:pt idx="341">
                  <c:v>9.5</c:v>
                </c:pt>
                <c:pt idx="342">
                  <c:v>9.44</c:v>
                </c:pt>
                <c:pt idx="343">
                  <c:v>9.5</c:v>
                </c:pt>
                <c:pt idx="344">
                  <c:v>9.5</c:v>
                </c:pt>
                <c:pt idx="345">
                  <c:v>9.44</c:v>
                </c:pt>
                <c:pt idx="346">
                  <c:v>9.5</c:v>
                </c:pt>
                <c:pt idx="347">
                  <c:v>9.5</c:v>
                </c:pt>
                <c:pt idx="348">
                  <c:v>9.44</c:v>
                </c:pt>
                <c:pt idx="349">
                  <c:v>9.5</c:v>
                </c:pt>
                <c:pt idx="350">
                  <c:v>9.5</c:v>
                </c:pt>
                <c:pt idx="351">
                  <c:v>9.44</c:v>
                </c:pt>
                <c:pt idx="352">
                  <c:v>9.44</c:v>
                </c:pt>
                <c:pt idx="353">
                  <c:v>9.44</c:v>
                </c:pt>
                <c:pt idx="354">
                  <c:v>9.5</c:v>
                </c:pt>
                <c:pt idx="355">
                  <c:v>9.5</c:v>
                </c:pt>
                <c:pt idx="356">
                  <c:v>9.44</c:v>
                </c:pt>
                <c:pt idx="357">
                  <c:v>9.44</c:v>
                </c:pt>
                <c:pt idx="358">
                  <c:v>9.44</c:v>
                </c:pt>
                <c:pt idx="359">
                  <c:v>9.5</c:v>
                </c:pt>
                <c:pt idx="360">
                  <c:v>9.44</c:v>
                </c:pt>
                <c:pt idx="361">
                  <c:v>9.44</c:v>
                </c:pt>
                <c:pt idx="362">
                  <c:v>9.44</c:v>
                </c:pt>
                <c:pt idx="363">
                  <c:v>9.44</c:v>
                </c:pt>
                <c:pt idx="364">
                  <c:v>9.5</c:v>
                </c:pt>
                <c:pt idx="365">
                  <c:v>9.5</c:v>
                </c:pt>
                <c:pt idx="366">
                  <c:v>9.44</c:v>
                </c:pt>
                <c:pt idx="367">
                  <c:v>9.44</c:v>
                </c:pt>
                <c:pt idx="368">
                  <c:v>9.44</c:v>
                </c:pt>
                <c:pt idx="369">
                  <c:v>9.5</c:v>
                </c:pt>
                <c:pt idx="370">
                  <c:v>9.44</c:v>
                </c:pt>
                <c:pt idx="371">
                  <c:v>9.44</c:v>
                </c:pt>
                <c:pt idx="372">
                  <c:v>9.5</c:v>
                </c:pt>
                <c:pt idx="373">
                  <c:v>9.5</c:v>
                </c:pt>
                <c:pt idx="374">
                  <c:v>9.44</c:v>
                </c:pt>
                <c:pt idx="375">
                  <c:v>9.5</c:v>
                </c:pt>
                <c:pt idx="376">
                  <c:v>9.44</c:v>
                </c:pt>
                <c:pt idx="377">
                  <c:v>9.44</c:v>
                </c:pt>
                <c:pt idx="378">
                  <c:v>9.44</c:v>
                </c:pt>
                <c:pt idx="379">
                  <c:v>9.44</c:v>
                </c:pt>
                <c:pt idx="380">
                  <c:v>9.44</c:v>
                </c:pt>
                <c:pt idx="381">
                  <c:v>9.44</c:v>
                </c:pt>
                <c:pt idx="382">
                  <c:v>9.44</c:v>
                </c:pt>
                <c:pt idx="383">
                  <c:v>9.44</c:v>
                </c:pt>
                <c:pt idx="384">
                  <c:v>9.44</c:v>
                </c:pt>
                <c:pt idx="385">
                  <c:v>9.44</c:v>
                </c:pt>
                <c:pt idx="386">
                  <c:v>9.44</c:v>
                </c:pt>
                <c:pt idx="387">
                  <c:v>9.44</c:v>
                </c:pt>
                <c:pt idx="388">
                  <c:v>9.44</c:v>
                </c:pt>
                <c:pt idx="389">
                  <c:v>9.44</c:v>
                </c:pt>
                <c:pt idx="390">
                  <c:v>9.44</c:v>
                </c:pt>
                <c:pt idx="391">
                  <c:v>9.44</c:v>
                </c:pt>
                <c:pt idx="392">
                  <c:v>9.44</c:v>
                </c:pt>
                <c:pt idx="393">
                  <c:v>9.44</c:v>
                </c:pt>
                <c:pt idx="394">
                  <c:v>9.44</c:v>
                </c:pt>
                <c:pt idx="395">
                  <c:v>9.44</c:v>
                </c:pt>
                <c:pt idx="396">
                  <c:v>9.44</c:v>
                </c:pt>
                <c:pt idx="397">
                  <c:v>9.44</c:v>
                </c:pt>
                <c:pt idx="398">
                  <c:v>9.44</c:v>
                </c:pt>
                <c:pt idx="399">
                  <c:v>9.44</c:v>
                </c:pt>
                <c:pt idx="400">
                  <c:v>9.44</c:v>
                </c:pt>
                <c:pt idx="401">
                  <c:v>9.44</c:v>
                </c:pt>
                <c:pt idx="402">
                  <c:v>9.44</c:v>
                </c:pt>
                <c:pt idx="403">
                  <c:v>9.44</c:v>
                </c:pt>
                <c:pt idx="404">
                  <c:v>9.44</c:v>
                </c:pt>
                <c:pt idx="405">
                  <c:v>9.44</c:v>
                </c:pt>
                <c:pt idx="406">
                  <c:v>9.44</c:v>
                </c:pt>
                <c:pt idx="407">
                  <c:v>9.44</c:v>
                </c:pt>
                <c:pt idx="408">
                  <c:v>9.44</c:v>
                </c:pt>
                <c:pt idx="409">
                  <c:v>9.44</c:v>
                </c:pt>
                <c:pt idx="410">
                  <c:v>9.44</c:v>
                </c:pt>
                <c:pt idx="411">
                  <c:v>9.44</c:v>
                </c:pt>
                <c:pt idx="412">
                  <c:v>9.44</c:v>
                </c:pt>
                <c:pt idx="413">
                  <c:v>9.44</c:v>
                </c:pt>
                <c:pt idx="414">
                  <c:v>9.3800000000000008</c:v>
                </c:pt>
                <c:pt idx="415">
                  <c:v>9.44</c:v>
                </c:pt>
                <c:pt idx="416">
                  <c:v>9.44</c:v>
                </c:pt>
                <c:pt idx="417">
                  <c:v>9.3800000000000008</c:v>
                </c:pt>
                <c:pt idx="418">
                  <c:v>9.44</c:v>
                </c:pt>
                <c:pt idx="419">
                  <c:v>9.3800000000000008</c:v>
                </c:pt>
                <c:pt idx="420">
                  <c:v>9.3800000000000008</c:v>
                </c:pt>
                <c:pt idx="421">
                  <c:v>9.3800000000000008</c:v>
                </c:pt>
                <c:pt idx="422">
                  <c:v>9.3800000000000008</c:v>
                </c:pt>
                <c:pt idx="423">
                  <c:v>9.44</c:v>
                </c:pt>
                <c:pt idx="424">
                  <c:v>9.3800000000000008</c:v>
                </c:pt>
                <c:pt idx="425">
                  <c:v>9.3800000000000008</c:v>
                </c:pt>
                <c:pt idx="426">
                  <c:v>9.44</c:v>
                </c:pt>
                <c:pt idx="427">
                  <c:v>9.3800000000000008</c:v>
                </c:pt>
                <c:pt idx="428">
                  <c:v>9.3800000000000008</c:v>
                </c:pt>
                <c:pt idx="429">
                  <c:v>9.3800000000000008</c:v>
                </c:pt>
                <c:pt idx="430">
                  <c:v>9.3800000000000008</c:v>
                </c:pt>
                <c:pt idx="431">
                  <c:v>9.3800000000000008</c:v>
                </c:pt>
                <c:pt idx="432">
                  <c:v>9.3800000000000008</c:v>
                </c:pt>
                <c:pt idx="433">
                  <c:v>9.44</c:v>
                </c:pt>
                <c:pt idx="434">
                  <c:v>9.3800000000000008</c:v>
                </c:pt>
                <c:pt idx="435">
                  <c:v>9.3800000000000008</c:v>
                </c:pt>
                <c:pt idx="436">
                  <c:v>9.3800000000000008</c:v>
                </c:pt>
                <c:pt idx="437">
                  <c:v>9.44</c:v>
                </c:pt>
                <c:pt idx="438">
                  <c:v>9.3800000000000008</c:v>
                </c:pt>
                <c:pt idx="439">
                  <c:v>9.44</c:v>
                </c:pt>
                <c:pt idx="440">
                  <c:v>9.3800000000000008</c:v>
                </c:pt>
                <c:pt idx="441">
                  <c:v>9.3800000000000008</c:v>
                </c:pt>
                <c:pt idx="442">
                  <c:v>9.44</c:v>
                </c:pt>
                <c:pt idx="443">
                  <c:v>9.3800000000000008</c:v>
                </c:pt>
                <c:pt idx="444">
                  <c:v>9.3800000000000008</c:v>
                </c:pt>
                <c:pt idx="445">
                  <c:v>9.3800000000000008</c:v>
                </c:pt>
                <c:pt idx="446">
                  <c:v>9.3800000000000008</c:v>
                </c:pt>
                <c:pt idx="447">
                  <c:v>9.3800000000000008</c:v>
                </c:pt>
                <c:pt idx="448">
                  <c:v>9.3800000000000008</c:v>
                </c:pt>
                <c:pt idx="449">
                  <c:v>9.3800000000000008</c:v>
                </c:pt>
                <c:pt idx="450">
                  <c:v>9.31</c:v>
                </c:pt>
                <c:pt idx="451">
                  <c:v>9.3800000000000008</c:v>
                </c:pt>
                <c:pt idx="452">
                  <c:v>9.3800000000000008</c:v>
                </c:pt>
                <c:pt idx="453">
                  <c:v>9.31</c:v>
                </c:pt>
                <c:pt idx="454">
                  <c:v>9.3800000000000008</c:v>
                </c:pt>
                <c:pt idx="455">
                  <c:v>9.3800000000000008</c:v>
                </c:pt>
                <c:pt idx="456">
                  <c:v>9.3800000000000008</c:v>
                </c:pt>
                <c:pt idx="457">
                  <c:v>9.3800000000000008</c:v>
                </c:pt>
                <c:pt idx="458">
                  <c:v>9.31</c:v>
                </c:pt>
                <c:pt idx="459">
                  <c:v>9.3800000000000008</c:v>
                </c:pt>
                <c:pt idx="460">
                  <c:v>9.3800000000000008</c:v>
                </c:pt>
                <c:pt idx="461">
                  <c:v>9.3800000000000008</c:v>
                </c:pt>
                <c:pt idx="462">
                  <c:v>9.31</c:v>
                </c:pt>
                <c:pt idx="463">
                  <c:v>9.31</c:v>
                </c:pt>
                <c:pt idx="464">
                  <c:v>9.3800000000000008</c:v>
                </c:pt>
                <c:pt idx="465">
                  <c:v>9.31</c:v>
                </c:pt>
                <c:pt idx="466">
                  <c:v>9.3800000000000008</c:v>
                </c:pt>
                <c:pt idx="467">
                  <c:v>9.3800000000000008</c:v>
                </c:pt>
                <c:pt idx="468">
                  <c:v>9.3800000000000008</c:v>
                </c:pt>
                <c:pt idx="469">
                  <c:v>9.31</c:v>
                </c:pt>
                <c:pt idx="470">
                  <c:v>9.31</c:v>
                </c:pt>
                <c:pt idx="471">
                  <c:v>9.3800000000000008</c:v>
                </c:pt>
                <c:pt idx="472">
                  <c:v>9.3800000000000008</c:v>
                </c:pt>
                <c:pt idx="473">
                  <c:v>9.3800000000000008</c:v>
                </c:pt>
                <c:pt idx="474">
                  <c:v>9.3800000000000008</c:v>
                </c:pt>
                <c:pt idx="475">
                  <c:v>9.31</c:v>
                </c:pt>
                <c:pt idx="476">
                  <c:v>9.3800000000000008</c:v>
                </c:pt>
                <c:pt idx="477">
                  <c:v>9.3800000000000008</c:v>
                </c:pt>
                <c:pt idx="478">
                  <c:v>9.3800000000000008</c:v>
                </c:pt>
                <c:pt idx="479">
                  <c:v>9.3800000000000008</c:v>
                </c:pt>
                <c:pt idx="480">
                  <c:v>9.3800000000000008</c:v>
                </c:pt>
                <c:pt idx="481">
                  <c:v>9.31</c:v>
                </c:pt>
                <c:pt idx="482">
                  <c:v>9.3800000000000008</c:v>
                </c:pt>
                <c:pt idx="483">
                  <c:v>9.31</c:v>
                </c:pt>
                <c:pt idx="484">
                  <c:v>9.31</c:v>
                </c:pt>
                <c:pt idx="485">
                  <c:v>9.31</c:v>
                </c:pt>
                <c:pt idx="486">
                  <c:v>9.31</c:v>
                </c:pt>
                <c:pt idx="487">
                  <c:v>9.31</c:v>
                </c:pt>
                <c:pt idx="488">
                  <c:v>9.3800000000000008</c:v>
                </c:pt>
                <c:pt idx="489">
                  <c:v>9.3800000000000008</c:v>
                </c:pt>
                <c:pt idx="490">
                  <c:v>9.3800000000000008</c:v>
                </c:pt>
                <c:pt idx="491">
                  <c:v>9.31</c:v>
                </c:pt>
                <c:pt idx="492">
                  <c:v>9.3800000000000008</c:v>
                </c:pt>
                <c:pt idx="493">
                  <c:v>9.3800000000000008</c:v>
                </c:pt>
                <c:pt idx="494">
                  <c:v>9.31</c:v>
                </c:pt>
                <c:pt idx="495">
                  <c:v>9.3800000000000008</c:v>
                </c:pt>
                <c:pt idx="496">
                  <c:v>9.3800000000000008</c:v>
                </c:pt>
                <c:pt idx="497">
                  <c:v>9.31</c:v>
                </c:pt>
                <c:pt idx="498">
                  <c:v>9.3800000000000008</c:v>
                </c:pt>
                <c:pt idx="499">
                  <c:v>9.31</c:v>
                </c:pt>
                <c:pt idx="500">
                  <c:v>9.31</c:v>
                </c:pt>
                <c:pt idx="501">
                  <c:v>9.31</c:v>
                </c:pt>
                <c:pt idx="502">
                  <c:v>9.3800000000000008</c:v>
                </c:pt>
                <c:pt idx="503">
                  <c:v>9.31</c:v>
                </c:pt>
                <c:pt idx="504">
                  <c:v>9.31</c:v>
                </c:pt>
                <c:pt idx="505">
                  <c:v>9.31</c:v>
                </c:pt>
                <c:pt idx="506">
                  <c:v>9.3800000000000008</c:v>
                </c:pt>
                <c:pt idx="507">
                  <c:v>9.31</c:v>
                </c:pt>
                <c:pt idx="508">
                  <c:v>9.31</c:v>
                </c:pt>
                <c:pt idx="509">
                  <c:v>9.31</c:v>
                </c:pt>
                <c:pt idx="510">
                  <c:v>9.31</c:v>
                </c:pt>
                <c:pt idx="511">
                  <c:v>9.3800000000000008</c:v>
                </c:pt>
                <c:pt idx="512">
                  <c:v>9.31</c:v>
                </c:pt>
                <c:pt idx="513">
                  <c:v>9.31</c:v>
                </c:pt>
                <c:pt idx="514">
                  <c:v>9.31</c:v>
                </c:pt>
                <c:pt idx="515">
                  <c:v>9.31</c:v>
                </c:pt>
                <c:pt idx="516">
                  <c:v>9.31</c:v>
                </c:pt>
                <c:pt idx="517">
                  <c:v>9.31</c:v>
                </c:pt>
                <c:pt idx="518">
                  <c:v>9.31</c:v>
                </c:pt>
                <c:pt idx="519">
                  <c:v>9.31</c:v>
                </c:pt>
                <c:pt idx="520">
                  <c:v>9.3800000000000008</c:v>
                </c:pt>
                <c:pt idx="521">
                  <c:v>9.31</c:v>
                </c:pt>
                <c:pt idx="522">
                  <c:v>9.31</c:v>
                </c:pt>
                <c:pt idx="523">
                  <c:v>9.31</c:v>
                </c:pt>
                <c:pt idx="524">
                  <c:v>9.31</c:v>
                </c:pt>
                <c:pt idx="525">
                  <c:v>9.31</c:v>
                </c:pt>
                <c:pt idx="526">
                  <c:v>9.3800000000000008</c:v>
                </c:pt>
                <c:pt idx="527">
                  <c:v>9.31</c:v>
                </c:pt>
                <c:pt idx="528">
                  <c:v>9.31</c:v>
                </c:pt>
                <c:pt idx="529">
                  <c:v>9.31</c:v>
                </c:pt>
                <c:pt idx="530">
                  <c:v>9.31</c:v>
                </c:pt>
                <c:pt idx="531">
                  <c:v>9.31</c:v>
                </c:pt>
                <c:pt idx="532">
                  <c:v>9.31</c:v>
                </c:pt>
                <c:pt idx="533">
                  <c:v>9.31</c:v>
                </c:pt>
                <c:pt idx="534">
                  <c:v>9.31</c:v>
                </c:pt>
                <c:pt idx="535">
                  <c:v>9.31</c:v>
                </c:pt>
                <c:pt idx="536">
                  <c:v>9.25</c:v>
                </c:pt>
                <c:pt idx="537">
                  <c:v>9.31</c:v>
                </c:pt>
                <c:pt idx="538">
                  <c:v>9.31</c:v>
                </c:pt>
                <c:pt idx="539">
                  <c:v>9.31</c:v>
                </c:pt>
                <c:pt idx="540">
                  <c:v>9.31</c:v>
                </c:pt>
                <c:pt idx="541">
                  <c:v>9.31</c:v>
                </c:pt>
                <c:pt idx="542">
                  <c:v>9.31</c:v>
                </c:pt>
                <c:pt idx="543">
                  <c:v>9.31</c:v>
                </c:pt>
                <c:pt idx="544">
                  <c:v>9.31</c:v>
                </c:pt>
                <c:pt idx="545">
                  <c:v>9.31</c:v>
                </c:pt>
                <c:pt idx="546">
                  <c:v>9.31</c:v>
                </c:pt>
                <c:pt idx="547">
                  <c:v>9.31</c:v>
                </c:pt>
                <c:pt idx="548">
                  <c:v>9.31</c:v>
                </c:pt>
                <c:pt idx="549">
                  <c:v>9.3800000000000008</c:v>
                </c:pt>
                <c:pt idx="550">
                  <c:v>9.3800000000000008</c:v>
                </c:pt>
                <c:pt idx="551">
                  <c:v>9.31</c:v>
                </c:pt>
                <c:pt idx="552">
                  <c:v>9.31</c:v>
                </c:pt>
                <c:pt idx="553">
                  <c:v>9.3800000000000008</c:v>
                </c:pt>
                <c:pt idx="554">
                  <c:v>9.3800000000000008</c:v>
                </c:pt>
                <c:pt idx="555">
                  <c:v>9.3800000000000008</c:v>
                </c:pt>
                <c:pt idx="556">
                  <c:v>9.31</c:v>
                </c:pt>
                <c:pt idx="557">
                  <c:v>9.31</c:v>
                </c:pt>
                <c:pt idx="558">
                  <c:v>9.3800000000000008</c:v>
                </c:pt>
                <c:pt idx="559">
                  <c:v>9.3800000000000008</c:v>
                </c:pt>
                <c:pt idx="560">
                  <c:v>9.31</c:v>
                </c:pt>
                <c:pt idx="561">
                  <c:v>9.31</c:v>
                </c:pt>
                <c:pt idx="562">
                  <c:v>9.3800000000000008</c:v>
                </c:pt>
                <c:pt idx="563">
                  <c:v>9.31</c:v>
                </c:pt>
                <c:pt idx="564">
                  <c:v>9.3800000000000008</c:v>
                </c:pt>
                <c:pt idx="565">
                  <c:v>9.31</c:v>
                </c:pt>
                <c:pt idx="566">
                  <c:v>9.3800000000000008</c:v>
                </c:pt>
                <c:pt idx="567">
                  <c:v>9.31</c:v>
                </c:pt>
                <c:pt idx="568">
                  <c:v>9.3800000000000008</c:v>
                </c:pt>
                <c:pt idx="569">
                  <c:v>9.31</c:v>
                </c:pt>
                <c:pt idx="570">
                  <c:v>9.3800000000000008</c:v>
                </c:pt>
                <c:pt idx="571">
                  <c:v>9.3800000000000008</c:v>
                </c:pt>
                <c:pt idx="572">
                  <c:v>9.31</c:v>
                </c:pt>
                <c:pt idx="573">
                  <c:v>9.31</c:v>
                </c:pt>
                <c:pt idx="574">
                  <c:v>9.31</c:v>
                </c:pt>
                <c:pt idx="575">
                  <c:v>9.31</c:v>
                </c:pt>
                <c:pt idx="576">
                  <c:v>9.3800000000000008</c:v>
                </c:pt>
                <c:pt idx="577">
                  <c:v>9.3800000000000008</c:v>
                </c:pt>
                <c:pt idx="578">
                  <c:v>9.3800000000000008</c:v>
                </c:pt>
                <c:pt idx="579">
                  <c:v>9.31</c:v>
                </c:pt>
                <c:pt idx="580">
                  <c:v>9.3800000000000008</c:v>
                </c:pt>
                <c:pt idx="581">
                  <c:v>9.31</c:v>
                </c:pt>
                <c:pt idx="582">
                  <c:v>9.31</c:v>
                </c:pt>
                <c:pt idx="583">
                  <c:v>9.31</c:v>
                </c:pt>
                <c:pt idx="584">
                  <c:v>9.31</c:v>
                </c:pt>
                <c:pt idx="585">
                  <c:v>9.3800000000000008</c:v>
                </c:pt>
                <c:pt idx="586">
                  <c:v>9.31</c:v>
                </c:pt>
                <c:pt idx="587">
                  <c:v>9.3800000000000008</c:v>
                </c:pt>
                <c:pt idx="588">
                  <c:v>9.3800000000000008</c:v>
                </c:pt>
                <c:pt idx="589">
                  <c:v>9.3800000000000008</c:v>
                </c:pt>
                <c:pt idx="590">
                  <c:v>9.31</c:v>
                </c:pt>
                <c:pt idx="591">
                  <c:v>9.3800000000000008</c:v>
                </c:pt>
                <c:pt idx="592">
                  <c:v>9.31</c:v>
                </c:pt>
                <c:pt idx="593">
                  <c:v>9.31</c:v>
                </c:pt>
                <c:pt idx="594">
                  <c:v>9.3800000000000008</c:v>
                </c:pt>
                <c:pt idx="595">
                  <c:v>9.3800000000000008</c:v>
                </c:pt>
                <c:pt idx="596">
                  <c:v>9.3800000000000008</c:v>
                </c:pt>
                <c:pt idx="597">
                  <c:v>9.31</c:v>
                </c:pt>
                <c:pt idx="598">
                  <c:v>9.3800000000000008</c:v>
                </c:pt>
                <c:pt idx="599">
                  <c:v>9.3800000000000008</c:v>
                </c:pt>
                <c:pt idx="600">
                  <c:v>9.3800000000000008</c:v>
                </c:pt>
                <c:pt idx="601">
                  <c:v>9.3800000000000008</c:v>
                </c:pt>
                <c:pt idx="602">
                  <c:v>9.31</c:v>
                </c:pt>
                <c:pt idx="603">
                  <c:v>9.3800000000000008</c:v>
                </c:pt>
                <c:pt idx="604">
                  <c:v>9.3800000000000008</c:v>
                </c:pt>
                <c:pt idx="605">
                  <c:v>9.31</c:v>
                </c:pt>
                <c:pt idx="606">
                  <c:v>9.3800000000000008</c:v>
                </c:pt>
                <c:pt idx="607">
                  <c:v>9.31</c:v>
                </c:pt>
                <c:pt idx="608">
                  <c:v>9.31</c:v>
                </c:pt>
                <c:pt idx="609">
                  <c:v>9.31</c:v>
                </c:pt>
                <c:pt idx="610">
                  <c:v>9.3800000000000008</c:v>
                </c:pt>
                <c:pt idx="611">
                  <c:v>9.3800000000000008</c:v>
                </c:pt>
                <c:pt idx="612">
                  <c:v>9.31</c:v>
                </c:pt>
                <c:pt idx="613">
                  <c:v>9.31</c:v>
                </c:pt>
                <c:pt idx="614">
                  <c:v>9.3800000000000008</c:v>
                </c:pt>
                <c:pt idx="615">
                  <c:v>9.31</c:v>
                </c:pt>
                <c:pt idx="616">
                  <c:v>9.3800000000000008</c:v>
                </c:pt>
                <c:pt idx="617">
                  <c:v>9.3800000000000008</c:v>
                </c:pt>
                <c:pt idx="618">
                  <c:v>9.3800000000000008</c:v>
                </c:pt>
                <c:pt idx="619">
                  <c:v>9.3800000000000008</c:v>
                </c:pt>
                <c:pt idx="620">
                  <c:v>9.3800000000000008</c:v>
                </c:pt>
                <c:pt idx="621">
                  <c:v>9.3800000000000008</c:v>
                </c:pt>
                <c:pt idx="622">
                  <c:v>9.3800000000000008</c:v>
                </c:pt>
                <c:pt idx="623">
                  <c:v>9.3800000000000008</c:v>
                </c:pt>
                <c:pt idx="624">
                  <c:v>9.3800000000000008</c:v>
                </c:pt>
                <c:pt idx="625">
                  <c:v>9.3800000000000008</c:v>
                </c:pt>
                <c:pt idx="626">
                  <c:v>9.3800000000000008</c:v>
                </c:pt>
                <c:pt idx="627">
                  <c:v>9.31</c:v>
                </c:pt>
                <c:pt idx="628">
                  <c:v>9.3800000000000008</c:v>
                </c:pt>
                <c:pt idx="629">
                  <c:v>9.3800000000000008</c:v>
                </c:pt>
                <c:pt idx="630">
                  <c:v>9.3800000000000008</c:v>
                </c:pt>
                <c:pt idx="631">
                  <c:v>9.3800000000000008</c:v>
                </c:pt>
                <c:pt idx="632">
                  <c:v>9.3800000000000008</c:v>
                </c:pt>
                <c:pt idx="633">
                  <c:v>9.3800000000000008</c:v>
                </c:pt>
                <c:pt idx="634">
                  <c:v>9.3800000000000008</c:v>
                </c:pt>
                <c:pt idx="635">
                  <c:v>9.3800000000000008</c:v>
                </c:pt>
                <c:pt idx="636">
                  <c:v>9.3800000000000008</c:v>
                </c:pt>
                <c:pt idx="637">
                  <c:v>9.3800000000000008</c:v>
                </c:pt>
                <c:pt idx="638">
                  <c:v>9.3800000000000008</c:v>
                </c:pt>
                <c:pt idx="639">
                  <c:v>9.3800000000000008</c:v>
                </c:pt>
                <c:pt idx="640">
                  <c:v>9.3800000000000008</c:v>
                </c:pt>
                <c:pt idx="641">
                  <c:v>9.3800000000000008</c:v>
                </c:pt>
                <c:pt idx="642">
                  <c:v>9.31</c:v>
                </c:pt>
                <c:pt idx="643">
                  <c:v>9.31</c:v>
                </c:pt>
                <c:pt idx="644">
                  <c:v>9.3800000000000008</c:v>
                </c:pt>
                <c:pt idx="645">
                  <c:v>9.3800000000000008</c:v>
                </c:pt>
                <c:pt idx="646">
                  <c:v>9.31</c:v>
                </c:pt>
                <c:pt idx="647">
                  <c:v>9.31</c:v>
                </c:pt>
                <c:pt idx="648">
                  <c:v>9.3800000000000008</c:v>
                </c:pt>
                <c:pt idx="649">
                  <c:v>9.3800000000000008</c:v>
                </c:pt>
                <c:pt idx="650">
                  <c:v>9.3800000000000008</c:v>
                </c:pt>
                <c:pt idx="651">
                  <c:v>9.3800000000000008</c:v>
                </c:pt>
                <c:pt idx="652">
                  <c:v>9.3800000000000008</c:v>
                </c:pt>
                <c:pt idx="653">
                  <c:v>9.3800000000000008</c:v>
                </c:pt>
                <c:pt idx="654">
                  <c:v>9.3800000000000008</c:v>
                </c:pt>
                <c:pt idx="655">
                  <c:v>9.3800000000000008</c:v>
                </c:pt>
                <c:pt idx="656">
                  <c:v>9.3800000000000008</c:v>
                </c:pt>
                <c:pt idx="657">
                  <c:v>9.3800000000000008</c:v>
                </c:pt>
                <c:pt idx="658">
                  <c:v>9.3800000000000008</c:v>
                </c:pt>
                <c:pt idx="659">
                  <c:v>9.44</c:v>
                </c:pt>
                <c:pt idx="660">
                  <c:v>9.3800000000000008</c:v>
                </c:pt>
                <c:pt idx="661">
                  <c:v>9.3800000000000008</c:v>
                </c:pt>
                <c:pt idx="662">
                  <c:v>9.3800000000000008</c:v>
                </c:pt>
                <c:pt idx="663">
                  <c:v>9.3800000000000008</c:v>
                </c:pt>
                <c:pt idx="664">
                  <c:v>9.3800000000000008</c:v>
                </c:pt>
                <c:pt idx="665">
                  <c:v>9.3800000000000008</c:v>
                </c:pt>
                <c:pt idx="666">
                  <c:v>9.3800000000000008</c:v>
                </c:pt>
                <c:pt idx="667">
                  <c:v>9.3800000000000008</c:v>
                </c:pt>
                <c:pt idx="668">
                  <c:v>9.3800000000000008</c:v>
                </c:pt>
                <c:pt idx="669">
                  <c:v>9.3800000000000008</c:v>
                </c:pt>
                <c:pt idx="670">
                  <c:v>9.3800000000000008</c:v>
                </c:pt>
                <c:pt idx="671">
                  <c:v>9.3800000000000008</c:v>
                </c:pt>
                <c:pt idx="672">
                  <c:v>9.3800000000000008</c:v>
                </c:pt>
                <c:pt idx="673">
                  <c:v>9.3800000000000008</c:v>
                </c:pt>
                <c:pt idx="674">
                  <c:v>9.3800000000000008</c:v>
                </c:pt>
                <c:pt idx="675">
                  <c:v>9.31</c:v>
                </c:pt>
                <c:pt idx="676">
                  <c:v>9.3800000000000008</c:v>
                </c:pt>
                <c:pt idx="677">
                  <c:v>9.3800000000000008</c:v>
                </c:pt>
                <c:pt idx="678">
                  <c:v>9.3800000000000008</c:v>
                </c:pt>
                <c:pt idx="679">
                  <c:v>9.3800000000000008</c:v>
                </c:pt>
                <c:pt idx="680">
                  <c:v>9.3800000000000008</c:v>
                </c:pt>
                <c:pt idx="681">
                  <c:v>9.3800000000000008</c:v>
                </c:pt>
                <c:pt idx="682">
                  <c:v>9.3800000000000008</c:v>
                </c:pt>
                <c:pt idx="683">
                  <c:v>9.3800000000000008</c:v>
                </c:pt>
                <c:pt idx="684">
                  <c:v>9.3800000000000008</c:v>
                </c:pt>
                <c:pt idx="685">
                  <c:v>9.3800000000000008</c:v>
                </c:pt>
                <c:pt idx="686">
                  <c:v>9.3800000000000008</c:v>
                </c:pt>
                <c:pt idx="687">
                  <c:v>9.3800000000000008</c:v>
                </c:pt>
                <c:pt idx="688">
                  <c:v>9.44</c:v>
                </c:pt>
                <c:pt idx="689">
                  <c:v>9.3800000000000008</c:v>
                </c:pt>
                <c:pt idx="690">
                  <c:v>9.3800000000000008</c:v>
                </c:pt>
                <c:pt idx="691">
                  <c:v>9.31</c:v>
                </c:pt>
                <c:pt idx="692">
                  <c:v>9.44</c:v>
                </c:pt>
                <c:pt idx="693">
                  <c:v>9.44</c:v>
                </c:pt>
                <c:pt idx="694">
                  <c:v>9.3800000000000008</c:v>
                </c:pt>
                <c:pt idx="695">
                  <c:v>9.3800000000000008</c:v>
                </c:pt>
                <c:pt idx="696">
                  <c:v>9.44</c:v>
                </c:pt>
                <c:pt idx="697">
                  <c:v>9.44</c:v>
                </c:pt>
                <c:pt idx="698">
                  <c:v>9.3800000000000008</c:v>
                </c:pt>
                <c:pt idx="699">
                  <c:v>9.3800000000000008</c:v>
                </c:pt>
                <c:pt idx="700">
                  <c:v>9.3800000000000008</c:v>
                </c:pt>
                <c:pt idx="701">
                  <c:v>9.31</c:v>
                </c:pt>
                <c:pt idx="702">
                  <c:v>9.3800000000000008</c:v>
                </c:pt>
                <c:pt idx="703">
                  <c:v>9.3800000000000008</c:v>
                </c:pt>
                <c:pt idx="704">
                  <c:v>9.3800000000000008</c:v>
                </c:pt>
                <c:pt idx="705">
                  <c:v>9.3800000000000008</c:v>
                </c:pt>
                <c:pt idx="706">
                  <c:v>9.3800000000000008</c:v>
                </c:pt>
                <c:pt idx="707">
                  <c:v>9.44</c:v>
                </c:pt>
                <c:pt idx="708">
                  <c:v>9.3800000000000008</c:v>
                </c:pt>
                <c:pt idx="709">
                  <c:v>9.3800000000000008</c:v>
                </c:pt>
                <c:pt idx="710">
                  <c:v>9.3800000000000008</c:v>
                </c:pt>
                <c:pt idx="711">
                  <c:v>9.44</c:v>
                </c:pt>
                <c:pt idx="712">
                  <c:v>9.3800000000000008</c:v>
                </c:pt>
                <c:pt idx="713">
                  <c:v>9.3800000000000008</c:v>
                </c:pt>
                <c:pt idx="714">
                  <c:v>9.31</c:v>
                </c:pt>
                <c:pt idx="715">
                  <c:v>9.3800000000000008</c:v>
                </c:pt>
                <c:pt idx="716">
                  <c:v>9.3800000000000008</c:v>
                </c:pt>
                <c:pt idx="717">
                  <c:v>9.3800000000000008</c:v>
                </c:pt>
                <c:pt idx="718">
                  <c:v>9.3800000000000008</c:v>
                </c:pt>
                <c:pt idx="719">
                  <c:v>9.3800000000000008</c:v>
                </c:pt>
                <c:pt idx="720">
                  <c:v>9.3800000000000008</c:v>
                </c:pt>
                <c:pt idx="721">
                  <c:v>9.44</c:v>
                </c:pt>
                <c:pt idx="722">
                  <c:v>9.3800000000000008</c:v>
                </c:pt>
                <c:pt idx="723">
                  <c:v>9.3800000000000008</c:v>
                </c:pt>
                <c:pt idx="724">
                  <c:v>9.3800000000000008</c:v>
                </c:pt>
                <c:pt idx="725">
                  <c:v>9.3800000000000008</c:v>
                </c:pt>
                <c:pt idx="726">
                  <c:v>9.3800000000000008</c:v>
                </c:pt>
                <c:pt idx="727">
                  <c:v>9.3800000000000008</c:v>
                </c:pt>
                <c:pt idx="728">
                  <c:v>9.3800000000000008</c:v>
                </c:pt>
                <c:pt idx="729">
                  <c:v>9.3800000000000008</c:v>
                </c:pt>
                <c:pt idx="730">
                  <c:v>9.3800000000000008</c:v>
                </c:pt>
                <c:pt idx="731">
                  <c:v>9.3800000000000008</c:v>
                </c:pt>
                <c:pt idx="732">
                  <c:v>9.3800000000000008</c:v>
                </c:pt>
                <c:pt idx="733">
                  <c:v>9.3800000000000008</c:v>
                </c:pt>
                <c:pt idx="734">
                  <c:v>9.3800000000000008</c:v>
                </c:pt>
                <c:pt idx="735">
                  <c:v>9.3800000000000008</c:v>
                </c:pt>
                <c:pt idx="736">
                  <c:v>9.3800000000000008</c:v>
                </c:pt>
                <c:pt idx="737">
                  <c:v>9.3800000000000008</c:v>
                </c:pt>
                <c:pt idx="738">
                  <c:v>9.3800000000000008</c:v>
                </c:pt>
                <c:pt idx="739">
                  <c:v>9.3800000000000008</c:v>
                </c:pt>
                <c:pt idx="740">
                  <c:v>9.3800000000000008</c:v>
                </c:pt>
                <c:pt idx="741">
                  <c:v>9.3800000000000008</c:v>
                </c:pt>
                <c:pt idx="742">
                  <c:v>9.3800000000000008</c:v>
                </c:pt>
                <c:pt idx="743">
                  <c:v>9.3800000000000008</c:v>
                </c:pt>
                <c:pt idx="744">
                  <c:v>9.31</c:v>
                </c:pt>
                <c:pt idx="745">
                  <c:v>9.31</c:v>
                </c:pt>
                <c:pt idx="746">
                  <c:v>9.3800000000000008</c:v>
                </c:pt>
                <c:pt idx="747">
                  <c:v>9.31</c:v>
                </c:pt>
                <c:pt idx="748">
                  <c:v>9.31</c:v>
                </c:pt>
                <c:pt idx="749">
                  <c:v>9.3800000000000008</c:v>
                </c:pt>
                <c:pt idx="750">
                  <c:v>9.3800000000000008</c:v>
                </c:pt>
                <c:pt idx="751">
                  <c:v>9.3800000000000008</c:v>
                </c:pt>
                <c:pt idx="752">
                  <c:v>9.3800000000000008</c:v>
                </c:pt>
                <c:pt idx="753">
                  <c:v>9.3800000000000008</c:v>
                </c:pt>
                <c:pt idx="754">
                  <c:v>9.3800000000000008</c:v>
                </c:pt>
                <c:pt idx="755">
                  <c:v>9.3800000000000008</c:v>
                </c:pt>
                <c:pt idx="756">
                  <c:v>9.3800000000000008</c:v>
                </c:pt>
                <c:pt idx="757">
                  <c:v>9.31</c:v>
                </c:pt>
                <c:pt idx="758">
                  <c:v>9.31</c:v>
                </c:pt>
                <c:pt idx="759">
                  <c:v>9.31</c:v>
                </c:pt>
                <c:pt idx="760">
                  <c:v>9.31</c:v>
                </c:pt>
                <c:pt idx="761">
                  <c:v>9.3800000000000008</c:v>
                </c:pt>
                <c:pt idx="762">
                  <c:v>9.3800000000000008</c:v>
                </c:pt>
                <c:pt idx="763">
                  <c:v>9.3800000000000008</c:v>
                </c:pt>
                <c:pt idx="764">
                  <c:v>9.3800000000000008</c:v>
                </c:pt>
                <c:pt idx="765">
                  <c:v>9.3800000000000008</c:v>
                </c:pt>
                <c:pt idx="766">
                  <c:v>9.3800000000000008</c:v>
                </c:pt>
                <c:pt idx="767">
                  <c:v>9.31</c:v>
                </c:pt>
                <c:pt idx="768">
                  <c:v>9.3800000000000008</c:v>
                </c:pt>
                <c:pt idx="769">
                  <c:v>9.3800000000000008</c:v>
                </c:pt>
                <c:pt idx="770">
                  <c:v>9.31</c:v>
                </c:pt>
                <c:pt idx="771">
                  <c:v>9.3800000000000008</c:v>
                </c:pt>
                <c:pt idx="772">
                  <c:v>9.3800000000000008</c:v>
                </c:pt>
                <c:pt idx="773">
                  <c:v>9.3800000000000008</c:v>
                </c:pt>
                <c:pt idx="774">
                  <c:v>9.31</c:v>
                </c:pt>
                <c:pt idx="775">
                  <c:v>9.31</c:v>
                </c:pt>
                <c:pt idx="776">
                  <c:v>9.31</c:v>
                </c:pt>
                <c:pt idx="777">
                  <c:v>9.3800000000000008</c:v>
                </c:pt>
                <c:pt idx="778">
                  <c:v>9.3800000000000008</c:v>
                </c:pt>
                <c:pt idx="779">
                  <c:v>9.3800000000000008</c:v>
                </c:pt>
                <c:pt idx="780">
                  <c:v>9.31</c:v>
                </c:pt>
                <c:pt idx="781">
                  <c:v>9.31</c:v>
                </c:pt>
                <c:pt idx="782">
                  <c:v>9.31</c:v>
                </c:pt>
                <c:pt idx="783">
                  <c:v>9.31</c:v>
                </c:pt>
                <c:pt idx="784">
                  <c:v>9.3800000000000008</c:v>
                </c:pt>
                <c:pt idx="785">
                  <c:v>9.3800000000000008</c:v>
                </c:pt>
                <c:pt idx="786">
                  <c:v>9.3800000000000008</c:v>
                </c:pt>
                <c:pt idx="787">
                  <c:v>9.31</c:v>
                </c:pt>
                <c:pt idx="788">
                  <c:v>9.3800000000000008</c:v>
                </c:pt>
                <c:pt idx="789">
                  <c:v>9.31</c:v>
                </c:pt>
                <c:pt idx="790">
                  <c:v>9.31</c:v>
                </c:pt>
                <c:pt idx="791">
                  <c:v>9.3800000000000008</c:v>
                </c:pt>
                <c:pt idx="792">
                  <c:v>9.31</c:v>
                </c:pt>
                <c:pt idx="793">
                  <c:v>9.3800000000000008</c:v>
                </c:pt>
                <c:pt idx="794">
                  <c:v>9.3800000000000008</c:v>
                </c:pt>
                <c:pt idx="795">
                  <c:v>9.31</c:v>
                </c:pt>
                <c:pt idx="796">
                  <c:v>9.31</c:v>
                </c:pt>
                <c:pt idx="797">
                  <c:v>9.31</c:v>
                </c:pt>
                <c:pt idx="798">
                  <c:v>9.31</c:v>
                </c:pt>
                <c:pt idx="799">
                  <c:v>9.25</c:v>
                </c:pt>
                <c:pt idx="800">
                  <c:v>9.31</c:v>
                </c:pt>
                <c:pt idx="801">
                  <c:v>9.25</c:v>
                </c:pt>
                <c:pt idx="802">
                  <c:v>9.31</c:v>
                </c:pt>
                <c:pt idx="803">
                  <c:v>9.31</c:v>
                </c:pt>
                <c:pt idx="804">
                  <c:v>9.31</c:v>
                </c:pt>
                <c:pt idx="805">
                  <c:v>9.31</c:v>
                </c:pt>
                <c:pt idx="806">
                  <c:v>9.31</c:v>
                </c:pt>
                <c:pt idx="807">
                  <c:v>9.31</c:v>
                </c:pt>
                <c:pt idx="808">
                  <c:v>9.31</c:v>
                </c:pt>
                <c:pt idx="809">
                  <c:v>9.31</c:v>
                </c:pt>
                <c:pt idx="810">
                  <c:v>9.31</c:v>
                </c:pt>
                <c:pt idx="811">
                  <c:v>9.31</c:v>
                </c:pt>
                <c:pt idx="812">
                  <c:v>9.31</c:v>
                </c:pt>
                <c:pt idx="813">
                  <c:v>9.31</c:v>
                </c:pt>
                <c:pt idx="814">
                  <c:v>9.25</c:v>
                </c:pt>
                <c:pt idx="815">
                  <c:v>9.25</c:v>
                </c:pt>
                <c:pt idx="816">
                  <c:v>9.25</c:v>
                </c:pt>
                <c:pt idx="817">
                  <c:v>9.31</c:v>
                </c:pt>
                <c:pt idx="818">
                  <c:v>9.31</c:v>
                </c:pt>
                <c:pt idx="819">
                  <c:v>9.25</c:v>
                </c:pt>
                <c:pt idx="820">
                  <c:v>9.31</c:v>
                </c:pt>
                <c:pt idx="821">
                  <c:v>9.31</c:v>
                </c:pt>
                <c:pt idx="822">
                  <c:v>9.3800000000000008</c:v>
                </c:pt>
                <c:pt idx="823">
                  <c:v>9.25</c:v>
                </c:pt>
                <c:pt idx="824">
                  <c:v>9.31</c:v>
                </c:pt>
                <c:pt idx="825">
                  <c:v>9.31</c:v>
                </c:pt>
                <c:pt idx="826">
                  <c:v>9.25</c:v>
                </c:pt>
                <c:pt idx="827">
                  <c:v>9.31</c:v>
                </c:pt>
                <c:pt idx="828">
                  <c:v>9.25</c:v>
                </c:pt>
                <c:pt idx="829">
                  <c:v>9.31</c:v>
                </c:pt>
                <c:pt idx="830">
                  <c:v>9.25</c:v>
                </c:pt>
                <c:pt idx="831">
                  <c:v>9.25</c:v>
                </c:pt>
                <c:pt idx="832">
                  <c:v>9.31</c:v>
                </c:pt>
                <c:pt idx="833">
                  <c:v>9.31</c:v>
                </c:pt>
                <c:pt idx="834">
                  <c:v>9.31</c:v>
                </c:pt>
                <c:pt idx="835">
                  <c:v>9.31</c:v>
                </c:pt>
                <c:pt idx="836">
                  <c:v>9.31</c:v>
                </c:pt>
                <c:pt idx="837">
                  <c:v>9.31</c:v>
                </c:pt>
                <c:pt idx="838">
                  <c:v>9.25</c:v>
                </c:pt>
                <c:pt idx="839">
                  <c:v>9.31</c:v>
                </c:pt>
                <c:pt idx="840">
                  <c:v>9.31</c:v>
                </c:pt>
                <c:pt idx="841">
                  <c:v>9.31</c:v>
                </c:pt>
                <c:pt idx="842">
                  <c:v>9.25</c:v>
                </c:pt>
                <c:pt idx="843">
                  <c:v>9.25</c:v>
                </c:pt>
                <c:pt idx="844">
                  <c:v>9.25</c:v>
                </c:pt>
                <c:pt idx="845">
                  <c:v>9.25</c:v>
                </c:pt>
                <c:pt idx="846">
                  <c:v>9.25</c:v>
                </c:pt>
                <c:pt idx="847">
                  <c:v>9.25</c:v>
                </c:pt>
                <c:pt idx="848">
                  <c:v>9.25</c:v>
                </c:pt>
                <c:pt idx="849">
                  <c:v>9.31</c:v>
                </c:pt>
                <c:pt idx="850">
                  <c:v>9.25</c:v>
                </c:pt>
                <c:pt idx="851">
                  <c:v>9.25</c:v>
                </c:pt>
                <c:pt idx="852">
                  <c:v>9.25</c:v>
                </c:pt>
                <c:pt idx="853">
                  <c:v>9.31</c:v>
                </c:pt>
                <c:pt idx="854">
                  <c:v>9.25</c:v>
                </c:pt>
                <c:pt idx="855">
                  <c:v>9.25</c:v>
                </c:pt>
                <c:pt idx="856">
                  <c:v>9.25</c:v>
                </c:pt>
                <c:pt idx="857">
                  <c:v>9.25</c:v>
                </c:pt>
                <c:pt idx="858">
                  <c:v>9.25</c:v>
                </c:pt>
                <c:pt idx="859">
                  <c:v>9.25</c:v>
                </c:pt>
                <c:pt idx="860">
                  <c:v>9.25</c:v>
                </c:pt>
                <c:pt idx="861">
                  <c:v>9.25</c:v>
                </c:pt>
                <c:pt idx="862">
                  <c:v>9.25</c:v>
                </c:pt>
                <c:pt idx="863">
                  <c:v>9.31</c:v>
                </c:pt>
                <c:pt idx="864">
                  <c:v>9.25</c:v>
                </c:pt>
                <c:pt idx="865">
                  <c:v>9.25</c:v>
                </c:pt>
                <c:pt idx="866">
                  <c:v>9.25</c:v>
                </c:pt>
                <c:pt idx="867">
                  <c:v>9.31</c:v>
                </c:pt>
                <c:pt idx="868">
                  <c:v>9.25</c:v>
                </c:pt>
                <c:pt idx="869">
                  <c:v>9.25</c:v>
                </c:pt>
                <c:pt idx="870">
                  <c:v>9.25</c:v>
                </c:pt>
                <c:pt idx="871">
                  <c:v>9.25</c:v>
                </c:pt>
                <c:pt idx="872">
                  <c:v>9.25</c:v>
                </c:pt>
                <c:pt idx="873">
                  <c:v>9.25</c:v>
                </c:pt>
                <c:pt idx="874">
                  <c:v>9.19</c:v>
                </c:pt>
                <c:pt idx="875">
                  <c:v>9.31</c:v>
                </c:pt>
                <c:pt idx="876">
                  <c:v>9.25</c:v>
                </c:pt>
                <c:pt idx="877">
                  <c:v>9.25</c:v>
                </c:pt>
                <c:pt idx="878">
                  <c:v>9.25</c:v>
                </c:pt>
                <c:pt idx="879">
                  <c:v>9.25</c:v>
                </c:pt>
                <c:pt idx="880">
                  <c:v>9.25</c:v>
                </c:pt>
                <c:pt idx="881">
                  <c:v>9.25</c:v>
                </c:pt>
                <c:pt idx="882">
                  <c:v>9.25</c:v>
                </c:pt>
                <c:pt idx="883">
                  <c:v>9.25</c:v>
                </c:pt>
                <c:pt idx="884">
                  <c:v>9.25</c:v>
                </c:pt>
                <c:pt idx="885">
                  <c:v>9.19</c:v>
                </c:pt>
                <c:pt idx="886">
                  <c:v>9.25</c:v>
                </c:pt>
                <c:pt idx="887">
                  <c:v>9.25</c:v>
                </c:pt>
                <c:pt idx="888">
                  <c:v>9.25</c:v>
                </c:pt>
                <c:pt idx="889">
                  <c:v>9.25</c:v>
                </c:pt>
                <c:pt idx="890">
                  <c:v>9.19</c:v>
                </c:pt>
                <c:pt idx="891">
                  <c:v>9.19</c:v>
                </c:pt>
                <c:pt idx="892">
                  <c:v>9.25</c:v>
                </c:pt>
                <c:pt idx="893">
                  <c:v>9.19</c:v>
                </c:pt>
                <c:pt idx="894">
                  <c:v>9.19</c:v>
                </c:pt>
                <c:pt idx="895">
                  <c:v>9.25</c:v>
                </c:pt>
                <c:pt idx="896">
                  <c:v>9.19</c:v>
                </c:pt>
                <c:pt idx="897">
                  <c:v>9.19</c:v>
                </c:pt>
                <c:pt idx="898">
                  <c:v>9.25</c:v>
                </c:pt>
                <c:pt idx="899">
                  <c:v>9.19</c:v>
                </c:pt>
                <c:pt idx="900">
                  <c:v>9.25</c:v>
                </c:pt>
                <c:pt idx="901">
                  <c:v>9.19</c:v>
                </c:pt>
                <c:pt idx="902">
                  <c:v>9.19</c:v>
                </c:pt>
                <c:pt idx="903">
                  <c:v>9.25</c:v>
                </c:pt>
                <c:pt idx="904">
                  <c:v>9.25</c:v>
                </c:pt>
                <c:pt idx="905">
                  <c:v>9.19</c:v>
                </c:pt>
                <c:pt idx="906">
                  <c:v>9.19</c:v>
                </c:pt>
                <c:pt idx="907">
                  <c:v>9.25</c:v>
                </c:pt>
                <c:pt idx="908">
                  <c:v>9.19</c:v>
                </c:pt>
                <c:pt idx="909">
                  <c:v>9.25</c:v>
                </c:pt>
                <c:pt idx="910">
                  <c:v>9.19</c:v>
                </c:pt>
                <c:pt idx="911">
                  <c:v>9.19</c:v>
                </c:pt>
                <c:pt idx="912">
                  <c:v>9.25</c:v>
                </c:pt>
                <c:pt idx="913">
                  <c:v>9.19</c:v>
                </c:pt>
                <c:pt idx="914">
                  <c:v>9.25</c:v>
                </c:pt>
                <c:pt idx="915">
                  <c:v>9.25</c:v>
                </c:pt>
                <c:pt idx="916">
                  <c:v>9.19</c:v>
                </c:pt>
                <c:pt idx="917">
                  <c:v>9.19</c:v>
                </c:pt>
                <c:pt idx="918">
                  <c:v>9.25</c:v>
                </c:pt>
                <c:pt idx="919">
                  <c:v>9.19</c:v>
                </c:pt>
                <c:pt idx="920">
                  <c:v>9.25</c:v>
                </c:pt>
                <c:pt idx="921">
                  <c:v>9.19</c:v>
                </c:pt>
                <c:pt idx="922">
                  <c:v>9.19</c:v>
                </c:pt>
                <c:pt idx="923">
                  <c:v>9.19</c:v>
                </c:pt>
                <c:pt idx="924">
                  <c:v>9.25</c:v>
                </c:pt>
                <c:pt idx="925">
                  <c:v>9.19</c:v>
                </c:pt>
                <c:pt idx="926">
                  <c:v>9.1300000000000008</c:v>
                </c:pt>
                <c:pt idx="927">
                  <c:v>9.19</c:v>
                </c:pt>
                <c:pt idx="928">
                  <c:v>9.19</c:v>
                </c:pt>
                <c:pt idx="929">
                  <c:v>9.19</c:v>
                </c:pt>
                <c:pt idx="930">
                  <c:v>9.19</c:v>
                </c:pt>
                <c:pt idx="931">
                  <c:v>9.19</c:v>
                </c:pt>
                <c:pt idx="932">
                  <c:v>9.19</c:v>
                </c:pt>
                <c:pt idx="933">
                  <c:v>9.19</c:v>
                </c:pt>
                <c:pt idx="934">
                  <c:v>9.19</c:v>
                </c:pt>
                <c:pt idx="935">
                  <c:v>9.19</c:v>
                </c:pt>
                <c:pt idx="936">
                  <c:v>9.19</c:v>
                </c:pt>
                <c:pt idx="937">
                  <c:v>9.19</c:v>
                </c:pt>
                <c:pt idx="938">
                  <c:v>9.1300000000000008</c:v>
                </c:pt>
                <c:pt idx="939">
                  <c:v>9.19</c:v>
                </c:pt>
                <c:pt idx="940">
                  <c:v>9.1300000000000008</c:v>
                </c:pt>
                <c:pt idx="941">
                  <c:v>9.1300000000000008</c:v>
                </c:pt>
                <c:pt idx="942">
                  <c:v>9.19</c:v>
                </c:pt>
                <c:pt idx="943">
                  <c:v>9.19</c:v>
                </c:pt>
                <c:pt idx="944">
                  <c:v>9.1300000000000008</c:v>
                </c:pt>
                <c:pt idx="945">
                  <c:v>9.19</c:v>
                </c:pt>
                <c:pt idx="946">
                  <c:v>9.19</c:v>
                </c:pt>
                <c:pt idx="947">
                  <c:v>9.1300000000000008</c:v>
                </c:pt>
                <c:pt idx="948">
                  <c:v>9.19</c:v>
                </c:pt>
                <c:pt idx="949">
                  <c:v>9.19</c:v>
                </c:pt>
                <c:pt idx="950">
                  <c:v>9.19</c:v>
                </c:pt>
                <c:pt idx="951">
                  <c:v>9.19</c:v>
                </c:pt>
                <c:pt idx="952">
                  <c:v>9.19</c:v>
                </c:pt>
                <c:pt idx="953">
                  <c:v>9.19</c:v>
                </c:pt>
                <c:pt idx="954">
                  <c:v>9.1300000000000008</c:v>
                </c:pt>
                <c:pt idx="955">
                  <c:v>9.19</c:v>
                </c:pt>
                <c:pt idx="956">
                  <c:v>9.1300000000000008</c:v>
                </c:pt>
                <c:pt idx="957">
                  <c:v>9.1300000000000008</c:v>
                </c:pt>
                <c:pt idx="958">
                  <c:v>9.19</c:v>
                </c:pt>
                <c:pt idx="959">
                  <c:v>9.1300000000000008</c:v>
                </c:pt>
                <c:pt idx="960">
                  <c:v>9.1300000000000008</c:v>
                </c:pt>
                <c:pt idx="961">
                  <c:v>9.1300000000000008</c:v>
                </c:pt>
                <c:pt idx="962">
                  <c:v>9.1300000000000008</c:v>
                </c:pt>
                <c:pt idx="963">
                  <c:v>9.1300000000000008</c:v>
                </c:pt>
                <c:pt idx="964">
                  <c:v>9.1300000000000008</c:v>
                </c:pt>
                <c:pt idx="965">
                  <c:v>9.1300000000000008</c:v>
                </c:pt>
                <c:pt idx="966">
                  <c:v>9.19</c:v>
                </c:pt>
                <c:pt idx="967">
                  <c:v>9.1300000000000008</c:v>
                </c:pt>
                <c:pt idx="968">
                  <c:v>9.1300000000000008</c:v>
                </c:pt>
                <c:pt idx="969">
                  <c:v>9.1300000000000008</c:v>
                </c:pt>
                <c:pt idx="970">
                  <c:v>9.1300000000000008</c:v>
                </c:pt>
                <c:pt idx="971">
                  <c:v>9.1300000000000008</c:v>
                </c:pt>
                <c:pt idx="972">
                  <c:v>9.1300000000000008</c:v>
                </c:pt>
                <c:pt idx="973">
                  <c:v>9.19</c:v>
                </c:pt>
                <c:pt idx="974">
                  <c:v>9.19</c:v>
                </c:pt>
                <c:pt idx="975">
                  <c:v>9.1300000000000008</c:v>
                </c:pt>
                <c:pt idx="976">
                  <c:v>9.1300000000000008</c:v>
                </c:pt>
                <c:pt idx="977">
                  <c:v>9.1300000000000008</c:v>
                </c:pt>
                <c:pt idx="978">
                  <c:v>9.1300000000000008</c:v>
                </c:pt>
                <c:pt idx="979">
                  <c:v>9.1300000000000008</c:v>
                </c:pt>
                <c:pt idx="980">
                  <c:v>9.1300000000000008</c:v>
                </c:pt>
                <c:pt idx="981">
                  <c:v>9.19</c:v>
                </c:pt>
                <c:pt idx="982">
                  <c:v>9.1300000000000008</c:v>
                </c:pt>
                <c:pt idx="983">
                  <c:v>9.1300000000000008</c:v>
                </c:pt>
                <c:pt idx="984">
                  <c:v>9.1300000000000008</c:v>
                </c:pt>
                <c:pt idx="985">
                  <c:v>9.1300000000000008</c:v>
                </c:pt>
                <c:pt idx="986">
                  <c:v>9.1300000000000008</c:v>
                </c:pt>
                <c:pt idx="987">
                  <c:v>9.1300000000000008</c:v>
                </c:pt>
                <c:pt idx="988">
                  <c:v>9.1300000000000008</c:v>
                </c:pt>
                <c:pt idx="989">
                  <c:v>9.1300000000000008</c:v>
                </c:pt>
                <c:pt idx="990">
                  <c:v>9.1300000000000008</c:v>
                </c:pt>
                <c:pt idx="991">
                  <c:v>9.1300000000000008</c:v>
                </c:pt>
                <c:pt idx="992">
                  <c:v>9.1300000000000008</c:v>
                </c:pt>
                <c:pt idx="993">
                  <c:v>9.1300000000000008</c:v>
                </c:pt>
                <c:pt idx="994">
                  <c:v>9.1300000000000008</c:v>
                </c:pt>
                <c:pt idx="995">
                  <c:v>9.1300000000000008</c:v>
                </c:pt>
                <c:pt idx="996">
                  <c:v>9.1300000000000008</c:v>
                </c:pt>
                <c:pt idx="997">
                  <c:v>9.06</c:v>
                </c:pt>
                <c:pt idx="998">
                  <c:v>9.06</c:v>
                </c:pt>
                <c:pt idx="999">
                  <c:v>9.1300000000000008</c:v>
                </c:pt>
                <c:pt idx="1000">
                  <c:v>9.1300000000000008</c:v>
                </c:pt>
                <c:pt idx="1001">
                  <c:v>9.06</c:v>
                </c:pt>
                <c:pt idx="1002">
                  <c:v>9.1300000000000008</c:v>
                </c:pt>
                <c:pt idx="1003">
                  <c:v>9.06</c:v>
                </c:pt>
                <c:pt idx="1004">
                  <c:v>9.06</c:v>
                </c:pt>
                <c:pt idx="1005">
                  <c:v>9.06</c:v>
                </c:pt>
                <c:pt idx="1006">
                  <c:v>9.1300000000000008</c:v>
                </c:pt>
                <c:pt idx="1007">
                  <c:v>9.1300000000000008</c:v>
                </c:pt>
                <c:pt idx="1008">
                  <c:v>9.06</c:v>
                </c:pt>
                <c:pt idx="1009">
                  <c:v>9.1300000000000008</c:v>
                </c:pt>
                <c:pt idx="1010">
                  <c:v>9.06</c:v>
                </c:pt>
                <c:pt idx="1011">
                  <c:v>9.06</c:v>
                </c:pt>
                <c:pt idx="1012">
                  <c:v>9.06</c:v>
                </c:pt>
                <c:pt idx="1013">
                  <c:v>9.06</c:v>
                </c:pt>
                <c:pt idx="1014">
                  <c:v>9.1300000000000008</c:v>
                </c:pt>
                <c:pt idx="1015">
                  <c:v>9.06</c:v>
                </c:pt>
                <c:pt idx="1016">
                  <c:v>9.1300000000000008</c:v>
                </c:pt>
                <c:pt idx="1017">
                  <c:v>9.06</c:v>
                </c:pt>
                <c:pt idx="1018">
                  <c:v>9.1300000000000008</c:v>
                </c:pt>
                <c:pt idx="1019">
                  <c:v>9.06</c:v>
                </c:pt>
                <c:pt idx="1020">
                  <c:v>9.06</c:v>
                </c:pt>
                <c:pt idx="1021">
                  <c:v>9.06</c:v>
                </c:pt>
                <c:pt idx="1022">
                  <c:v>9.06</c:v>
                </c:pt>
                <c:pt idx="1023">
                  <c:v>9.06</c:v>
                </c:pt>
                <c:pt idx="1024">
                  <c:v>9.06</c:v>
                </c:pt>
                <c:pt idx="1025">
                  <c:v>9.06</c:v>
                </c:pt>
                <c:pt idx="1026">
                  <c:v>9.06</c:v>
                </c:pt>
                <c:pt idx="1027">
                  <c:v>9.06</c:v>
                </c:pt>
                <c:pt idx="1028">
                  <c:v>9.06</c:v>
                </c:pt>
                <c:pt idx="1029">
                  <c:v>9.06</c:v>
                </c:pt>
                <c:pt idx="1030">
                  <c:v>9.06</c:v>
                </c:pt>
                <c:pt idx="1031">
                  <c:v>9.06</c:v>
                </c:pt>
                <c:pt idx="1032">
                  <c:v>9.06</c:v>
                </c:pt>
                <c:pt idx="1033">
                  <c:v>9.06</c:v>
                </c:pt>
                <c:pt idx="1034">
                  <c:v>9.06</c:v>
                </c:pt>
                <c:pt idx="1035">
                  <c:v>9.06</c:v>
                </c:pt>
                <c:pt idx="1036">
                  <c:v>9.06</c:v>
                </c:pt>
                <c:pt idx="1037">
                  <c:v>9</c:v>
                </c:pt>
                <c:pt idx="1038">
                  <c:v>9.06</c:v>
                </c:pt>
                <c:pt idx="1039">
                  <c:v>9.06</c:v>
                </c:pt>
                <c:pt idx="1040">
                  <c:v>9.06</c:v>
                </c:pt>
                <c:pt idx="1041">
                  <c:v>9.06</c:v>
                </c:pt>
                <c:pt idx="1042">
                  <c:v>9</c:v>
                </c:pt>
                <c:pt idx="1043">
                  <c:v>9.06</c:v>
                </c:pt>
                <c:pt idx="1044">
                  <c:v>9.06</c:v>
                </c:pt>
                <c:pt idx="1045">
                  <c:v>9</c:v>
                </c:pt>
                <c:pt idx="1046">
                  <c:v>9.06</c:v>
                </c:pt>
                <c:pt idx="1047">
                  <c:v>9</c:v>
                </c:pt>
                <c:pt idx="1048">
                  <c:v>9.06</c:v>
                </c:pt>
                <c:pt idx="1049">
                  <c:v>9.06</c:v>
                </c:pt>
                <c:pt idx="1050">
                  <c:v>9.06</c:v>
                </c:pt>
                <c:pt idx="1051">
                  <c:v>9</c:v>
                </c:pt>
                <c:pt idx="1052">
                  <c:v>9.06</c:v>
                </c:pt>
                <c:pt idx="1053">
                  <c:v>9.06</c:v>
                </c:pt>
                <c:pt idx="1054">
                  <c:v>9.06</c:v>
                </c:pt>
                <c:pt idx="1055">
                  <c:v>9.06</c:v>
                </c:pt>
                <c:pt idx="1056">
                  <c:v>9.06</c:v>
                </c:pt>
                <c:pt idx="1057">
                  <c:v>9</c:v>
                </c:pt>
                <c:pt idx="1058">
                  <c:v>9</c:v>
                </c:pt>
                <c:pt idx="1059">
                  <c:v>9.06</c:v>
                </c:pt>
                <c:pt idx="1060">
                  <c:v>9</c:v>
                </c:pt>
                <c:pt idx="1061">
                  <c:v>9</c:v>
                </c:pt>
                <c:pt idx="1062">
                  <c:v>9</c:v>
                </c:pt>
                <c:pt idx="1063">
                  <c:v>9</c:v>
                </c:pt>
                <c:pt idx="1064">
                  <c:v>9</c:v>
                </c:pt>
                <c:pt idx="1065">
                  <c:v>9</c:v>
                </c:pt>
                <c:pt idx="1066">
                  <c:v>9</c:v>
                </c:pt>
                <c:pt idx="1067">
                  <c:v>9</c:v>
                </c:pt>
                <c:pt idx="1068">
                  <c:v>9</c:v>
                </c:pt>
                <c:pt idx="1069">
                  <c:v>9</c:v>
                </c:pt>
                <c:pt idx="1070">
                  <c:v>9</c:v>
                </c:pt>
                <c:pt idx="1071">
                  <c:v>9</c:v>
                </c:pt>
                <c:pt idx="1072">
                  <c:v>9</c:v>
                </c:pt>
                <c:pt idx="1073">
                  <c:v>9</c:v>
                </c:pt>
                <c:pt idx="1074">
                  <c:v>8.94</c:v>
                </c:pt>
                <c:pt idx="1075">
                  <c:v>9</c:v>
                </c:pt>
                <c:pt idx="1076">
                  <c:v>8.94</c:v>
                </c:pt>
                <c:pt idx="1077">
                  <c:v>9</c:v>
                </c:pt>
                <c:pt idx="1078">
                  <c:v>9</c:v>
                </c:pt>
                <c:pt idx="1079">
                  <c:v>9</c:v>
                </c:pt>
                <c:pt idx="1080">
                  <c:v>9</c:v>
                </c:pt>
                <c:pt idx="1081">
                  <c:v>8.94</c:v>
                </c:pt>
                <c:pt idx="1082">
                  <c:v>9</c:v>
                </c:pt>
                <c:pt idx="1083">
                  <c:v>9</c:v>
                </c:pt>
                <c:pt idx="1084">
                  <c:v>9</c:v>
                </c:pt>
                <c:pt idx="1085">
                  <c:v>9</c:v>
                </c:pt>
                <c:pt idx="1086">
                  <c:v>9</c:v>
                </c:pt>
                <c:pt idx="1087">
                  <c:v>8.94</c:v>
                </c:pt>
                <c:pt idx="1088">
                  <c:v>8.94</c:v>
                </c:pt>
                <c:pt idx="1089">
                  <c:v>8.94</c:v>
                </c:pt>
                <c:pt idx="1090">
                  <c:v>9</c:v>
                </c:pt>
                <c:pt idx="1091">
                  <c:v>9</c:v>
                </c:pt>
                <c:pt idx="1092">
                  <c:v>8.94</c:v>
                </c:pt>
                <c:pt idx="1093">
                  <c:v>8.94</c:v>
                </c:pt>
                <c:pt idx="1094">
                  <c:v>9</c:v>
                </c:pt>
                <c:pt idx="1095">
                  <c:v>8.94</c:v>
                </c:pt>
                <c:pt idx="1096">
                  <c:v>8.94</c:v>
                </c:pt>
                <c:pt idx="1097">
                  <c:v>9</c:v>
                </c:pt>
                <c:pt idx="1098">
                  <c:v>8.94</c:v>
                </c:pt>
                <c:pt idx="1099">
                  <c:v>9</c:v>
                </c:pt>
                <c:pt idx="1100">
                  <c:v>9</c:v>
                </c:pt>
                <c:pt idx="1101">
                  <c:v>8.94</c:v>
                </c:pt>
                <c:pt idx="1102">
                  <c:v>8.94</c:v>
                </c:pt>
                <c:pt idx="1103">
                  <c:v>9</c:v>
                </c:pt>
                <c:pt idx="1104">
                  <c:v>9</c:v>
                </c:pt>
                <c:pt idx="1105">
                  <c:v>8.94</c:v>
                </c:pt>
                <c:pt idx="1106">
                  <c:v>8.94</c:v>
                </c:pt>
                <c:pt idx="1107">
                  <c:v>9</c:v>
                </c:pt>
                <c:pt idx="1108">
                  <c:v>8.94</c:v>
                </c:pt>
                <c:pt idx="1109">
                  <c:v>8.94</c:v>
                </c:pt>
                <c:pt idx="1110">
                  <c:v>8.94</c:v>
                </c:pt>
                <c:pt idx="1111">
                  <c:v>8.8800000000000008</c:v>
                </c:pt>
                <c:pt idx="1112">
                  <c:v>8.94</c:v>
                </c:pt>
                <c:pt idx="1113">
                  <c:v>8.8800000000000008</c:v>
                </c:pt>
                <c:pt idx="1114">
                  <c:v>8.94</c:v>
                </c:pt>
                <c:pt idx="1115">
                  <c:v>8.8800000000000008</c:v>
                </c:pt>
                <c:pt idx="1116">
                  <c:v>8.94</c:v>
                </c:pt>
                <c:pt idx="1117">
                  <c:v>8.8800000000000008</c:v>
                </c:pt>
                <c:pt idx="1118">
                  <c:v>8.94</c:v>
                </c:pt>
                <c:pt idx="1119">
                  <c:v>8.8800000000000008</c:v>
                </c:pt>
                <c:pt idx="1120">
                  <c:v>8.94</c:v>
                </c:pt>
                <c:pt idx="1121">
                  <c:v>8.94</c:v>
                </c:pt>
                <c:pt idx="1122">
                  <c:v>8.94</c:v>
                </c:pt>
                <c:pt idx="1123">
                  <c:v>8.94</c:v>
                </c:pt>
                <c:pt idx="1124">
                  <c:v>8.94</c:v>
                </c:pt>
                <c:pt idx="1125">
                  <c:v>8.8800000000000008</c:v>
                </c:pt>
                <c:pt idx="1126">
                  <c:v>8.94</c:v>
                </c:pt>
                <c:pt idx="1127">
                  <c:v>8.8800000000000008</c:v>
                </c:pt>
                <c:pt idx="1128">
                  <c:v>8.94</c:v>
                </c:pt>
                <c:pt idx="1129">
                  <c:v>8.94</c:v>
                </c:pt>
                <c:pt idx="1130">
                  <c:v>8.94</c:v>
                </c:pt>
                <c:pt idx="1131">
                  <c:v>8.8800000000000008</c:v>
                </c:pt>
                <c:pt idx="1132">
                  <c:v>8.8800000000000008</c:v>
                </c:pt>
                <c:pt idx="1133">
                  <c:v>8.94</c:v>
                </c:pt>
                <c:pt idx="1134">
                  <c:v>8.8800000000000008</c:v>
                </c:pt>
                <c:pt idx="1135">
                  <c:v>8.8800000000000008</c:v>
                </c:pt>
                <c:pt idx="1136">
                  <c:v>8.8800000000000008</c:v>
                </c:pt>
                <c:pt idx="1137">
                  <c:v>8.8800000000000008</c:v>
                </c:pt>
                <c:pt idx="1138">
                  <c:v>8.8800000000000008</c:v>
                </c:pt>
                <c:pt idx="1139">
                  <c:v>8.8800000000000008</c:v>
                </c:pt>
                <c:pt idx="1140">
                  <c:v>8.8800000000000008</c:v>
                </c:pt>
                <c:pt idx="1141">
                  <c:v>8.8800000000000008</c:v>
                </c:pt>
                <c:pt idx="1142">
                  <c:v>8.8800000000000008</c:v>
                </c:pt>
                <c:pt idx="1143">
                  <c:v>8.8800000000000008</c:v>
                </c:pt>
                <c:pt idx="1144">
                  <c:v>8.94</c:v>
                </c:pt>
                <c:pt idx="1145">
                  <c:v>8.8800000000000008</c:v>
                </c:pt>
                <c:pt idx="1146">
                  <c:v>8.8800000000000008</c:v>
                </c:pt>
                <c:pt idx="1147">
                  <c:v>8.8800000000000008</c:v>
                </c:pt>
                <c:pt idx="1148">
                  <c:v>8.8800000000000008</c:v>
                </c:pt>
                <c:pt idx="1149">
                  <c:v>8.8800000000000008</c:v>
                </c:pt>
                <c:pt idx="1150">
                  <c:v>8.8800000000000008</c:v>
                </c:pt>
                <c:pt idx="1151">
                  <c:v>8.8800000000000008</c:v>
                </c:pt>
                <c:pt idx="1152">
                  <c:v>8.8800000000000008</c:v>
                </c:pt>
                <c:pt idx="1153">
                  <c:v>8.8800000000000008</c:v>
                </c:pt>
                <c:pt idx="1154">
                  <c:v>8.8800000000000008</c:v>
                </c:pt>
                <c:pt idx="1155">
                  <c:v>8.8800000000000008</c:v>
                </c:pt>
                <c:pt idx="1156">
                  <c:v>8.81</c:v>
                </c:pt>
                <c:pt idx="1157">
                  <c:v>8.8800000000000008</c:v>
                </c:pt>
                <c:pt idx="1158">
                  <c:v>8.81</c:v>
                </c:pt>
                <c:pt idx="1159">
                  <c:v>8.8800000000000008</c:v>
                </c:pt>
                <c:pt idx="1160">
                  <c:v>8.8800000000000008</c:v>
                </c:pt>
                <c:pt idx="1161">
                  <c:v>8.8800000000000008</c:v>
                </c:pt>
                <c:pt idx="1162">
                  <c:v>8.81</c:v>
                </c:pt>
                <c:pt idx="1163">
                  <c:v>8.8800000000000008</c:v>
                </c:pt>
                <c:pt idx="1164">
                  <c:v>8.81</c:v>
                </c:pt>
                <c:pt idx="1165">
                  <c:v>8.8800000000000008</c:v>
                </c:pt>
                <c:pt idx="1166">
                  <c:v>8.8800000000000008</c:v>
                </c:pt>
                <c:pt idx="1167">
                  <c:v>8.8800000000000008</c:v>
                </c:pt>
                <c:pt idx="1168">
                  <c:v>8.8800000000000008</c:v>
                </c:pt>
                <c:pt idx="1169">
                  <c:v>8.8800000000000008</c:v>
                </c:pt>
                <c:pt idx="1170">
                  <c:v>8.81</c:v>
                </c:pt>
                <c:pt idx="1171">
                  <c:v>8.8800000000000008</c:v>
                </c:pt>
                <c:pt idx="1172">
                  <c:v>8.81</c:v>
                </c:pt>
                <c:pt idx="1173">
                  <c:v>8.8800000000000008</c:v>
                </c:pt>
                <c:pt idx="1174">
                  <c:v>8.8800000000000008</c:v>
                </c:pt>
                <c:pt idx="1175">
                  <c:v>8.81</c:v>
                </c:pt>
                <c:pt idx="1176">
                  <c:v>8.81</c:v>
                </c:pt>
                <c:pt idx="1177">
                  <c:v>8.8800000000000008</c:v>
                </c:pt>
                <c:pt idx="1178">
                  <c:v>8.8800000000000008</c:v>
                </c:pt>
                <c:pt idx="1179">
                  <c:v>8.8800000000000008</c:v>
                </c:pt>
                <c:pt idx="1180">
                  <c:v>8.81</c:v>
                </c:pt>
                <c:pt idx="1181">
                  <c:v>8.8800000000000008</c:v>
                </c:pt>
                <c:pt idx="1182">
                  <c:v>8.8800000000000008</c:v>
                </c:pt>
                <c:pt idx="1183">
                  <c:v>8.8800000000000008</c:v>
                </c:pt>
                <c:pt idx="1184">
                  <c:v>8.81</c:v>
                </c:pt>
                <c:pt idx="1185">
                  <c:v>8.8800000000000008</c:v>
                </c:pt>
                <c:pt idx="1186">
                  <c:v>8.81</c:v>
                </c:pt>
                <c:pt idx="1187">
                  <c:v>8.8800000000000008</c:v>
                </c:pt>
                <c:pt idx="1188">
                  <c:v>8.81</c:v>
                </c:pt>
                <c:pt idx="1189">
                  <c:v>8.81</c:v>
                </c:pt>
                <c:pt idx="1190">
                  <c:v>8.81</c:v>
                </c:pt>
                <c:pt idx="1191">
                  <c:v>8.8800000000000008</c:v>
                </c:pt>
                <c:pt idx="1192">
                  <c:v>8.81</c:v>
                </c:pt>
                <c:pt idx="1193">
                  <c:v>8.81</c:v>
                </c:pt>
                <c:pt idx="1194">
                  <c:v>8.81</c:v>
                </c:pt>
                <c:pt idx="1195">
                  <c:v>8.81</c:v>
                </c:pt>
                <c:pt idx="1196">
                  <c:v>8.81</c:v>
                </c:pt>
                <c:pt idx="1197">
                  <c:v>8.81</c:v>
                </c:pt>
                <c:pt idx="1198">
                  <c:v>8.81</c:v>
                </c:pt>
                <c:pt idx="1199">
                  <c:v>8.75</c:v>
                </c:pt>
                <c:pt idx="1200">
                  <c:v>8.8800000000000008</c:v>
                </c:pt>
                <c:pt idx="1201">
                  <c:v>8.81</c:v>
                </c:pt>
                <c:pt idx="1202">
                  <c:v>8.81</c:v>
                </c:pt>
                <c:pt idx="1203">
                  <c:v>8.81</c:v>
                </c:pt>
                <c:pt idx="1204">
                  <c:v>8.81</c:v>
                </c:pt>
                <c:pt idx="1205">
                  <c:v>8.81</c:v>
                </c:pt>
                <c:pt idx="1206">
                  <c:v>8.81</c:v>
                </c:pt>
                <c:pt idx="1207">
                  <c:v>8.81</c:v>
                </c:pt>
                <c:pt idx="1208">
                  <c:v>8.81</c:v>
                </c:pt>
                <c:pt idx="1209">
                  <c:v>8.81</c:v>
                </c:pt>
                <c:pt idx="1210">
                  <c:v>8.81</c:v>
                </c:pt>
                <c:pt idx="1211">
                  <c:v>8.81</c:v>
                </c:pt>
                <c:pt idx="1212">
                  <c:v>8.81</c:v>
                </c:pt>
                <c:pt idx="1213">
                  <c:v>8.81</c:v>
                </c:pt>
                <c:pt idx="1214">
                  <c:v>8.81</c:v>
                </c:pt>
                <c:pt idx="1215">
                  <c:v>8.81</c:v>
                </c:pt>
                <c:pt idx="1216">
                  <c:v>8.81</c:v>
                </c:pt>
                <c:pt idx="1217">
                  <c:v>8.81</c:v>
                </c:pt>
                <c:pt idx="1218">
                  <c:v>8.81</c:v>
                </c:pt>
                <c:pt idx="1219">
                  <c:v>8.75</c:v>
                </c:pt>
                <c:pt idx="1220">
                  <c:v>8.75</c:v>
                </c:pt>
                <c:pt idx="1221">
                  <c:v>8.81</c:v>
                </c:pt>
                <c:pt idx="1222">
                  <c:v>8.75</c:v>
                </c:pt>
                <c:pt idx="1223">
                  <c:v>8.81</c:v>
                </c:pt>
                <c:pt idx="1224">
                  <c:v>8.81</c:v>
                </c:pt>
                <c:pt idx="1225">
                  <c:v>8.81</c:v>
                </c:pt>
                <c:pt idx="1226">
                  <c:v>8.75</c:v>
                </c:pt>
                <c:pt idx="1227">
                  <c:v>8.81</c:v>
                </c:pt>
                <c:pt idx="1228">
                  <c:v>8.75</c:v>
                </c:pt>
                <c:pt idx="1229">
                  <c:v>8.75</c:v>
                </c:pt>
                <c:pt idx="1230">
                  <c:v>8.81</c:v>
                </c:pt>
                <c:pt idx="1231">
                  <c:v>8.75</c:v>
                </c:pt>
                <c:pt idx="1232">
                  <c:v>8.75</c:v>
                </c:pt>
                <c:pt idx="1233">
                  <c:v>8.81</c:v>
                </c:pt>
                <c:pt idx="1234">
                  <c:v>8.75</c:v>
                </c:pt>
                <c:pt idx="1235">
                  <c:v>8.81</c:v>
                </c:pt>
                <c:pt idx="1236">
                  <c:v>8.75</c:v>
                </c:pt>
                <c:pt idx="1237">
                  <c:v>8.81</c:v>
                </c:pt>
                <c:pt idx="1238">
                  <c:v>8.75</c:v>
                </c:pt>
                <c:pt idx="1239">
                  <c:v>8.75</c:v>
                </c:pt>
                <c:pt idx="1240">
                  <c:v>8.81</c:v>
                </c:pt>
                <c:pt idx="1241">
                  <c:v>8.75</c:v>
                </c:pt>
                <c:pt idx="1242">
                  <c:v>8.75</c:v>
                </c:pt>
                <c:pt idx="1243">
                  <c:v>8.75</c:v>
                </c:pt>
                <c:pt idx="1244">
                  <c:v>8.75</c:v>
                </c:pt>
                <c:pt idx="1245">
                  <c:v>8.81</c:v>
                </c:pt>
                <c:pt idx="1246">
                  <c:v>8.81</c:v>
                </c:pt>
                <c:pt idx="1247">
                  <c:v>8.75</c:v>
                </c:pt>
                <c:pt idx="1248">
                  <c:v>8.75</c:v>
                </c:pt>
                <c:pt idx="1249">
                  <c:v>8.75</c:v>
                </c:pt>
                <c:pt idx="1250">
                  <c:v>8.75</c:v>
                </c:pt>
                <c:pt idx="1251">
                  <c:v>8.75</c:v>
                </c:pt>
                <c:pt idx="1252">
                  <c:v>8.75</c:v>
                </c:pt>
                <c:pt idx="1253">
                  <c:v>8.75</c:v>
                </c:pt>
                <c:pt idx="1254">
                  <c:v>8.81</c:v>
                </c:pt>
                <c:pt idx="1255">
                  <c:v>8.75</c:v>
                </c:pt>
                <c:pt idx="1256">
                  <c:v>8.75</c:v>
                </c:pt>
                <c:pt idx="1257">
                  <c:v>8.75</c:v>
                </c:pt>
                <c:pt idx="1258">
                  <c:v>8.75</c:v>
                </c:pt>
                <c:pt idx="1259">
                  <c:v>8.81</c:v>
                </c:pt>
                <c:pt idx="1260">
                  <c:v>8.75</c:v>
                </c:pt>
                <c:pt idx="1261">
                  <c:v>8.75</c:v>
                </c:pt>
                <c:pt idx="1262">
                  <c:v>8.75</c:v>
                </c:pt>
                <c:pt idx="1263">
                  <c:v>8.75</c:v>
                </c:pt>
                <c:pt idx="1264">
                  <c:v>8.75</c:v>
                </c:pt>
                <c:pt idx="1265">
                  <c:v>8.75</c:v>
                </c:pt>
                <c:pt idx="1266">
                  <c:v>8.75</c:v>
                </c:pt>
                <c:pt idx="1267">
                  <c:v>8.75</c:v>
                </c:pt>
                <c:pt idx="1268">
                  <c:v>8.75</c:v>
                </c:pt>
                <c:pt idx="1269">
                  <c:v>8.75</c:v>
                </c:pt>
                <c:pt idx="1270">
                  <c:v>8.75</c:v>
                </c:pt>
                <c:pt idx="1271">
                  <c:v>8.75</c:v>
                </c:pt>
                <c:pt idx="1272">
                  <c:v>8.75</c:v>
                </c:pt>
                <c:pt idx="1273">
                  <c:v>8.81</c:v>
                </c:pt>
                <c:pt idx="1274">
                  <c:v>8.75</c:v>
                </c:pt>
                <c:pt idx="1275">
                  <c:v>8.75</c:v>
                </c:pt>
                <c:pt idx="1276">
                  <c:v>8.81</c:v>
                </c:pt>
                <c:pt idx="1277">
                  <c:v>8.75</c:v>
                </c:pt>
                <c:pt idx="1278">
                  <c:v>8.75</c:v>
                </c:pt>
                <c:pt idx="1279">
                  <c:v>8.75</c:v>
                </c:pt>
                <c:pt idx="1280">
                  <c:v>8.75</c:v>
                </c:pt>
                <c:pt idx="1281">
                  <c:v>8.75</c:v>
                </c:pt>
                <c:pt idx="1282">
                  <c:v>8.75</c:v>
                </c:pt>
                <c:pt idx="1283">
                  <c:v>8.75</c:v>
                </c:pt>
                <c:pt idx="1284">
                  <c:v>8.75</c:v>
                </c:pt>
                <c:pt idx="1285">
                  <c:v>8.75</c:v>
                </c:pt>
                <c:pt idx="1286">
                  <c:v>8.69</c:v>
                </c:pt>
                <c:pt idx="1287">
                  <c:v>8.75</c:v>
                </c:pt>
                <c:pt idx="1288">
                  <c:v>8.75</c:v>
                </c:pt>
                <c:pt idx="1289">
                  <c:v>8.75</c:v>
                </c:pt>
                <c:pt idx="1290">
                  <c:v>8.69</c:v>
                </c:pt>
                <c:pt idx="1291">
                  <c:v>8.75</c:v>
                </c:pt>
                <c:pt idx="1292">
                  <c:v>8.75</c:v>
                </c:pt>
                <c:pt idx="1293">
                  <c:v>8.75</c:v>
                </c:pt>
                <c:pt idx="1294">
                  <c:v>8.81</c:v>
                </c:pt>
                <c:pt idx="1295">
                  <c:v>8.75</c:v>
                </c:pt>
                <c:pt idx="1296">
                  <c:v>8.75</c:v>
                </c:pt>
                <c:pt idx="1297">
                  <c:v>8.75</c:v>
                </c:pt>
                <c:pt idx="1298">
                  <c:v>8.75</c:v>
                </c:pt>
                <c:pt idx="1299">
                  <c:v>8.81</c:v>
                </c:pt>
                <c:pt idx="1300">
                  <c:v>8.75</c:v>
                </c:pt>
                <c:pt idx="1301">
                  <c:v>8.75</c:v>
                </c:pt>
                <c:pt idx="1302">
                  <c:v>8.81</c:v>
                </c:pt>
                <c:pt idx="1303">
                  <c:v>8.75</c:v>
                </c:pt>
                <c:pt idx="1304">
                  <c:v>8.75</c:v>
                </c:pt>
                <c:pt idx="1305">
                  <c:v>8.75</c:v>
                </c:pt>
                <c:pt idx="1306">
                  <c:v>8.75</c:v>
                </c:pt>
                <c:pt idx="1307">
                  <c:v>8.75</c:v>
                </c:pt>
                <c:pt idx="1308">
                  <c:v>8.75</c:v>
                </c:pt>
                <c:pt idx="1309">
                  <c:v>8.81</c:v>
                </c:pt>
                <c:pt idx="1310">
                  <c:v>8.75</c:v>
                </c:pt>
                <c:pt idx="1311">
                  <c:v>8.75</c:v>
                </c:pt>
                <c:pt idx="1312">
                  <c:v>8.81</c:v>
                </c:pt>
                <c:pt idx="1313">
                  <c:v>8.75</c:v>
                </c:pt>
                <c:pt idx="1314">
                  <c:v>8.75</c:v>
                </c:pt>
                <c:pt idx="1315">
                  <c:v>8.75</c:v>
                </c:pt>
                <c:pt idx="1316">
                  <c:v>8.75</c:v>
                </c:pt>
                <c:pt idx="1317">
                  <c:v>8.75</c:v>
                </c:pt>
                <c:pt idx="1318">
                  <c:v>8.75</c:v>
                </c:pt>
                <c:pt idx="1319">
                  <c:v>8.81</c:v>
                </c:pt>
                <c:pt idx="1320">
                  <c:v>8.75</c:v>
                </c:pt>
                <c:pt idx="1321">
                  <c:v>8.81</c:v>
                </c:pt>
                <c:pt idx="1322">
                  <c:v>8.81</c:v>
                </c:pt>
                <c:pt idx="1323">
                  <c:v>8.75</c:v>
                </c:pt>
                <c:pt idx="1324">
                  <c:v>8.75</c:v>
                </c:pt>
                <c:pt idx="1325">
                  <c:v>8.75</c:v>
                </c:pt>
                <c:pt idx="1326">
                  <c:v>8.75</c:v>
                </c:pt>
                <c:pt idx="1327">
                  <c:v>8.75</c:v>
                </c:pt>
                <c:pt idx="1328">
                  <c:v>8.81</c:v>
                </c:pt>
                <c:pt idx="1329">
                  <c:v>8.75</c:v>
                </c:pt>
                <c:pt idx="1330">
                  <c:v>8.75</c:v>
                </c:pt>
                <c:pt idx="1331">
                  <c:v>8.75</c:v>
                </c:pt>
                <c:pt idx="1332">
                  <c:v>8.75</c:v>
                </c:pt>
                <c:pt idx="1333">
                  <c:v>8.81</c:v>
                </c:pt>
                <c:pt idx="1334">
                  <c:v>8.75</c:v>
                </c:pt>
                <c:pt idx="1335">
                  <c:v>8.81</c:v>
                </c:pt>
                <c:pt idx="1336">
                  <c:v>8.81</c:v>
                </c:pt>
                <c:pt idx="1337">
                  <c:v>8.75</c:v>
                </c:pt>
                <c:pt idx="1338">
                  <c:v>8.81</c:v>
                </c:pt>
                <c:pt idx="1339">
                  <c:v>8.75</c:v>
                </c:pt>
                <c:pt idx="1340">
                  <c:v>8.75</c:v>
                </c:pt>
                <c:pt idx="1341">
                  <c:v>8.81</c:v>
                </c:pt>
                <c:pt idx="1342">
                  <c:v>8.81</c:v>
                </c:pt>
                <c:pt idx="1343">
                  <c:v>8.81</c:v>
                </c:pt>
                <c:pt idx="1344">
                  <c:v>8.81</c:v>
                </c:pt>
                <c:pt idx="1345">
                  <c:v>8.75</c:v>
                </c:pt>
                <c:pt idx="1346">
                  <c:v>8.81</c:v>
                </c:pt>
                <c:pt idx="1347">
                  <c:v>8.81</c:v>
                </c:pt>
                <c:pt idx="1348">
                  <c:v>8.81</c:v>
                </c:pt>
                <c:pt idx="1349">
                  <c:v>8.8800000000000008</c:v>
                </c:pt>
                <c:pt idx="1350">
                  <c:v>8.81</c:v>
                </c:pt>
                <c:pt idx="1351">
                  <c:v>8.81</c:v>
                </c:pt>
                <c:pt idx="1352">
                  <c:v>8.81</c:v>
                </c:pt>
                <c:pt idx="1353">
                  <c:v>8.81</c:v>
                </c:pt>
                <c:pt idx="1354">
                  <c:v>8.81</c:v>
                </c:pt>
                <c:pt idx="1355">
                  <c:v>8.81</c:v>
                </c:pt>
                <c:pt idx="1356">
                  <c:v>8.8800000000000008</c:v>
                </c:pt>
                <c:pt idx="1357">
                  <c:v>8.81</c:v>
                </c:pt>
                <c:pt idx="1358">
                  <c:v>8.8800000000000008</c:v>
                </c:pt>
                <c:pt idx="1359">
                  <c:v>8.81</c:v>
                </c:pt>
                <c:pt idx="1360">
                  <c:v>8.8800000000000008</c:v>
                </c:pt>
                <c:pt idx="1361">
                  <c:v>8.81</c:v>
                </c:pt>
                <c:pt idx="1362">
                  <c:v>8.81</c:v>
                </c:pt>
                <c:pt idx="1363">
                  <c:v>8.8800000000000008</c:v>
                </c:pt>
                <c:pt idx="1364">
                  <c:v>8.8800000000000008</c:v>
                </c:pt>
                <c:pt idx="1365">
                  <c:v>8.8800000000000008</c:v>
                </c:pt>
                <c:pt idx="1366">
                  <c:v>8.8800000000000008</c:v>
                </c:pt>
                <c:pt idx="1367">
                  <c:v>8.8800000000000008</c:v>
                </c:pt>
                <c:pt idx="1368">
                  <c:v>8.8800000000000008</c:v>
                </c:pt>
                <c:pt idx="1369">
                  <c:v>8.8800000000000008</c:v>
                </c:pt>
                <c:pt idx="1370">
                  <c:v>8.8800000000000008</c:v>
                </c:pt>
                <c:pt idx="1371">
                  <c:v>8.81</c:v>
                </c:pt>
                <c:pt idx="1372">
                  <c:v>8.8800000000000008</c:v>
                </c:pt>
                <c:pt idx="1373">
                  <c:v>8.94</c:v>
                </c:pt>
                <c:pt idx="1374">
                  <c:v>8.8800000000000008</c:v>
                </c:pt>
                <c:pt idx="1375">
                  <c:v>8.8800000000000008</c:v>
                </c:pt>
                <c:pt idx="1376">
                  <c:v>8.94</c:v>
                </c:pt>
                <c:pt idx="1377">
                  <c:v>8.94</c:v>
                </c:pt>
                <c:pt idx="1378">
                  <c:v>8.94</c:v>
                </c:pt>
                <c:pt idx="1379">
                  <c:v>8.8800000000000008</c:v>
                </c:pt>
                <c:pt idx="1380">
                  <c:v>8.94</c:v>
                </c:pt>
                <c:pt idx="1381">
                  <c:v>8.8800000000000008</c:v>
                </c:pt>
                <c:pt idx="1382">
                  <c:v>8.94</c:v>
                </c:pt>
                <c:pt idx="1383">
                  <c:v>8.8800000000000008</c:v>
                </c:pt>
                <c:pt idx="1384">
                  <c:v>8.94</c:v>
                </c:pt>
                <c:pt idx="1385">
                  <c:v>8.94</c:v>
                </c:pt>
                <c:pt idx="1386">
                  <c:v>8.8800000000000008</c:v>
                </c:pt>
                <c:pt idx="1387">
                  <c:v>8.8800000000000008</c:v>
                </c:pt>
                <c:pt idx="1388">
                  <c:v>8.94</c:v>
                </c:pt>
                <c:pt idx="1389">
                  <c:v>8.8800000000000008</c:v>
                </c:pt>
                <c:pt idx="1390">
                  <c:v>8.94</c:v>
                </c:pt>
                <c:pt idx="1391">
                  <c:v>8.8800000000000008</c:v>
                </c:pt>
                <c:pt idx="1392">
                  <c:v>8.94</c:v>
                </c:pt>
                <c:pt idx="1393">
                  <c:v>8.94</c:v>
                </c:pt>
                <c:pt idx="1394">
                  <c:v>8.8800000000000008</c:v>
                </c:pt>
                <c:pt idx="1395">
                  <c:v>8.94</c:v>
                </c:pt>
                <c:pt idx="1396">
                  <c:v>8.94</c:v>
                </c:pt>
                <c:pt idx="1397">
                  <c:v>8.94</c:v>
                </c:pt>
                <c:pt idx="1398">
                  <c:v>8.94</c:v>
                </c:pt>
                <c:pt idx="1399">
                  <c:v>8.94</c:v>
                </c:pt>
                <c:pt idx="1400">
                  <c:v>8.94</c:v>
                </c:pt>
                <c:pt idx="1401">
                  <c:v>8.94</c:v>
                </c:pt>
                <c:pt idx="1402">
                  <c:v>8.94</c:v>
                </c:pt>
                <c:pt idx="1403">
                  <c:v>8.94</c:v>
                </c:pt>
                <c:pt idx="1404">
                  <c:v>9</c:v>
                </c:pt>
                <c:pt idx="1405">
                  <c:v>9</c:v>
                </c:pt>
                <c:pt idx="1406">
                  <c:v>8.94</c:v>
                </c:pt>
                <c:pt idx="1407">
                  <c:v>8.94</c:v>
                </c:pt>
                <c:pt idx="1408">
                  <c:v>9</c:v>
                </c:pt>
                <c:pt idx="1409">
                  <c:v>9</c:v>
                </c:pt>
                <c:pt idx="1410">
                  <c:v>9</c:v>
                </c:pt>
                <c:pt idx="1411">
                  <c:v>9</c:v>
                </c:pt>
                <c:pt idx="1412">
                  <c:v>9</c:v>
                </c:pt>
                <c:pt idx="1413">
                  <c:v>9</c:v>
                </c:pt>
                <c:pt idx="1414">
                  <c:v>9</c:v>
                </c:pt>
                <c:pt idx="1415">
                  <c:v>9</c:v>
                </c:pt>
                <c:pt idx="1416">
                  <c:v>9</c:v>
                </c:pt>
                <c:pt idx="1417">
                  <c:v>9.06</c:v>
                </c:pt>
                <c:pt idx="1418">
                  <c:v>9</c:v>
                </c:pt>
                <c:pt idx="1419">
                  <c:v>9</c:v>
                </c:pt>
                <c:pt idx="1420">
                  <c:v>9</c:v>
                </c:pt>
                <c:pt idx="1421">
                  <c:v>9</c:v>
                </c:pt>
                <c:pt idx="1422">
                  <c:v>9</c:v>
                </c:pt>
                <c:pt idx="1423">
                  <c:v>9</c:v>
                </c:pt>
                <c:pt idx="1424">
                  <c:v>9.06</c:v>
                </c:pt>
                <c:pt idx="1425">
                  <c:v>9</c:v>
                </c:pt>
                <c:pt idx="1426">
                  <c:v>9.06</c:v>
                </c:pt>
                <c:pt idx="1427">
                  <c:v>9.06</c:v>
                </c:pt>
                <c:pt idx="1428">
                  <c:v>9.06</c:v>
                </c:pt>
                <c:pt idx="1429">
                  <c:v>9.06</c:v>
                </c:pt>
                <c:pt idx="1430">
                  <c:v>9</c:v>
                </c:pt>
                <c:pt idx="1431">
                  <c:v>9.06</c:v>
                </c:pt>
                <c:pt idx="1432">
                  <c:v>9.06</c:v>
                </c:pt>
                <c:pt idx="1433">
                  <c:v>9.06</c:v>
                </c:pt>
                <c:pt idx="1434">
                  <c:v>9.06</c:v>
                </c:pt>
                <c:pt idx="1435">
                  <c:v>9.1300000000000008</c:v>
                </c:pt>
                <c:pt idx="1436">
                  <c:v>9.06</c:v>
                </c:pt>
                <c:pt idx="1437">
                  <c:v>9.06</c:v>
                </c:pt>
                <c:pt idx="1438">
                  <c:v>9.06</c:v>
                </c:pt>
                <c:pt idx="1439">
                  <c:v>9.1300000000000008</c:v>
                </c:pt>
                <c:pt idx="1440">
                  <c:v>9.1300000000000008</c:v>
                </c:pt>
                <c:pt idx="1441">
                  <c:v>9.06</c:v>
                </c:pt>
                <c:pt idx="1442">
                  <c:v>9.06</c:v>
                </c:pt>
                <c:pt idx="1443">
                  <c:v>9.1300000000000008</c:v>
                </c:pt>
                <c:pt idx="1444">
                  <c:v>9.06</c:v>
                </c:pt>
                <c:pt idx="1445">
                  <c:v>9.1300000000000008</c:v>
                </c:pt>
                <c:pt idx="1446">
                  <c:v>9.06</c:v>
                </c:pt>
                <c:pt idx="1447">
                  <c:v>9.1300000000000008</c:v>
                </c:pt>
                <c:pt idx="1448">
                  <c:v>9.1300000000000008</c:v>
                </c:pt>
                <c:pt idx="1449">
                  <c:v>9.1300000000000008</c:v>
                </c:pt>
                <c:pt idx="1450">
                  <c:v>9.19</c:v>
                </c:pt>
                <c:pt idx="1451">
                  <c:v>9.1300000000000008</c:v>
                </c:pt>
                <c:pt idx="1452">
                  <c:v>9.1300000000000008</c:v>
                </c:pt>
                <c:pt idx="1453">
                  <c:v>9.1300000000000008</c:v>
                </c:pt>
                <c:pt idx="1454">
                  <c:v>9.1300000000000008</c:v>
                </c:pt>
                <c:pt idx="1455">
                  <c:v>9.1300000000000008</c:v>
                </c:pt>
                <c:pt idx="1456">
                  <c:v>9.1300000000000008</c:v>
                </c:pt>
                <c:pt idx="1457">
                  <c:v>9.1300000000000008</c:v>
                </c:pt>
                <c:pt idx="1458">
                  <c:v>9.19</c:v>
                </c:pt>
                <c:pt idx="1459">
                  <c:v>9.1300000000000008</c:v>
                </c:pt>
                <c:pt idx="1460">
                  <c:v>9.19</c:v>
                </c:pt>
                <c:pt idx="1461">
                  <c:v>9.19</c:v>
                </c:pt>
                <c:pt idx="1462">
                  <c:v>9.1300000000000008</c:v>
                </c:pt>
                <c:pt idx="1463">
                  <c:v>9.19</c:v>
                </c:pt>
                <c:pt idx="1464">
                  <c:v>9.19</c:v>
                </c:pt>
                <c:pt idx="1465">
                  <c:v>9.25</c:v>
                </c:pt>
                <c:pt idx="1466">
                  <c:v>9.19</c:v>
                </c:pt>
                <c:pt idx="1467">
                  <c:v>9.19</c:v>
                </c:pt>
                <c:pt idx="1468">
                  <c:v>9.19</c:v>
                </c:pt>
                <c:pt idx="1469">
                  <c:v>9.19</c:v>
                </c:pt>
                <c:pt idx="1470">
                  <c:v>9.19</c:v>
                </c:pt>
                <c:pt idx="1471">
                  <c:v>9.19</c:v>
                </c:pt>
                <c:pt idx="1472">
                  <c:v>9.19</c:v>
                </c:pt>
                <c:pt idx="1473">
                  <c:v>9.19</c:v>
                </c:pt>
                <c:pt idx="1474">
                  <c:v>9.25</c:v>
                </c:pt>
                <c:pt idx="1475">
                  <c:v>9.25</c:v>
                </c:pt>
                <c:pt idx="1476">
                  <c:v>9.19</c:v>
                </c:pt>
                <c:pt idx="1477">
                  <c:v>9.25</c:v>
                </c:pt>
                <c:pt idx="1478">
                  <c:v>9.25</c:v>
                </c:pt>
                <c:pt idx="1479">
                  <c:v>9.25</c:v>
                </c:pt>
                <c:pt idx="1480">
                  <c:v>9.25</c:v>
                </c:pt>
                <c:pt idx="1481">
                  <c:v>9.25</c:v>
                </c:pt>
                <c:pt idx="1482">
                  <c:v>9.25</c:v>
                </c:pt>
                <c:pt idx="1483">
                  <c:v>9.19</c:v>
                </c:pt>
                <c:pt idx="1484">
                  <c:v>9.25</c:v>
                </c:pt>
                <c:pt idx="1485">
                  <c:v>9.25</c:v>
                </c:pt>
                <c:pt idx="1486">
                  <c:v>9.25</c:v>
                </c:pt>
                <c:pt idx="1487">
                  <c:v>9.25</c:v>
                </c:pt>
                <c:pt idx="1488">
                  <c:v>9.25</c:v>
                </c:pt>
                <c:pt idx="1489">
                  <c:v>9.25</c:v>
                </c:pt>
                <c:pt idx="1490">
                  <c:v>9.25</c:v>
                </c:pt>
                <c:pt idx="1491">
                  <c:v>9.25</c:v>
                </c:pt>
                <c:pt idx="1492">
                  <c:v>9.31</c:v>
                </c:pt>
                <c:pt idx="1493">
                  <c:v>9.25</c:v>
                </c:pt>
                <c:pt idx="1494">
                  <c:v>9.31</c:v>
                </c:pt>
                <c:pt idx="1495">
                  <c:v>9.31</c:v>
                </c:pt>
                <c:pt idx="1496">
                  <c:v>9.31</c:v>
                </c:pt>
                <c:pt idx="1497">
                  <c:v>9.31</c:v>
                </c:pt>
                <c:pt idx="1498">
                  <c:v>9.3800000000000008</c:v>
                </c:pt>
                <c:pt idx="1499">
                  <c:v>9.31</c:v>
                </c:pt>
                <c:pt idx="1500">
                  <c:v>9.31</c:v>
                </c:pt>
                <c:pt idx="1501">
                  <c:v>9.31</c:v>
                </c:pt>
                <c:pt idx="1502">
                  <c:v>9.31</c:v>
                </c:pt>
                <c:pt idx="1503">
                  <c:v>9.31</c:v>
                </c:pt>
                <c:pt idx="1504">
                  <c:v>9.31</c:v>
                </c:pt>
                <c:pt idx="1505">
                  <c:v>9.31</c:v>
                </c:pt>
                <c:pt idx="1506">
                  <c:v>9.31</c:v>
                </c:pt>
                <c:pt idx="1507">
                  <c:v>9.31</c:v>
                </c:pt>
                <c:pt idx="1508">
                  <c:v>9.31</c:v>
                </c:pt>
                <c:pt idx="1509">
                  <c:v>9.31</c:v>
                </c:pt>
                <c:pt idx="1510">
                  <c:v>9.31</c:v>
                </c:pt>
                <c:pt idx="1511">
                  <c:v>9.31</c:v>
                </c:pt>
                <c:pt idx="1512">
                  <c:v>9.3800000000000008</c:v>
                </c:pt>
                <c:pt idx="1513">
                  <c:v>9.3800000000000008</c:v>
                </c:pt>
                <c:pt idx="1514">
                  <c:v>9.3800000000000008</c:v>
                </c:pt>
                <c:pt idx="1515">
                  <c:v>9.3800000000000008</c:v>
                </c:pt>
                <c:pt idx="1516">
                  <c:v>9.31</c:v>
                </c:pt>
                <c:pt idx="1517">
                  <c:v>9.3800000000000008</c:v>
                </c:pt>
                <c:pt idx="1518">
                  <c:v>9.3800000000000008</c:v>
                </c:pt>
                <c:pt idx="1519">
                  <c:v>9.3800000000000008</c:v>
                </c:pt>
                <c:pt idx="1520">
                  <c:v>9.3800000000000008</c:v>
                </c:pt>
                <c:pt idx="1521">
                  <c:v>9.3800000000000008</c:v>
                </c:pt>
                <c:pt idx="1522">
                  <c:v>9.3800000000000008</c:v>
                </c:pt>
                <c:pt idx="1523">
                  <c:v>9.3800000000000008</c:v>
                </c:pt>
                <c:pt idx="1524">
                  <c:v>9.44</c:v>
                </c:pt>
                <c:pt idx="1525">
                  <c:v>9.3800000000000008</c:v>
                </c:pt>
                <c:pt idx="1526">
                  <c:v>9.44</c:v>
                </c:pt>
                <c:pt idx="1527">
                  <c:v>9.3800000000000008</c:v>
                </c:pt>
                <c:pt idx="1528">
                  <c:v>9.44</c:v>
                </c:pt>
                <c:pt idx="1529">
                  <c:v>9.44</c:v>
                </c:pt>
                <c:pt idx="1530">
                  <c:v>9.44</c:v>
                </c:pt>
                <c:pt idx="1531">
                  <c:v>9.44</c:v>
                </c:pt>
                <c:pt idx="1532">
                  <c:v>9.44</c:v>
                </c:pt>
                <c:pt idx="1533">
                  <c:v>9.44</c:v>
                </c:pt>
                <c:pt idx="1534">
                  <c:v>9.44</c:v>
                </c:pt>
                <c:pt idx="1535">
                  <c:v>9.5</c:v>
                </c:pt>
                <c:pt idx="1536">
                  <c:v>9.44</c:v>
                </c:pt>
                <c:pt idx="1537">
                  <c:v>9.44</c:v>
                </c:pt>
                <c:pt idx="1538">
                  <c:v>9.44</c:v>
                </c:pt>
                <c:pt idx="1539">
                  <c:v>9.44</c:v>
                </c:pt>
                <c:pt idx="1540">
                  <c:v>9.44</c:v>
                </c:pt>
                <c:pt idx="1541">
                  <c:v>9.44</c:v>
                </c:pt>
                <c:pt idx="1542">
                  <c:v>9.44</c:v>
                </c:pt>
                <c:pt idx="1543">
                  <c:v>9.5</c:v>
                </c:pt>
                <c:pt idx="1544">
                  <c:v>9.5</c:v>
                </c:pt>
                <c:pt idx="1545">
                  <c:v>9.5</c:v>
                </c:pt>
                <c:pt idx="1546">
                  <c:v>9.5</c:v>
                </c:pt>
                <c:pt idx="1547">
                  <c:v>9.5</c:v>
                </c:pt>
                <c:pt idx="1548">
                  <c:v>9.5</c:v>
                </c:pt>
                <c:pt idx="1549">
                  <c:v>9.44</c:v>
                </c:pt>
                <c:pt idx="1550">
                  <c:v>9.5</c:v>
                </c:pt>
                <c:pt idx="1551">
                  <c:v>9.5</c:v>
                </c:pt>
                <c:pt idx="1552">
                  <c:v>9.5</c:v>
                </c:pt>
                <c:pt idx="1553">
                  <c:v>9.5</c:v>
                </c:pt>
                <c:pt idx="1554">
                  <c:v>9.5</c:v>
                </c:pt>
                <c:pt idx="1555">
                  <c:v>9.5</c:v>
                </c:pt>
                <c:pt idx="1556">
                  <c:v>9.5</c:v>
                </c:pt>
                <c:pt idx="1557">
                  <c:v>9.56</c:v>
                </c:pt>
                <c:pt idx="1558">
                  <c:v>9.56</c:v>
                </c:pt>
                <c:pt idx="1559">
                  <c:v>9.5</c:v>
                </c:pt>
                <c:pt idx="1560">
                  <c:v>9.56</c:v>
                </c:pt>
                <c:pt idx="1561">
                  <c:v>9.5</c:v>
                </c:pt>
                <c:pt idx="1562">
                  <c:v>9.56</c:v>
                </c:pt>
                <c:pt idx="1563">
                  <c:v>9.56</c:v>
                </c:pt>
                <c:pt idx="1564">
                  <c:v>9.56</c:v>
                </c:pt>
                <c:pt idx="1565">
                  <c:v>9.56</c:v>
                </c:pt>
                <c:pt idx="1566">
                  <c:v>9.56</c:v>
                </c:pt>
                <c:pt idx="1567">
                  <c:v>9.56</c:v>
                </c:pt>
                <c:pt idx="1568">
                  <c:v>9.56</c:v>
                </c:pt>
                <c:pt idx="1569">
                  <c:v>9.56</c:v>
                </c:pt>
                <c:pt idx="1570">
                  <c:v>9.56</c:v>
                </c:pt>
                <c:pt idx="1571">
                  <c:v>9.6300000000000008</c:v>
                </c:pt>
                <c:pt idx="1572">
                  <c:v>9.6300000000000008</c:v>
                </c:pt>
                <c:pt idx="1573">
                  <c:v>9.56</c:v>
                </c:pt>
                <c:pt idx="1574">
                  <c:v>9.6300000000000008</c:v>
                </c:pt>
                <c:pt idx="1575">
                  <c:v>9.6300000000000008</c:v>
                </c:pt>
                <c:pt idx="1576">
                  <c:v>9.56</c:v>
                </c:pt>
                <c:pt idx="1577">
                  <c:v>9.6300000000000008</c:v>
                </c:pt>
                <c:pt idx="1578">
                  <c:v>9.6300000000000008</c:v>
                </c:pt>
                <c:pt idx="1579">
                  <c:v>9.6300000000000008</c:v>
                </c:pt>
                <c:pt idx="1580">
                  <c:v>9.56</c:v>
                </c:pt>
                <c:pt idx="1581">
                  <c:v>9.6300000000000008</c:v>
                </c:pt>
                <c:pt idx="1582">
                  <c:v>9.6300000000000008</c:v>
                </c:pt>
                <c:pt idx="1583">
                  <c:v>9.6300000000000008</c:v>
                </c:pt>
                <c:pt idx="1584">
                  <c:v>9.6300000000000008</c:v>
                </c:pt>
                <c:pt idx="1585">
                  <c:v>9.6300000000000008</c:v>
                </c:pt>
                <c:pt idx="1586">
                  <c:v>9.6300000000000008</c:v>
                </c:pt>
                <c:pt idx="1587">
                  <c:v>9.6300000000000008</c:v>
                </c:pt>
                <c:pt idx="1588">
                  <c:v>9.69</c:v>
                </c:pt>
                <c:pt idx="1589">
                  <c:v>9.6300000000000008</c:v>
                </c:pt>
                <c:pt idx="1590">
                  <c:v>9.69</c:v>
                </c:pt>
                <c:pt idx="1591">
                  <c:v>9.6300000000000008</c:v>
                </c:pt>
                <c:pt idx="1592">
                  <c:v>9.69</c:v>
                </c:pt>
                <c:pt idx="1593">
                  <c:v>9.69</c:v>
                </c:pt>
                <c:pt idx="1594">
                  <c:v>9.69</c:v>
                </c:pt>
                <c:pt idx="1595">
                  <c:v>9.69</c:v>
                </c:pt>
                <c:pt idx="1596">
                  <c:v>9.69</c:v>
                </c:pt>
                <c:pt idx="1597">
                  <c:v>9.69</c:v>
                </c:pt>
                <c:pt idx="1598">
                  <c:v>9.75</c:v>
                </c:pt>
                <c:pt idx="1599">
                  <c:v>9.69</c:v>
                </c:pt>
                <c:pt idx="1600">
                  <c:v>9.69</c:v>
                </c:pt>
                <c:pt idx="1601">
                  <c:v>9.69</c:v>
                </c:pt>
                <c:pt idx="1602">
                  <c:v>9.75</c:v>
                </c:pt>
                <c:pt idx="1603">
                  <c:v>9.69</c:v>
                </c:pt>
                <c:pt idx="1604">
                  <c:v>9.69</c:v>
                </c:pt>
                <c:pt idx="1605">
                  <c:v>9.69</c:v>
                </c:pt>
                <c:pt idx="1606">
                  <c:v>9.75</c:v>
                </c:pt>
                <c:pt idx="1607">
                  <c:v>9.69</c:v>
                </c:pt>
                <c:pt idx="1608">
                  <c:v>9.75</c:v>
                </c:pt>
                <c:pt idx="1609">
                  <c:v>9.75</c:v>
                </c:pt>
                <c:pt idx="1610">
                  <c:v>9.75</c:v>
                </c:pt>
                <c:pt idx="1611">
                  <c:v>9.69</c:v>
                </c:pt>
                <c:pt idx="1612">
                  <c:v>9.75</c:v>
                </c:pt>
                <c:pt idx="1613">
                  <c:v>9.75</c:v>
                </c:pt>
                <c:pt idx="1614">
                  <c:v>9.75</c:v>
                </c:pt>
                <c:pt idx="1615">
                  <c:v>9.75</c:v>
                </c:pt>
                <c:pt idx="1616">
                  <c:v>9.81</c:v>
                </c:pt>
                <c:pt idx="1617">
                  <c:v>9.75</c:v>
                </c:pt>
                <c:pt idx="1618">
                  <c:v>9.81</c:v>
                </c:pt>
                <c:pt idx="1619">
                  <c:v>9.81</c:v>
                </c:pt>
                <c:pt idx="1620">
                  <c:v>9.81</c:v>
                </c:pt>
                <c:pt idx="1621">
                  <c:v>9.81</c:v>
                </c:pt>
                <c:pt idx="1622">
                  <c:v>9.75</c:v>
                </c:pt>
                <c:pt idx="1623">
                  <c:v>9.75</c:v>
                </c:pt>
                <c:pt idx="1624">
                  <c:v>9.81</c:v>
                </c:pt>
                <c:pt idx="1625">
                  <c:v>9.81</c:v>
                </c:pt>
                <c:pt idx="1626">
                  <c:v>9.81</c:v>
                </c:pt>
                <c:pt idx="1627">
                  <c:v>9.81</c:v>
                </c:pt>
                <c:pt idx="1628">
                  <c:v>9.81</c:v>
                </c:pt>
                <c:pt idx="1629">
                  <c:v>9.81</c:v>
                </c:pt>
                <c:pt idx="1630">
                  <c:v>9.81</c:v>
                </c:pt>
                <c:pt idx="1631">
                  <c:v>9.81</c:v>
                </c:pt>
                <c:pt idx="1632">
                  <c:v>9.81</c:v>
                </c:pt>
                <c:pt idx="1633">
                  <c:v>9.81</c:v>
                </c:pt>
                <c:pt idx="1634">
                  <c:v>9.8800000000000008</c:v>
                </c:pt>
                <c:pt idx="1635">
                  <c:v>9.81</c:v>
                </c:pt>
                <c:pt idx="1636">
                  <c:v>9.81</c:v>
                </c:pt>
                <c:pt idx="1637">
                  <c:v>9.8800000000000008</c:v>
                </c:pt>
                <c:pt idx="1638">
                  <c:v>9.81</c:v>
                </c:pt>
                <c:pt idx="1639">
                  <c:v>9.81</c:v>
                </c:pt>
                <c:pt idx="1640">
                  <c:v>9.8800000000000008</c:v>
                </c:pt>
                <c:pt idx="1641">
                  <c:v>9.94</c:v>
                </c:pt>
                <c:pt idx="1642">
                  <c:v>9.8800000000000008</c:v>
                </c:pt>
                <c:pt idx="1643">
                  <c:v>9.94</c:v>
                </c:pt>
                <c:pt idx="1644">
                  <c:v>9.8800000000000008</c:v>
                </c:pt>
                <c:pt idx="1645">
                  <c:v>9.8800000000000008</c:v>
                </c:pt>
                <c:pt idx="1646">
                  <c:v>9.8800000000000008</c:v>
                </c:pt>
                <c:pt idx="1647">
                  <c:v>9.8800000000000008</c:v>
                </c:pt>
                <c:pt idx="1648">
                  <c:v>9.94</c:v>
                </c:pt>
                <c:pt idx="1649">
                  <c:v>9.8800000000000008</c:v>
                </c:pt>
                <c:pt idx="1650">
                  <c:v>9.94</c:v>
                </c:pt>
                <c:pt idx="1651">
                  <c:v>9.94</c:v>
                </c:pt>
                <c:pt idx="1652">
                  <c:v>9.94</c:v>
                </c:pt>
                <c:pt idx="1653">
                  <c:v>9.94</c:v>
                </c:pt>
                <c:pt idx="1654">
                  <c:v>9.8800000000000008</c:v>
                </c:pt>
                <c:pt idx="1655">
                  <c:v>9.8800000000000008</c:v>
                </c:pt>
                <c:pt idx="1656">
                  <c:v>9.8800000000000008</c:v>
                </c:pt>
                <c:pt idx="1657">
                  <c:v>9.94</c:v>
                </c:pt>
                <c:pt idx="1658">
                  <c:v>9.94</c:v>
                </c:pt>
                <c:pt idx="1659">
                  <c:v>9.94</c:v>
                </c:pt>
                <c:pt idx="1660">
                  <c:v>9.94</c:v>
                </c:pt>
                <c:pt idx="1661">
                  <c:v>9.94</c:v>
                </c:pt>
                <c:pt idx="1662">
                  <c:v>9.94</c:v>
                </c:pt>
                <c:pt idx="1663">
                  <c:v>9.94</c:v>
                </c:pt>
                <c:pt idx="1664">
                  <c:v>9.94</c:v>
                </c:pt>
                <c:pt idx="1665">
                  <c:v>9.94</c:v>
                </c:pt>
                <c:pt idx="1666">
                  <c:v>10</c:v>
                </c:pt>
                <c:pt idx="1667">
                  <c:v>9.94</c:v>
                </c:pt>
                <c:pt idx="1668">
                  <c:v>9.94</c:v>
                </c:pt>
                <c:pt idx="1669">
                  <c:v>9.94</c:v>
                </c:pt>
                <c:pt idx="1670">
                  <c:v>9.94</c:v>
                </c:pt>
                <c:pt idx="1671">
                  <c:v>10</c:v>
                </c:pt>
                <c:pt idx="1672">
                  <c:v>10</c:v>
                </c:pt>
                <c:pt idx="1673">
                  <c:v>10</c:v>
                </c:pt>
                <c:pt idx="1674">
                  <c:v>10</c:v>
                </c:pt>
                <c:pt idx="1675">
                  <c:v>10</c:v>
                </c:pt>
                <c:pt idx="1676">
                  <c:v>10</c:v>
                </c:pt>
                <c:pt idx="1677">
                  <c:v>10</c:v>
                </c:pt>
                <c:pt idx="1678">
                  <c:v>10</c:v>
                </c:pt>
                <c:pt idx="1679">
                  <c:v>10.06</c:v>
                </c:pt>
                <c:pt idx="1680">
                  <c:v>10</c:v>
                </c:pt>
                <c:pt idx="1681">
                  <c:v>10.06</c:v>
                </c:pt>
                <c:pt idx="1682">
                  <c:v>10</c:v>
                </c:pt>
                <c:pt idx="1683">
                  <c:v>10.06</c:v>
                </c:pt>
                <c:pt idx="1684">
                  <c:v>10.06</c:v>
                </c:pt>
                <c:pt idx="1685">
                  <c:v>10.06</c:v>
                </c:pt>
                <c:pt idx="1686">
                  <c:v>10.06</c:v>
                </c:pt>
                <c:pt idx="1687">
                  <c:v>10.06</c:v>
                </c:pt>
                <c:pt idx="1688">
                  <c:v>10.06</c:v>
                </c:pt>
                <c:pt idx="1689">
                  <c:v>10.06</c:v>
                </c:pt>
                <c:pt idx="1690">
                  <c:v>10.06</c:v>
                </c:pt>
                <c:pt idx="1691">
                  <c:v>10.06</c:v>
                </c:pt>
                <c:pt idx="1692">
                  <c:v>10.06</c:v>
                </c:pt>
                <c:pt idx="1693">
                  <c:v>10.06</c:v>
                </c:pt>
                <c:pt idx="1694">
                  <c:v>10.06</c:v>
                </c:pt>
                <c:pt idx="1695">
                  <c:v>10.130000000000001</c:v>
                </c:pt>
                <c:pt idx="1696">
                  <c:v>10.130000000000001</c:v>
                </c:pt>
                <c:pt idx="1697">
                  <c:v>10.06</c:v>
                </c:pt>
                <c:pt idx="1698">
                  <c:v>10.06</c:v>
                </c:pt>
                <c:pt idx="1699">
                  <c:v>10.130000000000001</c:v>
                </c:pt>
                <c:pt idx="1700">
                  <c:v>10.130000000000001</c:v>
                </c:pt>
                <c:pt idx="1701">
                  <c:v>10.130000000000001</c:v>
                </c:pt>
                <c:pt idx="1702">
                  <c:v>10.130000000000001</c:v>
                </c:pt>
                <c:pt idx="1703">
                  <c:v>10.130000000000001</c:v>
                </c:pt>
                <c:pt idx="1704">
                  <c:v>10.130000000000001</c:v>
                </c:pt>
                <c:pt idx="1705">
                  <c:v>10.130000000000001</c:v>
                </c:pt>
                <c:pt idx="1706">
                  <c:v>10.130000000000001</c:v>
                </c:pt>
                <c:pt idx="1707">
                  <c:v>10.130000000000001</c:v>
                </c:pt>
                <c:pt idx="1708">
                  <c:v>10.130000000000001</c:v>
                </c:pt>
                <c:pt idx="1709">
                  <c:v>10.19</c:v>
                </c:pt>
                <c:pt idx="1710">
                  <c:v>10.130000000000001</c:v>
                </c:pt>
                <c:pt idx="1711">
                  <c:v>10.130000000000001</c:v>
                </c:pt>
                <c:pt idx="1712">
                  <c:v>10.19</c:v>
                </c:pt>
                <c:pt idx="1713">
                  <c:v>10.19</c:v>
                </c:pt>
                <c:pt idx="1714">
                  <c:v>10.19</c:v>
                </c:pt>
                <c:pt idx="1715">
                  <c:v>10.19</c:v>
                </c:pt>
                <c:pt idx="1716">
                  <c:v>10.19</c:v>
                </c:pt>
                <c:pt idx="1717">
                  <c:v>10.19</c:v>
                </c:pt>
                <c:pt idx="1718">
                  <c:v>10.19</c:v>
                </c:pt>
                <c:pt idx="1719">
                  <c:v>10.19</c:v>
                </c:pt>
                <c:pt idx="1720">
                  <c:v>10.19</c:v>
                </c:pt>
                <c:pt idx="1721">
                  <c:v>10.19</c:v>
                </c:pt>
                <c:pt idx="1722">
                  <c:v>10.19</c:v>
                </c:pt>
                <c:pt idx="1723">
                  <c:v>10.19</c:v>
                </c:pt>
                <c:pt idx="1724">
                  <c:v>10.19</c:v>
                </c:pt>
                <c:pt idx="1725">
                  <c:v>10.19</c:v>
                </c:pt>
                <c:pt idx="1726">
                  <c:v>10.19</c:v>
                </c:pt>
                <c:pt idx="1727">
                  <c:v>10.19</c:v>
                </c:pt>
                <c:pt idx="1728">
                  <c:v>10.19</c:v>
                </c:pt>
                <c:pt idx="1729">
                  <c:v>10.19</c:v>
                </c:pt>
                <c:pt idx="1730">
                  <c:v>10.19</c:v>
                </c:pt>
                <c:pt idx="1731">
                  <c:v>10.19</c:v>
                </c:pt>
                <c:pt idx="1732">
                  <c:v>10.19</c:v>
                </c:pt>
                <c:pt idx="1733">
                  <c:v>10.19</c:v>
                </c:pt>
                <c:pt idx="1734">
                  <c:v>10.25</c:v>
                </c:pt>
                <c:pt idx="1735">
                  <c:v>10.25</c:v>
                </c:pt>
                <c:pt idx="1736">
                  <c:v>10.25</c:v>
                </c:pt>
                <c:pt idx="1737">
                  <c:v>10.25</c:v>
                </c:pt>
                <c:pt idx="1738">
                  <c:v>10.25</c:v>
                </c:pt>
                <c:pt idx="1739">
                  <c:v>10.25</c:v>
                </c:pt>
                <c:pt idx="1740">
                  <c:v>10.25</c:v>
                </c:pt>
                <c:pt idx="1741">
                  <c:v>10.25</c:v>
                </c:pt>
                <c:pt idx="1742">
                  <c:v>10.31</c:v>
                </c:pt>
                <c:pt idx="1743">
                  <c:v>10.31</c:v>
                </c:pt>
                <c:pt idx="1744">
                  <c:v>10.25</c:v>
                </c:pt>
                <c:pt idx="1745">
                  <c:v>10.31</c:v>
                </c:pt>
                <c:pt idx="1746">
                  <c:v>10.31</c:v>
                </c:pt>
                <c:pt idx="1747">
                  <c:v>10.31</c:v>
                </c:pt>
                <c:pt idx="1748">
                  <c:v>10.31</c:v>
                </c:pt>
                <c:pt idx="1749">
                  <c:v>10.31</c:v>
                </c:pt>
                <c:pt idx="1750">
                  <c:v>10.31</c:v>
                </c:pt>
                <c:pt idx="1751">
                  <c:v>10.25</c:v>
                </c:pt>
                <c:pt idx="1752">
                  <c:v>10.31</c:v>
                </c:pt>
                <c:pt idx="1753">
                  <c:v>10.31</c:v>
                </c:pt>
                <c:pt idx="1754">
                  <c:v>10.31</c:v>
                </c:pt>
                <c:pt idx="1755">
                  <c:v>10.31</c:v>
                </c:pt>
                <c:pt idx="1756">
                  <c:v>10.31</c:v>
                </c:pt>
                <c:pt idx="1757">
                  <c:v>10.31</c:v>
                </c:pt>
                <c:pt idx="1758">
                  <c:v>10.31</c:v>
                </c:pt>
                <c:pt idx="1759">
                  <c:v>10.31</c:v>
                </c:pt>
                <c:pt idx="1760">
                  <c:v>10.31</c:v>
                </c:pt>
                <c:pt idx="1761">
                  <c:v>10.31</c:v>
                </c:pt>
                <c:pt idx="1762">
                  <c:v>10.31</c:v>
                </c:pt>
                <c:pt idx="1763">
                  <c:v>10.38</c:v>
                </c:pt>
                <c:pt idx="1764">
                  <c:v>10.38</c:v>
                </c:pt>
                <c:pt idx="1765">
                  <c:v>10.38</c:v>
                </c:pt>
                <c:pt idx="1766">
                  <c:v>10.31</c:v>
                </c:pt>
                <c:pt idx="1767">
                  <c:v>10.38</c:v>
                </c:pt>
                <c:pt idx="1768">
                  <c:v>10.31</c:v>
                </c:pt>
                <c:pt idx="1769">
                  <c:v>10.31</c:v>
                </c:pt>
                <c:pt idx="1770">
                  <c:v>10.38</c:v>
                </c:pt>
                <c:pt idx="1771">
                  <c:v>10.44</c:v>
                </c:pt>
                <c:pt idx="1772">
                  <c:v>10.44</c:v>
                </c:pt>
                <c:pt idx="1773">
                  <c:v>10.44</c:v>
                </c:pt>
                <c:pt idx="1774">
                  <c:v>10.38</c:v>
                </c:pt>
                <c:pt idx="1775">
                  <c:v>10.38</c:v>
                </c:pt>
                <c:pt idx="1776">
                  <c:v>10.44</c:v>
                </c:pt>
                <c:pt idx="1777">
                  <c:v>10.38</c:v>
                </c:pt>
                <c:pt idx="1778">
                  <c:v>10.44</c:v>
                </c:pt>
                <c:pt idx="1779">
                  <c:v>10.38</c:v>
                </c:pt>
                <c:pt idx="1780">
                  <c:v>10.44</c:v>
                </c:pt>
                <c:pt idx="1781">
                  <c:v>10.44</c:v>
                </c:pt>
                <c:pt idx="1782">
                  <c:v>10.38</c:v>
                </c:pt>
                <c:pt idx="1783">
                  <c:v>10.38</c:v>
                </c:pt>
                <c:pt idx="1784">
                  <c:v>10.44</c:v>
                </c:pt>
                <c:pt idx="1785">
                  <c:v>10.44</c:v>
                </c:pt>
                <c:pt idx="1786">
                  <c:v>10.44</c:v>
                </c:pt>
                <c:pt idx="1787">
                  <c:v>10.44</c:v>
                </c:pt>
                <c:pt idx="1788">
                  <c:v>10.44</c:v>
                </c:pt>
                <c:pt idx="1789">
                  <c:v>10.44</c:v>
                </c:pt>
                <c:pt idx="1790">
                  <c:v>10.44</c:v>
                </c:pt>
                <c:pt idx="1791">
                  <c:v>10.5</c:v>
                </c:pt>
                <c:pt idx="1792">
                  <c:v>10.5</c:v>
                </c:pt>
                <c:pt idx="1793">
                  <c:v>10.44</c:v>
                </c:pt>
                <c:pt idx="1794">
                  <c:v>10.44</c:v>
                </c:pt>
                <c:pt idx="1795">
                  <c:v>10.5</c:v>
                </c:pt>
                <c:pt idx="1796">
                  <c:v>10.44</c:v>
                </c:pt>
                <c:pt idx="1797">
                  <c:v>10.5</c:v>
                </c:pt>
                <c:pt idx="1798">
                  <c:v>10.44</c:v>
                </c:pt>
                <c:pt idx="1799">
                  <c:v>10.5</c:v>
                </c:pt>
                <c:pt idx="1800">
                  <c:v>10.5</c:v>
                </c:pt>
                <c:pt idx="1801">
                  <c:v>10.44</c:v>
                </c:pt>
                <c:pt idx="1802">
                  <c:v>10.5</c:v>
                </c:pt>
                <c:pt idx="1803">
                  <c:v>10.44</c:v>
                </c:pt>
                <c:pt idx="1804">
                  <c:v>10.5</c:v>
                </c:pt>
                <c:pt idx="1805">
                  <c:v>10.5</c:v>
                </c:pt>
                <c:pt idx="1806">
                  <c:v>10.5</c:v>
                </c:pt>
                <c:pt idx="1807">
                  <c:v>10.56</c:v>
                </c:pt>
                <c:pt idx="1808">
                  <c:v>10.5</c:v>
                </c:pt>
                <c:pt idx="1809">
                  <c:v>10.5</c:v>
                </c:pt>
                <c:pt idx="1810">
                  <c:v>10.5</c:v>
                </c:pt>
                <c:pt idx="1811">
                  <c:v>10.56</c:v>
                </c:pt>
                <c:pt idx="1812">
                  <c:v>10.5</c:v>
                </c:pt>
                <c:pt idx="1813">
                  <c:v>10.5</c:v>
                </c:pt>
                <c:pt idx="1814">
                  <c:v>10.5</c:v>
                </c:pt>
                <c:pt idx="1815">
                  <c:v>10.56</c:v>
                </c:pt>
                <c:pt idx="1816">
                  <c:v>10.56</c:v>
                </c:pt>
                <c:pt idx="1817">
                  <c:v>10.56</c:v>
                </c:pt>
                <c:pt idx="1818">
                  <c:v>10.56</c:v>
                </c:pt>
                <c:pt idx="1819">
                  <c:v>10.56</c:v>
                </c:pt>
                <c:pt idx="1820">
                  <c:v>10.56</c:v>
                </c:pt>
                <c:pt idx="1821">
                  <c:v>10.56</c:v>
                </c:pt>
                <c:pt idx="1822">
                  <c:v>10.56</c:v>
                </c:pt>
                <c:pt idx="1823">
                  <c:v>10.63</c:v>
                </c:pt>
                <c:pt idx="1824">
                  <c:v>10.56</c:v>
                </c:pt>
                <c:pt idx="1825">
                  <c:v>10.63</c:v>
                </c:pt>
                <c:pt idx="1826">
                  <c:v>10.56</c:v>
                </c:pt>
                <c:pt idx="1827">
                  <c:v>10.56</c:v>
                </c:pt>
                <c:pt idx="1828">
                  <c:v>10.56</c:v>
                </c:pt>
                <c:pt idx="1829">
                  <c:v>10.63</c:v>
                </c:pt>
                <c:pt idx="1830">
                  <c:v>10.63</c:v>
                </c:pt>
                <c:pt idx="1831">
                  <c:v>10.56</c:v>
                </c:pt>
                <c:pt idx="1832">
                  <c:v>10.63</c:v>
                </c:pt>
                <c:pt idx="1833">
                  <c:v>10.56</c:v>
                </c:pt>
                <c:pt idx="1834">
                  <c:v>10.63</c:v>
                </c:pt>
                <c:pt idx="1835">
                  <c:v>10.63</c:v>
                </c:pt>
                <c:pt idx="1836">
                  <c:v>10.63</c:v>
                </c:pt>
                <c:pt idx="1837">
                  <c:v>10.63</c:v>
                </c:pt>
                <c:pt idx="1838">
                  <c:v>10.63</c:v>
                </c:pt>
                <c:pt idx="1839">
                  <c:v>10.63</c:v>
                </c:pt>
                <c:pt idx="1840">
                  <c:v>10.63</c:v>
                </c:pt>
                <c:pt idx="1841">
                  <c:v>10.63</c:v>
                </c:pt>
                <c:pt idx="1842">
                  <c:v>10.69</c:v>
                </c:pt>
                <c:pt idx="1843">
                  <c:v>10.63</c:v>
                </c:pt>
                <c:pt idx="1844">
                  <c:v>10.69</c:v>
                </c:pt>
                <c:pt idx="1845">
                  <c:v>10.69</c:v>
                </c:pt>
                <c:pt idx="1846">
                  <c:v>10.63</c:v>
                </c:pt>
                <c:pt idx="1847">
                  <c:v>10.63</c:v>
                </c:pt>
                <c:pt idx="1848">
                  <c:v>10.69</c:v>
                </c:pt>
                <c:pt idx="1849">
                  <c:v>10.69</c:v>
                </c:pt>
                <c:pt idx="1850">
                  <c:v>10.69</c:v>
                </c:pt>
                <c:pt idx="1851">
                  <c:v>10.69</c:v>
                </c:pt>
                <c:pt idx="1852">
                  <c:v>10.69</c:v>
                </c:pt>
                <c:pt idx="1853">
                  <c:v>10.63</c:v>
                </c:pt>
                <c:pt idx="1854">
                  <c:v>10.69</c:v>
                </c:pt>
                <c:pt idx="1855">
                  <c:v>10.69</c:v>
                </c:pt>
                <c:pt idx="1856">
                  <c:v>10.75</c:v>
                </c:pt>
                <c:pt idx="1857">
                  <c:v>10.75</c:v>
                </c:pt>
                <c:pt idx="1858">
                  <c:v>10.69</c:v>
                </c:pt>
                <c:pt idx="1859">
                  <c:v>10.69</c:v>
                </c:pt>
                <c:pt idx="1860">
                  <c:v>10.75</c:v>
                </c:pt>
                <c:pt idx="1861">
                  <c:v>10.69</c:v>
                </c:pt>
                <c:pt idx="1862">
                  <c:v>10.69</c:v>
                </c:pt>
                <c:pt idx="1863">
                  <c:v>10.69</c:v>
                </c:pt>
                <c:pt idx="1864">
                  <c:v>10.69</c:v>
                </c:pt>
                <c:pt idx="1865">
                  <c:v>10.69</c:v>
                </c:pt>
                <c:pt idx="1866">
                  <c:v>10.69</c:v>
                </c:pt>
                <c:pt idx="1867">
                  <c:v>10.75</c:v>
                </c:pt>
                <c:pt idx="1868">
                  <c:v>10.75</c:v>
                </c:pt>
                <c:pt idx="1869">
                  <c:v>10.75</c:v>
                </c:pt>
                <c:pt idx="1870">
                  <c:v>10.75</c:v>
                </c:pt>
                <c:pt idx="1871">
                  <c:v>10.75</c:v>
                </c:pt>
                <c:pt idx="1872">
                  <c:v>10.75</c:v>
                </c:pt>
                <c:pt idx="1873">
                  <c:v>10.75</c:v>
                </c:pt>
                <c:pt idx="1874">
                  <c:v>10.69</c:v>
                </c:pt>
                <c:pt idx="1875">
                  <c:v>10.75</c:v>
                </c:pt>
                <c:pt idx="1876">
                  <c:v>10.81</c:v>
                </c:pt>
                <c:pt idx="1877">
                  <c:v>10.75</c:v>
                </c:pt>
                <c:pt idx="1878">
                  <c:v>10.75</c:v>
                </c:pt>
                <c:pt idx="1879">
                  <c:v>10.75</c:v>
                </c:pt>
                <c:pt idx="1880">
                  <c:v>10.75</c:v>
                </c:pt>
                <c:pt idx="1881">
                  <c:v>10.75</c:v>
                </c:pt>
                <c:pt idx="1882">
                  <c:v>10.81</c:v>
                </c:pt>
                <c:pt idx="1883">
                  <c:v>10.81</c:v>
                </c:pt>
                <c:pt idx="1884">
                  <c:v>10.81</c:v>
                </c:pt>
                <c:pt idx="1885">
                  <c:v>10.75</c:v>
                </c:pt>
                <c:pt idx="1886">
                  <c:v>10.81</c:v>
                </c:pt>
                <c:pt idx="1887">
                  <c:v>10.75</c:v>
                </c:pt>
                <c:pt idx="1888">
                  <c:v>10.81</c:v>
                </c:pt>
                <c:pt idx="1889">
                  <c:v>10.81</c:v>
                </c:pt>
                <c:pt idx="1890">
                  <c:v>10.81</c:v>
                </c:pt>
                <c:pt idx="1891">
                  <c:v>10.88</c:v>
                </c:pt>
                <c:pt idx="1892">
                  <c:v>10.81</c:v>
                </c:pt>
                <c:pt idx="1893">
                  <c:v>10.81</c:v>
                </c:pt>
                <c:pt idx="1894">
                  <c:v>10.81</c:v>
                </c:pt>
                <c:pt idx="1895">
                  <c:v>10.81</c:v>
                </c:pt>
                <c:pt idx="1896">
                  <c:v>10.81</c:v>
                </c:pt>
                <c:pt idx="1897">
                  <c:v>10.81</c:v>
                </c:pt>
                <c:pt idx="1898">
                  <c:v>10.81</c:v>
                </c:pt>
                <c:pt idx="1899">
                  <c:v>10.81</c:v>
                </c:pt>
                <c:pt idx="1900">
                  <c:v>10.81</c:v>
                </c:pt>
                <c:pt idx="1901">
                  <c:v>10.81</c:v>
                </c:pt>
                <c:pt idx="1902">
                  <c:v>10.88</c:v>
                </c:pt>
                <c:pt idx="1903">
                  <c:v>10.81</c:v>
                </c:pt>
                <c:pt idx="1904">
                  <c:v>10.81</c:v>
                </c:pt>
                <c:pt idx="1905">
                  <c:v>10.81</c:v>
                </c:pt>
                <c:pt idx="1906">
                  <c:v>10.88</c:v>
                </c:pt>
                <c:pt idx="1907">
                  <c:v>10.88</c:v>
                </c:pt>
                <c:pt idx="1908">
                  <c:v>10.88</c:v>
                </c:pt>
                <c:pt idx="1909">
                  <c:v>10.88</c:v>
                </c:pt>
                <c:pt idx="1910">
                  <c:v>10.88</c:v>
                </c:pt>
                <c:pt idx="1911">
                  <c:v>10.88</c:v>
                </c:pt>
                <c:pt idx="1912">
                  <c:v>10.88</c:v>
                </c:pt>
                <c:pt idx="1913">
                  <c:v>10.88</c:v>
                </c:pt>
                <c:pt idx="1914">
                  <c:v>10.94</c:v>
                </c:pt>
                <c:pt idx="1915">
                  <c:v>10.88</c:v>
                </c:pt>
                <c:pt idx="1916">
                  <c:v>10.88</c:v>
                </c:pt>
                <c:pt idx="1917">
                  <c:v>10.94</c:v>
                </c:pt>
                <c:pt idx="1918">
                  <c:v>10.88</c:v>
                </c:pt>
                <c:pt idx="1919">
                  <c:v>10.88</c:v>
                </c:pt>
                <c:pt idx="1920">
                  <c:v>10.88</c:v>
                </c:pt>
                <c:pt idx="1921">
                  <c:v>10.94</c:v>
                </c:pt>
                <c:pt idx="1922">
                  <c:v>10.88</c:v>
                </c:pt>
                <c:pt idx="1923">
                  <c:v>10.94</c:v>
                </c:pt>
                <c:pt idx="1924">
                  <c:v>10.94</c:v>
                </c:pt>
                <c:pt idx="1925">
                  <c:v>10.94</c:v>
                </c:pt>
                <c:pt idx="1926">
                  <c:v>10.94</c:v>
                </c:pt>
                <c:pt idx="1927">
                  <c:v>10.94</c:v>
                </c:pt>
                <c:pt idx="1928">
                  <c:v>10.94</c:v>
                </c:pt>
                <c:pt idx="1929">
                  <c:v>10.94</c:v>
                </c:pt>
                <c:pt idx="1930">
                  <c:v>10.94</c:v>
                </c:pt>
                <c:pt idx="1931">
                  <c:v>10.94</c:v>
                </c:pt>
                <c:pt idx="1932">
                  <c:v>10.94</c:v>
                </c:pt>
                <c:pt idx="1933">
                  <c:v>10.94</c:v>
                </c:pt>
                <c:pt idx="1934">
                  <c:v>11</c:v>
                </c:pt>
                <c:pt idx="1935">
                  <c:v>10.94</c:v>
                </c:pt>
                <c:pt idx="1936">
                  <c:v>10.94</c:v>
                </c:pt>
                <c:pt idx="1937">
                  <c:v>10.94</c:v>
                </c:pt>
                <c:pt idx="1938">
                  <c:v>10.94</c:v>
                </c:pt>
                <c:pt idx="1939">
                  <c:v>10.94</c:v>
                </c:pt>
                <c:pt idx="1940">
                  <c:v>10.94</c:v>
                </c:pt>
                <c:pt idx="1941">
                  <c:v>11</c:v>
                </c:pt>
                <c:pt idx="1942">
                  <c:v>11</c:v>
                </c:pt>
                <c:pt idx="1943">
                  <c:v>10.94</c:v>
                </c:pt>
                <c:pt idx="1944">
                  <c:v>11</c:v>
                </c:pt>
                <c:pt idx="1945">
                  <c:v>10.94</c:v>
                </c:pt>
                <c:pt idx="1946">
                  <c:v>10.94</c:v>
                </c:pt>
                <c:pt idx="1947">
                  <c:v>10.94</c:v>
                </c:pt>
                <c:pt idx="1948">
                  <c:v>11</c:v>
                </c:pt>
                <c:pt idx="1949">
                  <c:v>10.94</c:v>
                </c:pt>
                <c:pt idx="1950">
                  <c:v>10.94</c:v>
                </c:pt>
                <c:pt idx="1951">
                  <c:v>11</c:v>
                </c:pt>
                <c:pt idx="1952">
                  <c:v>11</c:v>
                </c:pt>
                <c:pt idx="1953">
                  <c:v>10.94</c:v>
                </c:pt>
                <c:pt idx="1954">
                  <c:v>11</c:v>
                </c:pt>
                <c:pt idx="1955">
                  <c:v>11</c:v>
                </c:pt>
                <c:pt idx="1956">
                  <c:v>11</c:v>
                </c:pt>
                <c:pt idx="1957">
                  <c:v>11</c:v>
                </c:pt>
                <c:pt idx="1958">
                  <c:v>11</c:v>
                </c:pt>
                <c:pt idx="1959">
                  <c:v>11</c:v>
                </c:pt>
                <c:pt idx="1960">
                  <c:v>11</c:v>
                </c:pt>
                <c:pt idx="1961">
                  <c:v>11</c:v>
                </c:pt>
                <c:pt idx="1962">
                  <c:v>11</c:v>
                </c:pt>
                <c:pt idx="1963">
                  <c:v>11</c:v>
                </c:pt>
                <c:pt idx="1964">
                  <c:v>11</c:v>
                </c:pt>
                <c:pt idx="1965">
                  <c:v>11</c:v>
                </c:pt>
                <c:pt idx="1966">
                  <c:v>11</c:v>
                </c:pt>
                <c:pt idx="1967">
                  <c:v>11</c:v>
                </c:pt>
                <c:pt idx="1968">
                  <c:v>11.06</c:v>
                </c:pt>
                <c:pt idx="1969">
                  <c:v>11</c:v>
                </c:pt>
                <c:pt idx="1970">
                  <c:v>11.06</c:v>
                </c:pt>
                <c:pt idx="1971">
                  <c:v>11.06</c:v>
                </c:pt>
                <c:pt idx="1972">
                  <c:v>11.06</c:v>
                </c:pt>
                <c:pt idx="1973">
                  <c:v>11.06</c:v>
                </c:pt>
                <c:pt idx="1974">
                  <c:v>11.06</c:v>
                </c:pt>
                <c:pt idx="1975">
                  <c:v>11.06</c:v>
                </c:pt>
                <c:pt idx="1976">
                  <c:v>11.06</c:v>
                </c:pt>
                <c:pt idx="1977">
                  <c:v>11</c:v>
                </c:pt>
                <c:pt idx="1978">
                  <c:v>11.06</c:v>
                </c:pt>
                <c:pt idx="1979">
                  <c:v>11.06</c:v>
                </c:pt>
                <c:pt idx="1980">
                  <c:v>11.06</c:v>
                </c:pt>
                <c:pt idx="1981">
                  <c:v>11.06</c:v>
                </c:pt>
                <c:pt idx="1982">
                  <c:v>11.06</c:v>
                </c:pt>
                <c:pt idx="1983">
                  <c:v>11</c:v>
                </c:pt>
                <c:pt idx="1984">
                  <c:v>11.06</c:v>
                </c:pt>
                <c:pt idx="1985">
                  <c:v>11.06</c:v>
                </c:pt>
                <c:pt idx="1986">
                  <c:v>11.06</c:v>
                </c:pt>
                <c:pt idx="1987">
                  <c:v>11.13</c:v>
                </c:pt>
                <c:pt idx="1988">
                  <c:v>11.06</c:v>
                </c:pt>
                <c:pt idx="1989">
                  <c:v>11.06</c:v>
                </c:pt>
                <c:pt idx="1990">
                  <c:v>11.06</c:v>
                </c:pt>
                <c:pt idx="1991">
                  <c:v>11.06</c:v>
                </c:pt>
                <c:pt idx="1992">
                  <c:v>11.06</c:v>
                </c:pt>
                <c:pt idx="1993">
                  <c:v>11.06</c:v>
                </c:pt>
                <c:pt idx="1994">
                  <c:v>11.06</c:v>
                </c:pt>
                <c:pt idx="1995">
                  <c:v>11.13</c:v>
                </c:pt>
                <c:pt idx="1996">
                  <c:v>11.06</c:v>
                </c:pt>
                <c:pt idx="1997">
                  <c:v>11.06</c:v>
                </c:pt>
                <c:pt idx="1998">
                  <c:v>11.13</c:v>
                </c:pt>
                <c:pt idx="1999">
                  <c:v>11.13</c:v>
                </c:pt>
                <c:pt idx="2000">
                  <c:v>11.13</c:v>
                </c:pt>
                <c:pt idx="2001">
                  <c:v>11.13</c:v>
                </c:pt>
                <c:pt idx="2002">
                  <c:v>11.06</c:v>
                </c:pt>
                <c:pt idx="2003">
                  <c:v>11.06</c:v>
                </c:pt>
                <c:pt idx="2004">
                  <c:v>11.13</c:v>
                </c:pt>
                <c:pt idx="2005">
                  <c:v>11.13</c:v>
                </c:pt>
                <c:pt idx="2006">
                  <c:v>11.06</c:v>
                </c:pt>
                <c:pt idx="2007">
                  <c:v>11.13</c:v>
                </c:pt>
                <c:pt idx="2008">
                  <c:v>11.13</c:v>
                </c:pt>
                <c:pt idx="2009">
                  <c:v>11.06</c:v>
                </c:pt>
                <c:pt idx="2010">
                  <c:v>11.13</c:v>
                </c:pt>
                <c:pt idx="2011">
                  <c:v>11.13</c:v>
                </c:pt>
                <c:pt idx="2012">
                  <c:v>11.13</c:v>
                </c:pt>
                <c:pt idx="2013">
                  <c:v>11.13</c:v>
                </c:pt>
                <c:pt idx="2014">
                  <c:v>11.06</c:v>
                </c:pt>
                <c:pt idx="2015">
                  <c:v>11.13</c:v>
                </c:pt>
                <c:pt idx="2016">
                  <c:v>11.13</c:v>
                </c:pt>
                <c:pt idx="2017">
                  <c:v>11.06</c:v>
                </c:pt>
                <c:pt idx="2018">
                  <c:v>11.06</c:v>
                </c:pt>
                <c:pt idx="2019">
                  <c:v>11.13</c:v>
                </c:pt>
                <c:pt idx="2020">
                  <c:v>11.13</c:v>
                </c:pt>
                <c:pt idx="2021">
                  <c:v>11.06</c:v>
                </c:pt>
                <c:pt idx="2022">
                  <c:v>11.13</c:v>
                </c:pt>
                <c:pt idx="2023">
                  <c:v>11.13</c:v>
                </c:pt>
                <c:pt idx="2024">
                  <c:v>11.19</c:v>
                </c:pt>
                <c:pt idx="2025">
                  <c:v>11.13</c:v>
                </c:pt>
                <c:pt idx="2026">
                  <c:v>11.13</c:v>
                </c:pt>
                <c:pt idx="2027">
                  <c:v>11.13</c:v>
                </c:pt>
                <c:pt idx="2028">
                  <c:v>11.13</c:v>
                </c:pt>
                <c:pt idx="2029">
                  <c:v>11.13</c:v>
                </c:pt>
                <c:pt idx="2030">
                  <c:v>11.13</c:v>
                </c:pt>
                <c:pt idx="2031">
                  <c:v>11.13</c:v>
                </c:pt>
                <c:pt idx="2032">
                  <c:v>11.13</c:v>
                </c:pt>
                <c:pt idx="2033">
                  <c:v>11.13</c:v>
                </c:pt>
                <c:pt idx="2034">
                  <c:v>11.13</c:v>
                </c:pt>
                <c:pt idx="2035">
                  <c:v>11.13</c:v>
                </c:pt>
                <c:pt idx="2036">
                  <c:v>11.19</c:v>
                </c:pt>
                <c:pt idx="2037">
                  <c:v>11.13</c:v>
                </c:pt>
                <c:pt idx="2038">
                  <c:v>11.19</c:v>
                </c:pt>
                <c:pt idx="2039">
                  <c:v>11.19</c:v>
                </c:pt>
                <c:pt idx="2040">
                  <c:v>11.13</c:v>
                </c:pt>
                <c:pt idx="2041">
                  <c:v>11.13</c:v>
                </c:pt>
                <c:pt idx="2042">
                  <c:v>11.19</c:v>
                </c:pt>
                <c:pt idx="2043">
                  <c:v>11.19</c:v>
                </c:pt>
                <c:pt idx="2044">
                  <c:v>11.13</c:v>
                </c:pt>
                <c:pt idx="2045">
                  <c:v>11.19</c:v>
                </c:pt>
                <c:pt idx="2046">
                  <c:v>11.13</c:v>
                </c:pt>
                <c:pt idx="2047">
                  <c:v>11.19</c:v>
                </c:pt>
                <c:pt idx="2048">
                  <c:v>11.13</c:v>
                </c:pt>
                <c:pt idx="2049">
                  <c:v>11.13</c:v>
                </c:pt>
                <c:pt idx="2050">
                  <c:v>11.19</c:v>
                </c:pt>
                <c:pt idx="2051">
                  <c:v>11.13</c:v>
                </c:pt>
                <c:pt idx="2052">
                  <c:v>11.13</c:v>
                </c:pt>
                <c:pt idx="2053">
                  <c:v>11.13</c:v>
                </c:pt>
                <c:pt idx="2054">
                  <c:v>11.13</c:v>
                </c:pt>
                <c:pt idx="2055">
                  <c:v>11.13</c:v>
                </c:pt>
                <c:pt idx="2056">
                  <c:v>11.13</c:v>
                </c:pt>
                <c:pt idx="2057">
                  <c:v>11.19</c:v>
                </c:pt>
                <c:pt idx="2058">
                  <c:v>11.13</c:v>
                </c:pt>
                <c:pt idx="2059">
                  <c:v>11.13</c:v>
                </c:pt>
                <c:pt idx="2060">
                  <c:v>11.19</c:v>
                </c:pt>
                <c:pt idx="2061">
                  <c:v>11.13</c:v>
                </c:pt>
                <c:pt idx="2062">
                  <c:v>11.19</c:v>
                </c:pt>
                <c:pt idx="2063">
                  <c:v>11.13</c:v>
                </c:pt>
                <c:pt idx="2064">
                  <c:v>11.13</c:v>
                </c:pt>
                <c:pt idx="2065">
                  <c:v>11.19</c:v>
                </c:pt>
                <c:pt idx="2066">
                  <c:v>11.13</c:v>
                </c:pt>
                <c:pt idx="2067">
                  <c:v>11.13</c:v>
                </c:pt>
                <c:pt idx="2068">
                  <c:v>11.19</c:v>
                </c:pt>
                <c:pt idx="2069">
                  <c:v>11.19</c:v>
                </c:pt>
                <c:pt idx="2070">
                  <c:v>11.13</c:v>
                </c:pt>
                <c:pt idx="2071">
                  <c:v>11.13</c:v>
                </c:pt>
                <c:pt idx="2072">
                  <c:v>11.13</c:v>
                </c:pt>
                <c:pt idx="2073">
                  <c:v>11.13</c:v>
                </c:pt>
                <c:pt idx="2074">
                  <c:v>11.13</c:v>
                </c:pt>
                <c:pt idx="2075">
                  <c:v>11.13</c:v>
                </c:pt>
                <c:pt idx="2076">
                  <c:v>11.19</c:v>
                </c:pt>
                <c:pt idx="2077">
                  <c:v>11.19</c:v>
                </c:pt>
                <c:pt idx="2078">
                  <c:v>11.13</c:v>
                </c:pt>
                <c:pt idx="2079">
                  <c:v>11.13</c:v>
                </c:pt>
                <c:pt idx="2080">
                  <c:v>11.19</c:v>
                </c:pt>
                <c:pt idx="2081">
                  <c:v>11.13</c:v>
                </c:pt>
                <c:pt idx="2082">
                  <c:v>11.13</c:v>
                </c:pt>
                <c:pt idx="2083">
                  <c:v>11.19</c:v>
                </c:pt>
                <c:pt idx="2084">
                  <c:v>11.13</c:v>
                </c:pt>
                <c:pt idx="2085">
                  <c:v>11.13</c:v>
                </c:pt>
                <c:pt idx="2086">
                  <c:v>11.19</c:v>
                </c:pt>
                <c:pt idx="2087">
                  <c:v>11.13</c:v>
                </c:pt>
                <c:pt idx="2088">
                  <c:v>11.13</c:v>
                </c:pt>
                <c:pt idx="2089">
                  <c:v>11.19</c:v>
                </c:pt>
                <c:pt idx="2090">
                  <c:v>11.19</c:v>
                </c:pt>
                <c:pt idx="2091">
                  <c:v>11.19</c:v>
                </c:pt>
                <c:pt idx="2092">
                  <c:v>11.19</c:v>
                </c:pt>
                <c:pt idx="2093">
                  <c:v>11.19</c:v>
                </c:pt>
                <c:pt idx="2094">
                  <c:v>11.13</c:v>
                </c:pt>
                <c:pt idx="2095">
                  <c:v>11.19</c:v>
                </c:pt>
                <c:pt idx="2096">
                  <c:v>11.13</c:v>
                </c:pt>
                <c:pt idx="2097">
                  <c:v>11.19</c:v>
                </c:pt>
                <c:pt idx="2098">
                  <c:v>11.13</c:v>
                </c:pt>
                <c:pt idx="2099">
                  <c:v>11.19</c:v>
                </c:pt>
                <c:pt idx="2100">
                  <c:v>11.13</c:v>
                </c:pt>
                <c:pt idx="2101">
                  <c:v>11.19</c:v>
                </c:pt>
                <c:pt idx="2102">
                  <c:v>11.19</c:v>
                </c:pt>
                <c:pt idx="2103">
                  <c:v>11.13</c:v>
                </c:pt>
                <c:pt idx="2104">
                  <c:v>11.13</c:v>
                </c:pt>
                <c:pt idx="2105">
                  <c:v>11.13</c:v>
                </c:pt>
                <c:pt idx="2106">
                  <c:v>11.13</c:v>
                </c:pt>
                <c:pt idx="2107">
                  <c:v>11.13</c:v>
                </c:pt>
                <c:pt idx="2108">
                  <c:v>11.13</c:v>
                </c:pt>
                <c:pt idx="2109">
                  <c:v>11.13</c:v>
                </c:pt>
                <c:pt idx="2110">
                  <c:v>11.13</c:v>
                </c:pt>
                <c:pt idx="2111">
                  <c:v>11.13</c:v>
                </c:pt>
                <c:pt idx="2112">
                  <c:v>11.13</c:v>
                </c:pt>
                <c:pt idx="2113">
                  <c:v>11.13</c:v>
                </c:pt>
                <c:pt idx="2114">
                  <c:v>11.13</c:v>
                </c:pt>
                <c:pt idx="2115">
                  <c:v>11.13</c:v>
                </c:pt>
                <c:pt idx="2116">
                  <c:v>11.13</c:v>
                </c:pt>
                <c:pt idx="2117">
                  <c:v>11.19</c:v>
                </c:pt>
                <c:pt idx="2118">
                  <c:v>11.19</c:v>
                </c:pt>
                <c:pt idx="2119">
                  <c:v>11.13</c:v>
                </c:pt>
                <c:pt idx="2120">
                  <c:v>11.19</c:v>
                </c:pt>
                <c:pt idx="2121">
                  <c:v>11.19</c:v>
                </c:pt>
                <c:pt idx="2122">
                  <c:v>11.13</c:v>
                </c:pt>
                <c:pt idx="2123">
                  <c:v>11.13</c:v>
                </c:pt>
                <c:pt idx="2124">
                  <c:v>11.13</c:v>
                </c:pt>
                <c:pt idx="2125">
                  <c:v>11.19</c:v>
                </c:pt>
                <c:pt idx="2126">
                  <c:v>11.19</c:v>
                </c:pt>
                <c:pt idx="2127">
                  <c:v>11.13</c:v>
                </c:pt>
                <c:pt idx="2128">
                  <c:v>11.13</c:v>
                </c:pt>
                <c:pt idx="2129">
                  <c:v>11.13</c:v>
                </c:pt>
                <c:pt idx="2130">
                  <c:v>11.13</c:v>
                </c:pt>
                <c:pt idx="2131">
                  <c:v>11.13</c:v>
                </c:pt>
                <c:pt idx="2132">
                  <c:v>11.13</c:v>
                </c:pt>
                <c:pt idx="2133">
                  <c:v>11.13</c:v>
                </c:pt>
                <c:pt idx="2134">
                  <c:v>11.06</c:v>
                </c:pt>
                <c:pt idx="2135">
                  <c:v>11.13</c:v>
                </c:pt>
                <c:pt idx="2136">
                  <c:v>11.13</c:v>
                </c:pt>
                <c:pt idx="2137">
                  <c:v>11.13</c:v>
                </c:pt>
                <c:pt idx="2138">
                  <c:v>11.13</c:v>
                </c:pt>
                <c:pt idx="2139">
                  <c:v>11.13</c:v>
                </c:pt>
                <c:pt idx="2140">
                  <c:v>11.13</c:v>
                </c:pt>
                <c:pt idx="2141">
                  <c:v>11.13</c:v>
                </c:pt>
                <c:pt idx="2142">
                  <c:v>11.13</c:v>
                </c:pt>
                <c:pt idx="2143">
                  <c:v>11.06</c:v>
                </c:pt>
                <c:pt idx="2144">
                  <c:v>11.06</c:v>
                </c:pt>
                <c:pt idx="2145">
                  <c:v>11.13</c:v>
                </c:pt>
                <c:pt idx="2146">
                  <c:v>11.06</c:v>
                </c:pt>
                <c:pt idx="2147">
                  <c:v>11.13</c:v>
                </c:pt>
                <c:pt idx="2148">
                  <c:v>11.13</c:v>
                </c:pt>
                <c:pt idx="2149">
                  <c:v>11.13</c:v>
                </c:pt>
                <c:pt idx="2150">
                  <c:v>11.06</c:v>
                </c:pt>
                <c:pt idx="2151">
                  <c:v>11.13</c:v>
                </c:pt>
                <c:pt idx="2152">
                  <c:v>11.13</c:v>
                </c:pt>
                <c:pt idx="2153">
                  <c:v>11.06</c:v>
                </c:pt>
                <c:pt idx="2154">
                  <c:v>11.06</c:v>
                </c:pt>
                <c:pt idx="2155">
                  <c:v>11.13</c:v>
                </c:pt>
                <c:pt idx="2156">
                  <c:v>11.13</c:v>
                </c:pt>
                <c:pt idx="2157">
                  <c:v>11.13</c:v>
                </c:pt>
                <c:pt idx="2158">
                  <c:v>11.06</c:v>
                </c:pt>
                <c:pt idx="2159">
                  <c:v>11.06</c:v>
                </c:pt>
                <c:pt idx="2160">
                  <c:v>11.06</c:v>
                </c:pt>
                <c:pt idx="2161">
                  <c:v>11.06</c:v>
                </c:pt>
                <c:pt idx="2162">
                  <c:v>11.06</c:v>
                </c:pt>
                <c:pt idx="2163">
                  <c:v>11.06</c:v>
                </c:pt>
                <c:pt idx="2164">
                  <c:v>11.06</c:v>
                </c:pt>
                <c:pt idx="2165">
                  <c:v>11.06</c:v>
                </c:pt>
                <c:pt idx="2166">
                  <c:v>11.06</c:v>
                </c:pt>
                <c:pt idx="2167">
                  <c:v>11</c:v>
                </c:pt>
                <c:pt idx="2168">
                  <c:v>11.06</c:v>
                </c:pt>
                <c:pt idx="2169">
                  <c:v>11.06</c:v>
                </c:pt>
                <c:pt idx="2170">
                  <c:v>11.06</c:v>
                </c:pt>
                <c:pt idx="2171">
                  <c:v>11.06</c:v>
                </c:pt>
                <c:pt idx="2172">
                  <c:v>11.06</c:v>
                </c:pt>
                <c:pt idx="2173">
                  <c:v>11.06</c:v>
                </c:pt>
                <c:pt idx="2174">
                  <c:v>11.06</c:v>
                </c:pt>
                <c:pt idx="2175">
                  <c:v>11</c:v>
                </c:pt>
                <c:pt idx="2176">
                  <c:v>11</c:v>
                </c:pt>
                <c:pt idx="2177">
                  <c:v>11.06</c:v>
                </c:pt>
                <c:pt idx="2178">
                  <c:v>11</c:v>
                </c:pt>
                <c:pt idx="2179">
                  <c:v>11.06</c:v>
                </c:pt>
                <c:pt idx="2180">
                  <c:v>11.06</c:v>
                </c:pt>
                <c:pt idx="2181">
                  <c:v>11.06</c:v>
                </c:pt>
                <c:pt idx="2182">
                  <c:v>11</c:v>
                </c:pt>
                <c:pt idx="2183">
                  <c:v>11.06</c:v>
                </c:pt>
                <c:pt idx="2184">
                  <c:v>11</c:v>
                </c:pt>
                <c:pt idx="2185">
                  <c:v>11</c:v>
                </c:pt>
                <c:pt idx="2186">
                  <c:v>11.06</c:v>
                </c:pt>
                <c:pt idx="2187">
                  <c:v>11</c:v>
                </c:pt>
                <c:pt idx="2188">
                  <c:v>11</c:v>
                </c:pt>
                <c:pt idx="2189">
                  <c:v>11.06</c:v>
                </c:pt>
                <c:pt idx="2190">
                  <c:v>11.06</c:v>
                </c:pt>
                <c:pt idx="2191">
                  <c:v>11</c:v>
                </c:pt>
                <c:pt idx="2192">
                  <c:v>11</c:v>
                </c:pt>
                <c:pt idx="2193">
                  <c:v>11</c:v>
                </c:pt>
                <c:pt idx="2194">
                  <c:v>11</c:v>
                </c:pt>
                <c:pt idx="2195">
                  <c:v>11</c:v>
                </c:pt>
                <c:pt idx="2196">
                  <c:v>11</c:v>
                </c:pt>
                <c:pt idx="2197">
                  <c:v>11.06</c:v>
                </c:pt>
                <c:pt idx="2198">
                  <c:v>11</c:v>
                </c:pt>
                <c:pt idx="2199">
                  <c:v>10.94</c:v>
                </c:pt>
                <c:pt idx="2200">
                  <c:v>10.94</c:v>
                </c:pt>
                <c:pt idx="2201">
                  <c:v>11</c:v>
                </c:pt>
                <c:pt idx="2202">
                  <c:v>10.94</c:v>
                </c:pt>
                <c:pt idx="2203">
                  <c:v>10.94</c:v>
                </c:pt>
                <c:pt idx="2204">
                  <c:v>10.94</c:v>
                </c:pt>
                <c:pt idx="2205">
                  <c:v>11</c:v>
                </c:pt>
                <c:pt idx="2206">
                  <c:v>10.94</c:v>
                </c:pt>
                <c:pt idx="2207">
                  <c:v>10.94</c:v>
                </c:pt>
                <c:pt idx="2208">
                  <c:v>10.94</c:v>
                </c:pt>
                <c:pt idx="2209">
                  <c:v>10.94</c:v>
                </c:pt>
                <c:pt idx="2210">
                  <c:v>10.94</c:v>
                </c:pt>
                <c:pt idx="2211">
                  <c:v>10.94</c:v>
                </c:pt>
                <c:pt idx="2212">
                  <c:v>10.94</c:v>
                </c:pt>
                <c:pt idx="2213">
                  <c:v>10.94</c:v>
                </c:pt>
                <c:pt idx="2214">
                  <c:v>10.94</c:v>
                </c:pt>
                <c:pt idx="2215">
                  <c:v>10.94</c:v>
                </c:pt>
                <c:pt idx="2216">
                  <c:v>10.94</c:v>
                </c:pt>
                <c:pt idx="2217">
                  <c:v>10.88</c:v>
                </c:pt>
                <c:pt idx="2218">
                  <c:v>10.88</c:v>
                </c:pt>
                <c:pt idx="2219">
                  <c:v>10.88</c:v>
                </c:pt>
                <c:pt idx="2220">
                  <c:v>10.88</c:v>
                </c:pt>
                <c:pt idx="2221">
                  <c:v>10.94</c:v>
                </c:pt>
                <c:pt idx="2222">
                  <c:v>10.94</c:v>
                </c:pt>
                <c:pt idx="2223">
                  <c:v>10.88</c:v>
                </c:pt>
                <c:pt idx="2224">
                  <c:v>10.88</c:v>
                </c:pt>
                <c:pt idx="2225">
                  <c:v>10.88</c:v>
                </c:pt>
                <c:pt idx="2226">
                  <c:v>10.88</c:v>
                </c:pt>
                <c:pt idx="2227">
                  <c:v>10.88</c:v>
                </c:pt>
                <c:pt idx="2228">
                  <c:v>10.88</c:v>
                </c:pt>
                <c:pt idx="2229">
                  <c:v>10.88</c:v>
                </c:pt>
                <c:pt idx="2230">
                  <c:v>10.88</c:v>
                </c:pt>
                <c:pt idx="2231">
                  <c:v>10.88</c:v>
                </c:pt>
                <c:pt idx="2232">
                  <c:v>10.88</c:v>
                </c:pt>
                <c:pt idx="2233">
                  <c:v>10.81</c:v>
                </c:pt>
                <c:pt idx="2234">
                  <c:v>10.81</c:v>
                </c:pt>
                <c:pt idx="2235">
                  <c:v>10.81</c:v>
                </c:pt>
                <c:pt idx="2236">
                  <c:v>10.81</c:v>
                </c:pt>
                <c:pt idx="2237">
                  <c:v>10.81</c:v>
                </c:pt>
                <c:pt idx="2238">
                  <c:v>10.81</c:v>
                </c:pt>
                <c:pt idx="2239">
                  <c:v>10.88</c:v>
                </c:pt>
                <c:pt idx="2240">
                  <c:v>10.81</c:v>
                </c:pt>
                <c:pt idx="2241">
                  <c:v>10.81</c:v>
                </c:pt>
                <c:pt idx="2242">
                  <c:v>10.81</c:v>
                </c:pt>
                <c:pt idx="2243">
                  <c:v>10.81</c:v>
                </c:pt>
                <c:pt idx="2244">
                  <c:v>10.88</c:v>
                </c:pt>
                <c:pt idx="2245">
                  <c:v>10.81</c:v>
                </c:pt>
                <c:pt idx="2246">
                  <c:v>10.81</c:v>
                </c:pt>
                <c:pt idx="2247">
                  <c:v>10.75</c:v>
                </c:pt>
                <c:pt idx="2248">
                  <c:v>10.81</c:v>
                </c:pt>
                <c:pt idx="2249">
                  <c:v>10.81</c:v>
                </c:pt>
                <c:pt idx="2250">
                  <c:v>10.81</c:v>
                </c:pt>
                <c:pt idx="2251">
                  <c:v>10.81</c:v>
                </c:pt>
                <c:pt idx="2252">
                  <c:v>10.75</c:v>
                </c:pt>
                <c:pt idx="2253">
                  <c:v>10.75</c:v>
                </c:pt>
                <c:pt idx="2254">
                  <c:v>10.75</c:v>
                </c:pt>
                <c:pt idx="2255">
                  <c:v>10.75</c:v>
                </c:pt>
                <c:pt idx="2256">
                  <c:v>10.75</c:v>
                </c:pt>
                <c:pt idx="2257">
                  <c:v>10.75</c:v>
                </c:pt>
                <c:pt idx="2258">
                  <c:v>10.75</c:v>
                </c:pt>
                <c:pt idx="2259">
                  <c:v>10.69</c:v>
                </c:pt>
                <c:pt idx="2260">
                  <c:v>10.75</c:v>
                </c:pt>
                <c:pt idx="2261">
                  <c:v>10.75</c:v>
                </c:pt>
                <c:pt idx="2262">
                  <c:v>10.75</c:v>
                </c:pt>
                <c:pt idx="2263">
                  <c:v>10.69</c:v>
                </c:pt>
                <c:pt idx="2264">
                  <c:v>10.69</c:v>
                </c:pt>
                <c:pt idx="2265">
                  <c:v>10.75</c:v>
                </c:pt>
                <c:pt idx="2266">
                  <c:v>10.69</c:v>
                </c:pt>
                <c:pt idx="2267">
                  <c:v>10.69</c:v>
                </c:pt>
                <c:pt idx="2268">
                  <c:v>10.75</c:v>
                </c:pt>
                <c:pt idx="2269">
                  <c:v>10.69</c:v>
                </c:pt>
                <c:pt idx="2270">
                  <c:v>10.63</c:v>
                </c:pt>
                <c:pt idx="2271">
                  <c:v>10.69</c:v>
                </c:pt>
                <c:pt idx="2272">
                  <c:v>10.69</c:v>
                </c:pt>
                <c:pt idx="2273">
                  <c:v>10.63</c:v>
                </c:pt>
                <c:pt idx="2274">
                  <c:v>10.63</c:v>
                </c:pt>
                <c:pt idx="2275">
                  <c:v>10.69</c:v>
                </c:pt>
                <c:pt idx="2276">
                  <c:v>10.69</c:v>
                </c:pt>
                <c:pt idx="2277">
                  <c:v>10.63</c:v>
                </c:pt>
                <c:pt idx="2278">
                  <c:v>10.63</c:v>
                </c:pt>
                <c:pt idx="2279">
                  <c:v>10.63</c:v>
                </c:pt>
                <c:pt idx="2280">
                  <c:v>10.63</c:v>
                </c:pt>
                <c:pt idx="2281">
                  <c:v>10.63</c:v>
                </c:pt>
                <c:pt idx="2282">
                  <c:v>10.63</c:v>
                </c:pt>
                <c:pt idx="2283">
                  <c:v>10.56</c:v>
                </c:pt>
                <c:pt idx="2284">
                  <c:v>10.63</c:v>
                </c:pt>
                <c:pt idx="2285">
                  <c:v>10.56</c:v>
                </c:pt>
                <c:pt idx="2286">
                  <c:v>10.63</c:v>
                </c:pt>
                <c:pt idx="2287">
                  <c:v>10.56</c:v>
                </c:pt>
                <c:pt idx="2288">
                  <c:v>10.56</c:v>
                </c:pt>
                <c:pt idx="2289">
                  <c:v>10.56</c:v>
                </c:pt>
                <c:pt idx="2290">
                  <c:v>10.56</c:v>
                </c:pt>
                <c:pt idx="2291">
                  <c:v>10.56</c:v>
                </c:pt>
                <c:pt idx="2292">
                  <c:v>10.56</c:v>
                </c:pt>
                <c:pt idx="2293">
                  <c:v>10.5</c:v>
                </c:pt>
                <c:pt idx="2294">
                  <c:v>10.56</c:v>
                </c:pt>
                <c:pt idx="2295">
                  <c:v>10.56</c:v>
                </c:pt>
                <c:pt idx="2296">
                  <c:v>10.56</c:v>
                </c:pt>
                <c:pt idx="2297">
                  <c:v>10.56</c:v>
                </c:pt>
                <c:pt idx="2298">
                  <c:v>10.56</c:v>
                </c:pt>
                <c:pt idx="2299">
                  <c:v>10.5</c:v>
                </c:pt>
                <c:pt idx="2300">
                  <c:v>10.5</c:v>
                </c:pt>
                <c:pt idx="2301">
                  <c:v>10.5</c:v>
                </c:pt>
                <c:pt idx="2302">
                  <c:v>10.5</c:v>
                </c:pt>
                <c:pt idx="2303">
                  <c:v>10.5</c:v>
                </c:pt>
                <c:pt idx="2304">
                  <c:v>10.5</c:v>
                </c:pt>
                <c:pt idx="2305">
                  <c:v>10.44</c:v>
                </c:pt>
                <c:pt idx="2306">
                  <c:v>10.44</c:v>
                </c:pt>
                <c:pt idx="2307">
                  <c:v>10.44</c:v>
                </c:pt>
                <c:pt idx="2308">
                  <c:v>10.5</c:v>
                </c:pt>
                <c:pt idx="2309">
                  <c:v>10.5</c:v>
                </c:pt>
                <c:pt idx="2310">
                  <c:v>10.44</c:v>
                </c:pt>
                <c:pt idx="2311">
                  <c:v>10.44</c:v>
                </c:pt>
                <c:pt idx="2312">
                  <c:v>10.44</c:v>
                </c:pt>
                <c:pt idx="2313">
                  <c:v>10.5</c:v>
                </c:pt>
                <c:pt idx="2314">
                  <c:v>10.44</c:v>
                </c:pt>
                <c:pt idx="2315">
                  <c:v>10.38</c:v>
                </c:pt>
                <c:pt idx="2316">
                  <c:v>10.38</c:v>
                </c:pt>
                <c:pt idx="2317">
                  <c:v>10.38</c:v>
                </c:pt>
                <c:pt idx="2318">
                  <c:v>10.38</c:v>
                </c:pt>
                <c:pt idx="2319">
                  <c:v>10.38</c:v>
                </c:pt>
                <c:pt idx="2320">
                  <c:v>10.38</c:v>
                </c:pt>
                <c:pt idx="2321">
                  <c:v>10.38</c:v>
                </c:pt>
                <c:pt idx="2322">
                  <c:v>10.31</c:v>
                </c:pt>
                <c:pt idx="2323">
                  <c:v>10.38</c:v>
                </c:pt>
                <c:pt idx="2324">
                  <c:v>10.38</c:v>
                </c:pt>
                <c:pt idx="2325">
                  <c:v>10.38</c:v>
                </c:pt>
                <c:pt idx="2326">
                  <c:v>10.31</c:v>
                </c:pt>
                <c:pt idx="2327">
                  <c:v>10.38</c:v>
                </c:pt>
                <c:pt idx="2328">
                  <c:v>10.31</c:v>
                </c:pt>
                <c:pt idx="2329">
                  <c:v>10.31</c:v>
                </c:pt>
                <c:pt idx="2330">
                  <c:v>10.31</c:v>
                </c:pt>
                <c:pt idx="2331">
                  <c:v>10.31</c:v>
                </c:pt>
                <c:pt idx="2332">
                  <c:v>10.31</c:v>
                </c:pt>
                <c:pt idx="2333">
                  <c:v>10.38</c:v>
                </c:pt>
                <c:pt idx="2334">
                  <c:v>10.31</c:v>
                </c:pt>
                <c:pt idx="2335">
                  <c:v>10.31</c:v>
                </c:pt>
                <c:pt idx="2336">
                  <c:v>10.31</c:v>
                </c:pt>
                <c:pt idx="2337">
                  <c:v>10.31</c:v>
                </c:pt>
                <c:pt idx="2338">
                  <c:v>10.31</c:v>
                </c:pt>
                <c:pt idx="2339">
                  <c:v>10.31</c:v>
                </c:pt>
                <c:pt idx="2340">
                  <c:v>10.25</c:v>
                </c:pt>
                <c:pt idx="2341">
                  <c:v>10.31</c:v>
                </c:pt>
                <c:pt idx="2342">
                  <c:v>10.25</c:v>
                </c:pt>
                <c:pt idx="2343">
                  <c:v>10.31</c:v>
                </c:pt>
                <c:pt idx="2344">
                  <c:v>10.25</c:v>
                </c:pt>
                <c:pt idx="2345">
                  <c:v>10.25</c:v>
                </c:pt>
                <c:pt idx="2346">
                  <c:v>10.25</c:v>
                </c:pt>
                <c:pt idx="2347">
                  <c:v>10.31</c:v>
                </c:pt>
                <c:pt idx="2348">
                  <c:v>10.25</c:v>
                </c:pt>
                <c:pt idx="2349">
                  <c:v>10.25</c:v>
                </c:pt>
                <c:pt idx="2350">
                  <c:v>10.25</c:v>
                </c:pt>
                <c:pt idx="2351">
                  <c:v>10.25</c:v>
                </c:pt>
                <c:pt idx="2352">
                  <c:v>10.25</c:v>
                </c:pt>
                <c:pt idx="2353">
                  <c:v>10.19</c:v>
                </c:pt>
                <c:pt idx="2354">
                  <c:v>10.19</c:v>
                </c:pt>
                <c:pt idx="2355">
                  <c:v>10.19</c:v>
                </c:pt>
                <c:pt idx="2356">
                  <c:v>10.19</c:v>
                </c:pt>
                <c:pt idx="2357">
                  <c:v>10.19</c:v>
                </c:pt>
                <c:pt idx="2358">
                  <c:v>10.19</c:v>
                </c:pt>
                <c:pt idx="2359">
                  <c:v>10.19</c:v>
                </c:pt>
                <c:pt idx="2360">
                  <c:v>10.19</c:v>
                </c:pt>
                <c:pt idx="2361">
                  <c:v>10.19</c:v>
                </c:pt>
                <c:pt idx="2362">
                  <c:v>10.19</c:v>
                </c:pt>
                <c:pt idx="2363">
                  <c:v>10.130000000000001</c:v>
                </c:pt>
                <c:pt idx="2364">
                  <c:v>10.19</c:v>
                </c:pt>
                <c:pt idx="2365">
                  <c:v>10.130000000000001</c:v>
                </c:pt>
                <c:pt idx="2366">
                  <c:v>10.19</c:v>
                </c:pt>
                <c:pt idx="2367">
                  <c:v>10.19</c:v>
                </c:pt>
                <c:pt idx="2368">
                  <c:v>10.19</c:v>
                </c:pt>
                <c:pt idx="2369">
                  <c:v>10.19</c:v>
                </c:pt>
                <c:pt idx="2370">
                  <c:v>10.19</c:v>
                </c:pt>
                <c:pt idx="2371">
                  <c:v>10.130000000000001</c:v>
                </c:pt>
                <c:pt idx="2372">
                  <c:v>10.130000000000001</c:v>
                </c:pt>
                <c:pt idx="2373">
                  <c:v>10.130000000000001</c:v>
                </c:pt>
                <c:pt idx="2374">
                  <c:v>10.130000000000001</c:v>
                </c:pt>
                <c:pt idx="2375">
                  <c:v>10.130000000000001</c:v>
                </c:pt>
                <c:pt idx="2376">
                  <c:v>10.130000000000001</c:v>
                </c:pt>
                <c:pt idx="2377">
                  <c:v>10.130000000000001</c:v>
                </c:pt>
                <c:pt idx="2378">
                  <c:v>10.06</c:v>
                </c:pt>
                <c:pt idx="2379">
                  <c:v>10.130000000000001</c:v>
                </c:pt>
                <c:pt idx="2380">
                  <c:v>10.06</c:v>
                </c:pt>
                <c:pt idx="2381">
                  <c:v>10.130000000000001</c:v>
                </c:pt>
                <c:pt idx="2382">
                  <c:v>10.130000000000001</c:v>
                </c:pt>
                <c:pt idx="2383">
                  <c:v>10.06</c:v>
                </c:pt>
                <c:pt idx="2384">
                  <c:v>10.06</c:v>
                </c:pt>
                <c:pt idx="2385">
                  <c:v>10.06</c:v>
                </c:pt>
                <c:pt idx="2386">
                  <c:v>10.130000000000001</c:v>
                </c:pt>
                <c:pt idx="2387">
                  <c:v>10.06</c:v>
                </c:pt>
                <c:pt idx="2388">
                  <c:v>10.06</c:v>
                </c:pt>
                <c:pt idx="2389">
                  <c:v>10</c:v>
                </c:pt>
                <c:pt idx="2390">
                  <c:v>10.06</c:v>
                </c:pt>
                <c:pt idx="2391">
                  <c:v>10.06</c:v>
                </c:pt>
                <c:pt idx="2392">
                  <c:v>10</c:v>
                </c:pt>
                <c:pt idx="2393">
                  <c:v>10</c:v>
                </c:pt>
                <c:pt idx="2394">
                  <c:v>10</c:v>
                </c:pt>
                <c:pt idx="2395">
                  <c:v>10</c:v>
                </c:pt>
                <c:pt idx="2396">
                  <c:v>10</c:v>
                </c:pt>
                <c:pt idx="2397">
                  <c:v>10</c:v>
                </c:pt>
                <c:pt idx="2398">
                  <c:v>10</c:v>
                </c:pt>
                <c:pt idx="2399">
                  <c:v>10</c:v>
                </c:pt>
                <c:pt idx="2400">
                  <c:v>10</c:v>
                </c:pt>
                <c:pt idx="2401">
                  <c:v>10</c:v>
                </c:pt>
                <c:pt idx="2402">
                  <c:v>10</c:v>
                </c:pt>
                <c:pt idx="2403">
                  <c:v>9.94</c:v>
                </c:pt>
                <c:pt idx="2404">
                  <c:v>10</c:v>
                </c:pt>
                <c:pt idx="2405">
                  <c:v>9.94</c:v>
                </c:pt>
                <c:pt idx="2406">
                  <c:v>9.94</c:v>
                </c:pt>
                <c:pt idx="2407">
                  <c:v>10</c:v>
                </c:pt>
                <c:pt idx="2408">
                  <c:v>9.94</c:v>
                </c:pt>
                <c:pt idx="2409">
                  <c:v>10</c:v>
                </c:pt>
                <c:pt idx="2410">
                  <c:v>10</c:v>
                </c:pt>
                <c:pt idx="2411">
                  <c:v>10</c:v>
                </c:pt>
                <c:pt idx="2412">
                  <c:v>9.94</c:v>
                </c:pt>
                <c:pt idx="2413">
                  <c:v>9.94</c:v>
                </c:pt>
                <c:pt idx="2414">
                  <c:v>9.94</c:v>
                </c:pt>
                <c:pt idx="2415">
                  <c:v>9.8800000000000008</c:v>
                </c:pt>
                <c:pt idx="2416">
                  <c:v>9.94</c:v>
                </c:pt>
                <c:pt idx="2417">
                  <c:v>9.8800000000000008</c:v>
                </c:pt>
                <c:pt idx="2418">
                  <c:v>9.8800000000000008</c:v>
                </c:pt>
                <c:pt idx="2419">
                  <c:v>9.94</c:v>
                </c:pt>
                <c:pt idx="2420">
                  <c:v>9.94</c:v>
                </c:pt>
                <c:pt idx="2421">
                  <c:v>9.8800000000000008</c:v>
                </c:pt>
                <c:pt idx="2422">
                  <c:v>9.8800000000000008</c:v>
                </c:pt>
                <c:pt idx="2423">
                  <c:v>9.94</c:v>
                </c:pt>
                <c:pt idx="2424">
                  <c:v>9.94</c:v>
                </c:pt>
                <c:pt idx="2425">
                  <c:v>9.8800000000000008</c:v>
                </c:pt>
                <c:pt idx="2426">
                  <c:v>9.8800000000000008</c:v>
                </c:pt>
                <c:pt idx="2427">
                  <c:v>9.8800000000000008</c:v>
                </c:pt>
                <c:pt idx="2428">
                  <c:v>9.8800000000000008</c:v>
                </c:pt>
                <c:pt idx="2429">
                  <c:v>9.81</c:v>
                </c:pt>
                <c:pt idx="2430">
                  <c:v>9.81</c:v>
                </c:pt>
                <c:pt idx="2431">
                  <c:v>9.8800000000000008</c:v>
                </c:pt>
                <c:pt idx="2432">
                  <c:v>9.8800000000000008</c:v>
                </c:pt>
                <c:pt idx="2433">
                  <c:v>9.81</c:v>
                </c:pt>
                <c:pt idx="2434">
                  <c:v>9.8800000000000008</c:v>
                </c:pt>
                <c:pt idx="2435">
                  <c:v>9.8800000000000008</c:v>
                </c:pt>
                <c:pt idx="2436">
                  <c:v>9.8800000000000008</c:v>
                </c:pt>
                <c:pt idx="2437">
                  <c:v>9.8800000000000008</c:v>
                </c:pt>
                <c:pt idx="2438">
                  <c:v>9.81</c:v>
                </c:pt>
                <c:pt idx="2439">
                  <c:v>9.81</c:v>
                </c:pt>
                <c:pt idx="2440">
                  <c:v>9.8800000000000008</c:v>
                </c:pt>
                <c:pt idx="2441">
                  <c:v>9.81</c:v>
                </c:pt>
                <c:pt idx="2442">
                  <c:v>9.81</c:v>
                </c:pt>
                <c:pt idx="2443">
                  <c:v>9.81</c:v>
                </c:pt>
                <c:pt idx="2444">
                  <c:v>9.81</c:v>
                </c:pt>
                <c:pt idx="2445">
                  <c:v>9.81</c:v>
                </c:pt>
                <c:pt idx="2446">
                  <c:v>9.81</c:v>
                </c:pt>
                <c:pt idx="2447">
                  <c:v>9.81</c:v>
                </c:pt>
                <c:pt idx="2448">
                  <c:v>9.81</c:v>
                </c:pt>
                <c:pt idx="2449">
                  <c:v>9.75</c:v>
                </c:pt>
                <c:pt idx="2450">
                  <c:v>9.75</c:v>
                </c:pt>
                <c:pt idx="2451">
                  <c:v>9.75</c:v>
                </c:pt>
                <c:pt idx="2452">
                  <c:v>9.81</c:v>
                </c:pt>
                <c:pt idx="2453">
                  <c:v>9.75</c:v>
                </c:pt>
                <c:pt idx="2454">
                  <c:v>9.81</c:v>
                </c:pt>
                <c:pt idx="2455">
                  <c:v>9.81</c:v>
                </c:pt>
                <c:pt idx="2456">
                  <c:v>9.75</c:v>
                </c:pt>
                <c:pt idx="2457">
                  <c:v>9.75</c:v>
                </c:pt>
                <c:pt idx="2458">
                  <c:v>9.75</c:v>
                </c:pt>
                <c:pt idx="2459">
                  <c:v>9.75</c:v>
                </c:pt>
                <c:pt idx="2460">
                  <c:v>9.69</c:v>
                </c:pt>
                <c:pt idx="2461">
                  <c:v>9.75</c:v>
                </c:pt>
                <c:pt idx="2462">
                  <c:v>9.75</c:v>
                </c:pt>
                <c:pt idx="2463">
                  <c:v>9.75</c:v>
                </c:pt>
                <c:pt idx="2464">
                  <c:v>9.75</c:v>
                </c:pt>
                <c:pt idx="2465">
                  <c:v>9.69</c:v>
                </c:pt>
                <c:pt idx="2466">
                  <c:v>9.69</c:v>
                </c:pt>
                <c:pt idx="2467">
                  <c:v>9.69</c:v>
                </c:pt>
                <c:pt idx="2468">
                  <c:v>9.69</c:v>
                </c:pt>
                <c:pt idx="2469">
                  <c:v>9.75</c:v>
                </c:pt>
                <c:pt idx="2470">
                  <c:v>9.69</c:v>
                </c:pt>
                <c:pt idx="2471">
                  <c:v>9.69</c:v>
                </c:pt>
                <c:pt idx="2472">
                  <c:v>9.69</c:v>
                </c:pt>
                <c:pt idx="2473">
                  <c:v>9.69</c:v>
                </c:pt>
                <c:pt idx="2474">
                  <c:v>9.69</c:v>
                </c:pt>
                <c:pt idx="2475">
                  <c:v>9.69</c:v>
                </c:pt>
                <c:pt idx="2476">
                  <c:v>9.69</c:v>
                </c:pt>
                <c:pt idx="2477">
                  <c:v>9.69</c:v>
                </c:pt>
                <c:pt idx="2478">
                  <c:v>9.6300000000000008</c:v>
                </c:pt>
                <c:pt idx="2479">
                  <c:v>9.6300000000000008</c:v>
                </c:pt>
                <c:pt idx="2480">
                  <c:v>9.6300000000000008</c:v>
                </c:pt>
                <c:pt idx="2481">
                  <c:v>9.6300000000000008</c:v>
                </c:pt>
                <c:pt idx="2482">
                  <c:v>9.6300000000000008</c:v>
                </c:pt>
                <c:pt idx="2483">
                  <c:v>9.6300000000000008</c:v>
                </c:pt>
                <c:pt idx="2484">
                  <c:v>9.6300000000000008</c:v>
                </c:pt>
                <c:pt idx="2485">
                  <c:v>9.6300000000000008</c:v>
                </c:pt>
                <c:pt idx="2486">
                  <c:v>9.6300000000000008</c:v>
                </c:pt>
                <c:pt idx="2487">
                  <c:v>9.6300000000000008</c:v>
                </c:pt>
                <c:pt idx="2488">
                  <c:v>9.6300000000000008</c:v>
                </c:pt>
                <c:pt idx="2489">
                  <c:v>9.6300000000000008</c:v>
                </c:pt>
                <c:pt idx="2490">
                  <c:v>9.6300000000000008</c:v>
                </c:pt>
                <c:pt idx="2491">
                  <c:v>9.6300000000000008</c:v>
                </c:pt>
                <c:pt idx="2492">
                  <c:v>9.6300000000000008</c:v>
                </c:pt>
                <c:pt idx="2493">
                  <c:v>9.6300000000000008</c:v>
                </c:pt>
                <c:pt idx="2494">
                  <c:v>9.6300000000000008</c:v>
                </c:pt>
                <c:pt idx="2495">
                  <c:v>9.56</c:v>
                </c:pt>
                <c:pt idx="2496">
                  <c:v>9.6300000000000008</c:v>
                </c:pt>
                <c:pt idx="2497">
                  <c:v>9.56</c:v>
                </c:pt>
                <c:pt idx="2498">
                  <c:v>9.6300000000000008</c:v>
                </c:pt>
                <c:pt idx="2499">
                  <c:v>9.56</c:v>
                </c:pt>
                <c:pt idx="2500">
                  <c:v>9.56</c:v>
                </c:pt>
                <c:pt idx="2501">
                  <c:v>9.6300000000000008</c:v>
                </c:pt>
                <c:pt idx="2502">
                  <c:v>9.56</c:v>
                </c:pt>
                <c:pt idx="2503">
                  <c:v>9.56</c:v>
                </c:pt>
                <c:pt idx="2504">
                  <c:v>9.56</c:v>
                </c:pt>
                <c:pt idx="2505">
                  <c:v>9.5</c:v>
                </c:pt>
                <c:pt idx="2506">
                  <c:v>9.56</c:v>
                </c:pt>
                <c:pt idx="2507">
                  <c:v>9.56</c:v>
                </c:pt>
                <c:pt idx="2508">
                  <c:v>9.56</c:v>
                </c:pt>
                <c:pt idx="2509">
                  <c:v>9.5</c:v>
                </c:pt>
                <c:pt idx="2510">
                  <c:v>9.5</c:v>
                </c:pt>
                <c:pt idx="2511">
                  <c:v>9.56</c:v>
                </c:pt>
                <c:pt idx="2512">
                  <c:v>9.5</c:v>
                </c:pt>
                <c:pt idx="2513">
                  <c:v>9.5</c:v>
                </c:pt>
                <c:pt idx="2514">
                  <c:v>9.5</c:v>
                </c:pt>
                <c:pt idx="2515">
                  <c:v>9.5</c:v>
                </c:pt>
                <c:pt idx="2516">
                  <c:v>9.44</c:v>
                </c:pt>
                <c:pt idx="2517">
                  <c:v>9.5</c:v>
                </c:pt>
                <c:pt idx="2518">
                  <c:v>9.5</c:v>
                </c:pt>
                <c:pt idx="2519">
                  <c:v>9.5</c:v>
                </c:pt>
                <c:pt idx="2520">
                  <c:v>9.5</c:v>
                </c:pt>
                <c:pt idx="2521">
                  <c:v>9.5</c:v>
                </c:pt>
                <c:pt idx="2522">
                  <c:v>9.44</c:v>
                </c:pt>
                <c:pt idx="2523">
                  <c:v>9.44</c:v>
                </c:pt>
                <c:pt idx="2524">
                  <c:v>9.44</c:v>
                </c:pt>
                <c:pt idx="2525">
                  <c:v>9.44</c:v>
                </c:pt>
                <c:pt idx="2526">
                  <c:v>9.5</c:v>
                </c:pt>
                <c:pt idx="2527">
                  <c:v>9.44</c:v>
                </c:pt>
                <c:pt idx="2528">
                  <c:v>9.44</c:v>
                </c:pt>
                <c:pt idx="2529">
                  <c:v>9.44</c:v>
                </c:pt>
                <c:pt idx="2530">
                  <c:v>9.44</c:v>
                </c:pt>
                <c:pt idx="2531">
                  <c:v>9.44</c:v>
                </c:pt>
                <c:pt idx="2532">
                  <c:v>9.44</c:v>
                </c:pt>
                <c:pt idx="2533">
                  <c:v>9.3800000000000008</c:v>
                </c:pt>
                <c:pt idx="2534">
                  <c:v>9.3800000000000008</c:v>
                </c:pt>
                <c:pt idx="2535">
                  <c:v>9.44</c:v>
                </c:pt>
                <c:pt idx="2536">
                  <c:v>9.3800000000000008</c:v>
                </c:pt>
                <c:pt idx="2537">
                  <c:v>9.3800000000000008</c:v>
                </c:pt>
                <c:pt idx="2538">
                  <c:v>9.3800000000000008</c:v>
                </c:pt>
                <c:pt idx="2539">
                  <c:v>9.3800000000000008</c:v>
                </c:pt>
                <c:pt idx="2540">
                  <c:v>9.31</c:v>
                </c:pt>
                <c:pt idx="2541">
                  <c:v>9.31</c:v>
                </c:pt>
                <c:pt idx="2542">
                  <c:v>9.3800000000000008</c:v>
                </c:pt>
                <c:pt idx="2543">
                  <c:v>9.3800000000000008</c:v>
                </c:pt>
                <c:pt idx="2544">
                  <c:v>9.31</c:v>
                </c:pt>
                <c:pt idx="2545">
                  <c:v>9.3800000000000008</c:v>
                </c:pt>
                <c:pt idx="2546">
                  <c:v>9.3800000000000008</c:v>
                </c:pt>
                <c:pt idx="2547">
                  <c:v>9.3800000000000008</c:v>
                </c:pt>
                <c:pt idx="2548">
                  <c:v>9.31</c:v>
                </c:pt>
                <c:pt idx="2549">
                  <c:v>9.31</c:v>
                </c:pt>
                <c:pt idx="2550">
                  <c:v>9.31</c:v>
                </c:pt>
                <c:pt idx="2551">
                  <c:v>9.31</c:v>
                </c:pt>
                <c:pt idx="2552">
                  <c:v>9.31</c:v>
                </c:pt>
                <c:pt idx="2553">
                  <c:v>9.31</c:v>
                </c:pt>
                <c:pt idx="2554">
                  <c:v>9.31</c:v>
                </c:pt>
                <c:pt idx="2555">
                  <c:v>9.31</c:v>
                </c:pt>
                <c:pt idx="2556">
                  <c:v>9.25</c:v>
                </c:pt>
                <c:pt idx="2557">
                  <c:v>9.31</c:v>
                </c:pt>
                <c:pt idx="2558">
                  <c:v>9.25</c:v>
                </c:pt>
                <c:pt idx="2559">
                  <c:v>9.31</c:v>
                </c:pt>
                <c:pt idx="2560">
                  <c:v>9.31</c:v>
                </c:pt>
                <c:pt idx="2561">
                  <c:v>9.25</c:v>
                </c:pt>
                <c:pt idx="2562">
                  <c:v>9.25</c:v>
                </c:pt>
                <c:pt idx="2563">
                  <c:v>9.25</c:v>
                </c:pt>
                <c:pt idx="2564">
                  <c:v>9.25</c:v>
                </c:pt>
                <c:pt idx="2565">
                  <c:v>9.25</c:v>
                </c:pt>
                <c:pt idx="2566">
                  <c:v>9.25</c:v>
                </c:pt>
                <c:pt idx="2567">
                  <c:v>9.25</c:v>
                </c:pt>
                <c:pt idx="2568">
                  <c:v>9.25</c:v>
                </c:pt>
                <c:pt idx="2569">
                  <c:v>9.19</c:v>
                </c:pt>
                <c:pt idx="2570">
                  <c:v>9.19</c:v>
                </c:pt>
                <c:pt idx="2571">
                  <c:v>9.19</c:v>
                </c:pt>
                <c:pt idx="2572">
                  <c:v>9.25</c:v>
                </c:pt>
                <c:pt idx="2573">
                  <c:v>9.19</c:v>
                </c:pt>
                <c:pt idx="2574">
                  <c:v>9.19</c:v>
                </c:pt>
                <c:pt idx="2575">
                  <c:v>9.19</c:v>
                </c:pt>
                <c:pt idx="2576">
                  <c:v>9.19</c:v>
                </c:pt>
                <c:pt idx="2577">
                  <c:v>9.19</c:v>
                </c:pt>
                <c:pt idx="2578">
                  <c:v>9.19</c:v>
                </c:pt>
                <c:pt idx="2579">
                  <c:v>9.19</c:v>
                </c:pt>
                <c:pt idx="2580">
                  <c:v>9.1300000000000008</c:v>
                </c:pt>
                <c:pt idx="2581">
                  <c:v>9.1300000000000008</c:v>
                </c:pt>
                <c:pt idx="2582">
                  <c:v>9.19</c:v>
                </c:pt>
                <c:pt idx="2583">
                  <c:v>9.19</c:v>
                </c:pt>
                <c:pt idx="2584">
                  <c:v>9.1300000000000008</c:v>
                </c:pt>
                <c:pt idx="2585">
                  <c:v>9.19</c:v>
                </c:pt>
                <c:pt idx="2586">
                  <c:v>9.1300000000000008</c:v>
                </c:pt>
                <c:pt idx="2587">
                  <c:v>9.1300000000000008</c:v>
                </c:pt>
                <c:pt idx="2588">
                  <c:v>9.1300000000000008</c:v>
                </c:pt>
                <c:pt idx="2589">
                  <c:v>9.1300000000000008</c:v>
                </c:pt>
                <c:pt idx="2590">
                  <c:v>9.06</c:v>
                </c:pt>
                <c:pt idx="2591">
                  <c:v>9.1300000000000008</c:v>
                </c:pt>
                <c:pt idx="2592">
                  <c:v>9.06</c:v>
                </c:pt>
                <c:pt idx="2593">
                  <c:v>9.06</c:v>
                </c:pt>
                <c:pt idx="2594">
                  <c:v>9.06</c:v>
                </c:pt>
                <c:pt idx="2595">
                  <c:v>9.1300000000000008</c:v>
                </c:pt>
                <c:pt idx="2596">
                  <c:v>9.1300000000000008</c:v>
                </c:pt>
                <c:pt idx="2597">
                  <c:v>9.1300000000000008</c:v>
                </c:pt>
                <c:pt idx="2598">
                  <c:v>9.06</c:v>
                </c:pt>
                <c:pt idx="2599">
                  <c:v>9.06</c:v>
                </c:pt>
                <c:pt idx="2600">
                  <c:v>9.06</c:v>
                </c:pt>
                <c:pt idx="2601">
                  <c:v>9.06</c:v>
                </c:pt>
                <c:pt idx="2602">
                  <c:v>9.06</c:v>
                </c:pt>
                <c:pt idx="2603">
                  <c:v>9</c:v>
                </c:pt>
                <c:pt idx="2604">
                  <c:v>9</c:v>
                </c:pt>
                <c:pt idx="2605">
                  <c:v>9.06</c:v>
                </c:pt>
                <c:pt idx="2606">
                  <c:v>9</c:v>
                </c:pt>
                <c:pt idx="2607">
                  <c:v>9</c:v>
                </c:pt>
                <c:pt idx="2608">
                  <c:v>9.06</c:v>
                </c:pt>
                <c:pt idx="2609">
                  <c:v>9.06</c:v>
                </c:pt>
                <c:pt idx="2610">
                  <c:v>9</c:v>
                </c:pt>
                <c:pt idx="2611">
                  <c:v>9</c:v>
                </c:pt>
                <c:pt idx="2612">
                  <c:v>9</c:v>
                </c:pt>
                <c:pt idx="2613">
                  <c:v>9</c:v>
                </c:pt>
                <c:pt idx="2614">
                  <c:v>8.94</c:v>
                </c:pt>
                <c:pt idx="2615">
                  <c:v>9</c:v>
                </c:pt>
                <c:pt idx="2616">
                  <c:v>9</c:v>
                </c:pt>
                <c:pt idx="2617">
                  <c:v>8.94</c:v>
                </c:pt>
                <c:pt idx="2618">
                  <c:v>8.94</c:v>
                </c:pt>
                <c:pt idx="2619">
                  <c:v>8.94</c:v>
                </c:pt>
                <c:pt idx="2620">
                  <c:v>8.94</c:v>
                </c:pt>
                <c:pt idx="2621">
                  <c:v>8.94</c:v>
                </c:pt>
                <c:pt idx="2622">
                  <c:v>8.8800000000000008</c:v>
                </c:pt>
                <c:pt idx="2623">
                  <c:v>8.94</c:v>
                </c:pt>
                <c:pt idx="2624">
                  <c:v>8.94</c:v>
                </c:pt>
                <c:pt idx="2625">
                  <c:v>8.8800000000000008</c:v>
                </c:pt>
                <c:pt idx="2626">
                  <c:v>8.94</c:v>
                </c:pt>
                <c:pt idx="2627">
                  <c:v>8.94</c:v>
                </c:pt>
                <c:pt idx="2628">
                  <c:v>8.8800000000000008</c:v>
                </c:pt>
                <c:pt idx="2629">
                  <c:v>8.8800000000000008</c:v>
                </c:pt>
                <c:pt idx="2630">
                  <c:v>8.94</c:v>
                </c:pt>
                <c:pt idx="2631">
                  <c:v>8.8800000000000008</c:v>
                </c:pt>
                <c:pt idx="2632">
                  <c:v>8.8800000000000008</c:v>
                </c:pt>
                <c:pt idx="2633">
                  <c:v>8.8800000000000008</c:v>
                </c:pt>
                <c:pt idx="2634">
                  <c:v>8.81</c:v>
                </c:pt>
                <c:pt idx="2635">
                  <c:v>8.81</c:v>
                </c:pt>
                <c:pt idx="2636">
                  <c:v>8.81</c:v>
                </c:pt>
                <c:pt idx="2637">
                  <c:v>8.81</c:v>
                </c:pt>
                <c:pt idx="2638">
                  <c:v>8.81</c:v>
                </c:pt>
                <c:pt idx="2639">
                  <c:v>8.81</c:v>
                </c:pt>
                <c:pt idx="2640">
                  <c:v>8.81</c:v>
                </c:pt>
                <c:pt idx="2641">
                  <c:v>8.75</c:v>
                </c:pt>
                <c:pt idx="2642">
                  <c:v>8.81</c:v>
                </c:pt>
                <c:pt idx="2643">
                  <c:v>8.81</c:v>
                </c:pt>
                <c:pt idx="2644">
                  <c:v>8.75</c:v>
                </c:pt>
                <c:pt idx="2645">
                  <c:v>8.81</c:v>
                </c:pt>
                <c:pt idx="2646">
                  <c:v>8.75</c:v>
                </c:pt>
                <c:pt idx="2647">
                  <c:v>8.75</c:v>
                </c:pt>
                <c:pt idx="2648">
                  <c:v>8.81</c:v>
                </c:pt>
                <c:pt idx="2649">
                  <c:v>8.81</c:v>
                </c:pt>
                <c:pt idx="2650">
                  <c:v>8.75</c:v>
                </c:pt>
                <c:pt idx="2651">
                  <c:v>8.75</c:v>
                </c:pt>
                <c:pt idx="2652">
                  <c:v>8.69</c:v>
                </c:pt>
                <c:pt idx="2653">
                  <c:v>8.75</c:v>
                </c:pt>
                <c:pt idx="2654">
                  <c:v>8.75</c:v>
                </c:pt>
                <c:pt idx="2655">
                  <c:v>8.69</c:v>
                </c:pt>
                <c:pt idx="2656">
                  <c:v>8.69</c:v>
                </c:pt>
                <c:pt idx="2657">
                  <c:v>8.75</c:v>
                </c:pt>
                <c:pt idx="2658">
                  <c:v>8.69</c:v>
                </c:pt>
                <c:pt idx="2659">
                  <c:v>8.75</c:v>
                </c:pt>
                <c:pt idx="2660">
                  <c:v>8.75</c:v>
                </c:pt>
                <c:pt idx="2661">
                  <c:v>8.6300000000000008</c:v>
                </c:pt>
                <c:pt idx="2662">
                  <c:v>8.69</c:v>
                </c:pt>
                <c:pt idx="2663">
                  <c:v>8.69</c:v>
                </c:pt>
                <c:pt idx="2664">
                  <c:v>8.6300000000000008</c:v>
                </c:pt>
                <c:pt idx="2665">
                  <c:v>8.69</c:v>
                </c:pt>
                <c:pt idx="2666">
                  <c:v>8.6300000000000008</c:v>
                </c:pt>
                <c:pt idx="2667">
                  <c:v>8.69</c:v>
                </c:pt>
                <c:pt idx="2668">
                  <c:v>8.6300000000000008</c:v>
                </c:pt>
                <c:pt idx="2669">
                  <c:v>8.6300000000000008</c:v>
                </c:pt>
                <c:pt idx="2670">
                  <c:v>8.6300000000000008</c:v>
                </c:pt>
                <c:pt idx="2671">
                  <c:v>8.6300000000000008</c:v>
                </c:pt>
                <c:pt idx="2672">
                  <c:v>8.6300000000000008</c:v>
                </c:pt>
                <c:pt idx="2673">
                  <c:v>8.6300000000000008</c:v>
                </c:pt>
                <c:pt idx="2674">
                  <c:v>8.56</c:v>
                </c:pt>
                <c:pt idx="2675">
                  <c:v>8.56</c:v>
                </c:pt>
                <c:pt idx="2676">
                  <c:v>8.6300000000000008</c:v>
                </c:pt>
                <c:pt idx="2677">
                  <c:v>8.56</c:v>
                </c:pt>
                <c:pt idx="2678">
                  <c:v>8.56</c:v>
                </c:pt>
                <c:pt idx="2679">
                  <c:v>8.6300000000000008</c:v>
                </c:pt>
                <c:pt idx="2680">
                  <c:v>8.5</c:v>
                </c:pt>
                <c:pt idx="2681">
                  <c:v>8.56</c:v>
                </c:pt>
                <c:pt idx="2682">
                  <c:v>8.56</c:v>
                </c:pt>
                <c:pt idx="2683">
                  <c:v>8.56</c:v>
                </c:pt>
                <c:pt idx="2684">
                  <c:v>8.5</c:v>
                </c:pt>
                <c:pt idx="2685">
                  <c:v>8.56</c:v>
                </c:pt>
                <c:pt idx="2686">
                  <c:v>8.5</c:v>
                </c:pt>
                <c:pt idx="2687">
                  <c:v>8.56</c:v>
                </c:pt>
                <c:pt idx="2688">
                  <c:v>8.56</c:v>
                </c:pt>
                <c:pt idx="2689">
                  <c:v>8.5</c:v>
                </c:pt>
                <c:pt idx="2690">
                  <c:v>8.56</c:v>
                </c:pt>
                <c:pt idx="2691">
                  <c:v>8.5</c:v>
                </c:pt>
                <c:pt idx="2692">
                  <c:v>8.5</c:v>
                </c:pt>
                <c:pt idx="2693">
                  <c:v>8.5</c:v>
                </c:pt>
                <c:pt idx="2694">
                  <c:v>8.5</c:v>
                </c:pt>
                <c:pt idx="2695">
                  <c:v>8.44</c:v>
                </c:pt>
                <c:pt idx="2696">
                  <c:v>8.5</c:v>
                </c:pt>
                <c:pt idx="2697">
                  <c:v>8.5</c:v>
                </c:pt>
                <c:pt idx="2698">
                  <c:v>8.5</c:v>
                </c:pt>
                <c:pt idx="2699">
                  <c:v>8.5</c:v>
                </c:pt>
                <c:pt idx="2700">
                  <c:v>8.5</c:v>
                </c:pt>
                <c:pt idx="2701">
                  <c:v>8.44</c:v>
                </c:pt>
                <c:pt idx="2702">
                  <c:v>8.44</c:v>
                </c:pt>
                <c:pt idx="2703">
                  <c:v>8.3800000000000008</c:v>
                </c:pt>
                <c:pt idx="2704">
                  <c:v>8.3800000000000008</c:v>
                </c:pt>
                <c:pt idx="2705">
                  <c:v>8.3800000000000008</c:v>
                </c:pt>
                <c:pt idx="2706">
                  <c:v>8.3800000000000008</c:v>
                </c:pt>
                <c:pt idx="2707">
                  <c:v>8.3800000000000008</c:v>
                </c:pt>
                <c:pt idx="2708">
                  <c:v>8.44</c:v>
                </c:pt>
                <c:pt idx="2709">
                  <c:v>8.3800000000000008</c:v>
                </c:pt>
                <c:pt idx="2710">
                  <c:v>8.3800000000000008</c:v>
                </c:pt>
                <c:pt idx="2711">
                  <c:v>8.3800000000000008</c:v>
                </c:pt>
                <c:pt idx="2712">
                  <c:v>8.31</c:v>
                </c:pt>
                <c:pt idx="2713">
                  <c:v>8.3800000000000008</c:v>
                </c:pt>
                <c:pt idx="2714">
                  <c:v>8.3800000000000008</c:v>
                </c:pt>
                <c:pt idx="2715">
                  <c:v>8.31</c:v>
                </c:pt>
                <c:pt idx="2716">
                  <c:v>8.31</c:v>
                </c:pt>
                <c:pt idx="2717">
                  <c:v>8.31</c:v>
                </c:pt>
                <c:pt idx="2718">
                  <c:v>8.31</c:v>
                </c:pt>
                <c:pt idx="2719">
                  <c:v>8.31</c:v>
                </c:pt>
                <c:pt idx="2720">
                  <c:v>8.31</c:v>
                </c:pt>
                <c:pt idx="2721">
                  <c:v>8.31</c:v>
                </c:pt>
                <c:pt idx="2722">
                  <c:v>8.31</c:v>
                </c:pt>
                <c:pt idx="2723">
                  <c:v>8.31</c:v>
                </c:pt>
                <c:pt idx="2724">
                  <c:v>8.25</c:v>
                </c:pt>
                <c:pt idx="2725">
                  <c:v>8.25</c:v>
                </c:pt>
                <c:pt idx="2726">
                  <c:v>8.31</c:v>
                </c:pt>
                <c:pt idx="2727">
                  <c:v>8.31</c:v>
                </c:pt>
                <c:pt idx="2728">
                  <c:v>8.25</c:v>
                </c:pt>
                <c:pt idx="2729">
                  <c:v>8.25</c:v>
                </c:pt>
                <c:pt idx="2730">
                  <c:v>8.25</c:v>
                </c:pt>
                <c:pt idx="2731">
                  <c:v>8.19</c:v>
                </c:pt>
                <c:pt idx="2732">
                  <c:v>8.19</c:v>
                </c:pt>
                <c:pt idx="2733">
                  <c:v>8.19</c:v>
                </c:pt>
                <c:pt idx="2734">
                  <c:v>8.19</c:v>
                </c:pt>
                <c:pt idx="2735">
                  <c:v>8.19</c:v>
                </c:pt>
                <c:pt idx="2736">
                  <c:v>8.19</c:v>
                </c:pt>
                <c:pt idx="2737">
                  <c:v>8.19</c:v>
                </c:pt>
                <c:pt idx="2738">
                  <c:v>8.19</c:v>
                </c:pt>
                <c:pt idx="2739">
                  <c:v>8.1300000000000008</c:v>
                </c:pt>
                <c:pt idx="2740">
                  <c:v>8.1300000000000008</c:v>
                </c:pt>
                <c:pt idx="2741">
                  <c:v>8.1300000000000008</c:v>
                </c:pt>
                <c:pt idx="2742">
                  <c:v>8.19</c:v>
                </c:pt>
                <c:pt idx="2743">
                  <c:v>8.19</c:v>
                </c:pt>
                <c:pt idx="2744">
                  <c:v>8.1300000000000008</c:v>
                </c:pt>
                <c:pt idx="2745">
                  <c:v>8.1300000000000008</c:v>
                </c:pt>
                <c:pt idx="2746">
                  <c:v>8.1300000000000008</c:v>
                </c:pt>
                <c:pt idx="2747">
                  <c:v>8.1300000000000008</c:v>
                </c:pt>
                <c:pt idx="2748">
                  <c:v>8.1300000000000008</c:v>
                </c:pt>
                <c:pt idx="2749">
                  <c:v>8.1300000000000008</c:v>
                </c:pt>
                <c:pt idx="2750">
                  <c:v>8.1300000000000008</c:v>
                </c:pt>
                <c:pt idx="2751">
                  <c:v>8.06</c:v>
                </c:pt>
                <c:pt idx="2752">
                  <c:v>8.1300000000000008</c:v>
                </c:pt>
                <c:pt idx="2753">
                  <c:v>8.06</c:v>
                </c:pt>
                <c:pt idx="2754">
                  <c:v>8.06</c:v>
                </c:pt>
                <c:pt idx="2755">
                  <c:v>8.06</c:v>
                </c:pt>
                <c:pt idx="2756">
                  <c:v>8.06</c:v>
                </c:pt>
                <c:pt idx="2757">
                  <c:v>8.06</c:v>
                </c:pt>
                <c:pt idx="2758">
                  <c:v>8.06</c:v>
                </c:pt>
                <c:pt idx="2759">
                  <c:v>8</c:v>
                </c:pt>
                <c:pt idx="2760">
                  <c:v>8</c:v>
                </c:pt>
                <c:pt idx="2761">
                  <c:v>8</c:v>
                </c:pt>
                <c:pt idx="2762">
                  <c:v>8</c:v>
                </c:pt>
                <c:pt idx="2763">
                  <c:v>8</c:v>
                </c:pt>
                <c:pt idx="2764">
                  <c:v>7.94</c:v>
                </c:pt>
                <c:pt idx="2765">
                  <c:v>8</c:v>
                </c:pt>
                <c:pt idx="2766">
                  <c:v>7.94</c:v>
                </c:pt>
                <c:pt idx="2767">
                  <c:v>8</c:v>
                </c:pt>
                <c:pt idx="2768">
                  <c:v>7.94</c:v>
                </c:pt>
                <c:pt idx="2769">
                  <c:v>8</c:v>
                </c:pt>
                <c:pt idx="2770">
                  <c:v>8</c:v>
                </c:pt>
                <c:pt idx="2771">
                  <c:v>7.94</c:v>
                </c:pt>
                <c:pt idx="2772">
                  <c:v>7.94</c:v>
                </c:pt>
                <c:pt idx="2773">
                  <c:v>7.94</c:v>
                </c:pt>
                <c:pt idx="2774">
                  <c:v>7.94</c:v>
                </c:pt>
                <c:pt idx="2775">
                  <c:v>7.88</c:v>
                </c:pt>
                <c:pt idx="2776">
                  <c:v>7.88</c:v>
                </c:pt>
                <c:pt idx="2777">
                  <c:v>7.94</c:v>
                </c:pt>
                <c:pt idx="2778">
                  <c:v>7.94</c:v>
                </c:pt>
                <c:pt idx="2779">
                  <c:v>7.88</c:v>
                </c:pt>
                <c:pt idx="2780">
                  <c:v>7.88</c:v>
                </c:pt>
                <c:pt idx="2781">
                  <c:v>7.88</c:v>
                </c:pt>
                <c:pt idx="2782">
                  <c:v>7.81</c:v>
                </c:pt>
                <c:pt idx="2783">
                  <c:v>7.88</c:v>
                </c:pt>
                <c:pt idx="2784">
                  <c:v>7.88</c:v>
                </c:pt>
                <c:pt idx="2785">
                  <c:v>7.81</c:v>
                </c:pt>
                <c:pt idx="2786">
                  <c:v>7.81</c:v>
                </c:pt>
                <c:pt idx="2787">
                  <c:v>7.81</c:v>
                </c:pt>
                <c:pt idx="2788">
                  <c:v>7.81</c:v>
                </c:pt>
                <c:pt idx="2789">
                  <c:v>7.81</c:v>
                </c:pt>
                <c:pt idx="2790">
                  <c:v>7.81</c:v>
                </c:pt>
                <c:pt idx="2791">
                  <c:v>7.81</c:v>
                </c:pt>
                <c:pt idx="2792">
                  <c:v>7.75</c:v>
                </c:pt>
                <c:pt idx="2793">
                  <c:v>7.75</c:v>
                </c:pt>
                <c:pt idx="2794">
                  <c:v>7.75</c:v>
                </c:pt>
                <c:pt idx="2795">
                  <c:v>7.75</c:v>
                </c:pt>
                <c:pt idx="2796">
                  <c:v>7.75</c:v>
                </c:pt>
                <c:pt idx="2797">
                  <c:v>7.75</c:v>
                </c:pt>
                <c:pt idx="2798">
                  <c:v>7.75</c:v>
                </c:pt>
                <c:pt idx="2799">
                  <c:v>7.75</c:v>
                </c:pt>
                <c:pt idx="2800">
                  <c:v>7.75</c:v>
                </c:pt>
                <c:pt idx="2801">
                  <c:v>7.69</c:v>
                </c:pt>
                <c:pt idx="2802">
                  <c:v>7.75</c:v>
                </c:pt>
                <c:pt idx="2803">
                  <c:v>7.75</c:v>
                </c:pt>
                <c:pt idx="2804">
                  <c:v>7.75</c:v>
                </c:pt>
                <c:pt idx="2805">
                  <c:v>7.69</c:v>
                </c:pt>
                <c:pt idx="2806">
                  <c:v>7.69</c:v>
                </c:pt>
                <c:pt idx="2807">
                  <c:v>7.69</c:v>
                </c:pt>
                <c:pt idx="2808">
                  <c:v>7.69</c:v>
                </c:pt>
                <c:pt idx="2809">
                  <c:v>7.69</c:v>
                </c:pt>
                <c:pt idx="2810">
                  <c:v>7.63</c:v>
                </c:pt>
                <c:pt idx="2811">
                  <c:v>7.63</c:v>
                </c:pt>
                <c:pt idx="2812">
                  <c:v>7.69</c:v>
                </c:pt>
                <c:pt idx="2813">
                  <c:v>7.63</c:v>
                </c:pt>
                <c:pt idx="2814">
                  <c:v>7.63</c:v>
                </c:pt>
                <c:pt idx="2815">
                  <c:v>7.63</c:v>
                </c:pt>
                <c:pt idx="2816">
                  <c:v>7.63</c:v>
                </c:pt>
                <c:pt idx="2817">
                  <c:v>7.56</c:v>
                </c:pt>
                <c:pt idx="2818">
                  <c:v>7.56</c:v>
                </c:pt>
                <c:pt idx="2819">
                  <c:v>7.63</c:v>
                </c:pt>
                <c:pt idx="2820">
                  <c:v>7.56</c:v>
                </c:pt>
                <c:pt idx="2821">
                  <c:v>7.56</c:v>
                </c:pt>
                <c:pt idx="2822">
                  <c:v>7.56</c:v>
                </c:pt>
                <c:pt idx="2823">
                  <c:v>7.5</c:v>
                </c:pt>
                <c:pt idx="2824">
                  <c:v>7.5</c:v>
                </c:pt>
                <c:pt idx="2825">
                  <c:v>7.5</c:v>
                </c:pt>
                <c:pt idx="2826">
                  <c:v>7.5</c:v>
                </c:pt>
                <c:pt idx="2827">
                  <c:v>7.5</c:v>
                </c:pt>
                <c:pt idx="2828">
                  <c:v>7.5</c:v>
                </c:pt>
                <c:pt idx="2829">
                  <c:v>7.5</c:v>
                </c:pt>
                <c:pt idx="2830">
                  <c:v>7.56</c:v>
                </c:pt>
                <c:pt idx="2831">
                  <c:v>7.44</c:v>
                </c:pt>
                <c:pt idx="2832">
                  <c:v>7.5</c:v>
                </c:pt>
                <c:pt idx="2833">
                  <c:v>7.44</c:v>
                </c:pt>
                <c:pt idx="2834">
                  <c:v>7.44</c:v>
                </c:pt>
                <c:pt idx="2835">
                  <c:v>7.44</c:v>
                </c:pt>
                <c:pt idx="2836">
                  <c:v>7.44</c:v>
                </c:pt>
                <c:pt idx="2837">
                  <c:v>7.44</c:v>
                </c:pt>
                <c:pt idx="2838">
                  <c:v>7.38</c:v>
                </c:pt>
                <c:pt idx="2839">
                  <c:v>7.44</c:v>
                </c:pt>
                <c:pt idx="2840">
                  <c:v>7.44</c:v>
                </c:pt>
                <c:pt idx="2841">
                  <c:v>7.38</c:v>
                </c:pt>
                <c:pt idx="2842">
                  <c:v>7.44</c:v>
                </c:pt>
                <c:pt idx="2843">
                  <c:v>7.38</c:v>
                </c:pt>
                <c:pt idx="2844">
                  <c:v>7.38</c:v>
                </c:pt>
                <c:pt idx="2845">
                  <c:v>7.38</c:v>
                </c:pt>
                <c:pt idx="2846">
                  <c:v>7.38</c:v>
                </c:pt>
                <c:pt idx="2847">
                  <c:v>7.31</c:v>
                </c:pt>
                <c:pt idx="2848">
                  <c:v>7.38</c:v>
                </c:pt>
                <c:pt idx="2849">
                  <c:v>7.31</c:v>
                </c:pt>
                <c:pt idx="2850">
                  <c:v>7.31</c:v>
                </c:pt>
                <c:pt idx="2851">
                  <c:v>7.31</c:v>
                </c:pt>
                <c:pt idx="2852">
                  <c:v>7.31</c:v>
                </c:pt>
                <c:pt idx="2853">
                  <c:v>7.31</c:v>
                </c:pt>
                <c:pt idx="2854">
                  <c:v>7.25</c:v>
                </c:pt>
                <c:pt idx="2855">
                  <c:v>7.31</c:v>
                </c:pt>
                <c:pt idx="2856">
                  <c:v>7.31</c:v>
                </c:pt>
                <c:pt idx="2857">
                  <c:v>7.31</c:v>
                </c:pt>
                <c:pt idx="2858">
                  <c:v>7.25</c:v>
                </c:pt>
                <c:pt idx="2859">
                  <c:v>7.25</c:v>
                </c:pt>
                <c:pt idx="2860">
                  <c:v>7.25</c:v>
                </c:pt>
                <c:pt idx="2861">
                  <c:v>7.25</c:v>
                </c:pt>
                <c:pt idx="2862">
                  <c:v>7.25</c:v>
                </c:pt>
                <c:pt idx="2863">
                  <c:v>7.25</c:v>
                </c:pt>
                <c:pt idx="2864">
                  <c:v>7.19</c:v>
                </c:pt>
                <c:pt idx="2865">
                  <c:v>7.19</c:v>
                </c:pt>
                <c:pt idx="2866">
                  <c:v>7.19</c:v>
                </c:pt>
                <c:pt idx="2867">
                  <c:v>7.19</c:v>
                </c:pt>
                <c:pt idx="2868">
                  <c:v>7.19</c:v>
                </c:pt>
                <c:pt idx="2869">
                  <c:v>7.13</c:v>
                </c:pt>
                <c:pt idx="2870">
                  <c:v>7.13</c:v>
                </c:pt>
                <c:pt idx="2871">
                  <c:v>7.13</c:v>
                </c:pt>
                <c:pt idx="2872">
                  <c:v>7.13</c:v>
                </c:pt>
                <c:pt idx="2873">
                  <c:v>7.13</c:v>
                </c:pt>
                <c:pt idx="2874">
                  <c:v>7.13</c:v>
                </c:pt>
                <c:pt idx="2875">
                  <c:v>7.06</c:v>
                </c:pt>
                <c:pt idx="2876">
                  <c:v>7.06</c:v>
                </c:pt>
                <c:pt idx="2877">
                  <c:v>7.13</c:v>
                </c:pt>
                <c:pt idx="2878">
                  <c:v>7.06</c:v>
                </c:pt>
                <c:pt idx="2879">
                  <c:v>7.06</c:v>
                </c:pt>
                <c:pt idx="2880">
                  <c:v>7.06</c:v>
                </c:pt>
                <c:pt idx="2881">
                  <c:v>7.06</c:v>
                </c:pt>
                <c:pt idx="2882">
                  <c:v>7.06</c:v>
                </c:pt>
                <c:pt idx="2883">
                  <c:v>7</c:v>
                </c:pt>
                <c:pt idx="2884">
                  <c:v>7.06</c:v>
                </c:pt>
                <c:pt idx="2885">
                  <c:v>7</c:v>
                </c:pt>
                <c:pt idx="2886">
                  <c:v>7</c:v>
                </c:pt>
                <c:pt idx="2887">
                  <c:v>7.06</c:v>
                </c:pt>
                <c:pt idx="2888">
                  <c:v>6.94</c:v>
                </c:pt>
                <c:pt idx="2889">
                  <c:v>7</c:v>
                </c:pt>
                <c:pt idx="2890">
                  <c:v>7</c:v>
                </c:pt>
                <c:pt idx="2891">
                  <c:v>6.94</c:v>
                </c:pt>
                <c:pt idx="2892">
                  <c:v>7</c:v>
                </c:pt>
                <c:pt idx="2893">
                  <c:v>6.94</c:v>
                </c:pt>
                <c:pt idx="2894">
                  <c:v>6.94</c:v>
                </c:pt>
                <c:pt idx="2895">
                  <c:v>6.94</c:v>
                </c:pt>
                <c:pt idx="2896">
                  <c:v>6.88</c:v>
                </c:pt>
                <c:pt idx="2897">
                  <c:v>6.94</c:v>
                </c:pt>
                <c:pt idx="2898">
                  <c:v>6.88</c:v>
                </c:pt>
                <c:pt idx="2899">
                  <c:v>6.88</c:v>
                </c:pt>
                <c:pt idx="2900">
                  <c:v>6.88</c:v>
                </c:pt>
                <c:pt idx="2901">
                  <c:v>6.88</c:v>
                </c:pt>
                <c:pt idx="2902">
                  <c:v>6.88</c:v>
                </c:pt>
                <c:pt idx="2903">
                  <c:v>6.88</c:v>
                </c:pt>
                <c:pt idx="2904">
                  <c:v>6.88</c:v>
                </c:pt>
                <c:pt idx="2905">
                  <c:v>6.88</c:v>
                </c:pt>
                <c:pt idx="2906">
                  <c:v>6.81</c:v>
                </c:pt>
                <c:pt idx="2907">
                  <c:v>6.81</c:v>
                </c:pt>
                <c:pt idx="2908">
                  <c:v>6.81</c:v>
                </c:pt>
                <c:pt idx="2909">
                  <c:v>6.81</c:v>
                </c:pt>
                <c:pt idx="2910">
                  <c:v>6.75</c:v>
                </c:pt>
                <c:pt idx="2911">
                  <c:v>6.75</c:v>
                </c:pt>
                <c:pt idx="2912">
                  <c:v>6.75</c:v>
                </c:pt>
                <c:pt idx="2913">
                  <c:v>6.81</c:v>
                </c:pt>
                <c:pt idx="2914">
                  <c:v>6.75</c:v>
                </c:pt>
                <c:pt idx="2915">
                  <c:v>6.75</c:v>
                </c:pt>
                <c:pt idx="2916">
                  <c:v>6.75</c:v>
                </c:pt>
                <c:pt idx="2917">
                  <c:v>6.69</c:v>
                </c:pt>
                <c:pt idx="2918">
                  <c:v>6.69</c:v>
                </c:pt>
                <c:pt idx="2919">
                  <c:v>6.69</c:v>
                </c:pt>
                <c:pt idx="2920">
                  <c:v>6.75</c:v>
                </c:pt>
                <c:pt idx="2921">
                  <c:v>6.69</c:v>
                </c:pt>
                <c:pt idx="2922">
                  <c:v>6.69</c:v>
                </c:pt>
                <c:pt idx="2923">
                  <c:v>6.63</c:v>
                </c:pt>
                <c:pt idx="2924">
                  <c:v>6.69</c:v>
                </c:pt>
                <c:pt idx="2925">
                  <c:v>6.63</c:v>
                </c:pt>
                <c:pt idx="2926">
                  <c:v>6.63</c:v>
                </c:pt>
                <c:pt idx="2927">
                  <c:v>6.63</c:v>
                </c:pt>
                <c:pt idx="2928">
                  <c:v>6.63</c:v>
                </c:pt>
                <c:pt idx="2929">
                  <c:v>6.56</c:v>
                </c:pt>
                <c:pt idx="2930">
                  <c:v>6.56</c:v>
                </c:pt>
                <c:pt idx="2931">
                  <c:v>6.56</c:v>
                </c:pt>
                <c:pt idx="2932">
                  <c:v>6.63</c:v>
                </c:pt>
                <c:pt idx="2933">
                  <c:v>6.56</c:v>
                </c:pt>
                <c:pt idx="2934">
                  <c:v>6.63</c:v>
                </c:pt>
                <c:pt idx="2935">
                  <c:v>6.56</c:v>
                </c:pt>
                <c:pt idx="2936">
                  <c:v>6.56</c:v>
                </c:pt>
                <c:pt idx="2937">
                  <c:v>6.56</c:v>
                </c:pt>
                <c:pt idx="2938">
                  <c:v>6.5</c:v>
                </c:pt>
                <c:pt idx="2939">
                  <c:v>6.56</c:v>
                </c:pt>
                <c:pt idx="2940">
                  <c:v>6.5</c:v>
                </c:pt>
                <c:pt idx="2941">
                  <c:v>6.5</c:v>
                </c:pt>
                <c:pt idx="2942">
                  <c:v>6.5</c:v>
                </c:pt>
                <c:pt idx="2943">
                  <c:v>6.44</c:v>
                </c:pt>
                <c:pt idx="2944">
                  <c:v>6.5</c:v>
                </c:pt>
                <c:pt idx="2945">
                  <c:v>6.44</c:v>
                </c:pt>
                <c:pt idx="2946">
                  <c:v>6.44</c:v>
                </c:pt>
                <c:pt idx="2947">
                  <c:v>6.44</c:v>
                </c:pt>
                <c:pt idx="2948">
                  <c:v>6.38</c:v>
                </c:pt>
                <c:pt idx="2949">
                  <c:v>6.38</c:v>
                </c:pt>
                <c:pt idx="2950">
                  <c:v>6.44</c:v>
                </c:pt>
                <c:pt idx="2951">
                  <c:v>6.38</c:v>
                </c:pt>
                <c:pt idx="2952">
                  <c:v>6.38</c:v>
                </c:pt>
                <c:pt idx="2953">
                  <c:v>6.38</c:v>
                </c:pt>
                <c:pt idx="2954">
                  <c:v>6.31</c:v>
                </c:pt>
                <c:pt idx="2955">
                  <c:v>6.38</c:v>
                </c:pt>
                <c:pt idx="2956">
                  <c:v>6.31</c:v>
                </c:pt>
                <c:pt idx="2957">
                  <c:v>6.31</c:v>
                </c:pt>
                <c:pt idx="2958">
                  <c:v>6.38</c:v>
                </c:pt>
                <c:pt idx="2959">
                  <c:v>6.31</c:v>
                </c:pt>
                <c:pt idx="2960">
                  <c:v>6.31</c:v>
                </c:pt>
                <c:pt idx="2961">
                  <c:v>6.25</c:v>
                </c:pt>
                <c:pt idx="2962">
                  <c:v>6.25</c:v>
                </c:pt>
                <c:pt idx="2963">
                  <c:v>6.25</c:v>
                </c:pt>
                <c:pt idx="2964">
                  <c:v>6.25</c:v>
                </c:pt>
                <c:pt idx="2965">
                  <c:v>6.19</c:v>
                </c:pt>
                <c:pt idx="2966">
                  <c:v>6.25</c:v>
                </c:pt>
                <c:pt idx="2967">
                  <c:v>6.25</c:v>
                </c:pt>
                <c:pt idx="2968">
                  <c:v>6.25</c:v>
                </c:pt>
                <c:pt idx="2969">
                  <c:v>6.19</c:v>
                </c:pt>
                <c:pt idx="2970">
                  <c:v>6.19</c:v>
                </c:pt>
                <c:pt idx="2971">
                  <c:v>6.19</c:v>
                </c:pt>
                <c:pt idx="2972">
                  <c:v>6.13</c:v>
                </c:pt>
                <c:pt idx="2973">
                  <c:v>6.13</c:v>
                </c:pt>
                <c:pt idx="2974">
                  <c:v>6.19</c:v>
                </c:pt>
                <c:pt idx="2975">
                  <c:v>6.13</c:v>
                </c:pt>
                <c:pt idx="2976">
                  <c:v>6.13</c:v>
                </c:pt>
                <c:pt idx="2977">
                  <c:v>6.06</c:v>
                </c:pt>
                <c:pt idx="2978">
                  <c:v>6.06</c:v>
                </c:pt>
                <c:pt idx="2979">
                  <c:v>6.13</c:v>
                </c:pt>
                <c:pt idx="2980">
                  <c:v>6.06</c:v>
                </c:pt>
                <c:pt idx="2981">
                  <c:v>6.06</c:v>
                </c:pt>
                <c:pt idx="2982">
                  <c:v>6</c:v>
                </c:pt>
                <c:pt idx="2983">
                  <c:v>6.06</c:v>
                </c:pt>
                <c:pt idx="2984">
                  <c:v>6.06</c:v>
                </c:pt>
                <c:pt idx="2985">
                  <c:v>6</c:v>
                </c:pt>
                <c:pt idx="2986">
                  <c:v>6</c:v>
                </c:pt>
                <c:pt idx="2987">
                  <c:v>6</c:v>
                </c:pt>
                <c:pt idx="2988">
                  <c:v>6</c:v>
                </c:pt>
                <c:pt idx="2989">
                  <c:v>6</c:v>
                </c:pt>
                <c:pt idx="2990">
                  <c:v>5.94</c:v>
                </c:pt>
                <c:pt idx="2991">
                  <c:v>5.94</c:v>
                </c:pt>
                <c:pt idx="2992">
                  <c:v>5.94</c:v>
                </c:pt>
                <c:pt idx="2993">
                  <c:v>5.94</c:v>
                </c:pt>
                <c:pt idx="2994">
                  <c:v>5.88</c:v>
                </c:pt>
                <c:pt idx="2995">
                  <c:v>5.88</c:v>
                </c:pt>
                <c:pt idx="2996">
                  <c:v>5.88</c:v>
                </c:pt>
                <c:pt idx="2997">
                  <c:v>5.88</c:v>
                </c:pt>
                <c:pt idx="2998">
                  <c:v>5.88</c:v>
                </c:pt>
                <c:pt idx="2999">
                  <c:v>5.88</c:v>
                </c:pt>
                <c:pt idx="3000">
                  <c:v>5.81</c:v>
                </c:pt>
                <c:pt idx="3001">
                  <c:v>5.88</c:v>
                </c:pt>
                <c:pt idx="3002">
                  <c:v>5.81</c:v>
                </c:pt>
                <c:pt idx="3003">
                  <c:v>5.81</c:v>
                </c:pt>
                <c:pt idx="3004">
                  <c:v>5.81</c:v>
                </c:pt>
                <c:pt idx="3005">
                  <c:v>5.75</c:v>
                </c:pt>
                <c:pt idx="3006">
                  <c:v>5.81</c:v>
                </c:pt>
                <c:pt idx="3007">
                  <c:v>5.75</c:v>
                </c:pt>
                <c:pt idx="3008">
                  <c:v>5.69</c:v>
                </c:pt>
                <c:pt idx="3009">
                  <c:v>5.75</c:v>
                </c:pt>
                <c:pt idx="3010">
                  <c:v>5.75</c:v>
                </c:pt>
                <c:pt idx="3011">
                  <c:v>5.69</c:v>
                </c:pt>
                <c:pt idx="3012">
                  <c:v>5.69</c:v>
                </c:pt>
                <c:pt idx="3013">
                  <c:v>5.75</c:v>
                </c:pt>
                <c:pt idx="3014">
                  <c:v>5.69</c:v>
                </c:pt>
                <c:pt idx="3015">
                  <c:v>5.69</c:v>
                </c:pt>
                <c:pt idx="3016">
                  <c:v>5.69</c:v>
                </c:pt>
                <c:pt idx="3017">
                  <c:v>5.63</c:v>
                </c:pt>
                <c:pt idx="3018">
                  <c:v>5.69</c:v>
                </c:pt>
                <c:pt idx="3019">
                  <c:v>5.63</c:v>
                </c:pt>
                <c:pt idx="3020">
                  <c:v>5.63</c:v>
                </c:pt>
                <c:pt idx="3021">
                  <c:v>5.63</c:v>
                </c:pt>
                <c:pt idx="3022">
                  <c:v>5.56</c:v>
                </c:pt>
                <c:pt idx="3023">
                  <c:v>5.63</c:v>
                </c:pt>
                <c:pt idx="3024">
                  <c:v>5.63</c:v>
                </c:pt>
                <c:pt idx="3025">
                  <c:v>5.56</c:v>
                </c:pt>
                <c:pt idx="3026">
                  <c:v>5.56</c:v>
                </c:pt>
                <c:pt idx="3027">
                  <c:v>5.56</c:v>
                </c:pt>
                <c:pt idx="3028">
                  <c:v>5.56</c:v>
                </c:pt>
                <c:pt idx="3029">
                  <c:v>5.56</c:v>
                </c:pt>
                <c:pt idx="3030">
                  <c:v>5.56</c:v>
                </c:pt>
                <c:pt idx="3031">
                  <c:v>5.5</c:v>
                </c:pt>
                <c:pt idx="3032">
                  <c:v>5.56</c:v>
                </c:pt>
                <c:pt idx="3033">
                  <c:v>5.5</c:v>
                </c:pt>
                <c:pt idx="3034">
                  <c:v>5.44</c:v>
                </c:pt>
                <c:pt idx="3035">
                  <c:v>5.5</c:v>
                </c:pt>
                <c:pt idx="3036">
                  <c:v>5.5</c:v>
                </c:pt>
                <c:pt idx="3037">
                  <c:v>5.44</c:v>
                </c:pt>
                <c:pt idx="3038">
                  <c:v>5.5</c:v>
                </c:pt>
                <c:pt idx="3039">
                  <c:v>5.44</c:v>
                </c:pt>
                <c:pt idx="3040">
                  <c:v>5.44</c:v>
                </c:pt>
                <c:pt idx="3041">
                  <c:v>5.44</c:v>
                </c:pt>
                <c:pt idx="3042">
                  <c:v>5.44</c:v>
                </c:pt>
                <c:pt idx="3043">
                  <c:v>5.44</c:v>
                </c:pt>
                <c:pt idx="3044">
                  <c:v>5.38</c:v>
                </c:pt>
                <c:pt idx="3045">
                  <c:v>5.38</c:v>
                </c:pt>
                <c:pt idx="3046">
                  <c:v>5.31</c:v>
                </c:pt>
                <c:pt idx="3047">
                  <c:v>5.38</c:v>
                </c:pt>
                <c:pt idx="3048">
                  <c:v>5.31</c:v>
                </c:pt>
                <c:pt idx="3049">
                  <c:v>5.38</c:v>
                </c:pt>
                <c:pt idx="3050">
                  <c:v>5.31</c:v>
                </c:pt>
                <c:pt idx="3051">
                  <c:v>5.31</c:v>
                </c:pt>
                <c:pt idx="3052">
                  <c:v>5.31</c:v>
                </c:pt>
                <c:pt idx="3053">
                  <c:v>5.31</c:v>
                </c:pt>
                <c:pt idx="3054">
                  <c:v>5.31</c:v>
                </c:pt>
                <c:pt idx="3055">
                  <c:v>5.25</c:v>
                </c:pt>
                <c:pt idx="3056">
                  <c:v>5.25</c:v>
                </c:pt>
                <c:pt idx="3057">
                  <c:v>5.19</c:v>
                </c:pt>
                <c:pt idx="3058">
                  <c:v>5.25</c:v>
                </c:pt>
                <c:pt idx="3059">
                  <c:v>5.25</c:v>
                </c:pt>
                <c:pt idx="3060">
                  <c:v>5.19</c:v>
                </c:pt>
                <c:pt idx="3061">
                  <c:v>5.19</c:v>
                </c:pt>
                <c:pt idx="3062">
                  <c:v>5.13</c:v>
                </c:pt>
                <c:pt idx="3063">
                  <c:v>5.13</c:v>
                </c:pt>
                <c:pt idx="3064">
                  <c:v>5.19</c:v>
                </c:pt>
                <c:pt idx="3065">
                  <c:v>5.13</c:v>
                </c:pt>
                <c:pt idx="3066">
                  <c:v>5.13</c:v>
                </c:pt>
                <c:pt idx="3067">
                  <c:v>5.13</c:v>
                </c:pt>
                <c:pt idx="3068">
                  <c:v>5.13</c:v>
                </c:pt>
                <c:pt idx="3069">
                  <c:v>5.0599999999999996</c:v>
                </c:pt>
                <c:pt idx="3070">
                  <c:v>5.13</c:v>
                </c:pt>
                <c:pt idx="3071">
                  <c:v>5.0599999999999996</c:v>
                </c:pt>
                <c:pt idx="3072">
                  <c:v>5.0599999999999996</c:v>
                </c:pt>
                <c:pt idx="3073">
                  <c:v>5</c:v>
                </c:pt>
                <c:pt idx="3074">
                  <c:v>5</c:v>
                </c:pt>
                <c:pt idx="3075">
                  <c:v>5</c:v>
                </c:pt>
                <c:pt idx="3076">
                  <c:v>5</c:v>
                </c:pt>
                <c:pt idx="3077">
                  <c:v>4.9400000000000004</c:v>
                </c:pt>
                <c:pt idx="3078">
                  <c:v>5</c:v>
                </c:pt>
                <c:pt idx="3079">
                  <c:v>5</c:v>
                </c:pt>
                <c:pt idx="3080">
                  <c:v>4.9400000000000004</c:v>
                </c:pt>
                <c:pt idx="3081">
                  <c:v>4.9400000000000004</c:v>
                </c:pt>
                <c:pt idx="3082">
                  <c:v>4.9400000000000004</c:v>
                </c:pt>
                <c:pt idx="3083">
                  <c:v>4.9400000000000004</c:v>
                </c:pt>
                <c:pt idx="3084">
                  <c:v>4.88</c:v>
                </c:pt>
                <c:pt idx="3085">
                  <c:v>4.88</c:v>
                </c:pt>
                <c:pt idx="3086">
                  <c:v>4.88</c:v>
                </c:pt>
                <c:pt idx="3087">
                  <c:v>4.8099999999999996</c:v>
                </c:pt>
                <c:pt idx="3088">
                  <c:v>4.8099999999999996</c:v>
                </c:pt>
                <c:pt idx="3089">
                  <c:v>4.8099999999999996</c:v>
                </c:pt>
                <c:pt idx="3090">
                  <c:v>4.8099999999999996</c:v>
                </c:pt>
                <c:pt idx="3091">
                  <c:v>4.75</c:v>
                </c:pt>
                <c:pt idx="3092">
                  <c:v>4.75</c:v>
                </c:pt>
                <c:pt idx="3093">
                  <c:v>4.8099999999999996</c:v>
                </c:pt>
                <c:pt idx="3094">
                  <c:v>4.75</c:v>
                </c:pt>
                <c:pt idx="3095">
                  <c:v>4.75</c:v>
                </c:pt>
                <c:pt idx="3096">
                  <c:v>4.6900000000000004</c:v>
                </c:pt>
                <c:pt idx="3097">
                  <c:v>4.75</c:v>
                </c:pt>
                <c:pt idx="3098">
                  <c:v>4.6900000000000004</c:v>
                </c:pt>
                <c:pt idx="3099">
                  <c:v>4.6900000000000004</c:v>
                </c:pt>
                <c:pt idx="3100">
                  <c:v>4.6900000000000004</c:v>
                </c:pt>
                <c:pt idx="3101">
                  <c:v>4.63</c:v>
                </c:pt>
                <c:pt idx="3102">
                  <c:v>4.63</c:v>
                </c:pt>
                <c:pt idx="3103">
                  <c:v>4.63</c:v>
                </c:pt>
                <c:pt idx="3104">
                  <c:v>4.63</c:v>
                </c:pt>
                <c:pt idx="3105">
                  <c:v>4.5599999999999996</c:v>
                </c:pt>
                <c:pt idx="3106">
                  <c:v>4.5599999999999996</c:v>
                </c:pt>
                <c:pt idx="3107">
                  <c:v>4.63</c:v>
                </c:pt>
                <c:pt idx="3108">
                  <c:v>4.5599999999999996</c:v>
                </c:pt>
                <c:pt idx="3109">
                  <c:v>4.5599999999999996</c:v>
                </c:pt>
                <c:pt idx="3110">
                  <c:v>4.5</c:v>
                </c:pt>
                <c:pt idx="3111">
                  <c:v>4.5599999999999996</c:v>
                </c:pt>
                <c:pt idx="3112">
                  <c:v>4.5</c:v>
                </c:pt>
                <c:pt idx="3113">
                  <c:v>4.5</c:v>
                </c:pt>
                <c:pt idx="3114">
                  <c:v>4.5</c:v>
                </c:pt>
                <c:pt idx="3115">
                  <c:v>4.4400000000000004</c:v>
                </c:pt>
                <c:pt idx="3116">
                  <c:v>4.4400000000000004</c:v>
                </c:pt>
                <c:pt idx="3117">
                  <c:v>4.4400000000000004</c:v>
                </c:pt>
                <c:pt idx="3118">
                  <c:v>4.4400000000000004</c:v>
                </c:pt>
                <c:pt idx="3119">
                  <c:v>4.4400000000000004</c:v>
                </c:pt>
                <c:pt idx="3120">
                  <c:v>4.38</c:v>
                </c:pt>
                <c:pt idx="3121">
                  <c:v>4.38</c:v>
                </c:pt>
                <c:pt idx="3122">
                  <c:v>4.38</c:v>
                </c:pt>
                <c:pt idx="3123">
                  <c:v>4.3099999999999996</c:v>
                </c:pt>
                <c:pt idx="3124">
                  <c:v>4.3099999999999996</c:v>
                </c:pt>
                <c:pt idx="3125">
                  <c:v>4.3099999999999996</c:v>
                </c:pt>
                <c:pt idx="3126">
                  <c:v>4.3099999999999996</c:v>
                </c:pt>
                <c:pt idx="3127">
                  <c:v>4.3099999999999996</c:v>
                </c:pt>
                <c:pt idx="3128">
                  <c:v>4.3099999999999996</c:v>
                </c:pt>
                <c:pt idx="3129">
                  <c:v>4.25</c:v>
                </c:pt>
                <c:pt idx="3130">
                  <c:v>4.25</c:v>
                </c:pt>
                <c:pt idx="3131">
                  <c:v>4.25</c:v>
                </c:pt>
                <c:pt idx="3132">
                  <c:v>4.25</c:v>
                </c:pt>
                <c:pt idx="3133">
                  <c:v>4.3099999999999996</c:v>
                </c:pt>
                <c:pt idx="3134">
                  <c:v>4.3099999999999996</c:v>
                </c:pt>
                <c:pt idx="3135">
                  <c:v>4.3099999999999996</c:v>
                </c:pt>
                <c:pt idx="3136">
                  <c:v>4.3099999999999996</c:v>
                </c:pt>
                <c:pt idx="3137">
                  <c:v>4.25</c:v>
                </c:pt>
                <c:pt idx="3138">
                  <c:v>4.3099999999999996</c:v>
                </c:pt>
                <c:pt idx="3139">
                  <c:v>4.25</c:v>
                </c:pt>
                <c:pt idx="3140">
                  <c:v>4.1900000000000004</c:v>
                </c:pt>
                <c:pt idx="3141">
                  <c:v>4.1900000000000004</c:v>
                </c:pt>
                <c:pt idx="3142">
                  <c:v>4.1900000000000004</c:v>
                </c:pt>
                <c:pt idx="3143">
                  <c:v>4.1900000000000004</c:v>
                </c:pt>
                <c:pt idx="3144">
                  <c:v>4.1900000000000004</c:v>
                </c:pt>
                <c:pt idx="3145">
                  <c:v>4.13</c:v>
                </c:pt>
                <c:pt idx="3146">
                  <c:v>4.13</c:v>
                </c:pt>
                <c:pt idx="3147">
                  <c:v>4.13</c:v>
                </c:pt>
                <c:pt idx="3148">
                  <c:v>4.13</c:v>
                </c:pt>
                <c:pt idx="3149">
                  <c:v>4.13</c:v>
                </c:pt>
                <c:pt idx="3150">
                  <c:v>4.13</c:v>
                </c:pt>
                <c:pt idx="3151">
                  <c:v>4.13</c:v>
                </c:pt>
                <c:pt idx="3152">
                  <c:v>4.0599999999999996</c:v>
                </c:pt>
                <c:pt idx="3153">
                  <c:v>4.0599999999999996</c:v>
                </c:pt>
                <c:pt idx="3154">
                  <c:v>4.0599999999999996</c:v>
                </c:pt>
                <c:pt idx="3155">
                  <c:v>4.0599999999999996</c:v>
                </c:pt>
                <c:pt idx="3156">
                  <c:v>4</c:v>
                </c:pt>
                <c:pt idx="3157">
                  <c:v>4</c:v>
                </c:pt>
                <c:pt idx="3158">
                  <c:v>4</c:v>
                </c:pt>
                <c:pt idx="3159">
                  <c:v>4</c:v>
                </c:pt>
                <c:pt idx="3160">
                  <c:v>3.94</c:v>
                </c:pt>
                <c:pt idx="3161">
                  <c:v>3.88</c:v>
                </c:pt>
                <c:pt idx="3162">
                  <c:v>3.94</c:v>
                </c:pt>
                <c:pt idx="3163">
                  <c:v>3.94</c:v>
                </c:pt>
                <c:pt idx="3164">
                  <c:v>3.88</c:v>
                </c:pt>
                <c:pt idx="3165">
                  <c:v>3.88</c:v>
                </c:pt>
                <c:pt idx="3166">
                  <c:v>3.88</c:v>
                </c:pt>
                <c:pt idx="3167">
                  <c:v>3.88</c:v>
                </c:pt>
                <c:pt idx="3168">
                  <c:v>3.81</c:v>
                </c:pt>
                <c:pt idx="3169">
                  <c:v>3.81</c:v>
                </c:pt>
                <c:pt idx="3170">
                  <c:v>3.81</c:v>
                </c:pt>
                <c:pt idx="3171">
                  <c:v>3.81</c:v>
                </c:pt>
                <c:pt idx="3172">
                  <c:v>3.81</c:v>
                </c:pt>
                <c:pt idx="3173">
                  <c:v>3.81</c:v>
                </c:pt>
                <c:pt idx="3174">
                  <c:v>3.75</c:v>
                </c:pt>
                <c:pt idx="3175">
                  <c:v>3.75</c:v>
                </c:pt>
                <c:pt idx="3176">
                  <c:v>3.69</c:v>
                </c:pt>
                <c:pt idx="3177">
                  <c:v>3.69</c:v>
                </c:pt>
                <c:pt idx="3178">
                  <c:v>3.63</c:v>
                </c:pt>
                <c:pt idx="3179">
                  <c:v>3.69</c:v>
                </c:pt>
                <c:pt idx="3180">
                  <c:v>3.63</c:v>
                </c:pt>
                <c:pt idx="3181">
                  <c:v>3.63</c:v>
                </c:pt>
                <c:pt idx="3182">
                  <c:v>3.63</c:v>
                </c:pt>
                <c:pt idx="3183">
                  <c:v>3.63</c:v>
                </c:pt>
                <c:pt idx="3184">
                  <c:v>3.63</c:v>
                </c:pt>
                <c:pt idx="3185">
                  <c:v>3.56</c:v>
                </c:pt>
                <c:pt idx="3186">
                  <c:v>3.56</c:v>
                </c:pt>
                <c:pt idx="3187">
                  <c:v>3.5</c:v>
                </c:pt>
                <c:pt idx="3188">
                  <c:v>3.56</c:v>
                </c:pt>
                <c:pt idx="3189">
                  <c:v>3.56</c:v>
                </c:pt>
                <c:pt idx="3190">
                  <c:v>3.5</c:v>
                </c:pt>
                <c:pt idx="3191">
                  <c:v>3.5</c:v>
                </c:pt>
                <c:pt idx="3192">
                  <c:v>3.44</c:v>
                </c:pt>
                <c:pt idx="3193">
                  <c:v>3.44</c:v>
                </c:pt>
                <c:pt idx="3194">
                  <c:v>3.44</c:v>
                </c:pt>
                <c:pt idx="3195">
                  <c:v>3.38</c:v>
                </c:pt>
                <c:pt idx="3196">
                  <c:v>3.44</c:v>
                </c:pt>
                <c:pt idx="3197">
                  <c:v>3.38</c:v>
                </c:pt>
                <c:pt idx="3198">
                  <c:v>3.38</c:v>
                </c:pt>
                <c:pt idx="3199">
                  <c:v>3.31</c:v>
                </c:pt>
                <c:pt idx="3200">
                  <c:v>3.31</c:v>
                </c:pt>
                <c:pt idx="3201">
                  <c:v>3.38</c:v>
                </c:pt>
                <c:pt idx="3202">
                  <c:v>3.31</c:v>
                </c:pt>
                <c:pt idx="3203">
                  <c:v>3.31</c:v>
                </c:pt>
                <c:pt idx="3204">
                  <c:v>3.25</c:v>
                </c:pt>
                <c:pt idx="3205">
                  <c:v>3.31</c:v>
                </c:pt>
                <c:pt idx="3206">
                  <c:v>3.25</c:v>
                </c:pt>
                <c:pt idx="3207">
                  <c:v>3.19</c:v>
                </c:pt>
                <c:pt idx="3208">
                  <c:v>3.25</c:v>
                </c:pt>
                <c:pt idx="3209">
                  <c:v>3.19</c:v>
                </c:pt>
                <c:pt idx="3210">
                  <c:v>3.19</c:v>
                </c:pt>
                <c:pt idx="3211">
                  <c:v>3.13</c:v>
                </c:pt>
                <c:pt idx="3212">
                  <c:v>3.13</c:v>
                </c:pt>
                <c:pt idx="3213">
                  <c:v>3.19</c:v>
                </c:pt>
                <c:pt idx="3214">
                  <c:v>3.13</c:v>
                </c:pt>
                <c:pt idx="3215">
                  <c:v>3.13</c:v>
                </c:pt>
                <c:pt idx="3216">
                  <c:v>3.13</c:v>
                </c:pt>
                <c:pt idx="3217">
                  <c:v>3.13</c:v>
                </c:pt>
                <c:pt idx="3218">
                  <c:v>3.06</c:v>
                </c:pt>
                <c:pt idx="3219">
                  <c:v>3</c:v>
                </c:pt>
                <c:pt idx="3220">
                  <c:v>3</c:v>
                </c:pt>
                <c:pt idx="3221">
                  <c:v>3.06</c:v>
                </c:pt>
                <c:pt idx="3222">
                  <c:v>3</c:v>
                </c:pt>
                <c:pt idx="3223">
                  <c:v>3</c:v>
                </c:pt>
                <c:pt idx="3224">
                  <c:v>3</c:v>
                </c:pt>
                <c:pt idx="3225">
                  <c:v>3</c:v>
                </c:pt>
                <c:pt idx="3226">
                  <c:v>2.94</c:v>
                </c:pt>
                <c:pt idx="3227">
                  <c:v>2.94</c:v>
                </c:pt>
                <c:pt idx="3228">
                  <c:v>2.88</c:v>
                </c:pt>
                <c:pt idx="3229">
                  <c:v>2.94</c:v>
                </c:pt>
                <c:pt idx="3230">
                  <c:v>2.88</c:v>
                </c:pt>
                <c:pt idx="3231">
                  <c:v>2.88</c:v>
                </c:pt>
                <c:pt idx="3232">
                  <c:v>2.81</c:v>
                </c:pt>
                <c:pt idx="3233">
                  <c:v>2.81</c:v>
                </c:pt>
                <c:pt idx="3234">
                  <c:v>2.75</c:v>
                </c:pt>
                <c:pt idx="3235">
                  <c:v>2.81</c:v>
                </c:pt>
                <c:pt idx="3236">
                  <c:v>2.75</c:v>
                </c:pt>
                <c:pt idx="3237">
                  <c:v>2.75</c:v>
                </c:pt>
                <c:pt idx="3238">
                  <c:v>2.75</c:v>
                </c:pt>
                <c:pt idx="3239">
                  <c:v>2.69</c:v>
                </c:pt>
                <c:pt idx="3240">
                  <c:v>2.75</c:v>
                </c:pt>
                <c:pt idx="3241">
                  <c:v>2.69</c:v>
                </c:pt>
                <c:pt idx="3242">
                  <c:v>2.69</c:v>
                </c:pt>
                <c:pt idx="3243">
                  <c:v>2.63</c:v>
                </c:pt>
                <c:pt idx="3244">
                  <c:v>2.63</c:v>
                </c:pt>
                <c:pt idx="3245">
                  <c:v>2.63</c:v>
                </c:pt>
                <c:pt idx="3246">
                  <c:v>2.63</c:v>
                </c:pt>
                <c:pt idx="3247">
                  <c:v>2.63</c:v>
                </c:pt>
                <c:pt idx="3248">
                  <c:v>2.63</c:v>
                </c:pt>
                <c:pt idx="3249">
                  <c:v>2.56</c:v>
                </c:pt>
                <c:pt idx="3250">
                  <c:v>2.56</c:v>
                </c:pt>
                <c:pt idx="3251">
                  <c:v>2.56</c:v>
                </c:pt>
                <c:pt idx="3252">
                  <c:v>2.56</c:v>
                </c:pt>
                <c:pt idx="3253">
                  <c:v>2.5</c:v>
                </c:pt>
                <c:pt idx="3254">
                  <c:v>2.44</c:v>
                </c:pt>
                <c:pt idx="3255">
                  <c:v>2.44</c:v>
                </c:pt>
                <c:pt idx="3256">
                  <c:v>2.44</c:v>
                </c:pt>
                <c:pt idx="3257">
                  <c:v>2.44</c:v>
                </c:pt>
                <c:pt idx="3258">
                  <c:v>2.44</c:v>
                </c:pt>
                <c:pt idx="3259">
                  <c:v>2.44</c:v>
                </c:pt>
                <c:pt idx="3260">
                  <c:v>2.38</c:v>
                </c:pt>
                <c:pt idx="3261">
                  <c:v>2.31</c:v>
                </c:pt>
                <c:pt idx="3262">
                  <c:v>2.31</c:v>
                </c:pt>
                <c:pt idx="3263">
                  <c:v>2.31</c:v>
                </c:pt>
                <c:pt idx="3264">
                  <c:v>2.31</c:v>
                </c:pt>
                <c:pt idx="3265">
                  <c:v>2.31</c:v>
                </c:pt>
                <c:pt idx="3266">
                  <c:v>2.25</c:v>
                </c:pt>
                <c:pt idx="3267">
                  <c:v>2.25</c:v>
                </c:pt>
                <c:pt idx="3268">
                  <c:v>2.25</c:v>
                </c:pt>
                <c:pt idx="3269">
                  <c:v>2.25</c:v>
                </c:pt>
                <c:pt idx="3270">
                  <c:v>2.19</c:v>
                </c:pt>
                <c:pt idx="3271">
                  <c:v>2.25</c:v>
                </c:pt>
                <c:pt idx="3272">
                  <c:v>2.25</c:v>
                </c:pt>
                <c:pt idx="3273">
                  <c:v>2.13</c:v>
                </c:pt>
                <c:pt idx="3274">
                  <c:v>2.13</c:v>
                </c:pt>
                <c:pt idx="3275">
                  <c:v>2.13</c:v>
                </c:pt>
                <c:pt idx="3276">
                  <c:v>2.13</c:v>
                </c:pt>
                <c:pt idx="3277">
                  <c:v>2.13</c:v>
                </c:pt>
                <c:pt idx="3278">
                  <c:v>2.13</c:v>
                </c:pt>
                <c:pt idx="3279">
                  <c:v>2.13</c:v>
                </c:pt>
                <c:pt idx="3280">
                  <c:v>2.06</c:v>
                </c:pt>
                <c:pt idx="3281">
                  <c:v>2</c:v>
                </c:pt>
                <c:pt idx="3282">
                  <c:v>2</c:v>
                </c:pt>
                <c:pt idx="3283">
                  <c:v>2.06</c:v>
                </c:pt>
                <c:pt idx="3284">
                  <c:v>1.94</c:v>
                </c:pt>
                <c:pt idx="3285">
                  <c:v>1.94</c:v>
                </c:pt>
                <c:pt idx="3286">
                  <c:v>1.94</c:v>
                </c:pt>
                <c:pt idx="3287">
                  <c:v>1.94</c:v>
                </c:pt>
                <c:pt idx="3288">
                  <c:v>1.94</c:v>
                </c:pt>
                <c:pt idx="3289">
                  <c:v>1.94</c:v>
                </c:pt>
                <c:pt idx="3290">
                  <c:v>1.88</c:v>
                </c:pt>
                <c:pt idx="3291">
                  <c:v>1.88</c:v>
                </c:pt>
                <c:pt idx="3292">
                  <c:v>1.81</c:v>
                </c:pt>
                <c:pt idx="3293">
                  <c:v>1.81</c:v>
                </c:pt>
                <c:pt idx="3294">
                  <c:v>1.88</c:v>
                </c:pt>
                <c:pt idx="3295">
                  <c:v>1.81</c:v>
                </c:pt>
                <c:pt idx="3296">
                  <c:v>1.81</c:v>
                </c:pt>
                <c:pt idx="3297">
                  <c:v>1.75</c:v>
                </c:pt>
                <c:pt idx="3298">
                  <c:v>1.75</c:v>
                </c:pt>
                <c:pt idx="3299">
                  <c:v>1.75</c:v>
                </c:pt>
                <c:pt idx="3300">
                  <c:v>1.69</c:v>
                </c:pt>
                <c:pt idx="3301">
                  <c:v>1.69</c:v>
                </c:pt>
                <c:pt idx="3302">
                  <c:v>1.69</c:v>
                </c:pt>
                <c:pt idx="3303">
                  <c:v>1.63</c:v>
                </c:pt>
                <c:pt idx="3304">
                  <c:v>1.63</c:v>
                </c:pt>
                <c:pt idx="3305">
                  <c:v>1.63</c:v>
                </c:pt>
                <c:pt idx="3306">
                  <c:v>1.63</c:v>
                </c:pt>
                <c:pt idx="3307">
                  <c:v>1.63</c:v>
                </c:pt>
                <c:pt idx="3308">
                  <c:v>1.56</c:v>
                </c:pt>
                <c:pt idx="3309">
                  <c:v>1.56</c:v>
                </c:pt>
                <c:pt idx="3310">
                  <c:v>1.56</c:v>
                </c:pt>
                <c:pt idx="3311">
                  <c:v>1.56</c:v>
                </c:pt>
                <c:pt idx="3312">
                  <c:v>1.5</c:v>
                </c:pt>
                <c:pt idx="3313">
                  <c:v>1.44</c:v>
                </c:pt>
                <c:pt idx="3314">
                  <c:v>1.44</c:v>
                </c:pt>
                <c:pt idx="3315">
                  <c:v>1.44</c:v>
                </c:pt>
                <c:pt idx="3316">
                  <c:v>1.44</c:v>
                </c:pt>
                <c:pt idx="3317">
                  <c:v>1.44</c:v>
                </c:pt>
                <c:pt idx="3318">
                  <c:v>1.38</c:v>
                </c:pt>
                <c:pt idx="3319">
                  <c:v>1.38</c:v>
                </c:pt>
                <c:pt idx="3320">
                  <c:v>1.38</c:v>
                </c:pt>
                <c:pt idx="3321">
                  <c:v>1.31</c:v>
                </c:pt>
                <c:pt idx="3322">
                  <c:v>1.31</c:v>
                </c:pt>
                <c:pt idx="3323">
                  <c:v>1.31</c:v>
                </c:pt>
                <c:pt idx="3324">
                  <c:v>1.31</c:v>
                </c:pt>
                <c:pt idx="3325">
                  <c:v>1.25</c:v>
                </c:pt>
                <c:pt idx="3326">
                  <c:v>1.19</c:v>
                </c:pt>
                <c:pt idx="3327">
                  <c:v>1.25</c:v>
                </c:pt>
                <c:pt idx="3328">
                  <c:v>1.19</c:v>
                </c:pt>
                <c:pt idx="3329">
                  <c:v>1.19</c:v>
                </c:pt>
                <c:pt idx="3330">
                  <c:v>1.1299999999999999</c:v>
                </c:pt>
                <c:pt idx="3331">
                  <c:v>1.19</c:v>
                </c:pt>
                <c:pt idx="3332">
                  <c:v>1.1299999999999999</c:v>
                </c:pt>
                <c:pt idx="3333">
                  <c:v>1.06</c:v>
                </c:pt>
                <c:pt idx="3334">
                  <c:v>1.06</c:v>
                </c:pt>
                <c:pt idx="3335">
                  <c:v>1.1299999999999999</c:v>
                </c:pt>
                <c:pt idx="3336">
                  <c:v>1.06</c:v>
                </c:pt>
                <c:pt idx="3337">
                  <c:v>1.06</c:v>
                </c:pt>
                <c:pt idx="3338">
                  <c:v>1.06</c:v>
                </c:pt>
                <c:pt idx="3339">
                  <c:v>1</c:v>
                </c:pt>
                <c:pt idx="3340">
                  <c:v>1</c:v>
                </c:pt>
                <c:pt idx="3341">
                  <c:v>1</c:v>
                </c:pt>
                <c:pt idx="3342">
                  <c:v>0.94</c:v>
                </c:pt>
                <c:pt idx="3343">
                  <c:v>1</c:v>
                </c:pt>
                <c:pt idx="3344">
                  <c:v>0.88</c:v>
                </c:pt>
                <c:pt idx="3345">
                  <c:v>0.94</c:v>
                </c:pt>
                <c:pt idx="3346">
                  <c:v>0.88</c:v>
                </c:pt>
                <c:pt idx="3347">
                  <c:v>0.88</c:v>
                </c:pt>
                <c:pt idx="3348">
                  <c:v>0.88</c:v>
                </c:pt>
                <c:pt idx="3349">
                  <c:v>0.81</c:v>
                </c:pt>
                <c:pt idx="3350">
                  <c:v>0.81</c:v>
                </c:pt>
                <c:pt idx="3351">
                  <c:v>0.81</c:v>
                </c:pt>
                <c:pt idx="3352">
                  <c:v>0.75</c:v>
                </c:pt>
                <c:pt idx="3353">
                  <c:v>0.75</c:v>
                </c:pt>
                <c:pt idx="3354">
                  <c:v>0.75</c:v>
                </c:pt>
                <c:pt idx="3355">
                  <c:v>0.69</c:v>
                </c:pt>
                <c:pt idx="3356">
                  <c:v>0.69</c:v>
                </c:pt>
                <c:pt idx="3357">
                  <c:v>0.69</c:v>
                </c:pt>
                <c:pt idx="3358">
                  <c:v>0.63</c:v>
                </c:pt>
                <c:pt idx="3359">
                  <c:v>0.63</c:v>
                </c:pt>
                <c:pt idx="3360">
                  <c:v>0.63</c:v>
                </c:pt>
                <c:pt idx="3361">
                  <c:v>0.56000000000000005</c:v>
                </c:pt>
                <c:pt idx="3362">
                  <c:v>0.56000000000000005</c:v>
                </c:pt>
                <c:pt idx="3363">
                  <c:v>0.56000000000000005</c:v>
                </c:pt>
                <c:pt idx="3364">
                  <c:v>0.56000000000000005</c:v>
                </c:pt>
                <c:pt idx="3365">
                  <c:v>0.56000000000000005</c:v>
                </c:pt>
                <c:pt idx="3366">
                  <c:v>0.5</c:v>
                </c:pt>
                <c:pt idx="3367">
                  <c:v>0.5</c:v>
                </c:pt>
                <c:pt idx="3368">
                  <c:v>0.44</c:v>
                </c:pt>
                <c:pt idx="3369">
                  <c:v>0.5</c:v>
                </c:pt>
                <c:pt idx="3370">
                  <c:v>0.44</c:v>
                </c:pt>
                <c:pt idx="3371">
                  <c:v>0.38</c:v>
                </c:pt>
                <c:pt idx="3372">
                  <c:v>0.44</c:v>
                </c:pt>
                <c:pt idx="3373">
                  <c:v>0.44</c:v>
                </c:pt>
                <c:pt idx="3374">
                  <c:v>0.38</c:v>
                </c:pt>
                <c:pt idx="3375">
                  <c:v>0.38</c:v>
                </c:pt>
                <c:pt idx="3376">
                  <c:v>0.31</c:v>
                </c:pt>
                <c:pt idx="3377">
                  <c:v>0.31</c:v>
                </c:pt>
                <c:pt idx="3378">
                  <c:v>0.25</c:v>
                </c:pt>
                <c:pt idx="3379">
                  <c:v>0.25</c:v>
                </c:pt>
                <c:pt idx="3380">
                  <c:v>0.25</c:v>
                </c:pt>
                <c:pt idx="3381">
                  <c:v>0.25</c:v>
                </c:pt>
                <c:pt idx="3382">
                  <c:v>0.19</c:v>
                </c:pt>
                <c:pt idx="3383">
                  <c:v>0.19</c:v>
                </c:pt>
                <c:pt idx="3384">
                  <c:v>0.19</c:v>
                </c:pt>
                <c:pt idx="3385">
                  <c:v>0.19</c:v>
                </c:pt>
                <c:pt idx="3386">
                  <c:v>0.06</c:v>
                </c:pt>
                <c:pt idx="3387">
                  <c:v>0.13</c:v>
                </c:pt>
                <c:pt idx="3388">
                  <c:v>0.13</c:v>
                </c:pt>
                <c:pt idx="3389">
                  <c:v>0.13</c:v>
                </c:pt>
                <c:pt idx="3390">
                  <c:v>0.06</c:v>
                </c:pt>
                <c:pt idx="3391">
                  <c:v>0</c:v>
                </c:pt>
                <c:pt idx="3392">
                  <c:v>0.06</c:v>
                </c:pt>
                <c:pt idx="3393">
                  <c:v>0</c:v>
                </c:pt>
                <c:pt idx="3394">
                  <c:v>0</c:v>
                </c:pt>
                <c:pt idx="3395">
                  <c:v>-0.06</c:v>
                </c:pt>
                <c:pt idx="3396">
                  <c:v>-0.06</c:v>
                </c:pt>
                <c:pt idx="3397">
                  <c:v>-0.06</c:v>
                </c:pt>
                <c:pt idx="3398">
                  <c:v>-0.13</c:v>
                </c:pt>
                <c:pt idx="3399">
                  <c:v>-0.06</c:v>
                </c:pt>
                <c:pt idx="3400">
                  <c:v>-0.19</c:v>
                </c:pt>
                <c:pt idx="3401">
                  <c:v>-0.19</c:v>
                </c:pt>
                <c:pt idx="3402">
                  <c:v>-0.13</c:v>
                </c:pt>
                <c:pt idx="3403">
                  <c:v>-0.19</c:v>
                </c:pt>
                <c:pt idx="3404">
                  <c:v>-0.25</c:v>
                </c:pt>
                <c:pt idx="3405">
                  <c:v>-0.25</c:v>
                </c:pt>
                <c:pt idx="3406">
                  <c:v>-0.31</c:v>
                </c:pt>
                <c:pt idx="3407">
                  <c:v>-0.31</c:v>
                </c:pt>
                <c:pt idx="3408">
                  <c:v>-0.31</c:v>
                </c:pt>
                <c:pt idx="3409">
                  <c:v>-0.31</c:v>
                </c:pt>
                <c:pt idx="3410">
                  <c:v>-0.38</c:v>
                </c:pt>
                <c:pt idx="3411">
                  <c:v>-0.38</c:v>
                </c:pt>
                <c:pt idx="3412">
                  <c:v>-0.38</c:v>
                </c:pt>
                <c:pt idx="3413">
                  <c:v>-0.44</c:v>
                </c:pt>
                <c:pt idx="3414">
                  <c:v>-0.38</c:v>
                </c:pt>
                <c:pt idx="3415">
                  <c:v>-0.44</c:v>
                </c:pt>
                <c:pt idx="3416">
                  <c:v>-0.5</c:v>
                </c:pt>
                <c:pt idx="3417">
                  <c:v>-0.5</c:v>
                </c:pt>
                <c:pt idx="3418">
                  <c:v>-0.5</c:v>
                </c:pt>
                <c:pt idx="3419">
                  <c:v>-0.56000000000000005</c:v>
                </c:pt>
                <c:pt idx="3420">
                  <c:v>-0.56000000000000005</c:v>
                </c:pt>
                <c:pt idx="3421">
                  <c:v>-0.56000000000000005</c:v>
                </c:pt>
                <c:pt idx="3422">
                  <c:v>-0.56000000000000005</c:v>
                </c:pt>
                <c:pt idx="3423">
                  <c:v>-0.63</c:v>
                </c:pt>
                <c:pt idx="3424">
                  <c:v>-0.63</c:v>
                </c:pt>
                <c:pt idx="3425">
                  <c:v>-0.69</c:v>
                </c:pt>
                <c:pt idx="3426">
                  <c:v>-0.63</c:v>
                </c:pt>
                <c:pt idx="3427">
                  <c:v>-0.69</c:v>
                </c:pt>
                <c:pt idx="3428">
                  <c:v>-0.69</c:v>
                </c:pt>
                <c:pt idx="3429">
                  <c:v>-0.75</c:v>
                </c:pt>
                <c:pt idx="3430">
                  <c:v>-0.75</c:v>
                </c:pt>
                <c:pt idx="3431">
                  <c:v>-0.75</c:v>
                </c:pt>
                <c:pt idx="3432">
                  <c:v>-0.81</c:v>
                </c:pt>
                <c:pt idx="3433">
                  <c:v>-0.81</c:v>
                </c:pt>
                <c:pt idx="3434">
                  <c:v>-0.88</c:v>
                </c:pt>
                <c:pt idx="3435">
                  <c:v>-0.88</c:v>
                </c:pt>
                <c:pt idx="3436">
                  <c:v>-0.94</c:v>
                </c:pt>
                <c:pt idx="3437">
                  <c:v>-0.88</c:v>
                </c:pt>
                <c:pt idx="3438">
                  <c:v>-1</c:v>
                </c:pt>
                <c:pt idx="3439">
                  <c:v>-0.94</c:v>
                </c:pt>
                <c:pt idx="3440">
                  <c:v>-1</c:v>
                </c:pt>
                <c:pt idx="3441">
                  <c:v>-1</c:v>
                </c:pt>
                <c:pt idx="3442">
                  <c:v>-1</c:v>
                </c:pt>
                <c:pt idx="3443">
                  <c:v>-1.06</c:v>
                </c:pt>
                <c:pt idx="3444">
                  <c:v>-1.06</c:v>
                </c:pt>
                <c:pt idx="3445">
                  <c:v>-1.06</c:v>
                </c:pt>
                <c:pt idx="3446">
                  <c:v>-1.06</c:v>
                </c:pt>
                <c:pt idx="3447">
                  <c:v>-1.1299999999999999</c:v>
                </c:pt>
                <c:pt idx="3448">
                  <c:v>-1.1299999999999999</c:v>
                </c:pt>
                <c:pt idx="3449">
                  <c:v>-1.19</c:v>
                </c:pt>
                <c:pt idx="3450">
                  <c:v>-1.1299999999999999</c:v>
                </c:pt>
                <c:pt idx="3451">
                  <c:v>-1.25</c:v>
                </c:pt>
                <c:pt idx="3452">
                  <c:v>-1.25</c:v>
                </c:pt>
                <c:pt idx="3453">
                  <c:v>-1.25</c:v>
                </c:pt>
                <c:pt idx="3454">
                  <c:v>-1.25</c:v>
                </c:pt>
                <c:pt idx="3455">
                  <c:v>-1.25</c:v>
                </c:pt>
                <c:pt idx="3456">
                  <c:v>-1.31</c:v>
                </c:pt>
                <c:pt idx="3457">
                  <c:v>-1.38</c:v>
                </c:pt>
                <c:pt idx="3458">
                  <c:v>-1.31</c:v>
                </c:pt>
                <c:pt idx="3459">
                  <c:v>-1.38</c:v>
                </c:pt>
                <c:pt idx="3460">
                  <c:v>-1.38</c:v>
                </c:pt>
                <c:pt idx="3461">
                  <c:v>-1.44</c:v>
                </c:pt>
                <c:pt idx="3462">
                  <c:v>-1.38</c:v>
                </c:pt>
                <c:pt idx="3463">
                  <c:v>-1.44</c:v>
                </c:pt>
                <c:pt idx="3464">
                  <c:v>-1.5</c:v>
                </c:pt>
                <c:pt idx="3465">
                  <c:v>-1.38</c:v>
                </c:pt>
                <c:pt idx="3466">
                  <c:v>-1.56</c:v>
                </c:pt>
                <c:pt idx="3467">
                  <c:v>-1.5</c:v>
                </c:pt>
                <c:pt idx="3468">
                  <c:v>-1.5</c:v>
                </c:pt>
                <c:pt idx="3469">
                  <c:v>-1.5</c:v>
                </c:pt>
                <c:pt idx="3470">
                  <c:v>-1.56</c:v>
                </c:pt>
                <c:pt idx="3471">
                  <c:v>-1.56</c:v>
                </c:pt>
                <c:pt idx="3472">
                  <c:v>-1.56</c:v>
                </c:pt>
                <c:pt idx="3473">
                  <c:v>-1.56</c:v>
                </c:pt>
                <c:pt idx="3474">
                  <c:v>-1.56</c:v>
                </c:pt>
                <c:pt idx="3475">
                  <c:v>-1.63</c:v>
                </c:pt>
                <c:pt idx="3476">
                  <c:v>-1.63</c:v>
                </c:pt>
                <c:pt idx="3477">
                  <c:v>-1.69</c:v>
                </c:pt>
                <c:pt idx="3478">
                  <c:v>-1.75</c:v>
                </c:pt>
                <c:pt idx="3479">
                  <c:v>-1.69</c:v>
                </c:pt>
                <c:pt idx="3480">
                  <c:v>-1.69</c:v>
                </c:pt>
                <c:pt idx="3481">
                  <c:v>-1.69</c:v>
                </c:pt>
                <c:pt idx="3482">
                  <c:v>-1.81</c:v>
                </c:pt>
                <c:pt idx="3483">
                  <c:v>-1.81</c:v>
                </c:pt>
                <c:pt idx="3484">
                  <c:v>-1.81</c:v>
                </c:pt>
                <c:pt idx="3485">
                  <c:v>-1.88</c:v>
                </c:pt>
                <c:pt idx="3486">
                  <c:v>-1.81</c:v>
                </c:pt>
                <c:pt idx="3487">
                  <c:v>-1.81</c:v>
                </c:pt>
                <c:pt idx="3488">
                  <c:v>-1.81</c:v>
                </c:pt>
                <c:pt idx="3489">
                  <c:v>-1.88</c:v>
                </c:pt>
                <c:pt idx="3490">
                  <c:v>-1.88</c:v>
                </c:pt>
                <c:pt idx="3491">
                  <c:v>-1.88</c:v>
                </c:pt>
                <c:pt idx="3492">
                  <c:v>-1.94</c:v>
                </c:pt>
                <c:pt idx="3493">
                  <c:v>-1.94</c:v>
                </c:pt>
                <c:pt idx="3494">
                  <c:v>-1.94</c:v>
                </c:pt>
                <c:pt idx="3495">
                  <c:v>-2</c:v>
                </c:pt>
                <c:pt idx="3496">
                  <c:v>-2</c:v>
                </c:pt>
                <c:pt idx="3497">
                  <c:v>-2.06</c:v>
                </c:pt>
                <c:pt idx="3498">
                  <c:v>-2</c:v>
                </c:pt>
                <c:pt idx="3499">
                  <c:v>-2.06</c:v>
                </c:pt>
                <c:pt idx="3500">
                  <c:v>-2.13</c:v>
                </c:pt>
                <c:pt idx="3501">
                  <c:v>-2.13</c:v>
                </c:pt>
                <c:pt idx="3502">
                  <c:v>-2.06</c:v>
                </c:pt>
                <c:pt idx="3503">
                  <c:v>-2.19</c:v>
                </c:pt>
                <c:pt idx="3504">
                  <c:v>-2.13</c:v>
                </c:pt>
                <c:pt idx="3505">
                  <c:v>-2.19</c:v>
                </c:pt>
                <c:pt idx="3506">
                  <c:v>-2.19</c:v>
                </c:pt>
                <c:pt idx="3507">
                  <c:v>-2.25</c:v>
                </c:pt>
                <c:pt idx="3508">
                  <c:v>-2.19</c:v>
                </c:pt>
                <c:pt idx="3509">
                  <c:v>-2.25</c:v>
                </c:pt>
                <c:pt idx="3510">
                  <c:v>-2.31</c:v>
                </c:pt>
                <c:pt idx="3511">
                  <c:v>-2.25</c:v>
                </c:pt>
                <c:pt idx="3512">
                  <c:v>-2.31</c:v>
                </c:pt>
                <c:pt idx="3513">
                  <c:v>-2.31</c:v>
                </c:pt>
                <c:pt idx="3514">
                  <c:v>-2.38</c:v>
                </c:pt>
                <c:pt idx="3515">
                  <c:v>-2.44</c:v>
                </c:pt>
                <c:pt idx="3516">
                  <c:v>-2.44</c:v>
                </c:pt>
                <c:pt idx="3517">
                  <c:v>-2.44</c:v>
                </c:pt>
                <c:pt idx="3518">
                  <c:v>-2.44</c:v>
                </c:pt>
                <c:pt idx="3519">
                  <c:v>-2.56</c:v>
                </c:pt>
                <c:pt idx="3520">
                  <c:v>-2.56</c:v>
                </c:pt>
                <c:pt idx="3521">
                  <c:v>-2.56</c:v>
                </c:pt>
                <c:pt idx="3522">
                  <c:v>-2.56</c:v>
                </c:pt>
                <c:pt idx="3523">
                  <c:v>-2.63</c:v>
                </c:pt>
                <c:pt idx="3524">
                  <c:v>-2.63</c:v>
                </c:pt>
                <c:pt idx="3525">
                  <c:v>-2.63</c:v>
                </c:pt>
                <c:pt idx="3526">
                  <c:v>-2.69</c:v>
                </c:pt>
                <c:pt idx="3527">
                  <c:v>-2.69</c:v>
                </c:pt>
                <c:pt idx="3528">
                  <c:v>-2.75</c:v>
                </c:pt>
                <c:pt idx="3529">
                  <c:v>-2.69</c:v>
                </c:pt>
                <c:pt idx="3530">
                  <c:v>-2.81</c:v>
                </c:pt>
                <c:pt idx="3531">
                  <c:v>-2.75</c:v>
                </c:pt>
                <c:pt idx="3532">
                  <c:v>-2.75</c:v>
                </c:pt>
                <c:pt idx="3533">
                  <c:v>-2.81</c:v>
                </c:pt>
                <c:pt idx="3534">
                  <c:v>-2.81</c:v>
                </c:pt>
                <c:pt idx="3535">
                  <c:v>-2.81</c:v>
                </c:pt>
                <c:pt idx="3536">
                  <c:v>-2.88</c:v>
                </c:pt>
                <c:pt idx="3537">
                  <c:v>-2.94</c:v>
                </c:pt>
                <c:pt idx="3538">
                  <c:v>-2.94</c:v>
                </c:pt>
                <c:pt idx="3539">
                  <c:v>-2.94</c:v>
                </c:pt>
                <c:pt idx="3540">
                  <c:v>-3</c:v>
                </c:pt>
                <c:pt idx="3541">
                  <c:v>-3</c:v>
                </c:pt>
                <c:pt idx="3542">
                  <c:v>-3.06</c:v>
                </c:pt>
                <c:pt idx="3543">
                  <c:v>-3.06</c:v>
                </c:pt>
                <c:pt idx="3544">
                  <c:v>-3.06</c:v>
                </c:pt>
                <c:pt idx="3545">
                  <c:v>-3.13</c:v>
                </c:pt>
                <c:pt idx="3546">
                  <c:v>-3.13</c:v>
                </c:pt>
                <c:pt idx="3547">
                  <c:v>-3.19</c:v>
                </c:pt>
                <c:pt idx="3548">
                  <c:v>-3.13</c:v>
                </c:pt>
                <c:pt idx="3549">
                  <c:v>-3.19</c:v>
                </c:pt>
                <c:pt idx="3550">
                  <c:v>-3.19</c:v>
                </c:pt>
                <c:pt idx="3551">
                  <c:v>-3.25</c:v>
                </c:pt>
                <c:pt idx="3552">
                  <c:v>-3.25</c:v>
                </c:pt>
                <c:pt idx="3553">
                  <c:v>-3.31</c:v>
                </c:pt>
                <c:pt idx="3554">
                  <c:v>-3.31</c:v>
                </c:pt>
                <c:pt idx="3555">
                  <c:v>-3.31</c:v>
                </c:pt>
                <c:pt idx="3556">
                  <c:v>-3.25</c:v>
                </c:pt>
                <c:pt idx="3557">
                  <c:v>-3.31</c:v>
                </c:pt>
                <c:pt idx="3558">
                  <c:v>-3.38</c:v>
                </c:pt>
                <c:pt idx="3559">
                  <c:v>-3.38</c:v>
                </c:pt>
                <c:pt idx="3560">
                  <c:v>-3.44</c:v>
                </c:pt>
                <c:pt idx="3561">
                  <c:v>-3.44</c:v>
                </c:pt>
                <c:pt idx="3562">
                  <c:v>-3.5</c:v>
                </c:pt>
                <c:pt idx="3563">
                  <c:v>-3.5</c:v>
                </c:pt>
                <c:pt idx="3564">
                  <c:v>-3.5</c:v>
                </c:pt>
                <c:pt idx="3565">
                  <c:v>-3.5</c:v>
                </c:pt>
                <c:pt idx="3566">
                  <c:v>-3.56</c:v>
                </c:pt>
                <c:pt idx="3567">
                  <c:v>-3.56</c:v>
                </c:pt>
                <c:pt idx="3568">
                  <c:v>-3.63</c:v>
                </c:pt>
                <c:pt idx="3569">
                  <c:v>-3.63</c:v>
                </c:pt>
                <c:pt idx="3570">
                  <c:v>-3.56</c:v>
                </c:pt>
                <c:pt idx="3571">
                  <c:v>-3.63</c:v>
                </c:pt>
                <c:pt idx="3572">
                  <c:v>-3.63</c:v>
                </c:pt>
                <c:pt idx="3573">
                  <c:v>-3.69</c:v>
                </c:pt>
                <c:pt idx="3574">
                  <c:v>-3.75</c:v>
                </c:pt>
                <c:pt idx="3575">
                  <c:v>-3.75</c:v>
                </c:pt>
                <c:pt idx="3576">
                  <c:v>-3.75</c:v>
                </c:pt>
                <c:pt idx="3577">
                  <c:v>-3.75</c:v>
                </c:pt>
                <c:pt idx="3578">
                  <c:v>-3.81</c:v>
                </c:pt>
                <c:pt idx="3579">
                  <c:v>-3.81</c:v>
                </c:pt>
                <c:pt idx="3580">
                  <c:v>-3.81</c:v>
                </c:pt>
                <c:pt idx="3581">
                  <c:v>-3.88</c:v>
                </c:pt>
                <c:pt idx="3582">
                  <c:v>-3.88</c:v>
                </c:pt>
                <c:pt idx="3583">
                  <c:v>-3.94</c:v>
                </c:pt>
                <c:pt idx="3584">
                  <c:v>-4</c:v>
                </c:pt>
                <c:pt idx="3585">
                  <c:v>-4</c:v>
                </c:pt>
                <c:pt idx="3586">
                  <c:v>-3.94</c:v>
                </c:pt>
                <c:pt idx="3587">
                  <c:v>-4</c:v>
                </c:pt>
                <c:pt idx="3588">
                  <c:v>-4</c:v>
                </c:pt>
                <c:pt idx="3589">
                  <c:v>-4.0599999999999996</c:v>
                </c:pt>
                <c:pt idx="3590">
                  <c:v>-4</c:v>
                </c:pt>
                <c:pt idx="3591">
                  <c:v>-4.13</c:v>
                </c:pt>
                <c:pt idx="3592">
                  <c:v>-4.13</c:v>
                </c:pt>
                <c:pt idx="3593">
                  <c:v>-4.13</c:v>
                </c:pt>
                <c:pt idx="3594">
                  <c:v>-4.1900000000000004</c:v>
                </c:pt>
                <c:pt idx="3595">
                  <c:v>-4.1900000000000004</c:v>
                </c:pt>
                <c:pt idx="3596">
                  <c:v>-4.1900000000000004</c:v>
                </c:pt>
                <c:pt idx="3597">
                  <c:v>-4.25</c:v>
                </c:pt>
                <c:pt idx="3598">
                  <c:v>-4.25</c:v>
                </c:pt>
                <c:pt idx="3599">
                  <c:v>-4.25</c:v>
                </c:pt>
                <c:pt idx="3600">
                  <c:v>-4.25</c:v>
                </c:pt>
                <c:pt idx="3601">
                  <c:v>-4.3099999999999996</c:v>
                </c:pt>
                <c:pt idx="3602">
                  <c:v>-4.3099999999999996</c:v>
                </c:pt>
                <c:pt idx="3603">
                  <c:v>-4.3099999999999996</c:v>
                </c:pt>
                <c:pt idx="3604">
                  <c:v>-4.38</c:v>
                </c:pt>
                <c:pt idx="3605">
                  <c:v>-4.4400000000000004</c:v>
                </c:pt>
                <c:pt idx="3606">
                  <c:v>-4.4400000000000004</c:v>
                </c:pt>
                <c:pt idx="3607">
                  <c:v>-4.4400000000000004</c:v>
                </c:pt>
                <c:pt idx="3608">
                  <c:v>-4.4400000000000004</c:v>
                </c:pt>
                <c:pt idx="3609">
                  <c:v>-4.5</c:v>
                </c:pt>
                <c:pt idx="3610">
                  <c:v>-4.5</c:v>
                </c:pt>
                <c:pt idx="3611">
                  <c:v>-4.5599999999999996</c:v>
                </c:pt>
                <c:pt idx="3612">
                  <c:v>-4.5599999999999996</c:v>
                </c:pt>
                <c:pt idx="3613">
                  <c:v>-4.5599999999999996</c:v>
                </c:pt>
                <c:pt idx="3614">
                  <c:v>-4.5599999999999996</c:v>
                </c:pt>
                <c:pt idx="3615">
                  <c:v>-4.63</c:v>
                </c:pt>
                <c:pt idx="3616">
                  <c:v>-4.6900000000000004</c:v>
                </c:pt>
                <c:pt idx="3617">
                  <c:v>-4.75</c:v>
                </c:pt>
                <c:pt idx="3618">
                  <c:v>-4.6900000000000004</c:v>
                </c:pt>
                <c:pt idx="3619">
                  <c:v>-4.75</c:v>
                </c:pt>
                <c:pt idx="3620">
                  <c:v>-4.75</c:v>
                </c:pt>
                <c:pt idx="3621">
                  <c:v>-4.75</c:v>
                </c:pt>
                <c:pt idx="3622">
                  <c:v>-4.6900000000000004</c:v>
                </c:pt>
                <c:pt idx="3623">
                  <c:v>-4.6900000000000004</c:v>
                </c:pt>
                <c:pt idx="3624">
                  <c:v>-4.75</c:v>
                </c:pt>
                <c:pt idx="3625">
                  <c:v>-4.6900000000000004</c:v>
                </c:pt>
                <c:pt idx="3626">
                  <c:v>-4.75</c:v>
                </c:pt>
                <c:pt idx="3627">
                  <c:v>-4.75</c:v>
                </c:pt>
                <c:pt idx="3628">
                  <c:v>-4.8099999999999996</c:v>
                </c:pt>
                <c:pt idx="3629">
                  <c:v>-4.8099999999999996</c:v>
                </c:pt>
                <c:pt idx="3630">
                  <c:v>-4.88</c:v>
                </c:pt>
                <c:pt idx="3631">
                  <c:v>-4.88</c:v>
                </c:pt>
                <c:pt idx="3632">
                  <c:v>-4.88</c:v>
                </c:pt>
                <c:pt idx="3633">
                  <c:v>-4.9400000000000004</c:v>
                </c:pt>
                <c:pt idx="3634">
                  <c:v>-4.9400000000000004</c:v>
                </c:pt>
                <c:pt idx="3635">
                  <c:v>-5</c:v>
                </c:pt>
                <c:pt idx="3636">
                  <c:v>-5</c:v>
                </c:pt>
                <c:pt idx="3637">
                  <c:v>-5</c:v>
                </c:pt>
                <c:pt idx="3638">
                  <c:v>-5</c:v>
                </c:pt>
                <c:pt idx="3639">
                  <c:v>-5</c:v>
                </c:pt>
                <c:pt idx="3640">
                  <c:v>-5</c:v>
                </c:pt>
                <c:pt idx="3641">
                  <c:v>-5.13</c:v>
                </c:pt>
                <c:pt idx="3642">
                  <c:v>-5.13</c:v>
                </c:pt>
                <c:pt idx="3643">
                  <c:v>-5.19</c:v>
                </c:pt>
                <c:pt idx="3644">
                  <c:v>-5.13</c:v>
                </c:pt>
                <c:pt idx="3645">
                  <c:v>-5.19</c:v>
                </c:pt>
                <c:pt idx="3646">
                  <c:v>-5.19</c:v>
                </c:pt>
                <c:pt idx="3647">
                  <c:v>-5.19</c:v>
                </c:pt>
                <c:pt idx="3648">
                  <c:v>-5.31</c:v>
                </c:pt>
                <c:pt idx="3649">
                  <c:v>-5.31</c:v>
                </c:pt>
                <c:pt idx="3650">
                  <c:v>-5.31</c:v>
                </c:pt>
                <c:pt idx="3651">
                  <c:v>-5.31</c:v>
                </c:pt>
                <c:pt idx="3652">
                  <c:v>-5.38</c:v>
                </c:pt>
                <c:pt idx="3653">
                  <c:v>-5.38</c:v>
                </c:pt>
                <c:pt idx="3654">
                  <c:v>-5.44</c:v>
                </c:pt>
                <c:pt idx="3655">
                  <c:v>-5.44</c:v>
                </c:pt>
                <c:pt idx="3656">
                  <c:v>-5.44</c:v>
                </c:pt>
                <c:pt idx="3657">
                  <c:v>-5.44</c:v>
                </c:pt>
                <c:pt idx="3658">
                  <c:v>-5.44</c:v>
                </c:pt>
                <c:pt idx="3659">
                  <c:v>-5.5</c:v>
                </c:pt>
                <c:pt idx="3660">
                  <c:v>-5.5</c:v>
                </c:pt>
                <c:pt idx="3661">
                  <c:v>-5.56</c:v>
                </c:pt>
                <c:pt idx="3662">
                  <c:v>-5.63</c:v>
                </c:pt>
                <c:pt idx="3663">
                  <c:v>-5.56</c:v>
                </c:pt>
                <c:pt idx="3664">
                  <c:v>-5.63</c:v>
                </c:pt>
                <c:pt idx="3665">
                  <c:v>-5.69</c:v>
                </c:pt>
                <c:pt idx="3666">
                  <c:v>-5.63</c:v>
                </c:pt>
                <c:pt idx="3667">
                  <c:v>-5.69</c:v>
                </c:pt>
                <c:pt idx="3668">
                  <c:v>-5.75</c:v>
                </c:pt>
                <c:pt idx="3669">
                  <c:v>-5.75</c:v>
                </c:pt>
                <c:pt idx="3670">
                  <c:v>-5.75</c:v>
                </c:pt>
                <c:pt idx="3671">
                  <c:v>-5.81</c:v>
                </c:pt>
                <c:pt idx="3672">
                  <c:v>-5.81</c:v>
                </c:pt>
                <c:pt idx="3673">
                  <c:v>-5.81</c:v>
                </c:pt>
                <c:pt idx="3674">
                  <c:v>-5.88</c:v>
                </c:pt>
                <c:pt idx="3675">
                  <c:v>-5.94</c:v>
                </c:pt>
                <c:pt idx="3676">
                  <c:v>-5.94</c:v>
                </c:pt>
                <c:pt idx="3677">
                  <c:v>-5.88</c:v>
                </c:pt>
                <c:pt idx="3678">
                  <c:v>-6</c:v>
                </c:pt>
                <c:pt idx="3679">
                  <c:v>-6</c:v>
                </c:pt>
                <c:pt idx="3680">
                  <c:v>-6</c:v>
                </c:pt>
                <c:pt idx="3681">
                  <c:v>-6</c:v>
                </c:pt>
                <c:pt idx="3682">
                  <c:v>-6.06</c:v>
                </c:pt>
                <c:pt idx="3683">
                  <c:v>-6.06</c:v>
                </c:pt>
                <c:pt idx="3684">
                  <c:v>-6.13</c:v>
                </c:pt>
                <c:pt idx="3685">
                  <c:v>-6.13</c:v>
                </c:pt>
                <c:pt idx="3686">
                  <c:v>-6.13</c:v>
                </c:pt>
                <c:pt idx="3687">
                  <c:v>-6.19</c:v>
                </c:pt>
                <c:pt idx="3688">
                  <c:v>-6.19</c:v>
                </c:pt>
                <c:pt idx="3689">
                  <c:v>-6.19</c:v>
                </c:pt>
                <c:pt idx="3690">
                  <c:v>-6.19</c:v>
                </c:pt>
                <c:pt idx="3691">
                  <c:v>-6.25</c:v>
                </c:pt>
                <c:pt idx="3692">
                  <c:v>-6.25</c:v>
                </c:pt>
                <c:pt idx="3693">
                  <c:v>-6.25</c:v>
                </c:pt>
                <c:pt idx="3694">
                  <c:v>-6.38</c:v>
                </c:pt>
                <c:pt idx="3695">
                  <c:v>-6.31</c:v>
                </c:pt>
                <c:pt idx="3696">
                  <c:v>-6.38</c:v>
                </c:pt>
                <c:pt idx="3697">
                  <c:v>-6.38</c:v>
                </c:pt>
                <c:pt idx="3698">
                  <c:v>-6.38</c:v>
                </c:pt>
                <c:pt idx="3699">
                  <c:v>-6.44</c:v>
                </c:pt>
                <c:pt idx="3700">
                  <c:v>-6.44</c:v>
                </c:pt>
                <c:pt idx="3701">
                  <c:v>-6.5</c:v>
                </c:pt>
                <c:pt idx="3702">
                  <c:v>-6.56</c:v>
                </c:pt>
                <c:pt idx="3703">
                  <c:v>-6.56</c:v>
                </c:pt>
                <c:pt idx="3704">
                  <c:v>-6.56</c:v>
                </c:pt>
                <c:pt idx="3705">
                  <c:v>-6.63</c:v>
                </c:pt>
                <c:pt idx="3706">
                  <c:v>-6.56</c:v>
                </c:pt>
                <c:pt idx="3707">
                  <c:v>-6.63</c:v>
                </c:pt>
                <c:pt idx="3708">
                  <c:v>-6.69</c:v>
                </c:pt>
                <c:pt idx="3709">
                  <c:v>-6.69</c:v>
                </c:pt>
                <c:pt idx="3710">
                  <c:v>-6.69</c:v>
                </c:pt>
                <c:pt idx="3711">
                  <c:v>-6.75</c:v>
                </c:pt>
                <c:pt idx="3712">
                  <c:v>-6.75</c:v>
                </c:pt>
                <c:pt idx="3713">
                  <c:v>-6.75</c:v>
                </c:pt>
                <c:pt idx="3714">
                  <c:v>-6.81</c:v>
                </c:pt>
                <c:pt idx="3715">
                  <c:v>-6.81</c:v>
                </c:pt>
                <c:pt idx="3716">
                  <c:v>-6.81</c:v>
                </c:pt>
                <c:pt idx="3717">
                  <c:v>-6.81</c:v>
                </c:pt>
                <c:pt idx="3718">
                  <c:v>-6.88</c:v>
                </c:pt>
                <c:pt idx="3719">
                  <c:v>-6.88</c:v>
                </c:pt>
                <c:pt idx="3720">
                  <c:v>-6.94</c:v>
                </c:pt>
                <c:pt idx="3721">
                  <c:v>-6.94</c:v>
                </c:pt>
                <c:pt idx="3722">
                  <c:v>-7</c:v>
                </c:pt>
                <c:pt idx="3723">
                  <c:v>-7</c:v>
                </c:pt>
                <c:pt idx="3724">
                  <c:v>-7</c:v>
                </c:pt>
                <c:pt idx="3725">
                  <c:v>-7</c:v>
                </c:pt>
                <c:pt idx="3726">
                  <c:v>-7.06</c:v>
                </c:pt>
                <c:pt idx="3727">
                  <c:v>-7.06</c:v>
                </c:pt>
                <c:pt idx="3728">
                  <c:v>-7.13</c:v>
                </c:pt>
                <c:pt idx="3729">
                  <c:v>-7.13</c:v>
                </c:pt>
                <c:pt idx="3730">
                  <c:v>-7.13</c:v>
                </c:pt>
                <c:pt idx="3731">
                  <c:v>-7.13</c:v>
                </c:pt>
                <c:pt idx="3732">
                  <c:v>-7.19</c:v>
                </c:pt>
                <c:pt idx="3733">
                  <c:v>-7.25</c:v>
                </c:pt>
                <c:pt idx="3734">
                  <c:v>-7.25</c:v>
                </c:pt>
                <c:pt idx="3735">
                  <c:v>-7.31</c:v>
                </c:pt>
                <c:pt idx="3736">
                  <c:v>-7.31</c:v>
                </c:pt>
                <c:pt idx="3737">
                  <c:v>-7.31</c:v>
                </c:pt>
                <c:pt idx="3738">
                  <c:v>-7.38</c:v>
                </c:pt>
                <c:pt idx="3739">
                  <c:v>-7.38</c:v>
                </c:pt>
                <c:pt idx="3740">
                  <c:v>-7.38</c:v>
                </c:pt>
                <c:pt idx="3741">
                  <c:v>-7.38</c:v>
                </c:pt>
                <c:pt idx="3742">
                  <c:v>-7.44</c:v>
                </c:pt>
                <c:pt idx="3743">
                  <c:v>-7.44</c:v>
                </c:pt>
                <c:pt idx="3744">
                  <c:v>-7.5</c:v>
                </c:pt>
                <c:pt idx="3745">
                  <c:v>-7.5</c:v>
                </c:pt>
                <c:pt idx="3746">
                  <c:v>-7.5</c:v>
                </c:pt>
                <c:pt idx="3747">
                  <c:v>-7.56</c:v>
                </c:pt>
                <c:pt idx="3748">
                  <c:v>-7.56</c:v>
                </c:pt>
                <c:pt idx="3749">
                  <c:v>-7.56</c:v>
                </c:pt>
                <c:pt idx="3750">
                  <c:v>-7.63</c:v>
                </c:pt>
                <c:pt idx="3751">
                  <c:v>-7.63</c:v>
                </c:pt>
                <c:pt idx="3752">
                  <c:v>-7.63</c:v>
                </c:pt>
                <c:pt idx="3753">
                  <c:v>-7.69</c:v>
                </c:pt>
                <c:pt idx="3754">
                  <c:v>-7.69</c:v>
                </c:pt>
                <c:pt idx="3755">
                  <c:v>-7.75</c:v>
                </c:pt>
                <c:pt idx="3756">
                  <c:v>-7.69</c:v>
                </c:pt>
                <c:pt idx="3757">
                  <c:v>-7.75</c:v>
                </c:pt>
                <c:pt idx="3758">
                  <c:v>-7.75</c:v>
                </c:pt>
                <c:pt idx="3759">
                  <c:v>-7.88</c:v>
                </c:pt>
                <c:pt idx="3760">
                  <c:v>-7.81</c:v>
                </c:pt>
                <c:pt idx="3761">
                  <c:v>-7.88</c:v>
                </c:pt>
                <c:pt idx="3762">
                  <c:v>-7.88</c:v>
                </c:pt>
                <c:pt idx="3763">
                  <c:v>-7.88</c:v>
                </c:pt>
                <c:pt idx="3764">
                  <c:v>-7.88</c:v>
                </c:pt>
                <c:pt idx="3765">
                  <c:v>-7.94</c:v>
                </c:pt>
                <c:pt idx="3766">
                  <c:v>-7.94</c:v>
                </c:pt>
                <c:pt idx="3767">
                  <c:v>-8</c:v>
                </c:pt>
                <c:pt idx="3768">
                  <c:v>-8</c:v>
                </c:pt>
                <c:pt idx="3769">
                  <c:v>-8</c:v>
                </c:pt>
                <c:pt idx="3770">
                  <c:v>-8.06</c:v>
                </c:pt>
                <c:pt idx="3771">
                  <c:v>-8.1300000000000008</c:v>
                </c:pt>
                <c:pt idx="3772">
                  <c:v>-8.1300000000000008</c:v>
                </c:pt>
                <c:pt idx="3773">
                  <c:v>-8.1300000000000008</c:v>
                </c:pt>
                <c:pt idx="3774">
                  <c:v>-8.19</c:v>
                </c:pt>
                <c:pt idx="3775">
                  <c:v>-8.19</c:v>
                </c:pt>
                <c:pt idx="3776">
                  <c:v>-8.25</c:v>
                </c:pt>
                <c:pt idx="3777">
                  <c:v>-8.25</c:v>
                </c:pt>
                <c:pt idx="3778">
                  <c:v>-8.25</c:v>
                </c:pt>
                <c:pt idx="3779">
                  <c:v>-8.19</c:v>
                </c:pt>
                <c:pt idx="3780">
                  <c:v>-8.31</c:v>
                </c:pt>
                <c:pt idx="3781">
                  <c:v>-8.31</c:v>
                </c:pt>
                <c:pt idx="3782">
                  <c:v>-8.3800000000000008</c:v>
                </c:pt>
                <c:pt idx="3783">
                  <c:v>-8.3800000000000008</c:v>
                </c:pt>
                <c:pt idx="3784">
                  <c:v>-8.3800000000000008</c:v>
                </c:pt>
                <c:pt idx="3785">
                  <c:v>-8.44</c:v>
                </c:pt>
                <c:pt idx="3786">
                  <c:v>-8.3800000000000008</c:v>
                </c:pt>
                <c:pt idx="3787">
                  <c:v>-8.5</c:v>
                </c:pt>
                <c:pt idx="3788">
                  <c:v>-8.44</c:v>
                </c:pt>
                <c:pt idx="3789">
                  <c:v>-8.5</c:v>
                </c:pt>
                <c:pt idx="3790">
                  <c:v>-8.5</c:v>
                </c:pt>
                <c:pt idx="3791">
                  <c:v>-8.56</c:v>
                </c:pt>
                <c:pt idx="3792">
                  <c:v>-8.56</c:v>
                </c:pt>
                <c:pt idx="3793">
                  <c:v>-8.6300000000000008</c:v>
                </c:pt>
                <c:pt idx="3794">
                  <c:v>-8.6300000000000008</c:v>
                </c:pt>
                <c:pt idx="3795">
                  <c:v>-8.6300000000000008</c:v>
                </c:pt>
                <c:pt idx="3796">
                  <c:v>-8.69</c:v>
                </c:pt>
                <c:pt idx="3797">
                  <c:v>-8.69</c:v>
                </c:pt>
                <c:pt idx="3798">
                  <c:v>-8.69</c:v>
                </c:pt>
                <c:pt idx="3799">
                  <c:v>-8.75</c:v>
                </c:pt>
                <c:pt idx="3800">
                  <c:v>-8.69</c:v>
                </c:pt>
                <c:pt idx="3801">
                  <c:v>-8.75</c:v>
                </c:pt>
                <c:pt idx="3802">
                  <c:v>-8.81</c:v>
                </c:pt>
                <c:pt idx="3803">
                  <c:v>-8.81</c:v>
                </c:pt>
                <c:pt idx="3804">
                  <c:v>-8.8800000000000008</c:v>
                </c:pt>
                <c:pt idx="3805">
                  <c:v>-8.8800000000000008</c:v>
                </c:pt>
                <c:pt idx="3806">
                  <c:v>-8.8800000000000008</c:v>
                </c:pt>
                <c:pt idx="3807">
                  <c:v>-8.8800000000000008</c:v>
                </c:pt>
                <c:pt idx="3808">
                  <c:v>-8.94</c:v>
                </c:pt>
                <c:pt idx="3809">
                  <c:v>-8.94</c:v>
                </c:pt>
                <c:pt idx="3810">
                  <c:v>-9</c:v>
                </c:pt>
                <c:pt idx="3811">
                  <c:v>-9</c:v>
                </c:pt>
                <c:pt idx="3812">
                  <c:v>-9</c:v>
                </c:pt>
                <c:pt idx="3813">
                  <c:v>-9.06</c:v>
                </c:pt>
                <c:pt idx="3814">
                  <c:v>-9.06</c:v>
                </c:pt>
                <c:pt idx="3815">
                  <c:v>-9.06</c:v>
                </c:pt>
                <c:pt idx="3816">
                  <c:v>-9.1300000000000008</c:v>
                </c:pt>
                <c:pt idx="3817">
                  <c:v>-9.06</c:v>
                </c:pt>
                <c:pt idx="3818">
                  <c:v>-9.1300000000000008</c:v>
                </c:pt>
                <c:pt idx="3819">
                  <c:v>-9.19</c:v>
                </c:pt>
                <c:pt idx="3820">
                  <c:v>-9.25</c:v>
                </c:pt>
                <c:pt idx="3821">
                  <c:v>-9.19</c:v>
                </c:pt>
                <c:pt idx="3822">
                  <c:v>-9.25</c:v>
                </c:pt>
                <c:pt idx="3823">
                  <c:v>-9.25</c:v>
                </c:pt>
                <c:pt idx="3824">
                  <c:v>-9.25</c:v>
                </c:pt>
                <c:pt idx="3825">
                  <c:v>-9.31</c:v>
                </c:pt>
                <c:pt idx="3826">
                  <c:v>-9.3800000000000008</c:v>
                </c:pt>
                <c:pt idx="3827">
                  <c:v>-9.31</c:v>
                </c:pt>
                <c:pt idx="3828">
                  <c:v>-9.3800000000000008</c:v>
                </c:pt>
                <c:pt idx="3829">
                  <c:v>-9.3800000000000008</c:v>
                </c:pt>
                <c:pt idx="3830">
                  <c:v>-9.5</c:v>
                </c:pt>
                <c:pt idx="3831">
                  <c:v>-9.44</c:v>
                </c:pt>
                <c:pt idx="3832">
                  <c:v>-9.5</c:v>
                </c:pt>
                <c:pt idx="3833">
                  <c:v>-9.5</c:v>
                </c:pt>
                <c:pt idx="3834">
                  <c:v>-9.5</c:v>
                </c:pt>
                <c:pt idx="3835">
                  <c:v>-9.56</c:v>
                </c:pt>
                <c:pt idx="3836">
                  <c:v>-9.56</c:v>
                </c:pt>
                <c:pt idx="3837">
                  <c:v>-9.6300000000000008</c:v>
                </c:pt>
                <c:pt idx="3838">
                  <c:v>-9.6300000000000008</c:v>
                </c:pt>
                <c:pt idx="3839">
                  <c:v>-9.6300000000000008</c:v>
                </c:pt>
                <c:pt idx="3840">
                  <c:v>-9.69</c:v>
                </c:pt>
                <c:pt idx="3841">
                  <c:v>-9.69</c:v>
                </c:pt>
                <c:pt idx="3842">
                  <c:v>-9.75</c:v>
                </c:pt>
                <c:pt idx="3843">
                  <c:v>-9.75</c:v>
                </c:pt>
                <c:pt idx="3844">
                  <c:v>-9.75</c:v>
                </c:pt>
                <c:pt idx="3845">
                  <c:v>-9.75</c:v>
                </c:pt>
                <c:pt idx="3846">
                  <c:v>-9.81</c:v>
                </c:pt>
                <c:pt idx="3847">
                  <c:v>-9.81</c:v>
                </c:pt>
                <c:pt idx="3848">
                  <c:v>-9.81</c:v>
                </c:pt>
                <c:pt idx="3849">
                  <c:v>-9.8800000000000008</c:v>
                </c:pt>
                <c:pt idx="3850">
                  <c:v>-9.94</c:v>
                </c:pt>
                <c:pt idx="3851">
                  <c:v>-9.94</c:v>
                </c:pt>
                <c:pt idx="3852">
                  <c:v>-9.94</c:v>
                </c:pt>
                <c:pt idx="3853">
                  <c:v>-10</c:v>
                </c:pt>
                <c:pt idx="3854">
                  <c:v>-10</c:v>
                </c:pt>
                <c:pt idx="3855">
                  <c:v>-10.06</c:v>
                </c:pt>
                <c:pt idx="3856">
                  <c:v>-10.06</c:v>
                </c:pt>
                <c:pt idx="3857">
                  <c:v>-10.06</c:v>
                </c:pt>
                <c:pt idx="3858">
                  <c:v>-10.130000000000001</c:v>
                </c:pt>
                <c:pt idx="3859">
                  <c:v>-10.130000000000001</c:v>
                </c:pt>
                <c:pt idx="3860">
                  <c:v>-10.130000000000001</c:v>
                </c:pt>
                <c:pt idx="3861">
                  <c:v>-10.19</c:v>
                </c:pt>
                <c:pt idx="3862">
                  <c:v>-10.19</c:v>
                </c:pt>
                <c:pt idx="3863">
                  <c:v>-10.25</c:v>
                </c:pt>
                <c:pt idx="3864">
                  <c:v>-10.25</c:v>
                </c:pt>
                <c:pt idx="3865">
                  <c:v>-10.25</c:v>
                </c:pt>
                <c:pt idx="3866">
                  <c:v>-10.25</c:v>
                </c:pt>
                <c:pt idx="3867">
                  <c:v>-10.31</c:v>
                </c:pt>
                <c:pt idx="3868">
                  <c:v>-10.31</c:v>
                </c:pt>
                <c:pt idx="3869">
                  <c:v>-10.31</c:v>
                </c:pt>
                <c:pt idx="3870">
                  <c:v>-10.31</c:v>
                </c:pt>
                <c:pt idx="3871">
                  <c:v>-10.38</c:v>
                </c:pt>
                <c:pt idx="3872">
                  <c:v>-10.44</c:v>
                </c:pt>
                <c:pt idx="3873">
                  <c:v>-10.44</c:v>
                </c:pt>
                <c:pt idx="3874">
                  <c:v>-10.44</c:v>
                </c:pt>
                <c:pt idx="3875">
                  <c:v>-10.44</c:v>
                </c:pt>
                <c:pt idx="3876">
                  <c:v>-10.5</c:v>
                </c:pt>
                <c:pt idx="3877">
                  <c:v>-10.56</c:v>
                </c:pt>
                <c:pt idx="3878">
                  <c:v>-10.56</c:v>
                </c:pt>
                <c:pt idx="3879">
                  <c:v>-10.63</c:v>
                </c:pt>
                <c:pt idx="3880">
                  <c:v>-10.56</c:v>
                </c:pt>
                <c:pt idx="3881">
                  <c:v>-10.56</c:v>
                </c:pt>
                <c:pt idx="3882">
                  <c:v>-10.56</c:v>
                </c:pt>
                <c:pt idx="3883">
                  <c:v>-10.63</c:v>
                </c:pt>
                <c:pt idx="3884">
                  <c:v>-10.63</c:v>
                </c:pt>
                <c:pt idx="3885">
                  <c:v>-10.63</c:v>
                </c:pt>
                <c:pt idx="3886">
                  <c:v>-10.69</c:v>
                </c:pt>
                <c:pt idx="3887">
                  <c:v>-10.69</c:v>
                </c:pt>
                <c:pt idx="3888">
                  <c:v>-10.63</c:v>
                </c:pt>
                <c:pt idx="3889">
                  <c:v>-10.75</c:v>
                </c:pt>
                <c:pt idx="3890">
                  <c:v>-10.75</c:v>
                </c:pt>
                <c:pt idx="3891">
                  <c:v>-10.75</c:v>
                </c:pt>
                <c:pt idx="3892">
                  <c:v>-10.81</c:v>
                </c:pt>
                <c:pt idx="3893">
                  <c:v>-10.81</c:v>
                </c:pt>
                <c:pt idx="3894">
                  <c:v>-10.81</c:v>
                </c:pt>
                <c:pt idx="3895">
                  <c:v>-10.88</c:v>
                </c:pt>
                <c:pt idx="3896">
                  <c:v>-10.88</c:v>
                </c:pt>
                <c:pt idx="3897">
                  <c:v>-10.81</c:v>
                </c:pt>
                <c:pt idx="3898">
                  <c:v>-10.81</c:v>
                </c:pt>
                <c:pt idx="3899">
                  <c:v>-10.88</c:v>
                </c:pt>
                <c:pt idx="3900">
                  <c:v>-10.94</c:v>
                </c:pt>
                <c:pt idx="3901">
                  <c:v>-10.94</c:v>
                </c:pt>
                <c:pt idx="3902">
                  <c:v>-11</c:v>
                </c:pt>
                <c:pt idx="3903">
                  <c:v>-10.94</c:v>
                </c:pt>
                <c:pt idx="3904">
                  <c:v>-11</c:v>
                </c:pt>
                <c:pt idx="3905">
                  <c:v>-11</c:v>
                </c:pt>
                <c:pt idx="3906">
                  <c:v>-11</c:v>
                </c:pt>
                <c:pt idx="3907">
                  <c:v>-11.13</c:v>
                </c:pt>
                <c:pt idx="3908">
                  <c:v>-11.13</c:v>
                </c:pt>
                <c:pt idx="3909">
                  <c:v>-11.06</c:v>
                </c:pt>
                <c:pt idx="3910">
                  <c:v>-11.13</c:v>
                </c:pt>
                <c:pt idx="3911">
                  <c:v>-11.19</c:v>
                </c:pt>
                <c:pt idx="3912">
                  <c:v>-11.19</c:v>
                </c:pt>
                <c:pt idx="3913">
                  <c:v>-11.19</c:v>
                </c:pt>
                <c:pt idx="3914">
                  <c:v>-11.25</c:v>
                </c:pt>
                <c:pt idx="3915">
                  <c:v>-11.25</c:v>
                </c:pt>
                <c:pt idx="3916">
                  <c:v>-11.25</c:v>
                </c:pt>
                <c:pt idx="3917">
                  <c:v>-11.31</c:v>
                </c:pt>
                <c:pt idx="3918">
                  <c:v>-11.31</c:v>
                </c:pt>
                <c:pt idx="3919">
                  <c:v>-11.31</c:v>
                </c:pt>
                <c:pt idx="3920">
                  <c:v>-11.38</c:v>
                </c:pt>
                <c:pt idx="3921">
                  <c:v>-11.44</c:v>
                </c:pt>
                <c:pt idx="3922">
                  <c:v>-11.44</c:v>
                </c:pt>
                <c:pt idx="3923">
                  <c:v>-11.44</c:v>
                </c:pt>
                <c:pt idx="3924">
                  <c:v>-11.5</c:v>
                </c:pt>
                <c:pt idx="3925">
                  <c:v>-11.5</c:v>
                </c:pt>
                <c:pt idx="3926">
                  <c:v>-11.56</c:v>
                </c:pt>
                <c:pt idx="3927">
                  <c:v>-11.56</c:v>
                </c:pt>
                <c:pt idx="3928">
                  <c:v>-11.56</c:v>
                </c:pt>
                <c:pt idx="3929">
                  <c:v>-11.63</c:v>
                </c:pt>
                <c:pt idx="3930">
                  <c:v>-11.63</c:v>
                </c:pt>
                <c:pt idx="3931">
                  <c:v>-11.63</c:v>
                </c:pt>
                <c:pt idx="3932">
                  <c:v>-11.69</c:v>
                </c:pt>
                <c:pt idx="3933">
                  <c:v>-11.69</c:v>
                </c:pt>
                <c:pt idx="3934">
                  <c:v>-11.69</c:v>
                </c:pt>
                <c:pt idx="3935">
                  <c:v>-11.75</c:v>
                </c:pt>
                <c:pt idx="3936">
                  <c:v>-11.75</c:v>
                </c:pt>
                <c:pt idx="3937">
                  <c:v>-11.81</c:v>
                </c:pt>
                <c:pt idx="3938">
                  <c:v>-11.81</c:v>
                </c:pt>
                <c:pt idx="3939">
                  <c:v>-11.81</c:v>
                </c:pt>
                <c:pt idx="3940">
                  <c:v>-11.88</c:v>
                </c:pt>
                <c:pt idx="3941">
                  <c:v>-11.88</c:v>
                </c:pt>
                <c:pt idx="3942">
                  <c:v>-11.88</c:v>
                </c:pt>
                <c:pt idx="3943">
                  <c:v>-11.94</c:v>
                </c:pt>
                <c:pt idx="3944">
                  <c:v>-11.94</c:v>
                </c:pt>
                <c:pt idx="3945">
                  <c:v>-12</c:v>
                </c:pt>
                <c:pt idx="3946">
                  <c:v>-12</c:v>
                </c:pt>
                <c:pt idx="3947">
                  <c:v>-12</c:v>
                </c:pt>
                <c:pt idx="3948">
                  <c:v>-12</c:v>
                </c:pt>
                <c:pt idx="3949">
                  <c:v>-12.06</c:v>
                </c:pt>
                <c:pt idx="3950">
                  <c:v>-12.06</c:v>
                </c:pt>
                <c:pt idx="3951">
                  <c:v>-12.06</c:v>
                </c:pt>
                <c:pt idx="3952">
                  <c:v>-12.06</c:v>
                </c:pt>
                <c:pt idx="3953">
                  <c:v>-12.06</c:v>
                </c:pt>
                <c:pt idx="3954">
                  <c:v>-12.13</c:v>
                </c:pt>
                <c:pt idx="3955">
                  <c:v>-12.13</c:v>
                </c:pt>
                <c:pt idx="3956">
                  <c:v>-12.19</c:v>
                </c:pt>
                <c:pt idx="3957">
                  <c:v>-12.19</c:v>
                </c:pt>
                <c:pt idx="3958">
                  <c:v>-12.19</c:v>
                </c:pt>
                <c:pt idx="3959">
                  <c:v>-12.25</c:v>
                </c:pt>
                <c:pt idx="3960">
                  <c:v>-12.19</c:v>
                </c:pt>
                <c:pt idx="3961">
                  <c:v>-12.19</c:v>
                </c:pt>
                <c:pt idx="3962">
                  <c:v>-12.19</c:v>
                </c:pt>
                <c:pt idx="3963">
                  <c:v>-12.19</c:v>
                </c:pt>
                <c:pt idx="3964">
                  <c:v>-12.25</c:v>
                </c:pt>
                <c:pt idx="3965">
                  <c:v>-12.31</c:v>
                </c:pt>
                <c:pt idx="3966">
                  <c:v>-12.25</c:v>
                </c:pt>
                <c:pt idx="3967">
                  <c:v>-12.31</c:v>
                </c:pt>
                <c:pt idx="3968">
                  <c:v>-12.31</c:v>
                </c:pt>
                <c:pt idx="3969">
                  <c:v>-12.31</c:v>
                </c:pt>
                <c:pt idx="3970">
                  <c:v>-12.38</c:v>
                </c:pt>
                <c:pt idx="3971">
                  <c:v>-12.38</c:v>
                </c:pt>
                <c:pt idx="3972">
                  <c:v>-12.38</c:v>
                </c:pt>
                <c:pt idx="3973">
                  <c:v>-12.44</c:v>
                </c:pt>
                <c:pt idx="3974">
                  <c:v>-12.44</c:v>
                </c:pt>
                <c:pt idx="3975">
                  <c:v>-12.5</c:v>
                </c:pt>
                <c:pt idx="3976">
                  <c:v>-12.44</c:v>
                </c:pt>
                <c:pt idx="3977">
                  <c:v>-12.5</c:v>
                </c:pt>
                <c:pt idx="3978">
                  <c:v>-12.56</c:v>
                </c:pt>
                <c:pt idx="3979">
                  <c:v>-12.56</c:v>
                </c:pt>
                <c:pt idx="3980">
                  <c:v>-12.56</c:v>
                </c:pt>
                <c:pt idx="3981">
                  <c:v>-12.56</c:v>
                </c:pt>
                <c:pt idx="3982">
                  <c:v>-12.56</c:v>
                </c:pt>
                <c:pt idx="3983">
                  <c:v>-12.63</c:v>
                </c:pt>
                <c:pt idx="3984">
                  <c:v>-12.69</c:v>
                </c:pt>
                <c:pt idx="3985">
                  <c:v>-12.69</c:v>
                </c:pt>
                <c:pt idx="3986">
                  <c:v>-12.69</c:v>
                </c:pt>
                <c:pt idx="3987">
                  <c:v>-12.69</c:v>
                </c:pt>
                <c:pt idx="3988">
                  <c:v>-12.75</c:v>
                </c:pt>
                <c:pt idx="3989">
                  <c:v>-12.75</c:v>
                </c:pt>
                <c:pt idx="3990">
                  <c:v>-12.75</c:v>
                </c:pt>
                <c:pt idx="3991">
                  <c:v>-12.75</c:v>
                </c:pt>
                <c:pt idx="3992">
                  <c:v>-12.81</c:v>
                </c:pt>
                <c:pt idx="3993">
                  <c:v>-12.81</c:v>
                </c:pt>
                <c:pt idx="3994">
                  <c:v>-12.81</c:v>
                </c:pt>
                <c:pt idx="3995">
                  <c:v>-12.88</c:v>
                </c:pt>
                <c:pt idx="3996">
                  <c:v>-12.94</c:v>
                </c:pt>
                <c:pt idx="3997">
                  <c:v>-12.94</c:v>
                </c:pt>
                <c:pt idx="3998">
                  <c:v>-13</c:v>
                </c:pt>
                <c:pt idx="3999">
                  <c:v>-12.94</c:v>
                </c:pt>
                <c:pt idx="4000">
                  <c:v>-13</c:v>
                </c:pt>
                <c:pt idx="4001">
                  <c:v>-13</c:v>
                </c:pt>
                <c:pt idx="4002">
                  <c:v>-13</c:v>
                </c:pt>
                <c:pt idx="4003">
                  <c:v>-13.06</c:v>
                </c:pt>
                <c:pt idx="4004">
                  <c:v>-13.13</c:v>
                </c:pt>
                <c:pt idx="4005">
                  <c:v>-13.06</c:v>
                </c:pt>
                <c:pt idx="4006">
                  <c:v>-13.13</c:v>
                </c:pt>
                <c:pt idx="4007">
                  <c:v>-13.13</c:v>
                </c:pt>
                <c:pt idx="4008">
                  <c:v>-13.19</c:v>
                </c:pt>
                <c:pt idx="4009">
                  <c:v>-13.19</c:v>
                </c:pt>
                <c:pt idx="4010">
                  <c:v>-13.19</c:v>
                </c:pt>
                <c:pt idx="4011">
                  <c:v>-13.19</c:v>
                </c:pt>
                <c:pt idx="4012">
                  <c:v>-13.25</c:v>
                </c:pt>
                <c:pt idx="4013">
                  <c:v>-13.25</c:v>
                </c:pt>
                <c:pt idx="4014">
                  <c:v>-13.25</c:v>
                </c:pt>
                <c:pt idx="4015">
                  <c:v>-13.31</c:v>
                </c:pt>
                <c:pt idx="4016">
                  <c:v>-13.38</c:v>
                </c:pt>
                <c:pt idx="4017">
                  <c:v>-13.38</c:v>
                </c:pt>
                <c:pt idx="4018">
                  <c:v>-13.38</c:v>
                </c:pt>
                <c:pt idx="4019">
                  <c:v>-13.44</c:v>
                </c:pt>
                <c:pt idx="4020">
                  <c:v>-13.38</c:v>
                </c:pt>
                <c:pt idx="4021">
                  <c:v>-13.5</c:v>
                </c:pt>
                <c:pt idx="4022">
                  <c:v>-13.44</c:v>
                </c:pt>
                <c:pt idx="4023">
                  <c:v>-13.5</c:v>
                </c:pt>
                <c:pt idx="4024">
                  <c:v>-13.56</c:v>
                </c:pt>
                <c:pt idx="4025">
                  <c:v>-13.5</c:v>
                </c:pt>
                <c:pt idx="4026">
                  <c:v>-13.5</c:v>
                </c:pt>
                <c:pt idx="4027">
                  <c:v>-13.5</c:v>
                </c:pt>
                <c:pt idx="4028">
                  <c:v>-13.56</c:v>
                </c:pt>
                <c:pt idx="4029">
                  <c:v>-13.63</c:v>
                </c:pt>
                <c:pt idx="4030">
                  <c:v>-13.63</c:v>
                </c:pt>
                <c:pt idx="4031">
                  <c:v>-13.63</c:v>
                </c:pt>
                <c:pt idx="4032">
                  <c:v>-13.69</c:v>
                </c:pt>
                <c:pt idx="4033">
                  <c:v>-13.63</c:v>
                </c:pt>
                <c:pt idx="4034">
                  <c:v>-13.69</c:v>
                </c:pt>
                <c:pt idx="4035">
                  <c:v>-13.69</c:v>
                </c:pt>
                <c:pt idx="4036">
                  <c:v>-13.75</c:v>
                </c:pt>
                <c:pt idx="4037">
                  <c:v>-13.81</c:v>
                </c:pt>
                <c:pt idx="4038">
                  <c:v>-13.81</c:v>
                </c:pt>
                <c:pt idx="4039">
                  <c:v>-13.81</c:v>
                </c:pt>
                <c:pt idx="4040">
                  <c:v>-13.88</c:v>
                </c:pt>
                <c:pt idx="4041">
                  <c:v>-13.88</c:v>
                </c:pt>
                <c:pt idx="4042">
                  <c:v>-13.88</c:v>
                </c:pt>
                <c:pt idx="4043">
                  <c:v>-13.88</c:v>
                </c:pt>
                <c:pt idx="4044">
                  <c:v>-13.94</c:v>
                </c:pt>
                <c:pt idx="4045">
                  <c:v>-13.94</c:v>
                </c:pt>
                <c:pt idx="4046">
                  <c:v>-13.94</c:v>
                </c:pt>
                <c:pt idx="4047">
                  <c:v>-13.94</c:v>
                </c:pt>
                <c:pt idx="4048">
                  <c:v>-13.94</c:v>
                </c:pt>
                <c:pt idx="4049">
                  <c:v>-14</c:v>
                </c:pt>
                <c:pt idx="4050">
                  <c:v>-14</c:v>
                </c:pt>
                <c:pt idx="4051">
                  <c:v>-14</c:v>
                </c:pt>
                <c:pt idx="4052">
                  <c:v>-14.06</c:v>
                </c:pt>
                <c:pt idx="4053">
                  <c:v>-14.06</c:v>
                </c:pt>
                <c:pt idx="4054">
                  <c:v>-14.13</c:v>
                </c:pt>
                <c:pt idx="4055">
                  <c:v>-14.19</c:v>
                </c:pt>
                <c:pt idx="4056">
                  <c:v>-14.19</c:v>
                </c:pt>
                <c:pt idx="4057">
                  <c:v>-14.19</c:v>
                </c:pt>
                <c:pt idx="4058">
                  <c:v>-14.19</c:v>
                </c:pt>
                <c:pt idx="4059">
                  <c:v>-14.25</c:v>
                </c:pt>
                <c:pt idx="4060">
                  <c:v>-14.19</c:v>
                </c:pt>
                <c:pt idx="4061">
                  <c:v>-14.25</c:v>
                </c:pt>
                <c:pt idx="4062">
                  <c:v>-14.25</c:v>
                </c:pt>
                <c:pt idx="4063">
                  <c:v>-14.25</c:v>
                </c:pt>
                <c:pt idx="4064">
                  <c:v>-14.31</c:v>
                </c:pt>
                <c:pt idx="4065">
                  <c:v>-14.38</c:v>
                </c:pt>
                <c:pt idx="4066">
                  <c:v>-14.31</c:v>
                </c:pt>
                <c:pt idx="4067">
                  <c:v>-14.38</c:v>
                </c:pt>
                <c:pt idx="4068">
                  <c:v>-14.38</c:v>
                </c:pt>
                <c:pt idx="4069">
                  <c:v>-14.38</c:v>
                </c:pt>
                <c:pt idx="4070">
                  <c:v>-14.38</c:v>
                </c:pt>
                <c:pt idx="4071">
                  <c:v>-14.44</c:v>
                </c:pt>
                <c:pt idx="4072">
                  <c:v>-14.44</c:v>
                </c:pt>
                <c:pt idx="4073">
                  <c:v>-14.44</c:v>
                </c:pt>
                <c:pt idx="4074">
                  <c:v>-14.5</c:v>
                </c:pt>
                <c:pt idx="4075">
                  <c:v>-14.5</c:v>
                </c:pt>
                <c:pt idx="4076">
                  <c:v>-14.56</c:v>
                </c:pt>
                <c:pt idx="4077">
                  <c:v>-14.56</c:v>
                </c:pt>
                <c:pt idx="4078">
                  <c:v>-14.56</c:v>
                </c:pt>
                <c:pt idx="4079">
                  <c:v>-14.56</c:v>
                </c:pt>
                <c:pt idx="4080">
                  <c:v>-14.63</c:v>
                </c:pt>
                <c:pt idx="4081">
                  <c:v>-14.56</c:v>
                </c:pt>
                <c:pt idx="4082">
                  <c:v>-14.69</c:v>
                </c:pt>
                <c:pt idx="4083">
                  <c:v>-14.69</c:v>
                </c:pt>
                <c:pt idx="4084">
                  <c:v>-14.69</c:v>
                </c:pt>
                <c:pt idx="4085">
                  <c:v>-14.75</c:v>
                </c:pt>
                <c:pt idx="4086">
                  <c:v>-14.69</c:v>
                </c:pt>
                <c:pt idx="4087">
                  <c:v>-14.75</c:v>
                </c:pt>
                <c:pt idx="4088">
                  <c:v>-14.81</c:v>
                </c:pt>
                <c:pt idx="4089">
                  <c:v>-14.75</c:v>
                </c:pt>
                <c:pt idx="4090">
                  <c:v>-14.88</c:v>
                </c:pt>
                <c:pt idx="4091">
                  <c:v>-14.88</c:v>
                </c:pt>
                <c:pt idx="4092">
                  <c:v>-14.88</c:v>
                </c:pt>
                <c:pt idx="4093">
                  <c:v>-14.88</c:v>
                </c:pt>
                <c:pt idx="4094">
                  <c:v>-14.88</c:v>
                </c:pt>
                <c:pt idx="4095">
                  <c:v>-14.94</c:v>
                </c:pt>
                <c:pt idx="4096">
                  <c:v>-14.94</c:v>
                </c:pt>
                <c:pt idx="4097">
                  <c:v>-14.94</c:v>
                </c:pt>
                <c:pt idx="4098">
                  <c:v>-14.94</c:v>
                </c:pt>
                <c:pt idx="4099">
                  <c:v>-15</c:v>
                </c:pt>
                <c:pt idx="4100">
                  <c:v>-15</c:v>
                </c:pt>
                <c:pt idx="4101">
                  <c:v>-15</c:v>
                </c:pt>
                <c:pt idx="4102">
                  <c:v>-15.06</c:v>
                </c:pt>
                <c:pt idx="4103">
                  <c:v>-15.06</c:v>
                </c:pt>
                <c:pt idx="4104">
                  <c:v>-15.13</c:v>
                </c:pt>
                <c:pt idx="4105">
                  <c:v>-15.13</c:v>
                </c:pt>
                <c:pt idx="4106">
                  <c:v>-15.13</c:v>
                </c:pt>
                <c:pt idx="4107">
                  <c:v>-15.19</c:v>
                </c:pt>
                <c:pt idx="4108">
                  <c:v>-15.19</c:v>
                </c:pt>
                <c:pt idx="4109">
                  <c:v>-15.19</c:v>
                </c:pt>
                <c:pt idx="4110">
                  <c:v>-15.19</c:v>
                </c:pt>
                <c:pt idx="4111">
                  <c:v>-15.19</c:v>
                </c:pt>
                <c:pt idx="4112">
                  <c:v>-15.25</c:v>
                </c:pt>
                <c:pt idx="4113">
                  <c:v>-15.25</c:v>
                </c:pt>
                <c:pt idx="4114">
                  <c:v>-15.31</c:v>
                </c:pt>
                <c:pt idx="4115">
                  <c:v>-15.31</c:v>
                </c:pt>
                <c:pt idx="4116">
                  <c:v>-15.31</c:v>
                </c:pt>
                <c:pt idx="4117">
                  <c:v>-15.31</c:v>
                </c:pt>
                <c:pt idx="4118">
                  <c:v>-15.38</c:v>
                </c:pt>
                <c:pt idx="4119">
                  <c:v>-15.44</c:v>
                </c:pt>
                <c:pt idx="4120">
                  <c:v>-15.44</c:v>
                </c:pt>
                <c:pt idx="4121">
                  <c:v>-15.44</c:v>
                </c:pt>
                <c:pt idx="4122">
                  <c:v>-15.5</c:v>
                </c:pt>
                <c:pt idx="4123">
                  <c:v>-15.5</c:v>
                </c:pt>
                <c:pt idx="4124">
                  <c:v>-15.5</c:v>
                </c:pt>
                <c:pt idx="4125">
                  <c:v>-15.56</c:v>
                </c:pt>
                <c:pt idx="4126">
                  <c:v>-15.5</c:v>
                </c:pt>
                <c:pt idx="4127">
                  <c:v>-15.56</c:v>
                </c:pt>
                <c:pt idx="4128">
                  <c:v>-15.56</c:v>
                </c:pt>
                <c:pt idx="4129">
                  <c:v>-15.63</c:v>
                </c:pt>
                <c:pt idx="4130">
                  <c:v>-15.63</c:v>
                </c:pt>
                <c:pt idx="4131">
                  <c:v>-15.69</c:v>
                </c:pt>
                <c:pt idx="4132">
                  <c:v>-15.69</c:v>
                </c:pt>
                <c:pt idx="4133">
                  <c:v>-15.69</c:v>
                </c:pt>
                <c:pt idx="4134">
                  <c:v>-15.75</c:v>
                </c:pt>
                <c:pt idx="4135">
                  <c:v>-15.75</c:v>
                </c:pt>
                <c:pt idx="4136">
                  <c:v>-15.75</c:v>
                </c:pt>
                <c:pt idx="4137">
                  <c:v>-15.75</c:v>
                </c:pt>
                <c:pt idx="4138">
                  <c:v>-15.75</c:v>
                </c:pt>
                <c:pt idx="4139">
                  <c:v>-15.75</c:v>
                </c:pt>
                <c:pt idx="4140">
                  <c:v>-15.88</c:v>
                </c:pt>
                <c:pt idx="4141">
                  <c:v>-15.81</c:v>
                </c:pt>
                <c:pt idx="4142">
                  <c:v>-15.88</c:v>
                </c:pt>
                <c:pt idx="4143">
                  <c:v>-15.81</c:v>
                </c:pt>
                <c:pt idx="4144">
                  <c:v>-15.94</c:v>
                </c:pt>
                <c:pt idx="4145">
                  <c:v>-15.88</c:v>
                </c:pt>
                <c:pt idx="4146">
                  <c:v>-15.94</c:v>
                </c:pt>
                <c:pt idx="4147">
                  <c:v>-15.94</c:v>
                </c:pt>
                <c:pt idx="4148">
                  <c:v>-16</c:v>
                </c:pt>
                <c:pt idx="4149">
                  <c:v>-16</c:v>
                </c:pt>
                <c:pt idx="4150">
                  <c:v>-16</c:v>
                </c:pt>
                <c:pt idx="4151">
                  <c:v>-16.059999999999999</c:v>
                </c:pt>
                <c:pt idx="4152">
                  <c:v>-16.059999999999999</c:v>
                </c:pt>
                <c:pt idx="4153">
                  <c:v>-16.059999999999999</c:v>
                </c:pt>
                <c:pt idx="4154">
                  <c:v>-16.13</c:v>
                </c:pt>
                <c:pt idx="4155">
                  <c:v>-16.059999999999999</c:v>
                </c:pt>
                <c:pt idx="4156">
                  <c:v>-16.13</c:v>
                </c:pt>
                <c:pt idx="4157">
                  <c:v>-16.190000000000001</c:v>
                </c:pt>
                <c:pt idx="4158">
                  <c:v>-16.190000000000001</c:v>
                </c:pt>
                <c:pt idx="4159">
                  <c:v>-16.25</c:v>
                </c:pt>
                <c:pt idx="4160">
                  <c:v>-16.190000000000001</c:v>
                </c:pt>
                <c:pt idx="4161">
                  <c:v>-16.25</c:v>
                </c:pt>
                <c:pt idx="4162">
                  <c:v>-16.25</c:v>
                </c:pt>
                <c:pt idx="4163">
                  <c:v>-16.25</c:v>
                </c:pt>
                <c:pt idx="4164">
                  <c:v>-16.309999999999999</c:v>
                </c:pt>
                <c:pt idx="4165">
                  <c:v>-16.309999999999999</c:v>
                </c:pt>
                <c:pt idx="4166">
                  <c:v>-16.309999999999999</c:v>
                </c:pt>
                <c:pt idx="4167">
                  <c:v>-16.309999999999999</c:v>
                </c:pt>
                <c:pt idx="4168">
                  <c:v>-16.309999999999999</c:v>
                </c:pt>
                <c:pt idx="4169">
                  <c:v>-16.38</c:v>
                </c:pt>
                <c:pt idx="4170">
                  <c:v>-16.440000000000001</c:v>
                </c:pt>
                <c:pt idx="4171">
                  <c:v>-16.440000000000001</c:v>
                </c:pt>
                <c:pt idx="4172">
                  <c:v>-16.440000000000001</c:v>
                </c:pt>
                <c:pt idx="4173">
                  <c:v>-16.5</c:v>
                </c:pt>
                <c:pt idx="4174">
                  <c:v>-16.5</c:v>
                </c:pt>
                <c:pt idx="4175">
                  <c:v>-16.5</c:v>
                </c:pt>
                <c:pt idx="4176">
                  <c:v>-16.559999999999999</c:v>
                </c:pt>
                <c:pt idx="4177">
                  <c:v>-16.559999999999999</c:v>
                </c:pt>
                <c:pt idx="4178">
                  <c:v>-16.63</c:v>
                </c:pt>
                <c:pt idx="4179">
                  <c:v>-16.63</c:v>
                </c:pt>
                <c:pt idx="4180">
                  <c:v>-16.63</c:v>
                </c:pt>
                <c:pt idx="4181">
                  <c:v>-16.63</c:v>
                </c:pt>
                <c:pt idx="4182">
                  <c:v>-16.63</c:v>
                </c:pt>
                <c:pt idx="4183">
                  <c:v>-16.63</c:v>
                </c:pt>
                <c:pt idx="4184">
                  <c:v>-16.690000000000001</c:v>
                </c:pt>
                <c:pt idx="4185">
                  <c:v>-16.690000000000001</c:v>
                </c:pt>
                <c:pt idx="4186">
                  <c:v>-16.690000000000001</c:v>
                </c:pt>
                <c:pt idx="4187">
                  <c:v>-16.75</c:v>
                </c:pt>
                <c:pt idx="4188">
                  <c:v>-16.75</c:v>
                </c:pt>
                <c:pt idx="4189">
                  <c:v>-16.75</c:v>
                </c:pt>
                <c:pt idx="4190">
                  <c:v>-16.75</c:v>
                </c:pt>
                <c:pt idx="4191">
                  <c:v>-16.809999999999999</c:v>
                </c:pt>
                <c:pt idx="4192">
                  <c:v>-16.809999999999999</c:v>
                </c:pt>
                <c:pt idx="4193">
                  <c:v>-16.809999999999999</c:v>
                </c:pt>
                <c:pt idx="4194">
                  <c:v>-16.88</c:v>
                </c:pt>
                <c:pt idx="4195">
                  <c:v>-16.940000000000001</c:v>
                </c:pt>
                <c:pt idx="4196">
                  <c:v>-16.940000000000001</c:v>
                </c:pt>
                <c:pt idx="4197">
                  <c:v>-16.88</c:v>
                </c:pt>
                <c:pt idx="4198">
                  <c:v>-16.940000000000001</c:v>
                </c:pt>
                <c:pt idx="4199">
                  <c:v>-16.940000000000001</c:v>
                </c:pt>
                <c:pt idx="4200">
                  <c:v>-17</c:v>
                </c:pt>
                <c:pt idx="4201">
                  <c:v>-17</c:v>
                </c:pt>
                <c:pt idx="4202">
                  <c:v>-17</c:v>
                </c:pt>
                <c:pt idx="4203">
                  <c:v>-17.059999999999999</c:v>
                </c:pt>
                <c:pt idx="4204">
                  <c:v>-17</c:v>
                </c:pt>
                <c:pt idx="4205">
                  <c:v>-17.059999999999999</c:v>
                </c:pt>
                <c:pt idx="4206">
                  <c:v>-17.13</c:v>
                </c:pt>
                <c:pt idx="4207">
                  <c:v>-17.059999999999999</c:v>
                </c:pt>
                <c:pt idx="4208">
                  <c:v>-17.059999999999999</c:v>
                </c:pt>
                <c:pt idx="4209">
                  <c:v>-17.190000000000001</c:v>
                </c:pt>
                <c:pt idx="4210">
                  <c:v>-17.190000000000001</c:v>
                </c:pt>
                <c:pt idx="4211">
                  <c:v>-17.25</c:v>
                </c:pt>
                <c:pt idx="4212">
                  <c:v>-17.25</c:v>
                </c:pt>
                <c:pt idx="4213">
                  <c:v>-17.25</c:v>
                </c:pt>
                <c:pt idx="4214">
                  <c:v>-17.190000000000001</c:v>
                </c:pt>
                <c:pt idx="4215">
                  <c:v>-17.309999999999999</c:v>
                </c:pt>
                <c:pt idx="4216">
                  <c:v>-17.25</c:v>
                </c:pt>
                <c:pt idx="4217">
                  <c:v>-17.309999999999999</c:v>
                </c:pt>
                <c:pt idx="4218">
                  <c:v>-17.38</c:v>
                </c:pt>
                <c:pt idx="4219">
                  <c:v>-17.25</c:v>
                </c:pt>
                <c:pt idx="4220">
                  <c:v>-17.309999999999999</c:v>
                </c:pt>
                <c:pt idx="4221">
                  <c:v>-17.38</c:v>
                </c:pt>
                <c:pt idx="4222">
                  <c:v>-17.38</c:v>
                </c:pt>
                <c:pt idx="4223">
                  <c:v>-17.38</c:v>
                </c:pt>
                <c:pt idx="4224">
                  <c:v>-17.440000000000001</c:v>
                </c:pt>
                <c:pt idx="4225">
                  <c:v>-17.5</c:v>
                </c:pt>
                <c:pt idx="4226">
                  <c:v>-17.440000000000001</c:v>
                </c:pt>
                <c:pt idx="4227">
                  <c:v>-17.5</c:v>
                </c:pt>
                <c:pt idx="4228">
                  <c:v>-17.5</c:v>
                </c:pt>
                <c:pt idx="4229">
                  <c:v>-17.5</c:v>
                </c:pt>
                <c:pt idx="4230">
                  <c:v>-17.559999999999999</c:v>
                </c:pt>
                <c:pt idx="4231">
                  <c:v>-17.559999999999999</c:v>
                </c:pt>
                <c:pt idx="4232">
                  <c:v>-17.559999999999999</c:v>
                </c:pt>
                <c:pt idx="4233">
                  <c:v>-17.63</c:v>
                </c:pt>
                <c:pt idx="4234">
                  <c:v>-17.559999999999999</c:v>
                </c:pt>
                <c:pt idx="4235">
                  <c:v>-17.559999999999999</c:v>
                </c:pt>
                <c:pt idx="4236">
                  <c:v>-17.63</c:v>
                </c:pt>
                <c:pt idx="4237">
                  <c:v>-17.63</c:v>
                </c:pt>
                <c:pt idx="4238">
                  <c:v>-17.63</c:v>
                </c:pt>
                <c:pt idx="4239">
                  <c:v>-17.690000000000001</c:v>
                </c:pt>
                <c:pt idx="4240">
                  <c:v>-17.75</c:v>
                </c:pt>
                <c:pt idx="4241">
                  <c:v>-17.75</c:v>
                </c:pt>
                <c:pt idx="4242">
                  <c:v>-17.75</c:v>
                </c:pt>
                <c:pt idx="4243">
                  <c:v>-17.809999999999999</c:v>
                </c:pt>
                <c:pt idx="4244">
                  <c:v>-17.809999999999999</c:v>
                </c:pt>
                <c:pt idx="4245">
                  <c:v>-17.809999999999999</c:v>
                </c:pt>
                <c:pt idx="4246">
                  <c:v>-17.809999999999999</c:v>
                </c:pt>
                <c:pt idx="4247">
                  <c:v>-17.88</c:v>
                </c:pt>
                <c:pt idx="4248">
                  <c:v>-17.88</c:v>
                </c:pt>
                <c:pt idx="4249">
                  <c:v>-17.88</c:v>
                </c:pt>
                <c:pt idx="4250">
                  <c:v>-17.88</c:v>
                </c:pt>
                <c:pt idx="4251">
                  <c:v>-17.88</c:v>
                </c:pt>
                <c:pt idx="4252">
                  <c:v>-17.88</c:v>
                </c:pt>
                <c:pt idx="4253">
                  <c:v>-17.940000000000001</c:v>
                </c:pt>
                <c:pt idx="4254">
                  <c:v>-17.940000000000001</c:v>
                </c:pt>
                <c:pt idx="4255">
                  <c:v>-18</c:v>
                </c:pt>
                <c:pt idx="4256">
                  <c:v>-18</c:v>
                </c:pt>
                <c:pt idx="4257">
                  <c:v>-18</c:v>
                </c:pt>
                <c:pt idx="4258">
                  <c:v>-18.059999999999999</c:v>
                </c:pt>
                <c:pt idx="4259">
                  <c:v>-18.059999999999999</c:v>
                </c:pt>
                <c:pt idx="4260">
                  <c:v>-18.059999999999999</c:v>
                </c:pt>
                <c:pt idx="4261">
                  <c:v>-18.059999999999999</c:v>
                </c:pt>
                <c:pt idx="4262">
                  <c:v>-18.059999999999999</c:v>
                </c:pt>
                <c:pt idx="4263">
                  <c:v>-18.13</c:v>
                </c:pt>
                <c:pt idx="4264">
                  <c:v>-18.190000000000001</c:v>
                </c:pt>
                <c:pt idx="4265">
                  <c:v>-18.13</c:v>
                </c:pt>
                <c:pt idx="4266">
                  <c:v>-18.13</c:v>
                </c:pt>
                <c:pt idx="4267">
                  <c:v>-18.190000000000001</c:v>
                </c:pt>
                <c:pt idx="4268">
                  <c:v>-18.25</c:v>
                </c:pt>
                <c:pt idx="4269">
                  <c:v>-18.25</c:v>
                </c:pt>
                <c:pt idx="4270">
                  <c:v>-18.25</c:v>
                </c:pt>
                <c:pt idx="4271">
                  <c:v>-18.309999999999999</c:v>
                </c:pt>
                <c:pt idx="4272">
                  <c:v>-18.25</c:v>
                </c:pt>
                <c:pt idx="4273">
                  <c:v>-18.25</c:v>
                </c:pt>
                <c:pt idx="4274">
                  <c:v>-18.309999999999999</c:v>
                </c:pt>
                <c:pt idx="4275">
                  <c:v>-18.38</c:v>
                </c:pt>
                <c:pt idx="4276">
                  <c:v>-18.309999999999999</c:v>
                </c:pt>
                <c:pt idx="4277">
                  <c:v>-18.38</c:v>
                </c:pt>
                <c:pt idx="4278">
                  <c:v>-18.38</c:v>
                </c:pt>
                <c:pt idx="4279">
                  <c:v>-18.38</c:v>
                </c:pt>
                <c:pt idx="4280">
                  <c:v>-18.440000000000001</c:v>
                </c:pt>
                <c:pt idx="4281">
                  <c:v>-18.38</c:v>
                </c:pt>
                <c:pt idx="4282">
                  <c:v>-18.440000000000001</c:v>
                </c:pt>
                <c:pt idx="4283">
                  <c:v>-18.5</c:v>
                </c:pt>
                <c:pt idx="4284">
                  <c:v>-18.5</c:v>
                </c:pt>
                <c:pt idx="4285">
                  <c:v>-18.559999999999999</c:v>
                </c:pt>
                <c:pt idx="4286">
                  <c:v>-18.5</c:v>
                </c:pt>
                <c:pt idx="4287">
                  <c:v>-18.5</c:v>
                </c:pt>
                <c:pt idx="4288">
                  <c:v>-18.559999999999999</c:v>
                </c:pt>
                <c:pt idx="4289">
                  <c:v>-18.559999999999999</c:v>
                </c:pt>
                <c:pt idx="4290">
                  <c:v>-18.63</c:v>
                </c:pt>
                <c:pt idx="4291">
                  <c:v>-18.63</c:v>
                </c:pt>
                <c:pt idx="4292">
                  <c:v>-18.63</c:v>
                </c:pt>
                <c:pt idx="4293">
                  <c:v>-18.63</c:v>
                </c:pt>
                <c:pt idx="4294">
                  <c:v>-18.690000000000001</c:v>
                </c:pt>
                <c:pt idx="4295">
                  <c:v>-18.690000000000001</c:v>
                </c:pt>
                <c:pt idx="4296">
                  <c:v>-18.690000000000001</c:v>
                </c:pt>
                <c:pt idx="4297">
                  <c:v>-18.690000000000001</c:v>
                </c:pt>
                <c:pt idx="4298">
                  <c:v>-18.75</c:v>
                </c:pt>
                <c:pt idx="4299">
                  <c:v>-18.75</c:v>
                </c:pt>
                <c:pt idx="4300">
                  <c:v>-18.75</c:v>
                </c:pt>
                <c:pt idx="4301">
                  <c:v>-18.75</c:v>
                </c:pt>
                <c:pt idx="4302">
                  <c:v>-18.809999999999999</c:v>
                </c:pt>
                <c:pt idx="4303">
                  <c:v>-18.88</c:v>
                </c:pt>
                <c:pt idx="4304">
                  <c:v>-18.809999999999999</c:v>
                </c:pt>
                <c:pt idx="4305">
                  <c:v>-18.88</c:v>
                </c:pt>
                <c:pt idx="4306">
                  <c:v>-18.88</c:v>
                </c:pt>
                <c:pt idx="4307">
                  <c:v>-18.88</c:v>
                </c:pt>
                <c:pt idx="4308">
                  <c:v>-18.809999999999999</c:v>
                </c:pt>
                <c:pt idx="4309">
                  <c:v>-18.809999999999999</c:v>
                </c:pt>
                <c:pt idx="4310">
                  <c:v>-18.809999999999999</c:v>
                </c:pt>
                <c:pt idx="4311">
                  <c:v>-18.809999999999999</c:v>
                </c:pt>
                <c:pt idx="4312">
                  <c:v>-18.88</c:v>
                </c:pt>
                <c:pt idx="4313">
                  <c:v>-18.88</c:v>
                </c:pt>
                <c:pt idx="4314">
                  <c:v>-18.88</c:v>
                </c:pt>
                <c:pt idx="4315">
                  <c:v>-18.88</c:v>
                </c:pt>
                <c:pt idx="4316">
                  <c:v>-18.940000000000001</c:v>
                </c:pt>
                <c:pt idx="4317">
                  <c:v>-18.88</c:v>
                </c:pt>
                <c:pt idx="4318">
                  <c:v>-18.940000000000001</c:v>
                </c:pt>
                <c:pt idx="4319">
                  <c:v>-18.940000000000001</c:v>
                </c:pt>
                <c:pt idx="4320">
                  <c:v>-19</c:v>
                </c:pt>
                <c:pt idx="4321">
                  <c:v>-19</c:v>
                </c:pt>
                <c:pt idx="4322">
                  <c:v>-19.059999999999999</c:v>
                </c:pt>
                <c:pt idx="4323">
                  <c:v>-19.059999999999999</c:v>
                </c:pt>
                <c:pt idx="4324">
                  <c:v>-19</c:v>
                </c:pt>
                <c:pt idx="4325">
                  <c:v>-19.059999999999999</c:v>
                </c:pt>
                <c:pt idx="4326">
                  <c:v>-19.059999999999999</c:v>
                </c:pt>
                <c:pt idx="4327">
                  <c:v>-19.13</c:v>
                </c:pt>
                <c:pt idx="4328">
                  <c:v>-19.13</c:v>
                </c:pt>
                <c:pt idx="4329">
                  <c:v>-19.13</c:v>
                </c:pt>
                <c:pt idx="4330">
                  <c:v>-19.190000000000001</c:v>
                </c:pt>
                <c:pt idx="4331">
                  <c:v>-19.190000000000001</c:v>
                </c:pt>
                <c:pt idx="4332">
                  <c:v>-19.190000000000001</c:v>
                </c:pt>
                <c:pt idx="4333">
                  <c:v>-19.190000000000001</c:v>
                </c:pt>
                <c:pt idx="4334">
                  <c:v>-19.25</c:v>
                </c:pt>
                <c:pt idx="4335">
                  <c:v>-19.25</c:v>
                </c:pt>
                <c:pt idx="4336">
                  <c:v>-19.190000000000001</c:v>
                </c:pt>
                <c:pt idx="4337">
                  <c:v>-19.309999999999999</c:v>
                </c:pt>
                <c:pt idx="4338">
                  <c:v>-19.25</c:v>
                </c:pt>
                <c:pt idx="4339">
                  <c:v>-19.309999999999999</c:v>
                </c:pt>
                <c:pt idx="4340">
                  <c:v>-19.25</c:v>
                </c:pt>
                <c:pt idx="4341">
                  <c:v>-19.38</c:v>
                </c:pt>
                <c:pt idx="4342">
                  <c:v>-19.38</c:v>
                </c:pt>
                <c:pt idx="4343">
                  <c:v>-19.38</c:v>
                </c:pt>
                <c:pt idx="4344">
                  <c:v>-19.38</c:v>
                </c:pt>
                <c:pt idx="4345">
                  <c:v>-19.38</c:v>
                </c:pt>
                <c:pt idx="4346">
                  <c:v>-19.38</c:v>
                </c:pt>
                <c:pt idx="4347">
                  <c:v>-19.440000000000001</c:v>
                </c:pt>
                <c:pt idx="4348">
                  <c:v>-19.440000000000001</c:v>
                </c:pt>
                <c:pt idx="4349">
                  <c:v>-19.440000000000001</c:v>
                </c:pt>
                <c:pt idx="4350">
                  <c:v>-19.5</c:v>
                </c:pt>
                <c:pt idx="4351">
                  <c:v>-19.5</c:v>
                </c:pt>
                <c:pt idx="4352">
                  <c:v>-19.5</c:v>
                </c:pt>
                <c:pt idx="4353">
                  <c:v>-19.5</c:v>
                </c:pt>
                <c:pt idx="4354">
                  <c:v>-19.559999999999999</c:v>
                </c:pt>
                <c:pt idx="4355">
                  <c:v>-19.559999999999999</c:v>
                </c:pt>
                <c:pt idx="4356">
                  <c:v>-19.559999999999999</c:v>
                </c:pt>
                <c:pt idx="4357">
                  <c:v>-19.63</c:v>
                </c:pt>
                <c:pt idx="4358">
                  <c:v>-19.63</c:v>
                </c:pt>
                <c:pt idx="4359">
                  <c:v>-19.63</c:v>
                </c:pt>
                <c:pt idx="4360">
                  <c:v>-19.63</c:v>
                </c:pt>
                <c:pt idx="4361">
                  <c:v>-19.63</c:v>
                </c:pt>
                <c:pt idx="4362">
                  <c:v>-19.63</c:v>
                </c:pt>
                <c:pt idx="4363">
                  <c:v>-19.690000000000001</c:v>
                </c:pt>
                <c:pt idx="4364">
                  <c:v>-19.690000000000001</c:v>
                </c:pt>
                <c:pt idx="4365">
                  <c:v>-19.75</c:v>
                </c:pt>
                <c:pt idx="4366">
                  <c:v>-19.75</c:v>
                </c:pt>
                <c:pt idx="4367">
                  <c:v>-19.809999999999999</c:v>
                </c:pt>
                <c:pt idx="4368">
                  <c:v>-19.809999999999999</c:v>
                </c:pt>
                <c:pt idx="4369">
                  <c:v>-19.809999999999999</c:v>
                </c:pt>
                <c:pt idx="4370">
                  <c:v>-19.75</c:v>
                </c:pt>
                <c:pt idx="4371">
                  <c:v>-19.809999999999999</c:v>
                </c:pt>
                <c:pt idx="4372">
                  <c:v>-19.88</c:v>
                </c:pt>
                <c:pt idx="4373">
                  <c:v>-19.88</c:v>
                </c:pt>
                <c:pt idx="4374">
                  <c:v>-19.88</c:v>
                </c:pt>
                <c:pt idx="4375">
                  <c:v>-19.88</c:v>
                </c:pt>
                <c:pt idx="4376">
                  <c:v>-19.940000000000001</c:v>
                </c:pt>
                <c:pt idx="4377">
                  <c:v>-19.88</c:v>
                </c:pt>
                <c:pt idx="4378">
                  <c:v>-19.940000000000001</c:v>
                </c:pt>
                <c:pt idx="4379">
                  <c:v>-20</c:v>
                </c:pt>
                <c:pt idx="4380">
                  <c:v>-20</c:v>
                </c:pt>
                <c:pt idx="4381">
                  <c:v>-19.940000000000001</c:v>
                </c:pt>
                <c:pt idx="4382">
                  <c:v>-20</c:v>
                </c:pt>
                <c:pt idx="4383">
                  <c:v>-20</c:v>
                </c:pt>
                <c:pt idx="4384">
                  <c:v>-20</c:v>
                </c:pt>
                <c:pt idx="4385">
                  <c:v>-20.059999999999999</c:v>
                </c:pt>
                <c:pt idx="4386">
                  <c:v>-20.059999999999999</c:v>
                </c:pt>
                <c:pt idx="4387">
                  <c:v>-20.13</c:v>
                </c:pt>
                <c:pt idx="4388">
                  <c:v>-20.059999999999999</c:v>
                </c:pt>
                <c:pt idx="4389">
                  <c:v>-20.13</c:v>
                </c:pt>
                <c:pt idx="4390">
                  <c:v>-20.13</c:v>
                </c:pt>
                <c:pt idx="4391">
                  <c:v>-20.13</c:v>
                </c:pt>
                <c:pt idx="4392">
                  <c:v>-20.190000000000001</c:v>
                </c:pt>
                <c:pt idx="4393">
                  <c:v>-20.190000000000001</c:v>
                </c:pt>
                <c:pt idx="4394">
                  <c:v>-20.190000000000001</c:v>
                </c:pt>
                <c:pt idx="4395">
                  <c:v>-20.25</c:v>
                </c:pt>
                <c:pt idx="4396">
                  <c:v>-20.25</c:v>
                </c:pt>
                <c:pt idx="4397">
                  <c:v>-20.25</c:v>
                </c:pt>
                <c:pt idx="4398">
                  <c:v>-20.25</c:v>
                </c:pt>
                <c:pt idx="4399">
                  <c:v>-20.25</c:v>
                </c:pt>
                <c:pt idx="4400">
                  <c:v>-20.25</c:v>
                </c:pt>
                <c:pt idx="4401">
                  <c:v>-20.309999999999999</c:v>
                </c:pt>
                <c:pt idx="4402">
                  <c:v>-20.309999999999999</c:v>
                </c:pt>
                <c:pt idx="4403">
                  <c:v>-20.309999999999999</c:v>
                </c:pt>
                <c:pt idx="4404">
                  <c:v>-20.38</c:v>
                </c:pt>
                <c:pt idx="4405">
                  <c:v>-20.38</c:v>
                </c:pt>
                <c:pt idx="4406">
                  <c:v>-20.38</c:v>
                </c:pt>
                <c:pt idx="4407">
                  <c:v>-20.440000000000001</c:v>
                </c:pt>
                <c:pt idx="4408">
                  <c:v>-20.38</c:v>
                </c:pt>
                <c:pt idx="4409">
                  <c:v>-20.440000000000001</c:v>
                </c:pt>
                <c:pt idx="4410">
                  <c:v>-20.440000000000001</c:v>
                </c:pt>
                <c:pt idx="4411">
                  <c:v>-20.440000000000001</c:v>
                </c:pt>
                <c:pt idx="4412">
                  <c:v>-20.440000000000001</c:v>
                </c:pt>
                <c:pt idx="4413">
                  <c:v>-20.5</c:v>
                </c:pt>
                <c:pt idx="4414">
                  <c:v>-20.5</c:v>
                </c:pt>
                <c:pt idx="4415">
                  <c:v>-20.5</c:v>
                </c:pt>
                <c:pt idx="4416">
                  <c:v>-20.56</c:v>
                </c:pt>
                <c:pt idx="4417">
                  <c:v>-20.5</c:v>
                </c:pt>
                <c:pt idx="4418">
                  <c:v>-20.56</c:v>
                </c:pt>
                <c:pt idx="4419">
                  <c:v>-20.56</c:v>
                </c:pt>
                <c:pt idx="4420">
                  <c:v>-20.56</c:v>
                </c:pt>
                <c:pt idx="4421">
                  <c:v>-20.56</c:v>
                </c:pt>
                <c:pt idx="4422">
                  <c:v>-20.63</c:v>
                </c:pt>
                <c:pt idx="4423">
                  <c:v>-20.63</c:v>
                </c:pt>
                <c:pt idx="4424">
                  <c:v>-20.63</c:v>
                </c:pt>
                <c:pt idx="4425">
                  <c:v>-20.69</c:v>
                </c:pt>
                <c:pt idx="4426">
                  <c:v>-20.69</c:v>
                </c:pt>
                <c:pt idx="4427">
                  <c:v>-20.69</c:v>
                </c:pt>
                <c:pt idx="4428">
                  <c:v>-20.75</c:v>
                </c:pt>
                <c:pt idx="4429">
                  <c:v>-20.69</c:v>
                </c:pt>
                <c:pt idx="4430">
                  <c:v>-20.69</c:v>
                </c:pt>
                <c:pt idx="4431">
                  <c:v>-20.75</c:v>
                </c:pt>
                <c:pt idx="4432">
                  <c:v>-20.75</c:v>
                </c:pt>
                <c:pt idx="4433">
                  <c:v>-20.75</c:v>
                </c:pt>
                <c:pt idx="4434">
                  <c:v>-20.81</c:v>
                </c:pt>
                <c:pt idx="4435">
                  <c:v>-20.81</c:v>
                </c:pt>
                <c:pt idx="4436">
                  <c:v>-20.81</c:v>
                </c:pt>
                <c:pt idx="4437">
                  <c:v>-20.88</c:v>
                </c:pt>
                <c:pt idx="4438">
                  <c:v>-20.88</c:v>
                </c:pt>
                <c:pt idx="4439">
                  <c:v>-20.88</c:v>
                </c:pt>
                <c:pt idx="4440">
                  <c:v>-20.94</c:v>
                </c:pt>
                <c:pt idx="4441">
                  <c:v>-20.94</c:v>
                </c:pt>
                <c:pt idx="4442">
                  <c:v>-20.88</c:v>
                </c:pt>
                <c:pt idx="4443">
                  <c:v>-20.94</c:v>
                </c:pt>
                <c:pt idx="4444">
                  <c:v>-20.94</c:v>
                </c:pt>
                <c:pt idx="4445">
                  <c:v>-20.94</c:v>
                </c:pt>
                <c:pt idx="4446">
                  <c:v>-20.94</c:v>
                </c:pt>
                <c:pt idx="4447">
                  <c:v>-20.94</c:v>
                </c:pt>
                <c:pt idx="4448">
                  <c:v>-21</c:v>
                </c:pt>
                <c:pt idx="4449">
                  <c:v>-21.06</c:v>
                </c:pt>
                <c:pt idx="4450">
                  <c:v>-21.06</c:v>
                </c:pt>
                <c:pt idx="4451">
                  <c:v>-21.06</c:v>
                </c:pt>
                <c:pt idx="4452">
                  <c:v>-21.06</c:v>
                </c:pt>
                <c:pt idx="4453">
                  <c:v>-21.13</c:v>
                </c:pt>
                <c:pt idx="4454">
                  <c:v>-21.06</c:v>
                </c:pt>
                <c:pt idx="4455">
                  <c:v>-21.06</c:v>
                </c:pt>
                <c:pt idx="4456">
                  <c:v>-21.13</c:v>
                </c:pt>
                <c:pt idx="4457">
                  <c:v>-21.13</c:v>
                </c:pt>
                <c:pt idx="4458">
                  <c:v>-21.19</c:v>
                </c:pt>
                <c:pt idx="4459">
                  <c:v>-21.13</c:v>
                </c:pt>
                <c:pt idx="4460">
                  <c:v>-21.19</c:v>
                </c:pt>
                <c:pt idx="4461">
                  <c:v>-21.19</c:v>
                </c:pt>
                <c:pt idx="4462">
                  <c:v>-21.19</c:v>
                </c:pt>
                <c:pt idx="4463">
                  <c:v>-21.25</c:v>
                </c:pt>
                <c:pt idx="4464">
                  <c:v>-21.19</c:v>
                </c:pt>
                <c:pt idx="4465">
                  <c:v>-21.25</c:v>
                </c:pt>
                <c:pt idx="4466">
                  <c:v>-21.25</c:v>
                </c:pt>
                <c:pt idx="4467">
                  <c:v>-21.25</c:v>
                </c:pt>
                <c:pt idx="4468">
                  <c:v>-21.31</c:v>
                </c:pt>
                <c:pt idx="4469">
                  <c:v>-21.31</c:v>
                </c:pt>
                <c:pt idx="4470">
                  <c:v>-21.31</c:v>
                </c:pt>
                <c:pt idx="4471">
                  <c:v>-21.31</c:v>
                </c:pt>
                <c:pt idx="4472">
                  <c:v>-21.31</c:v>
                </c:pt>
                <c:pt idx="4473">
                  <c:v>-21.38</c:v>
                </c:pt>
                <c:pt idx="4474">
                  <c:v>-21.38</c:v>
                </c:pt>
                <c:pt idx="4475">
                  <c:v>-21.38</c:v>
                </c:pt>
                <c:pt idx="4476">
                  <c:v>-21.38</c:v>
                </c:pt>
                <c:pt idx="4477">
                  <c:v>-21.38</c:v>
                </c:pt>
                <c:pt idx="4478">
                  <c:v>-21.38</c:v>
                </c:pt>
                <c:pt idx="4479">
                  <c:v>-21.44</c:v>
                </c:pt>
                <c:pt idx="4480">
                  <c:v>-21.44</c:v>
                </c:pt>
                <c:pt idx="4481">
                  <c:v>-21.5</c:v>
                </c:pt>
                <c:pt idx="4482">
                  <c:v>-21.5</c:v>
                </c:pt>
                <c:pt idx="4483">
                  <c:v>-21.56</c:v>
                </c:pt>
                <c:pt idx="4484">
                  <c:v>-21.5</c:v>
                </c:pt>
                <c:pt idx="4485">
                  <c:v>-21.5</c:v>
                </c:pt>
                <c:pt idx="4486">
                  <c:v>-21.5</c:v>
                </c:pt>
                <c:pt idx="4487">
                  <c:v>-21.56</c:v>
                </c:pt>
                <c:pt idx="4488">
                  <c:v>-21.63</c:v>
                </c:pt>
                <c:pt idx="4489">
                  <c:v>-21.56</c:v>
                </c:pt>
                <c:pt idx="4490">
                  <c:v>-21.63</c:v>
                </c:pt>
                <c:pt idx="4491">
                  <c:v>-21.56</c:v>
                </c:pt>
                <c:pt idx="4492">
                  <c:v>-21.63</c:v>
                </c:pt>
                <c:pt idx="4493">
                  <c:v>-21.63</c:v>
                </c:pt>
                <c:pt idx="4494">
                  <c:v>-21.63</c:v>
                </c:pt>
                <c:pt idx="4495">
                  <c:v>-21.63</c:v>
                </c:pt>
                <c:pt idx="4496">
                  <c:v>-21.69</c:v>
                </c:pt>
                <c:pt idx="4497">
                  <c:v>-21.69</c:v>
                </c:pt>
                <c:pt idx="4498">
                  <c:v>-21.69</c:v>
                </c:pt>
                <c:pt idx="4499">
                  <c:v>-21.69</c:v>
                </c:pt>
                <c:pt idx="4500">
                  <c:v>-21.75</c:v>
                </c:pt>
                <c:pt idx="4501">
                  <c:v>-21.69</c:v>
                </c:pt>
                <c:pt idx="4502">
                  <c:v>-21.75</c:v>
                </c:pt>
                <c:pt idx="4503">
                  <c:v>-21.81</c:v>
                </c:pt>
                <c:pt idx="4504">
                  <c:v>-21.75</c:v>
                </c:pt>
                <c:pt idx="4505">
                  <c:v>-21.81</c:v>
                </c:pt>
                <c:pt idx="4506">
                  <c:v>-21.81</c:v>
                </c:pt>
                <c:pt idx="4507">
                  <c:v>-21.81</c:v>
                </c:pt>
                <c:pt idx="4508">
                  <c:v>-21.81</c:v>
                </c:pt>
                <c:pt idx="4509">
                  <c:v>-21.88</c:v>
                </c:pt>
                <c:pt idx="4510">
                  <c:v>-21.88</c:v>
                </c:pt>
                <c:pt idx="4511">
                  <c:v>-21.88</c:v>
                </c:pt>
                <c:pt idx="4512">
                  <c:v>-21.88</c:v>
                </c:pt>
                <c:pt idx="4513">
                  <c:v>-21.88</c:v>
                </c:pt>
                <c:pt idx="4514">
                  <c:v>-21.94</c:v>
                </c:pt>
                <c:pt idx="4515">
                  <c:v>-21.94</c:v>
                </c:pt>
                <c:pt idx="4516">
                  <c:v>-22</c:v>
                </c:pt>
                <c:pt idx="4517">
                  <c:v>-21.94</c:v>
                </c:pt>
                <c:pt idx="4518">
                  <c:v>-21.94</c:v>
                </c:pt>
                <c:pt idx="4519">
                  <c:v>-22</c:v>
                </c:pt>
                <c:pt idx="4520">
                  <c:v>-22</c:v>
                </c:pt>
                <c:pt idx="4521">
                  <c:v>-22.06</c:v>
                </c:pt>
                <c:pt idx="4522">
                  <c:v>-22</c:v>
                </c:pt>
                <c:pt idx="4523">
                  <c:v>-22</c:v>
                </c:pt>
                <c:pt idx="4524">
                  <c:v>-22.06</c:v>
                </c:pt>
                <c:pt idx="4525">
                  <c:v>-22.06</c:v>
                </c:pt>
                <c:pt idx="4526">
                  <c:v>-22.06</c:v>
                </c:pt>
                <c:pt idx="4527">
                  <c:v>-22.06</c:v>
                </c:pt>
                <c:pt idx="4528">
                  <c:v>-22.13</c:v>
                </c:pt>
                <c:pt idx="4529">
                  <c:v>-22.13</c:v>
                </c:pt>
                <c:pt idx="4530">
                  <c:v>-22.13</c:v>
                </c:pt>
                <c:pt idx="4531">
                  <c:v>-22.19</c:v>
                </c:pt>
                <c:pt idx="4532">
                  <c:v>-22.19</c:v>
                </c:pt>
                <c:pt idx="4533">
                  <c:v>-22.13</c:v>
                </c:pt>
                <c:pt idx="4534">
                  <c:v>-22.25</c:v>
                </c:pt>
                <c:pt idx="4535">
                  <c:v>-22.19</c:v>
                </c:pt>
                <c:pt idx="4536">
                  <c:v>-22.19</c:v>
                </c:pt>
                <c:pt idx="4537">
                  <c:v>-22.19</c:v>
                </c:pt>
                <c:pt idx="4538">
                  <c:v>-22.25</c:v>
                </c:pt>
                <c:pt idx="4539">
                  <c:v>-22.25</c:v>
                </c:pt>
                <c:pt idx="4540">
                  <c:v>-22.25</c:v>
                </c:pt>
                <c:pt idx="4541">
                  <c:v>-22.25</c:v>
                </c:pt>
                <c:pt idx="4542">
                  <c:v>-22.31</c:v>
                </c:pt>
                <c:pt idx="4543">
                  <c:v>-22.38</c:v>
                </c:pt>
                <c:pt idx="4544">
                  <c:v>-22.31</c:v>
                </c:pt>
                <c:pt idx="4545">
                  <c:v>-22.31</c:v>
                </c:pt>
                <c:pt idx="4546">
                  <c:v>-22.31</c:v>
                </c:pt>
                <c:pt idx="4547">
                  <c:v>-22.38</c:v>
                </c:pt>
                <c:pt idx="4548">
                  <c:v>-22.38</c:v>
                </c:pt>
                <c:pt idx="4549">
                  <c:v>-22.38</c:v>
                </c:pt>
                <c:pt idx="4550">
                  <c:v>-22.44</c:v>
                </c:pt>
                <c:pt idx="4551">
                  <c:v>-22.44</c:v>
                </c:pt>
                <c:pt idx="4552">
                  <c:v>-22.5</c:v>
                </c:pt>
                <c:pt idx="4553">
                  <c:v>-22.5</c:v>
                </c:pt>
                <c:pt idx="4554">
                  <c:v>-22.5</c:v>
                </c:pt>
                <c:pt idx="4555">
                  <c:v>-22.44</c:v>
                </c:pt>
                <c:pt idx="4556">
                  <c:v>-22.44</c:v>
                </c:pt>
                <c:pt idx="4557">
                  <c:v>-22.56</c:v>
                </c:pt>
                <c:pt idx="4558">
                  <c:v>-22.56</c:v>
                </c:pt>
                <c:pt idx="4559">
                  <c:v>-22.5</c:v>
                </c:pt>
                <c:pt idx="4560">
                  <c:v>-22.56</c:v>
                </c:pt>
                <c:pt idx="4561">
                  <c:v>-22.56</c:v>
                </c:pt>
                <c:pt idx="4562">
                  <c:v>-22.63</c:v>
                </c:pt>
                <c:pt idx="4563">
                  <c:v>-22.56</c:v>
                </c:pt>
                <c:pt idx="4564">
                  <c:v>-22.56</c:v>
                </c:pt>
                <c:pt idx="4565">
                  <c:v>-22.56</c:v>
                </c:pt>
                <c:pt idx="4566">
                  <c:v>-22.63</c:v>
                </c:pt>
                <c:pt idx="4567">
                  <c:v>-22.63</c:v>
                </c:pt>
                <c:pt idx="4568">
                  <c:v>-22.69</c:v>
                </c:pt>
                <c:pt idx="4569">
                  <c:v>-22.69</c:v>
                </c:pt>
                <c:pt idx="4570">
                  <c:v>-22.69</c:v>
                </c:pt>
                <c:pt idx="4571">
                  <c:v>-22.69</c:v>
                </c:pt>
                <c:pt idx="4572">
                  <c:v>-22.69</c:v>
                </c:pt>
                <c:pt idx="4573">
                  <c:v>-22.75</c:v>
                </c:pt>
                <c:pt idx="4574">
                  <c:v>-22.69</c:v>
                </c:pt>
                <c:pt idx="4575">
                  <c:v>-22.75</c:v>
                </c:pt>
                <c:pt idx="4576">
                  <c:v>-22.75</c:v>
                </c:pt>
                <c:pt idx="4577">
                  <c:v>-22.75</c:v>
                </c:pt>
                <c:pt idx="4578">
                  <c:v>-22.81</c:v>
                </c:pt>
                <c:pt idx="4579">
                  <c:v>-22.75</c:v>
                </c:pt>
                <c:pt idx="4580">
                  <c:v>-22.81</c:v>
                </c:pt>
                <c:pt idx="4581">
                  <c:v>-22.88</c:v>
                </c:pt>
                <c:pt idx="4582">
                  <c:v>-22.81</c:v>
                </c:pt>
                <c:pt idx="4583">
                  <c:v>-22.81</c:v>
                </c:pt>
                <c:pt idx="4584">
                  <c:v>-22.88</c:v>
                </c:pt>
                <c:pt idx="4585">
                  <c:v>-22.88</c:v>
                </c:pt>
                <c:pt idx="4586">
                  <c:v>-22.94</c:v>
                </c:pt>
                <c:pt idx="4587">
                  <c:v>-22.94</c:v>
                </c:pt>
                <c:pt idx="4588">
                  <c:v>-22.94</c:v>
                </c:pt>
                <c:pt idx="4589">
                  <c:v>-22.94</c:v>
                </c:pt>
                <c:pt idx="4590">
                  <c:v>-22.94</c:v>
                </c:pt>
                <c:pt idx="4591">
                  <c:v>-23</c:v>
                </c:pt>
                <c:pt idx="4592">
                  <c:v>-23</c:v>
                </c:pt>
                <c:pt idx="4593">
                  <c:v>-23</c:v>
                </c:pt>
                <c:pt idx="4594">
                  <c:v>-23</c:v>
                </c:pt>
                <c:pt idx="4595">
                  <c:v>-23</c:v>
                </c:pt>
                <c:pt idx="4596">
                  <c:v>-23</c:v>
                </c:pt>
                <c:pt idx="4597">
                  <c:v>-23</c:v>
                </c:pt>
                <c:pt idx="4598">
                  <c:v>-23.06</c:v>
                </c:pt>
                <c:pt idx="4599">
                  <c:v>-23</c:v>
                </c:pt>
                <c:pt idx="4600">
                  <c:v>-23.06</c:v>
                </c:pt>
                <c:pt idx="4601">
                  <c:v>-23.06</c:v>
                </c:pt>
                <c:pt idx="4602">
                  <c:v>-23.13</c:v>
                </c:pt>
                <c:pt idx="4603">
                  <c:v>-23.06</c:v>
                </c:pt>
                <c:pt idx="4604">
                  <c:v>-23.13</c:v>
                </c:pt>
                <c:pt idx="4605">
                  <c:v>-23.13</c:v>
                </c:pt>
                <c:pt idx="4606">
                  <c:v>-23.06</c:v>
                </c:pt>
                <c:pt idx="4607">
                  <c:v>-23.19</c:v>
                </c:pt>
                <c:pt idx="4608">
                  <c:v>-23.19</c:v>
                </c:pt>
                <c:pt idx="4609">
                  <c:v>-23.19</c:v>
                </c:pt>
                <c:pt idx="4610">
                  <c:v>-23.19</c:v>
                </c:pt>
                <c:pt idx="4611">
                  <c:v>-23.25</c:v>
                </c:pt>
                <c:pt idx="4612">
                  <c:v>-23.25</c:v>
                </c:pt>
                <c:pt idx="4613">
                  <c:v>-23.25</c:v>
                </c:pt>
                <c:pt idx="4614">
                  <c:v>-23.25</c:v>
                </c:pt>
                <c:pt idx="4615">
                  <c:v>-23.25</c:v>
                </c:pt>
                <c:pt idx="4616">
                  <c:v>-23.31</c:v>
                </c:pt>
                <c:pt idx="4617">
                  <c:v>-23.25</c:v>
                </c:pt>
                <c:pt idx="4618">
                  <c:v>-23.31</c:v>
                </c:pt>
                <c:pt idx="4619">
                  <c:v>-23.31</c:v>
                </c:pt>
                <c:pt idx="4620">
                  <c:v>-23.31</c:v>
                </c:pt>
                <c:pt idx="4621">
                  <c:v>-23.38</c:v>
                </c:pt>
                <c:pt idx="4622">
                  <c:v>-23.31</c:v>
                </c:pt>
                <c:pt idx="4623">
                  <c:v>-23.31</c:v>
                </c:pt>
                <c:pt idx="4624">
                  <c:v>-23.38</c:v>
                </c:pt>
                <c:pt idx="4625">
                  <c:v>-23.38</c:v>
                </c:pt>
                <c:pt idx="4626">
                  <c:v>-23.44</c:v>
                </c:pt>
                <c:pt idx="4627">
                  <c:v>-23.44</c:v>
                </c:pt>
                <c:pt idx="4628">
                  <c:v>-23.44</c:v>
                </c:pt>
                <c:pt idx="4629">
                  <c:v>-23.5</c:v>
                </c:pt>
                <c:pt idx="4630">
                  <c:v>-23.44</c:v>
                </c:pt>
                <c:pt idx="4631">
                  <c:v>-23.44</c:v>
                </c:pt>
                <c:pt idx="4632">
                  <c:v>-23.5</c:v>
                </c:pt>
                <c:pt idx="4633">
                  <c:v>-23.44</c:v>
                </c:pt>
                <c:pt idx="4634">
                  <c:v>-23.44</c:v>
                </c:pt>
                <c:pt idx="4635">
                  <c:v>-23.5</c:v>
                </c:pt>
                <c:pt idx="4636">
                  <c:v>-23.5</c:v>
                </c:pt>
                <c:pt idx="4637">
                  <c:v>-23.5</c:v>
                </c:pt>
                <c:pt idx="4638">
                  <c:v>-23.56</c:v>
                </c:pt>
                <c:pt idx="4639">
                  <c:v>-23.5</c:v>
                </c:pt>
                <c:pt idx="4640">
                  <c:v>-23.56</c:v>
                </c:pt>
                <c:pt idx="4641">
                  <c:v>-23.5</c:v>
                </c:pt>
                <c:pt idx="4642">
                  <c:v>-23.56</c:v>
                </c:pt>
                <c:pt idx="4643">
                  <c:v>-23.56</c:v>
                </c:pt>
                <c:pt idx="4644">
                  <c:v>-23.56</c:v>
                </c:pt>
                <c:pt idx="4645">
                  <c:v>-23.63</c:v>
                </c:pt>
                <c:pt idx="4646">
                  <c:v>-23.56</c:v>
                </c:pt>
                <c:pt idx="4647">
                  <c:v>-23.63</c:v>
                </c:pt>
                <c:pt idx="4648">
                  <c:v>-23.56</c:v>
                </c:pt>
                <c:pt idx="4649">
                  <c:v>-23.69</c:v>
                </c:pt>
                <c:pt idx="4650">
                  <c:v>-23.69</c:v>
                </c:pt>
                <c:pt idx="4651">
                  <c:v>-23.69</c:v>
                </c:pt>
                <c:pt idx="4652">
                  <c:v>-23.63</c:v>
                </c:pt>
                <c:pt idx="4653">
                  <c:v>-23.69</c:v>
                </c:pt>
                <c:pt idx="4654">
                  <c:v>-23.69</c:v>
                </c:pt>
                <c:pt idx="4655">
                  <c:v>-23.69</c:v>
                </c:pt>
                <c:pt idx="4656">
                  <c:v>-23.75</c:v>
                </c:pt>
                <c:pt idx="4657">
                  <c:v>-23.69</c:v>
                </c:pt>
                <c:pt idx="4658">
                  <c:v>-23.69</c:v>
                </c:pt>
                <c:pt idx="4659">
                  <c:v>-23.75</c:v>
                </c:pt>
                <c:pt idx="4660">
                  <c:v>-23.75</c:v>
                </c:pt>
                <c:pt idx="4661">
                  <c:v>-23.75</c:v>
                </c:pt>
                <c:pt idx="4662">
                  <c:v>-23.75</c:v>
                </c:pt>
                <c:pt idx="4663">
                  <c:v>-23.75</c:v>
                </c:pt>
                <c:pt idx="4664">
                  <c:v>-23.81</c:v>
                </c:pt>
                <c:pt idx="4665">
                  <c:v>-23.81</c:v>
                </c:pt>
                <c:pt idx="4666">
                  <c:v>-23.81</c:v>
                </c:pt>
                <c:pt idx="4667">
                  <c:v>-23.81</c:v>
                </c:pt>
                <c:pt idx="4668">
                  <c:v>-23.81</c:v>
                </c:pt>
                <c:pt idx="4669">
                  <c:v>-23.81</c:v>
                </c:pt>
                <c:pt idx="4670">
                  <c:v>-23.81</c:v>
                </c:pt>
                <c:pt idx="4671">
                  <c:v>-23.88</c:v>
                </c:pt>
                <c:pt idx="4672">
                  <c:v>-23.88</c:v>
                </c:pt>
                <c:pt idx="4673">
                  <c:v>-23.88</c:v>
                </c:pt>
                <c:pt idx="4674">
                  <c:v>-23.88</c:v>
                </c:pt>
                <c:pt idx="4675">
                  <c:v>-23.94</c:v>
                </c:pt>
                <c:pt idx="4676">
                  <c:v>-23.94</c:v>
                </c:pt>
                <c:pt idx="4677">
                  <c:v>-23.94</c:v>
                </c:pt>
                <c:pt idx="4678">
                  <c:v>-23.94</c:v>
                </c:pt>
                <c:pt idx="4679">
                  <c:v>-23.94</c:v>
                </c:pt>
                <c:pt idx="4680">
                  <c:v>-23.94</c:v>
                </c:pt>
                <c:pt idx="4681">
                  <c:v>-23.94</c:v>
                </c:pt>
                <c:pt idx="4682">
                  <c:v>-24</c:v>
                </c:pt>
                <c:pt idx="4683">
                  <c:v>-24</c:v>
                </c:pt>
                <c:pt idx="4684">
                  <c:v>-24</c:v>
                </c:pt>
                <c:pt idx="4685">
                  <c:v>-24</c:v>
                </c:pt>
                <c:pt idx="4686">
                  <c:v>-24</c:v>
                </c:pt>
                <c:pt idx="4687">
                  <c:v>-24.06</c:v>
                </c:pt>
                <c:pt idx="4688">
                  <c:v>-24</c:v>
                </c:pt>
                <c:pt idx="4689">
                  <c:v>-24.06</c:v>
                </c:pt>
                <c:pt idx="4690">
                  <c:v>-24.06</c:v>
                </c:pt>
                <c:pt idx="4691">
                  <c:v>-24.06</c:v>
                </c:pt>
                <c:pt idx="4692">
                  <c:v>-24.13</c:v>
                </c:pt>
                <c:pt idx="4693">
                  <c:v>-24.06</c:v>
                </c:pt>
                <c:pt idx="4694">
                  <c:v>-24.13</c:v>
                </c:pt>
                <c:pt idx="4695">
                  <c:v>-24.13</c:v>
                </c:pt>
                <c:pt idx="4696">
                  <c:v>-24.13</c:v>
                </c:pt>
                <c:pt idx="4697">
                  <c:v>-24.13</c:v>
                </c:pt>
                <c:pt idx="4698">
                  <c:v>-24.13</c:v>
                </c:pt>
                <c:pt idx="4699">
                  <c:v>-24.13</c:v>
                </c:pt>
                <c:pt idx="4700">
                  <c:v>-24.19</c:v>
                </c:pt>
                <c:pt idx="4701">
                  <c:v>-24.19</c:v>
                </c:pt>
                <c:pt idx="4702">
                  <c:v>-24.19</c:v>
                </c:pt>
                <c:pt idx="4703">
                  <c:v>-24.19</c:v>
                </c:pt>
                <c:pt idx="4704">
                  <c:v>-24.19</c:v>
                </c:pt>
                <c:pt idx="4705">
                  <c:v>-24.19</c:v>
                </c:pt>
                <c:pt idx="4706">
                  <c:v>-24.19</c:v>
                </c:pt>
                <c:pt idx="4707">
                  <c:v>-24.19</c:v>
                </c:pt>
                <c:pt idx="4708">
                  <c:v>-24.25</c:v>
                </c:pt>
                <c:pt idx="4709">
                  <c:v>-24.25</c:v>
                </c:pt>
                <c:pt idx="4710">
                  <c:v>-24.31</c:v>
                </c:pt>
                <c:pt idx="4711">
                  <c:v>-24.25</c:v>
                </c:pt>
                <c:pt idx="4712">
                  <c:v>-24.25</c:v>
                </c:pt>
                <c:pt idx="4713">
                  <c:v>-24.31</c:v>
                </c:pt>
                <c:pt idx="4714">
                  <c:v>-24.31</c:v>
                </c:pt>
                <c:pt idx="4715">
                  <c:v>-24.25</c:v>
                </c:pt>
                <c:pt idx="4716">
                  <c:v>-24.31</c:v>
                </c:pt>
                <c:pt idx="4717">
                  <c:v>-24.31</c:v>
                </c:pt>
                <c:pt idx="4718">
                  <c:v>-24.31</c:v>
                </c:pt>
                <c:pt idx="4719">
                  <c:v>-24.31</c:v>
                </c:pt>
                <c:pt idx="4720">
                  <c:v>-24.38</c:v>
                </c:pt>
                <c:pt idx="4721">
                  <c:v>-24.38</c:v>
                </c:pt>
                <c:pt idx="4722">
                  <c:v>-24.38</c:v>
                </c:pt>
                <c:pt idx="4723">
                  <c:v>-24.44</c:v>
                </c:pt>
                <c:pt idx="4724">
                  <c:v>-24.38</c:v>
                </c:pt>
                <c:pt idx="4725">
                  <c:v>-24.38</c:v>
                </c:pt>
                <c:pt idx="4726">
                  <c:v>-24.44</c:v>
                </c:pt>
                <c:pt idx="4727">
                  <c:v>-24.44</c:v>
                </c:pt>
                <c:pt idx="4728">
                  <c:v>-24.44</c:v>
                </c:pt>
                <c:pt idx="4729">
                  <c:v>-24.44</c:v>
                </c:pt>
                <c:pt idx="4730">
                  <c:v>-24.44</c:v>
                </c:pt>
                <c:pt idx="4731">
                  <c:v>-24.44</c:v>
                </c:pt>
                <c:pt idx="4732">
                  <c:v>-24.5</c:v>
                </c:pt>
                <c:pt idx="4733">
                  <c:v>-24.5</c:v>
                </c:pt>
                <c:pt idx="4734">
                  <c:v>-24.5</c:v>
                </c:pt>
                <c:pt idx="4735">
                  <c:v>-24.5</c:v>
                </c:pt>
                <c:pt idx="4736">
                  <c:v>-24.5</c:v>
                </c:pt>
                <c:pt idx="4737">
                  <c:v>-24.5</c:v>
                </c:pt>
                <c:pt idx="4738">
                  <c:v>-24.56</c:v>
                </c:pt>
                <c:pt idx="4739">
                  <c:v>-24.5</c:v>
                </c:pt>
                <c:pt idx="4740">
                  <c:v>-24.56</c:v>
                </c:pt>
                <c:pt idx="4741">
                  <c:v>-24.5</c:v>
                </c:pt>
                <c:pt idx="4742">
                  <c:v>-24.56</c:v>
                </c:pt>
                <c:pt idx="4743">
                  <c:v>-24.56</c:v>
                </c:pt>
                <c:pt idx="4744">
                  <c:v>-24.56</c:v>
                </c:pt>
                <c:pt idx="4745">
                  <c:v>-24.56</c:v>
                </c:pt>
                <c:pt idx="4746">
                  <c:v>-24.56</c:v>
                </c:pt>
                <c:pt idx="4747">
                  <c:v>-24.63</c:v>
                </c:pt>
                <c:pt idx="4748">
                  <c:v>-24.63</c:v>
                </c:pt>
                <c:pt idx="4749">
                  <c:v>-24.63</c:v>
                </c:pt>
                <c:pt idx="4750">
                  <c:v>-24.63</c:v>
                </c:pt>
                <c:pt idx="4751">
                  <c:v>-24.69</c:v>
                </c:pt>
                <c:pt idx="4752">
                  <c:v>-24.69</c:v>
                </c:pt>
                <c:pt idx="4753">
                  <c:v>-24.63</c:v>
                </c:pt>
                <c:pt idx="4754">
                  <c:v>-24.69</c:v>
                </c:pt>
                <c:pt idx="4755">
                  <c:v>-24.69</c:v>
                </c:pt>
                <c:pt idx="4756">
                  <c:v>-24.75</c:v>
                </c:pt>
                <c:pt idx="4757">
                  <c:v>-24.75</c:v>
                </c:pt>
                <c:pt idx="4758">
                  <c:v>-24.75</c:v>
                </c:pt>
                <c:pt idx="4759">
                  <c:v>-24.69</c:v>
                </c:pt>
                <c:pt idx="4760">
                  <c:v>-24.75</c:v>
                </c:pt>
                <c:pt idx="4761">
                  <c:v>-24.75</c:v>
                </c:pt>
                <c:pt idx="4762">
                  <c:v>-24.69</c:v>
                </c:pt>
                <c:pt idx="4763">
                  <c:v>-24.75</c:v>
                </c:pt>
                <c:pt idx="4764">
                  <c:v>-24.69</c:v>
                </c:pt>
                <c:pt idx="4765">
                  <c:v>-24.75</c:v>
                </c:pt>
                <c:pt idx="4766">
                  <c:v>-24.69</c:v>
                </c:pt>
                <c:pt idx="4767">
                  <c:v>-24.69</c:v>
                </c:pt>
                <c:pt idx="4768">
                  <c:v>-24.69</c:v>
                </c:pt>
                <c:pt idx="4769">
                  <c:v>-24.75</c:v>
                </c:pt>
                <c:pt idx="4770">
                  <c:v>-24.69</c:v>
                </c:pt>
                <c:pt idx="4771">
                  <c:v>-24.75</c:v>
                </c:pt>
                <c:pt idx="4772">
                  <c:v>-24.75</c:v>
                </c:pt>
                <c:pt idx="4773">
                  <c:v>-24.75</c:v>
                </c:pt>
                <c:pt idx="4774">
                  <c:v>-24.75</c:v>
                </c:pt>
                <c:pt idx="4775">
                  <c:v>-24.81</c:v>
                </c:pt>
                <c:pt idx="4776">
                  <c:v>-24.75</c:v>
                </c:pt>
                <c:pt idx="4777">
                  <c:v>-24.75</c:v>
                </c:pt>
                <c:pt idx="4778">
                  <c:v>-24.75</c:v>
                </c:pt>
                <c:pt idx="4779">
                  <c:v>-24.81</c:v>
                </c:pt>
                <c:pt idx="4780">
                  <c:v>-24.75</c:v>
                </c:pt>
                <c:pt idx="4781">
                  <c:v>-24.81</c:v>
                </c:pt>
                <c:pt idx="4782">
                  <c:v>-24.81</c:v>
                </c:pt>
                <c:pt idx="4783">
                  <c:v>-24.81</c:v>
                </c:pt>
                <c:pt idx="4784">
                  <c:v>-24.81</c:v>
                </c:pt>
                <c:pt idx="4785">
                  <c:v>-24.88</c:v>
                </c:pt>
                <c:pt idx="4786">
                  <c:v>-24.81</c:v>
                </c:pt>
                <c:pt idx="4787">
                  <c:v>-24.88</c:v>
                </c:pt>
                <c:pt idx="4788">
                  <c:v>-24.88</c:v>
                </c:pt>
                <c:pt idx="4789">
                  <c:v>-24.94</c:v>
                </c:pt>
                <c:pt idx="4790">
                  <c:v>-24.88</c:v>
                </c:pt>
                <c:pt idx="4791">
                  <c:v>-24.94</c:v>
                </c:pt>
                <c:pt idx="4792">
                  <c:v>-24.88</c:v>
                </c:pt>
                <c:pt idx="4793">
                  <c:v>-24.88</c:v>
                </c:pt>
                <c:pt idx="4794">
                  <c:v>-24.88</c:v>
                </c:pt>
                <c:pt idx="4795">
                  <c:v>-24.94</c:v>
                </c:pt>
                <c:pt idx="4796">
                  <c:v>-24.94</c:v>
                </c:pt>
                <c:pt idx="4797">
                  <c:v>-24.94</c:v>
                </c:pt>
                <c:pt idx="4798">
                  <c:v>-24.94</c:v>
                </c:pt>
                <c:pt idx="4799">
                  <c:v>-24.94</c:v>
                </c:pt>
                <c:pt idx="4800">
                  <c:v>-24.94</c:v>
                </c:pt>
                <c:pt idx="4801">
                  <c:v>-24.94</c:v>
                </c:pt>
                <c:pt idx="4802">
                  <c:v>-24.94</c:v>
                </c:pt>
                <c:pt idx="4803">
                  <c:v>-24.94</c:v>
                </c:pt>
                <c:pt idx="4804">
                  <c:v>-25</c:v>
                </c:pt>
                <c:pt idx="4805">
                  <c:v>-25</c:v>
                </c:pt>
                <c:pt idx="4806">
                  <c:v>-25.06</c:v>
                </c:pt>
                <c:pt idx="4807">
                  <c:v>-25.06</c:v>
                </c:pt>
                <c:pt idx="4808">
                  <c:v>-25.06</c:v>
                </c:pt>
                <c:pt idx="4809">
                  <c:v>-25</c:v>
                </c:pt>
                <c:pt idx="4810">
                  <c:v>-25.06</c:v>
                </c:pt>
                <c:pt idx="4811">
                  <c:v>-25.06</c:v>
                </c:pt>
                <c:pt idx="4812">
                  <c:v>-25.06</c:v>
                </c:pt>
                <c:pt idx="4813">
                  <c:v>-25.06</c:v>
                </c:pt>
                <c:pt idx="4814">
                  <c:v>-25.06</c:v>
                </c:pt>
                <c:pt idx="4815">
                  <c:v>-25.06</c:v>
                </c:pt>
                <c:pt idx="4816">
                  <c:v>-25.06</c:v>
                </c:pt>
                <c:pt idx="4817">
                  <c:v>-25.13</c:v>
                </c:pt>
                <c:pt idx="4818">
                  <c:v>-25.13</c:v>
                </c:pt>
                <c:pt idx="4819">
                  <c:v>-25.06</c:v>
                </c:pt>
                <c:pt idx="4820">
                  <c:v>-25.19</c:v>
                </c:pt>
                <c:pt idx="4821">
                  <c:v>-25.13</c:v>
                </c:pt>
                <c:pt idx="4822">
                  <c:v>-25.13</c:v>
                </c:pt>
                <c:pt idx="4823">
                  <c:v>-25.13</c:v>
                </c:pt>
                <c:pt idx="4824">
                  <c:v>-25.13</c:v>
                </c:pt>
                <c:pt idx="4825">
                  <c:v>-25.19</c:v>
                </c:pt>
                <c:pt idx="4826">
                  <c:v>-25.19</c:v>
                </c:pt>
                <c:pt idx="4827">
                  <c:v>-25.19</c:v>
                </c:pt>
                <c:pt idx="4828">
                  <c:v>-25.13</c:v>
                </c:pt>
                <c:pt idx="4829">
                  <c:v>-25.13</c:v>
                </c:pt>
                <c:pt idx="4830">
                  <c:v>-25.13</c:v>
                </c:pt>
                <c:pt idx="4831">
                  <c:v>-25.19</c:v>
                </c:pt>
                <c:pt idx="4832">
                  <c:v>-25.25</c:v>
                </c:pt>
                <c:pt idx="4833">
                  <c:v>-25.19</c:v>
                </c:pt>
                <c:pt idx="4834">
                  <c:v>-25.19</c:v>
                </c:pt>
                <c:pt idx="4835">
                  <c:v>-25.25</c:v>
                </c:pt>
                <c:pt idx="4836">
                  <c:v>-25.25</c:v>
                </c:pt>
                <c:pt idx="4837">
                  <c:v>-25.25</c:v>
                </c:pt>
                <c:pt idx="4838">
                  <c:v>-25.25</c:v>
                </c:pt>
                <c:pt idx="4839">
                  <c:v>-25.25</c:v>
                </c:pt>
                <c:pt idx="4840">
                  <c:v>-25.25</c:v>
                </c:pt>
                <c:pt idx="4841">
                  <c:v>-25.31</c:v>
                </c:pt>
                <c:pt idx="4842">
                  <c:v>-25.25</c:v>
                </c:pt>
                <c:pt idx="4843">
                  <c:v>-25.25</c:v>
                </c:pt>
                <c:pt idx="4844">
                  <c:v>-25.25</c:v>
                </c:pt>
                <c:pt idx="4845">
                  <c:v>-25.31</c:v>
                </c:pt>
                <c:pt idx="4846">
                  <c:v>-25.31</c:v>
                </c:pt>
                <c:pt idx="4847">
                  <c:v>-25.31</c:v>
                </c:pt>
                <c:pt idx="4848">
                  <c:v>-25.31</c:v>
                </c:pt>
                <c:pt idx="4849">
                  <c:v>-25.31</c:v>
                </c:pt>
                <c:pt idx="4850">
                  <c:v>-25.31</c:v>
                </c:pt>
                <c:pt idx="4851">
                  <c:v>-25.31</c:v>
                </c:pt>
                <c:pt idx="4852">
                  <c:v>-25.31</c:v>
                </c:pt>
                <c:pt idx="4853">
                  <c:v>-25.38</c:v>
                </c:pt>
                <c:pt idx="4854">
                  <c:v>-25.38</c:v>
                </c:pt>
                <c:pt idx="4855">
                  <c:v>-25.38</c:v>
                </c:pt>
                <c:pt idx="4856">
                  <c:v>-25.38</c:v>
                </c:pt>
                <c:pt idx="4857">
                  <c:v>-25.38</c:v>
                </c:pt>
                <c:pt idx="4858">
                  <c:v>-25.38</c:v>
                </c:pt>
                <c:pt idx="4859">
                  <c:v>-25.31</c:v>
                </c:pt>
                <c:pt idx="4860">
                  <c:v>-25.44</c:v>
                </c:pt>
                <c:pt idx="4861">
                  <c:v>-25.44</c:v>
                </c:pt>
                <c:pt idx="4862">
                  <c:v>-25.38</c:v>
                </c:pt>
                <c:pt idx="4863">
                  <c:v>-25.44</c:v>
                </c:pt>
                <c:pt idx="4864">
                  <c:v>-25.44</c:v>
                </c:pt>
                <c:pt idx="4865">
                  <c:v>-25.44</c:v>
                </c:pt>
                <c:pt idx="4866">
                  <c:v>-25.44</c:v>
                </c:pt>
                <c:pt idx="4867">
                  <c:v>-25.5</c:v>
                </c:pt>
                <c:pt idx="4868">
                  <c:v>-25.44</c:v>
                </c:pt>
                <c:pt idx="4869">
                  <c:v>-25.5</c:v>
                </c:pt>
                <c:pt idx="4870">
                  <c:v>-25.5</c:v>
                </c:pt>
                <c:pt idx="4871">
                  <c:v>-25.44</c:v>
                </c:pt>
                <c:pt idx="4872">
                  <c:v>-25.5</c:v>
                </c:pt>
                <c:pt idx="4873">
                  <c:v>-25.5</c:v>
                </c:pt>
                <c:pt idx="4874">
                  <c:v>-25.5</c:v>
                </c:pt>
                <c:pt idx="4875">
                  <c:v>-25.56</c:v>
                </c:pt>
                <c:pt idx="4876">
                  <c:v>-25.5</c:v>
                </c:pt>
                <c:pt idx="4877">
                  <c:v>-25.5</c:v>
                </c:pt>
                <c:pt idx="4878">
                  <c:v>-25.5</c:v>
                </c:pt>
                <c:pt idx="4879">
                  <c:v>-25.5</c:v>
                </c:pt>
                <c:pt idx="4880">
                  <c:v>-25.5</c:v>
                </c:pt>
                <c:pt idx="4881">
                  <c:v>-25.56</c:v>
                </c:pt>
                <c:pt idx="4882">
                  <c:v>-25.56</c:v>
                </c:pt>
                <c:pt idx="4883">
                  <c:v>-25.5</c:v>
                </c:pt>
                <c:pt idx="4884">
                  <c:v>-25.56</c:v>
                </c:pt>
                <c:pt idx="4885">
                  <c:v>-25.56</c:v>
                </c:pt>
                <c:pt idx="4886">
                  <c:v>-25.5</c:v>
                </c:pt>
                <c:pt idx="4887">
                  <c:v>-25.56</c:v>
                </c:pt>
                <c:pt idx="4888">
                  <c:v>-25.63</c:v>
                </c:pt>
                <c:pt idx="4889">
                  <c:v>-25.56</c:v>
                </c:pt>
                <c:pt idx="4890">
                  <c:v>-25.63</c:v>
                </c:pt>
                <c:pt idx="4891">
                  <c:v>-25.56</c:v>
                </c:pt>
                <c:pt idx="4892">
                  <c:v>-25.63</c:v>
                </c:pt>
                <c:pt idx="4893">
                  <c:v>-25.63</c:v>
                </c:pt>
                <c:pt idx="4894">
                  <c:v>-25.63</c:v>
                </c:pt>
                <c:pt idx="4895">
                  <c:v>-25.63</c:v>
                </c:pt>
                <c:pt idx="4896">
                  <c:v>-25.63</c:v>
                </c:pt>
                <c:pt idx="4897">
                  <c:v>-25.63</c:v>
                </c:pt>
                <c:pt idx="4898">
                  <c:v>-25.69</c:v>
                </c:pt>
                <c:pt idx="4899">
                  <c:v>-25.63</c:v>
                </c:pt>
                <c:pt idx="4900">
                  <c:v>-25.69</c:v>
                </c:pt>
                <c:pt idx="4901">
                  <c:v>-25.69</c:v>
                </c:pt>
                <c:pt idx="4902">
                  <c:v>-25.69</c:v>
                </c:pt>
                <c:pt idx="4903">
                  <c:v>-25.69</c:v>
                </c:pt>
                <c:pt idx="4904">
                  <c:v>-25.69</c:v>
                </c:pt>
                <c:pt idx="4905">
                  <c:v>-25.69</c:v>
                </c:pt>
                <c:pt idx="4906">
                  <c:v>-25.75</c:v>
                </c:pt>
                <c:pt idx="4907">
                  <c:v>-25.69</c:v>
                </c:pt>
                <c:pt idx="4908">
                  <c:v>-25.69</c:v>
                </c:pt>
                <c:pt idx="4909">
                  <c:v>-25.75</c:v>
                </c:pt>
                <c:pt idx="4910">
                  <c:v>-25.75</c:v>
                </c:pt>
                <c:pt idx="4911">
                  <c:v>-25.75</c:v>
                </c:pt>
                <c:pt idx="4912">
                  <c:v>-25.75</c:v>
                </c:pt>
                <c:pt idx="4913">
                  <c:v>-25.75</c:v>
                </c:pt>
                <c:pt idx="4914">
                  <c:v>-25.75</c:v>
                </c:pt>
                <c:pt idx="4915">
                  <c:v>-25.75</c:v>
                </c:pt>
                <c:pt idx="4916">
                  <c:v>-25.81</c:v>
                </c:pt>
                <c:pt idx="4917">
                  <c:v>-25.81</c:v>
                </c:pt>
                <c:pt idx="4918">
                  <c:v>-25.81</c:v>
                </c:pt>
                <c:pt idx="4919">
                  <c:v>-25.75</c:v>
                </c:pt>
                <c:pt idx="4920">
                  <c:v>-25.75</c:v>
                </c:pt>
                <c:pt idx="4921">
                  <c:v>-25.75</c:v>
                </c:pt>
                <c:pt idx="4922">
                  <c:v>-25.81</c:v>
                </c:pt>
                <c:pt idx="4923">
                  <c:v>-25.81</c:v>
                </c:pt>
                <c:pt idx="4924">
                  <c:v>-25.81</c:v>
                </c:pt>
                <c:pt idx="4925">
                  <c:v>-25.75</c:v>
                </c:pt>
                <c:pt idx="4926">
                  <c:v>-25.88</c:v>
                </c:pt>
                <c:pt idx="4927">
                  <c:v>-25.81</c:v>
                </c:pt>
                <c:pt idx="4928">
                  <c:v>-25.81</c:v>
                </c:pt>
                <c:pt idx="4929">
                  <c:v>-25.81</c:v>
                </c:pt>
                <c:pt idx="4930">
                  <c:v>-25.88</c:v>
                </c:pt>
                <c:pt idx="4931">
                  <c:v>-25.81</c:v>
                </c:pt>
                <c:pt idx="4932">
                  <c:v>-25.88</c:v>
                </c:pt>
                <c:pt idx="4933">
                  <c:v>-25.88</c:v>
                </c:pt>
                <c:pt idx="4934">
                  <c:v>-25.88</c:v>
                </c:pt>
                <c:pt idx="4935">
                  <c:v>-25.88</c:v>
                </c:pt>
                <c:pt idx="4936">
                  <c:v>-25.88</c:v>
                </c:pt>
                <c:pt idx="4937">
                  <c:v>-25.88</c:v>
                </c:pt>
                <c:pt idx="4938">
                  <c:v>-25.88</c:v>
                </c:pt>
                <c:pt idx="4939">
                  <c:v>-25.88</c:v>
                </c:pt>
                <c:pt idx="4940">
                  <c:v>-25.88</c:v>
                </c:pt>
                <c:pt idx="4941">
                  <c:v>-25.94</c:v>
                </c:pt>
                <c:pt idx="4942">
                  <c:v>-25.94</c:v>
                </c:pt>
                <c:pt idx="4943">
                  <c:v>-25.88</c:v>
                </c:pt>
                <c:pt idx="4944">
                  <c:v>-25.94</c:v>
                </c:pt>
                <c:pt idx="4945">
                  <c:v>-25.88</c:v>
                </c:pt>
                <c:pt idx="4946">
                  <c:v>-25.94</c:v>
                </c:pt>
                <c:pt idx="4947">
                  <c:v>-25.94</c:v>
                </c:pt>
                <c:pt idx="4948">
                  <c:v>-25.94</c:v>
                </c:pt>
                <c:pt idx="4949">
                  <c:v>-25.94</c:v>
                </c:pt>
                <c:pt idx="4950">
                  <c:v>-25.94</c:v>
                </c:pt>
                <c:pt idx="4951">
                  <c:v>-26</c:v>
                </c:pt>
                <c:pt idx="4952">
                  <c:v>-25.94</c:v>
                </c:pt>
                <c:pt idx="4953">
                  <c:v>-26</c:v>
                </c:pt>
                <c:pt idx="4954">
                  <c:v>-26</c:v>
                </c:pt>
                <c:pt idx="4955">
                  <c:v>-26</c:v>
                </c:pt>
                <c:pt idx="4956">
                  <c:v>-26</c:v>
                </c:pt>
                <c:pt idx="4957">
                  <c:v>-26</c:v>
                </c:pt>
                <c:pt idx="4958">
                  <c:v>-26</c:v>
                </c:pt>
                <c:pt idx="4959">
                  <c:v>-25.94</c:v>
                </c:pt>
                <c:pt idx="4960">
                  <c:v>-26</c:v>
                </c:pt>
                <c:pt idx="4961">
                  <c:v>-26</c:v>
                </c:pt>
                <c:pt idx="4962">
                  <c:v>-26.06</c:v>
                </c:pt>
                <c:pt idx="4963">
                  <c:v>-26.06</c:v>
                </c:pt>
                <c:pt idx="4964">
                  <c:v>-26.06</c:v>
                </c:pt>
                <c:pt idx="4965">
                  <c:v>-26.06</c:v>
                </c:pt>
                <c:pt idx="4966">
                  <c:v>-26.06</c:v>
                </c:pt>
                <c:pt idx="4967">
                  <c:v>-26.13</c:v>
                </c:pt>
                <c:pt idx="4968">
                  <c:v>-26.06</c:v>
                </c:pt>
                <c:pt idx="4969">
                  <c:v>-26.13</c:v>
                </c:pt>
                <c:pt idx="4970">
                  <c:v>-26.13</c:v>
                </c:pt>
                <c:pt idx="4971">
                  <c:v>-26.13</c:v>
                </c:pt>
                <c:pt idx="4972">
                  <c:v>-26.13</c:v>
                </c:pt>
                <c:pt idx="4973">
                  <c:v>-26.13</c:v>
                </c:pt>
                <c:pt idx="4974">
                  <c:v>-26.06</c:v>
                </c:pt>
                <c:pt idx="4975">
                  <c:v>-26.13</c:v>
                </c:pt>
                <c:pt idx="4976">
                  <c:v>-26.13</c:v>
                </c:pt>
                <c:pt idx="4977">
                  <c:v>-26.13</c:v>
                </c:pt>
                <c:pt idx="4978">
                  <c:v>-26.13</c:v>
                </c:pt>
                <c:pt idx="4979">
                  <c:v>-26.13</c:v>
                </c:pt>
                <c:pt idx="4980">
                  <c:v>-26.13</c:v>
                </c:pt>
                <c:pt idx="4981">
                  <c:v>-26.19</c:v>
                </c:pt>
                <c:pt idx="4982">
                  <c:v>-26.13</c:v>
                </c:pt>
                <c:pt idx="4983">
                  <c:v>-26.19</c:v>
                </c:pt>
                <c:pt idx="4984">
                  <c:v>-26.19</c:v>
                </c:pt>
                <c:pt idx="4985">
                  <c:v>-26.19</c:v>
                </c:pt>
                <c:pt idx="4986">
                  <c:v>-26.13</c:v>
                </c:pt>
                <c:pt idx="4987">
                  <c:v>-26.19</c:v>
                </c:pt>
                <c:pt idx="4988">
                  <c:v>-26.13</c:v>
                </c:pt>
                <c:pt idx="4989">
                  <c:v>-26.19</c:v>
                </c:pt>
                <c:pt idx="4990">
                  <c:v>-26.19</c:v>
                </c:pt>
                <c:pt idx="4991">
                  <c:v>-26.13</c:v>
                </c:pt>
                <c:pt idx="4992">
                  <c:v>-26.25</c:v>
                </c:pt>
                <c:pt idx="4993">
                  <c:v>-26.19</c:v>
                </c:pt>
                <c:pt idx="4994">
                  <c:v>-26.19</c:v>
                </c:pt>
                <c:pt idx="4995">
                  <c:v>-26.25</c:v>
                </c:pt>
                <c:pt idx="4996">
                  <c:v>-26.19</c:v>
                </c:pt>
                <c:pt idx="4997">
                  <c:v>-26.25</c:v>
                </c:pt>
                <c:pt idx="4998">
                  <c:v>-26.19</c:v>
                </c:pt>
                <c:pt idx="4999">
                  <c:v>-26.19</c:v>
                </c:pt>
                <c:pt idx="5000">
                  <c:v>-26.25</c:v>
                </c:pt>
                <c:pt idx="5001">
                  <c:v>-26.25</c:v>
                </c:pt>
                <c:pt idx="5002">
                  <c:v>-26.25</c:v>
                </c:pt>
                <c:pt idx="5003">
                  <c:v>-26.25</c:v>
                </c:pt>
                <c:pt idx="5004">
                  <c:v>-26.25</c:v>
                </c:pt>
                <c:pt idx="5005">
                  <c:v>-26.25</c:v>
                </c:pt>
                <c:pt idx="5006">
                  <c:v>-26.31</c:v>
                </c:pt>
                <c:pt idx="5007">
                  <c:v>-26.25</c:v>
                </c:pt>
                <c:pt idx="5008">
                  <c:v>-26.25</c:v>
                </c:pt>
                <c:pt idx="5009">
                  <c:v>-26.31</c:v>
                </c:pt>
                <c:pt idx="5010">
                  <c:v>-26.31</c:v>
                </c:pt>
                <c:pt idx="5011">
                  <c:v>-26.31</c:v>
                </c:pt>
                <c:pt idx="5012">
                  <c:v>-26.25</c:v>
                </c:pt>
                <c:pt idx="5013">
                  <c:v>-26.31</c:v>
                </c:pt>
                <c:pt idx="5014">
                  <c:v>-26.31</c:v>
                </c:pt>
                <c:pt idx="5015">
                  <c:v>-26.31</c:v>
                </c:pt>
                <c:pt idx="5016">
                  <c:v>-26.31</c:v>
                </c:pt>
                <c:pt idx="5017">
                  <c:v>-26.31</c:v>
                </c:pt>
                <c:pt idx="5018">
                  <c:v>-26.31</c:v>
                </c:pt>
                <c:pt idx="5019">
                  <c:v>-26.38</c:v>
                </c:pt>
                <c:pt idx="5020">
                  <c:v>-26.31</c:v>
                </c:pt>
                <c:pt idx="5021">
                  <c:v>-26.31</c:v>
                </c:pt>
                <c:pt idx="5022">
                  <c:v>-26.38</c:v>
                </c:pt>
                <c:pt idx="5023">
                  <c:v>-26.31</c:v>
                </c:pt>
                <c:pt idx="5024">
                  <c:v>-26.38</c:v>
                </c:pt>
                <c:pt idx="5025">
                  <c:v>-26.38</c:v>
                </c:pt>
                <c:pt idx="5026">
                  <c:v>-26.38</c:v>
                </c:pt>
                <c:pt idx="5027">
                  <c:v>-26.44</c:v>
                </c:pt>
                <c:pt idx="5028">
                  <c:v>-26.38</c:v>
                </c:pt>
                <c:pt idx="5029">
                  <c:v>-26.38</c:v>
                </c:pt>
                <c:pt idx="5030">
                  <c:v>-26.38</c:v>
                </c:pt>
                <c:pt idx="5031">
                  <c:v>-26.38</c:v>
                </c:pt>
                <c:pt idx="5032">
                  <c:v>-26.44</c:v>
                </c:pt>
                <c:pt idx="5033">
                  <c:v>-26.44</c:v>
                </c:pt>
                <c:pt idx="5034">
                  <c:v>-26.38</c:v>
                </c:pt>
                <c:pt idx="5035">
                  <c:v>-26.44</c:v>
                </c:pt>
                <c:pt idx="5036">
                  <c:v>-26.44</c:v>
                </c:pt>
                <c:pt idx="5037">
                  <c:v>-26.38</c:v>
                </c:pt>
                <c:pt idx="5038">
                  <c:v>-26.44</c:v>
                </c:pt>
                <c:pt idx="5039">
                  <c:v>-26.44</c:v>
                </c:pt>
                <c:pt idx="5040">
                  <c:v>-26.44</c:v>
                </c:pt>
                <c:pt idx="5041">
                  <c:v>-26.44</c:v>
                </c:pt>
                <c:pt idx="5042">
                  <c:v>-26.44</c:v>
                </c:pt>
                <c:pt idx="5043">
                  <c:v>-26.44</c:v>
                </c:pt>
                <c:pt idx="5044">
                  <c:v>-26.44</c:v>
                </c:pt>
                <c:pt idx="5045">
                  <c:v>-26.5</c:v>
                </c:pt>
                <c:pt idx="5046">
                  <c:v>-26.5</c:v>
                </c:pt>
                <c:pt idx="5047">
                  <c:v>-26.44</c:v>
                </c:pt>
                <c:pt idx="5048">
                  <c:v>-26.5</c:v>
                </c:pt>
                <c:pt idx="5049">
                  <c:v>-26.44</c:v>
                </c:pt>
                <c:pt idx="5050">
                  <c:v>-26.5</c:v>
                </c:pt>
                <c:pt idx="5051">
                  <c:v>-26.5</c:v>
                </c:pt>
                <c:pt idx="5052">
                  <c:v>-26.5</c:v>
                </c:pt>
                <c:pt idx="5053">
                  <c:v>-26.44</c:v>
                </c:pt>
                <c:pt idx="5054">
                  <c:v>-26.5</c:v>
                </c:pt>
                <c:pt idx="5055">
                  <c:v>-26.5</c:v>
                </c:pt>
                <c:pt idx="5056">
                  <c:v>-26.5</c:v>
                </c:pt>
                <c:pt idx="5057">
                  <c:v>-26.5</c:v>
                </c:pt>
                <c:pt idx="5058">
                  <c:v>-26.44</c:v>
                </c:pt>
                <c:pt idx="5059">
                  <c:v>-26.56</c:v>
                </c:pt>
                <c:pt idx="5060">
                  <c:v>-26.56</c:v>
                </c:pt>
                <c:pt idx="5061">
                  <c:v>-26.5</c:v>
                </c:pt>
                <c:pt idx="5062">
                  <c:v>-26.56</c:v>
                </c:pt>
                <c:pt idx="5063">
                  <c:v>-26.56</c:v>
                </c:pt>
                <c:pt idx="5064">
                  <c:v>-26.56</c:v>
                </c:pt>
                <c:pt idx="5065">
                  <c:v>-26.56</c:v>
                </c:pt>
                <c:pt idx="5066">
                  <c:v>-26.56</c:v>
                </c:pt>
                <c:pt idx="5067">
                  <c:v>-26.56</c:v>
                </c:pt>
                <c:pt idx="5068">
                  <c:v>-26.56</c:v>
                </c:pt>
                <c:pt idx="5069">
                  <c:v>-26.56</c:v>
                </c:pt>
                <c:pt idx="5070">
                  <c:v>-26.63</c:v>
                </c:pt>
                <c:pt idx="5071">
                  <c:v>-26.56</c:v>
                </c:pt>
                <c:pt idx="5072">
                  <c:v>-26.56</c:v>
                </c:pt>
                <c:pt idx="5073">
                  <c:v>-26.56</c:v>
                </c:pt>
                <c:pt idx="5074">
                  <c:v>-26.56</c:v>
                </c:pt>
                <c:pt idx="5075">
                  <c:v>-26.63</c:v>
                </c:pt>
                <c:pt idx="5076">
                  <c:v>-26.56</c:v>
                </c:pt>
                <c:pt idx="5077">
                  <c:v>-26.63</c:v>
                </c:pt>
                <c:pt idx="5078">
                  <c:v>-26.56</c:v>
                </c:pt>
                <c:pt idx="5079">
                  <c:v>-26.63</c:v>
                </c:pt>
                <c:pt idx="5080">
                  <c:v>-26.63</c:v>
                </c:pt>
                <c:pt idx="5081">
                  <c:v>-26.63</c:v>
                </c:pt>
                <c:pt idx="5082">
                  <c:v>-26.56</c:v>
                </c:pt>
                <c:pt idx="5083">
                  <c:v>-26.63</c:v>
                </c:pt>
                <c:pt idx="5084">
                  <c:v>-26.63</c:v>
                </c:pt>
                <c:pt idx="5085">
                  <c:v>-26.63</c:v>
                </c:pt>
                <c:pt idx="5086">
                  <c:v>-26.63</c:v>
                </c:pt>
                <c:pt idx="5087">
                  <c:v>-26.63</c:v>
                </c:pt>
                <c:pt idx="5088">
                  <c:v>-26.63</c:v>
                </c:pt>
                <c:pt idx="5089">
                  <c:v>-26.63</c:v>
                </c:pt>
                <c:pt idx="5090">
                  <c:v>-26.69</c:v>
                </c:pt>
                <c:pt idx="5091">
                  <c:v>-26.63</c:v>
                </c:pt>
                <c:pt idx="5092">
                  <c:v>-26.69</c:v>
                </c:pt>
                <c:pt idx="5093">
                  <c:v>-26.69</c:v>
                </c:pt>
                <c:pt idx="5094">
                  <c:v>-26.69</c:v>
                </c:pt>
                <c:pt idx="5095">
                  <c:v>-26.69</c:v>
                </c:pt>
                <c:pt idx="5096">
                  <c:v>-26.63</c:v>
                </c:pt>
                <c:pt idx="5097">
                  <c:v>-26.69</c:v>
                </c:pt>
                <c:pt idx="5098">
                  <c:v>-26.69</c:v>
                </c:pt>
                <c:pt idx="5099">
                  <c:v>-26.69</c:v>
                </c:pt>
                <c:pt idx="5100">
                  <c:v>-26.69</c:v>
                </c:pt>
                <c:pt idx="5101">
                  <c:v>-26.69</c:v>
                </c:pt>
                <c:pt idx="5102">
                  <c:v>-26.63</c:v>
                </c:pt>
                <c:pt idx="5103">
                  <c:v>-26.69</c:v>
                </c:pt>
                <c:pt idx="5104">
                  <c:v>-26.69</c:v>
                </c:pt>
                <c:pt idx="5105">
                  <c:v>-26.69</c:v>
                </c:pt>
                <c:pt idx="5106">
                  <c:v>-26.69</c:v>
                </c:pt>
                <c:pt idx="5107">
                  <c:v>-26.69</c:v>
                </c:pt>
                <c:pt idx="5108">
                  <c:v>-26.69</c:v>
                </c:pt>
                <c:pt idx="5109">
                  <c:v>-26.69</c:v>
                </c:pt>
                <c:pt idx="5110">
                  <c:v>-26.75</c:v>
                </c:pt>
                <c:pt idx="5111">
                  <c:v>-26.69</c:v>
                </c:pt>
                <c:pt idx="5112">
                  <c:v>-26.75</c:v>
                </c:pt>
                <c:pt idx="5113">
                  <c:v>-26.69</c:v>
                </c:pt>
                <c:pt idx="5114">
                  <c:v>-26.75</c:v>
                </c:pt>
                <c:pt idx="5115">
                  <c:v>-26.75</c:v>
                </c:pt>
                <c:pt idx="5116">
                  <c:v>-26.75</c:v>
                </c:pt>
                <c:pt idx="5117">
                  <c:v>-26.75</c:v>
                </c:pt>
                <c:pt idx="5118">
                  <c:v>-26.75</c:v>
                </c:pt>
                <c:pt idx="5119">
                  <c:v>-26.75</c:v>
                </c:pt>
                <c:pt idx="5120">
                  <c:v>-26.75</c:v>
                </c:pt>
                <c:pt idx="5121">
                  <c:v>-26.75</c:v>
                </c:pt>
                <c:pt idx="5122">
                  <c:v>-26.75</c:v>
                </c:pt>
                <c:pt idx="5123">
                  <c:v>-26.75</c:v>
                </c:pt>
                <c:pt idx="5124">
                  <c:v>-26.75</c:v>
                </c:pt>
                <c:pt idx="5125">
                  <c:v>-26.81</c:v>
                </c:pt>
                <c:pt idx="5126">
                  <c:v>-26.75</c:v>
                </c:pt>
                <c:pt idx="5127">
                  <c:v>-26.81</c:v>
                </c:pt>
                <c:pt idx="5128">
                  <c:v>-26.81</c:v>
                </c:pt>
                <c:pt idx="5129">
                  <c:v>-26.81</c:v>
                </c:pt>
                <c:pt idx="5130">
                  <c:v>-26.81</c:v>
                </c:pt>
                <c:pt idx="5131">
                  <c:v>-26.81</c:v>
                </c:pt>
                <c:pt idx="5132">
                  <c:v>-26.81</c:v>
                </c:pt>
                <c:pt idx="5133">
                  <c:v>-26.81</c:v>
                </c:pt>
                <c:pt idx="5134">
                  <c:v>-26.81</c:v>
                </c:pt>
                <c:pt idx="5135">
                  <c:v>-26.81</c:v>
                </c:pt>
                <c:pt idx="5136">
                  <c:v>-26.81</c:v>
                </c:pt>
                <c:pt idx="5137">
                  <c:v>-26.88</c:v>
                </c:pt>
                <c:pt idx="5138">
                  <c:v>-26.81</c:v>
                </c:pt>
                <c:pt idx="5139">
                  <c:v>-26.81</c:v>
                </c:pt>
                <c:pt idx="5140">
                  <c:v>-26.88</c:v>
                </c:pt>
                <c:pt idx="5141">
                  <c:v>-26.81</c:v>
                </c:pt>
                <c:pt idx="5142">
                  <c:v>-26.88</c:v>
                </c:pt>
                <c:pt idx="5143">
                  <c:v>-26.81</c:v>
                </c:pt>
                <c:pt idx="5144">
                  <c:v>-26.88</c:v>
                </c:pt>
                <c:pt idx="5145">
                  <c:v>-26.88</c:v>
                </c:pt>
                <c:pt idx="5146">
                  <c:v>-26.88</c:v>
                </c:pt>
                <c:pt idx="5147">
                  <c:v>-26.88</c:v>
                </c:pt>
                <c:pt idx="5148">
                  <c:v>-26.88</c:v>
                </c:pt>
                <c:pt idx="5149">
                  <c:v>-26.88</c:v>
                </c:pt>
                <c:pt idx="5150">
                  <c:v>-26.88</c:v>
                </c:pt>
                <c:pt idx="5151">
                  <c:v>-26.94</c:v>
                </c:pt>
                <c:pt idx="5152">
                  <c:v>-26.88</c:v>
                </c:pt>
                <c:pt idx="5153">
                  <c:v>-26.88</c:v>
                </c:pt>
                <c:pt idx="5154">
                  <c:v>-26.88</c:v>
                </c:pt>
                <c:pt idx="5155">
                  <c:v>-26.88</c:v>
                </c:pt>
                <c:pt idx="5156">
                  <c:v>-26.88</c:v>
                </c:pt>
                <c:pt idx="5157">
                  <c:v>-26.88</c:v>
                </c:pt>
                <c:pt idx="5158">
                  <c:v>-26.88</c:v>
                </c:pt>
                <c:pt idx="5159">
                  <c:v>-26.88</c:v>
                </c:pt>
                <c:pt idx="5160">
                  <c:v>-26.88</c:v>
                </c:pt>
                <c:pt idx="5161">
                  <c:v>-26.88</c:v>
                </c:pt>
                <c:pt idx="5162">
                  <c:v>-26.94</c:v>
                </c:pt>
                <c:pt idx="5163">
                  <c:v>-26.94</c:v>
                </c:pt>
                <c:pt idx="5164">
                  <c:v>-26.88</c:v>
                </c:pt>
                <c:pt idx="5165">
                  <c:v>-26.94</c:v>
                </c:pt>
                <c:pt idx="5166">
                  <c:v>-26.94</c:v>
                </c:pt>
                <c:pt idx="5167">
                  <c:v>-26.94</c:v>
                </c:pt>
                <c:pt idx="5168">
                  <c:v>-26.88</c:v>
                </c:pt>
                <c:pt idx="5169">
                  <c:v>-26.94</c:v>
                </c:pt>
                <c:pt idx="5170">
                  <c:v>-26.94</c:v>
                </c:pt>
                <c:pt idx="5171">
                  <c:v>-26.94</c:v>
                </c:pt>
                <c:pt idx="5172">
                  <c:v>-26.94</c:v>
                </c:pt>
                <c:pt idx="5173">
                  <c:v>-26.94</c:v>
                </c:pt>
                <c:pt idx="5174">
                  <c:v>-26.94</c:v>
                </c:pt>
                <c:pt idx="5175">
                  <c:v>-26.94</c:v>
                </c:pt>
                <c:pt idx="5176">
                  <c:v>-26.94</c:v>
                </c:pt>
                <c:pt idx="5177">
                  <c:v>-26.94</c:v>
                </c:pt>
                <c:pt idx="5178">
                  <c:v>-26.94</c:v>
                </c:pt>
                <c:pt idx="5179">
                  <c:v>-27</c:v>
                </c:pt>
                <c:pt idx="5180">
                  <c:v>-26.94</c:v>
                </c:pt>
                <c:pt idx="5181">
                  <c:v>-27</c:v>
                </c:pt>
                <c:pt idx="5182">
                  <c:v>-27</c:v>
                </c:pt>
                <c:pt idx="5183">
                  <c:v>-27</c:v>
                </c:pt>
                <c:pt idx="5184">
                  <c:v>-27</c:v>
                </c:pt>
                <c:pt idx="5185">
                  <c:v>-27</c:v>
                </c:pt>
                <c:pt idx="5186">
                  <c:v>-27</c:v>
                </c:pt>
                <c:pt idx="5187">
                  <c:v>-27</c:v>
                </c:pt>
                <c:pt idx="5188">
                  <c:v>-27</c:v>
                </c:pt>
                <c:pt idx="5189">
                  <c:v>-27</c:v>
                </c:pt>
                <c:pt idx="5190">
                  <c:v>-27</c:v>
                </c:pt>
                <c:pt idx="5191">
                  <c:v>-27</c:v>
                </c:pt>
                <c:pt idx="5192">
                  <c:v>-27</c:v>
                </c:pt>
                <c:pt idx="5193">
                  <c:v>-27.06</c:v>
                </c:pt>
                <c:pt idx="5194">
                  <c:v>-27</c:v>
                </c:pt>
                <c:pt idx="5195">
                  <c:v>-27</c:v>
                </c:pt>
                <c:pt idx="5196">
                  <c:v>-27.06</c:v>
                </c:pt>
                <c:pt idx="5197">
                  <c:v>-27.06</c:v>
                </c:pt>
                <c:pt idx="5198">
                  <c:v>-27</c:v>
                </c:pt>
                <c:pt idx="5199">
                  <c:v>-27.06</c:v>
                </c:pt>
                <c:pt idx="5200">
                  <c:v>-27.06</c:v>
                </c:pt>
                <c:pt idx="5201">
                  <c:v>-27.06</c:v>
                </c:pt>
                <c:pt idx="5202">
                  <c:v>-27</c:v>
                </c:pt>
                <c:pt idx="5203">
                  <c:v>-27.06</c:v>
                </c:pt>
                <c:pt idx="5204">
                  <c:v>-27</c:v>
                </c:pt>
                <c:pt idx="5205">
                  <c:v>-27.06</c:v>
                </c:pt>
                <c:pt idx="5206">
                  <c:v>-27</c:v>
                </c:pt>
                <c:pt idx="5207">
                  <c:v>-27.06</c:v>
                </c:pt>
                <c:pt idx="5208">
                  <c:v>-27.06</c:v>
                </c:pt>
                <c:pt idx="5209">
                  <c:v>-27.06</c:v>
                </c:pt>
                <c:pt idx="5210">
                  <c:v>-27.06</c:v>
                </c:pt>
                <c:pt idx="5211">
                  <c:v>-27.06</c:v>
                </c:pt>
                <c:pt idx="5212">
                  <c:v>-27.06</c:v>
                </c:pt>
                <c:pt idx="5213">
                  <c:v>-27</c:v>
                </c:pt>
                <c:pt idx="5214">
                  <c:v>-27.06</c:v>
                </c:pt>
                <c:pt idx="5215">
                  <c:v>-27.06</c:v>
                </c:pt>
                <c:pt idx="5216">
                  <c:v>-27.06</c:v>
                </c:pt>
                <c:pt idx="5217">
                  <c:v>-27.06</c:v>
                </c:pt>
                <c:pt idx="5218">
                  <c:v>-27.06</c:v>
                </c:pt>
                <c:pt idx="5219">
                  <c:v>-27.06</c:v>
                </c:pt>
                <c:pt idx="5220">
                  <c:v>-27.06</c:v>
                </c:pt>
                <c:pt idx="5221">
                  <c:v>-27.13</c:v>
                </c:pt>
                <c:pt idx="5222">
                  <c:v>-27.06</c:v>
                </c:pt>
                <c:pt idx="5223">
                  <c:v>-27.13</c:v>
                </c:pt>
                <c:pt idx="5224">
                  <c:v>-27.13</c:v>
                </c:pt>
                <c:pt idx="5225">
                  <c:v>-27.13</c:v>
                </c:pt>
                <c:pt idx="5226">
                  <c:v>-27.13</c:v>
                </c:pt>
                <c:pt idx="5227">
                  <c:v>-27.13</c:v>
                </c:pt>
                <c:pt idx="5228">
                  <c:v>-27.13</c:v>
                </c:pt>
                <c:pt idx="5229">
                  <c:v>-27.06</c:v>
                </c:pt>
                <c:pt idx="5230">
                  <c:v>-27.06</c:v>
                </c:pt>
                <c:pt idx="5231">
                  <c:v>-27.13</c:v>
                </c:pt>
                <c:pt idx="5232">
                  <c:v>-27.13</c:v>
                </c:pt>
                <c:pt idx="5233">
                  <c:v>-27.13</c:v>
                </c:pt>
                <c:pt idx="5234">
                  <c:v>-27.13</c:v>
                </c:pt>
                <c:pt idx="5235">
                  <c:v>-27.13</c:v>
                </c:pt>
                <c:pt idx="5236">
                  <c:v>-27.13</c:v>
                </c:pt>
                <c:pt idx="5237">
                  <c:v>-27.13</c:v>
                </c:pt>
                <c:pt idx="5238">
                  <c:v>-27.13</c:v>
                </c:pt>
                <c:pt idx="5239">
                  <c:v>-27.13</c:v>
                </c:pt>
                <c:pt idx="5240">
                  <c:v>-27.13</c:v>
                </c:pt>
                <c:pt idx="5241">
                  <c:v>-27.06</c:v>
                </c:pt>
                <c:pt idx="5242">
                  <c:v>-27.13</c:v>
                </c:pt>
                <c:pt idx="5243">
                  <c:v>-27.13</c:v>
                </c:pt>
                <c:pt idx="5244">
                  <c:v>-27.13</c:v>
                </c:pt>
                <c:pt idx="5245">
                  <c:v>-27.13</c:v>
                </c:pt>
                <c:pt idx="5246">
                  <c:v>-27.13</c:v>
                </c:pt>
                <c:pt idx="5247">
                  <c:v>-27.19</c:v>
                </c:pt>
                <c:pt idx="5248">
                  <c:v>-27.13</c:v>
                </c:pt>
                <c:pt idx="5249">
                  <c:v>-27.19</c:v>
                </c:pt>
                <c:pt idx="5250">
                  <c:v>-27.13</c:v>
                </c:pt>
                <c:pt idx="5251">
                  <c:v>-27.19</c:v>
                </c:pt>
                <c:pt idx="5252">
                  <c:v>-27.13</c:v>
                </c:pt>
                <c:pt idx="5253">
                  <c:v>-27.13</c:v>
                </c:pt>
                <c:pt idx="5254">
                  <c:v>-27.13</c:v>
                </c:pt>
                <c:pt idx="5255">
                  <c:v>-27.19</c:v>
                </c:pt>
                <c:pt idx="5256">
                  <c:v>-27.19</c:v>
                </c:pt>
                <c:pt idx="5257">
                  <c:v>-27.19</c:v>
                </c:pt>
                <c:pt idx="5258">
                  <c:v>-27.19</c:v>
                </c:pt>
                <c:pt idx="5259">
                  <c:v>-27.19</c:v>
                </c:pt>
                <c:pt idx="5260">
                  <c:v>-27.19</c:v>
                </c:pt>
                <c:pt idx="5261">
                  <c:v>-27.19</c:v>
                </c:pt>
                <c:pt idx="5262">
                  <c:v>-27.19</c:v>
                </c:pt>
                <c:pt idx="5263">
                  <c:v>-27.19</c:v>
                </c:pt>
                <c:pt idx="5264">
                  <c:v>-27.25</c:v>
                </c:pt>
                <c:pt idx="5265">
                  <c:v>-27.19</c:v>
                </c:pt>
                <c:pt idx="5266">
                  <c:v>-27.19</c:v>
                </c:pt>
                <c:pt idx="5267">
                  <c:v>-27.19</c:v>
                </c:pt>
                <c:pt idx="5268">
                  <c:v>-27.19</c:v>
                </c:pt>
                <c:pt idx="5269">
                  <c:v>-27.19</c:v>
                </c:pt>
                <c:pt idx="5270">
                  <c:v>-27.19</c:v>
                </c:pt>
                <c:pt idx="5271">
                  <c:v>-27.13</c:v>
                </c:pt>
                <c:pt idx="5272">
                  <c:v>-27.19</c:v>
                </c:pt>
                <c:pt idx="5273">
                  <c:v>-27.25</c:v>
                </c:pt>
                <c:pt idx="5274">
                  <c:v>-27.25</c:v>
                </c:pt>
                <c:pt idx="5275">
                  <c:v>-27.19</c:v>
                </c:pt>
                <c:pt idx="5276">
                  <c:v>-27.19</c:v>
                </c:pt>
                <c:pt idx="5277">
                  <c:v>-27.19</c:v>
                </c:pt>
                <c:pt idx="5278">
                  <c:v>-27.19</c:v>
                </c:pt>
                <c:pt idx="5279">
                  <c:v>-27.19</c:v>
                </c:pt>
                <c:pt idx="5280">
                  <c:v>-27.19</c:v>
                </c:pt>
                <c:pt idx="5281">
                  <c:v>-27.19</c:v>
                </c:pt>
                <c:pt idx="5282">
                  <c:v>-27.25</c:v>
                </c:pt>
                <c:pt idx="5283">
                  <c:v>-27.19</c:v>
                </c:pt>
                <c:pt idx="5284">
                  <c:v>-27.19</c:v>
                </c:pt>
                <c:pt idx="5285">
                  <c:v>-27.19</c:v>
                </c:pt>
                <c:pt idx="5286">
                  <c:v>-27.25</c:v>
                </c:pt>
                <c:pt idx="5287">
                  <c:v>-27.19</c:v>
                </c:pt>
                <c:pt idx="5288">
                  <c:v>-27.25</c:v>
                </c:pt>
                <c:pt idx="5289">
                  <c:v>-27.25</c:v>
                </c:pt>
                <c:pt idx="5290">
                  <c:v>-27.19</c:v>
                </c:pt>
                <c:pt idx="5291">
                  <c:v>-27.25</c:v>
                </c:pt>
                <c:pt idx="5292">
                  <c:v>-27.25</c:v>
                </c:pt>
                <c:pt idx="5293">
                  <c:v>-27.19</c:v>
                </c:pt>
                <c:pt idx="5294">
                  <c:v>-27.25</c:v>
                </c:pt>
                <c:pt idx="5295">
                  <c:v>-27.25</c:v>
                </c:pt>
                <c:pt idx="5296">
                  <c:v>-27.19</c:v>
                </c:pt>
                <c:pt idx="5297">
                  <c:v>-27.25</c:v>
                </c:pt>
                <c:pt idx="5298">
                  <c:v>-27.25</c:v>
                </c:pt>
                <c:pt idx="5299">
                  <c:v>-27.25</c:v>
                </c:pt>
                <c:pt idx="5300">
                  <c:v>-27.25</c:v>
                </c:pt>
                <c:pt idx="5301">
                  <c:v>-27.25</c:v>
                </c:pt>
                <c:pt idx="5302">
                  <c:v>-27.25</c:v>
                </c:pt>
                <c:pt idx="5303">
                  <c:v>-27.19</c:v>
                </c:pt>
                <c:pt idx="5304">
                  <c:v>-27.31</c:v>
                </c:pt>
                <c:pt idx="5305">
                  <c:v>-27.25</c:v>
                </c:pt>
                <c:pt idx="5306">
                  <c:v>-27.25</c:v>
                </c:pt>
                <c:pt idx="5307">
                  <c:v>-27.25</c:v>
                </c:pt>
                <c:pt idx="5308">
                  <c:v>-27.25</c:v>
                </c:pt>
                <c:pt idx="5309">
                  <c:v>-27.25</c:v>
                </c:pt>
                <c:pt idx="5310">
                  <c:v>-27.25</c:v>
                </c:pt>
                <c:pt idx="5311">
                  <c:v>-27.25</c:v>
                </c:pt>
                <c:pt idx="5312">
                  <c:v>-27.25</c:v>
                </c:pt>
                <c:pt idx="5313">
                  <c:v>-27.25</c:v>
                </c:pt>
                <c:pt idx="5314">
                  <c:v>-27.25</c:v>
                </c:pt>
                <c:pt idx="5315">
                  <c:v>-27.25</c:v>
                </c:pt>
                <c:pt idx="5316">
                  <c:v>-27.31</c:v>
                </c:pt>
                <c:pt idx="5317">
                  <c:v>-27.31</c:v>
                </c:pt>
                <c:pt idx="5318">
                  <c:v>-27.31</c:v>
                </c:pt>
                <c:pt idx="5319">
                  <c:v>-27.31</c:v>
                </c:pt>
                <c:pt idx="5320">
                  <c:v>-27.25</c:v>
                </c:pt>
                <c:pt idx="5321">
                  <c:v>-27.25</c:v>
                </c:pt>
                <c:pt idx="5322">
                  <c:v>-27.31</c:v>
                </c:pt>
                <c:pt idx="5323">
                  <c:v>-27.25</c:v>
                </c:pt>
                <c:pt idx="5324">
                  <c:v>-27.31</c:v>
                </c:pt>
                <c:pt idx="5325">
                  <c:v>-27.25</c:v>
                </c:pt>
                <c:pt idx="5326">
                  <c:v>-27.31</c:v>
                </c:pt>
                <c:pt idx="5327">
                  <c:v>-27.31</c:v>
                </c:pt>
                <c:pt idx="5328">
                  <c:v>-27.31</c:v>
                </c:pt>
                <c:pt idx="5329">
                  <c:v>-27.31</c:v>
                </c:pt>
                <c:pt idx="5330">
                  <c:v>-27.25</c:v>
                </c:pt>
                <c:pt idx="5331">
                  <c:v>-27.25</c:v>
                </c:pt>
                <c:pt idx="5332">
                  <c:v>-27.31</c:v>
                </c:pt>
                <c:pt idx="5333">
                  <c:v>-27.38</c:v>
                </c:pt>
                <c:pt idx="5334">
                  <c:v>-27.38</c:v>
                </c:pt>
                <c:pt idx="5335">
                  <c:v>-27.31</c:v>
                </c:pt>
                <c:pt idx="5336">
                  <c:v>-27.31</c:v>
                </c:pt>
                <c:pt idx="5337">
                  <c:v>-27.31</c:v>
                </c:pt>
                <c:pt idx="5338">
                  <c:v>-27.31</c:v>
                </c:pt>
                <c:pt idx="5339">
                  <c:v>-27.31</c:v>
                </c:pt>
                <c:pt idx="5340">
                  <c:v>-27.31</c:v>
                </c:pt>
                <c:pt idx="5341">
                  <c:v>-27.31</c:v>
                </c:pt>
                <c:pt idx="5342">
                  <c:v>-27.31</c:v>
                </c:pt>
                <c:pt idx="5343">
                  <c:v>-27.31</c:v>
                </c:pt>
                <c:pt idx="5344">
                  <c:v>-27.31</c:v>
                </c:pt>
                <c:pt idx="5345">
                  <c:v>-27.31</c:v>
                </c:pt>
                <c:pt idx="5346">
                  <c:v>-27.31</c:v>
                </c:pt>
                <c:pt idx="5347">
                  <c:v>-27.31</c:v>
                </c:pt>
                <c:pt idx="5348">
                  <c:v>-27.31</c:v>
                </c:pt>
                <c:pt idx="5349">
                  <c:v>-27.31</c:v>
                </c:pt>
                <c:pt idx="5350">
                  <c:v>-27.31</c:v>
                </c:pt>
                <c:pt idx="5351">
                  <c:v>-27.31</c:v>
                </c:pt>
                <c:pt idx="5352">
                  <c:v>-27.31</c:v>
                </c:pt>
                <c:pt idx="5353">
                  <c:v>-27.31</c:v>
                </c:pt>
                <c:pt idx="5354">
                  <c:v>-27.31</c:v>
                </c:pt>
                <c:pt idx="5355">
                  <c:v>-27.38</c:v>
                </c:pt>
                <c:pt idx="5356">
                  <c:v>-27.31</c:v>
                </c:pt>
                <c:pt idx="5357">
                  <c:v>-27.31</c:v>
                </c:pt>
                <c:pt idx="5358">
                  <c:v>-27.31</c:v>
                </c:pt>
                <c:pt idx="5359">
                  <c:v>-27.31</c:v>
                </c:pt>
                <c:pt idx="5360">
                  <c:v>-27.31</c:v>
                </c:pt>
                <c:pt idx="5361">
                  <c:v>-27.31</c:v>
                </c:pt>
                <c:pt idx="5362">
                  <c:v>-27.38</c:v>
                </c:pt>
                <c:pt idx="5363">
                  <c:v>-27.31</c:v>
                </c:pt>
                <c:pt idx="5364">
                  <c:v>-27.38</c:v>
                </c:pt>
                <c:pt idx="5365">
                  <c:v>-27.31</c:v>
                </c:pt>
                <c:pt idx="5366">
                  <c:v>-27.38</c:v>
                </c:pt>
                <c:pt idx="5367">
                  <c:v>-27.31</c:v>
                </c:pt>
                <c:pt idx="5368">
                  <c:v>-27.31</c:v>
                </c:pt>
                <c:pt idx="5369">
                  <c:v>-27.31</c:v>
                </c:pt>
                <c:pt idx="5370">
                  <c:v>-27.38</c:v>
                </c:pt>
                <c:pt idx="5371">
                  <c:v>-27.31</c:v>
                </c:pt>
                <c:pt idx="5372">
                  <c:v>-27.38</c:v>
                </c:pt>
                <c:pt idx="5373">
                  <c:v>-27.31</c:v>
                </c:pt>
                <c:pt idx="5374">
                  <c:v>-27.31</c:v>
                </c:pt>
                <c:pt idx="5375">
                  <c:v>-27.38</c:v>
                </c:pt>
                <c:pt idx="5376">
                  <c:v>-27.38</c:v>
                </c:pt>
                <c:pt idx="5377">
                  <c:v>-27.31</c:v>
                </c:pt>
                <c:pt idx="5378">
                  <c:v>-27.38</c:v>
                </c:pt>
                <c:pt idx="5379">
                  <c:v>-27.31</c:v>
                </c:pt>
                <c:pt idx="5380">
                  <c:v>-27.38</c:v>
                </c:pt>
                <c:pt idx="5381">
                  <c:v>-27.31</c:v>
                </c:pt>
                <c:pt idx="5382">
                  <c:v>-27.31</c:v>
                </c:pt>
                <c:pt idx="5383">
                  <c:v>-27.31</c:v>
                </c:pt>
                <c:pt idx="5384">
                  <c:v>-27.38</c:v>
                </c:pt>
                <c:pt idx="5385">
                  <c:v>-27.38</c:v>
                </c:pt>
                <c:pt idx="5386">
                  <c:v>-27.38</c:v>
                </c:pt>
                <c:pt idx="5387">
                  <c:v>-27.31</c:v>
                </c:pt>
                <c:pt idx="5388">
                  <c:v>-27.31</c:v>
                </c:pt>
                <c:pt idx="5389">
                  <c:v>-27.38</c:v>
                </c:pt>
                <c:pt idx="5390">
                  <c:v>-27.38</c:v>
                </c:pt>
                <c:pt idx="5391">
                  <c:v>-27.38</c:v>
                </c:pt>
                <c:pt idx="5392">
                  <c:v>-27.31</c:v>
                </c:pt>
                <c:pt idx="5393">
                  <c:v>-27.38</c:v>
                </c:pt>
                <c:pt idx="5394">
                  <c:v>-27.31</c:v>
                </c:pt>
                <c:pt idx="5395">
                  <c:v>-27.38</c:v>
                </c:pt>
                <c:pt idx="5396">
                  <c:v>-27.38</c:v>
                </c:pt>
                <c:pt idx="5397">
                  <c:v>-27.38</c:v>
                </c:pt>
                <c:pt idx="5398">
                  <c:v>-27.38</c:v>
                </c:pt>
                <c:pt idx="5399">
                  <c:v>-27.38</c:v>
                </c:pt>
                <c:pt idx="5400">
                  <c:v>-27.38</c:v>
                </c:pt>
                <c:pt idx="5401">
                  <c:v>-27.38</c:v>
                </c:pt>
                <c:pt idx="5402">
                  <c:v>-27.31</c:v>
                </c:pt>
                <c:pt idx="5403">
                  <c:v>-27.38</c:v>
                </c:pt>
                <c:pt idx="5404">
                  <c:v>-27.38</c:v>
                </c:pt>
                <c:pt idx="5405">
                  <c:v>-27.38</c:v>
                </c:pt>
                <c:pt idx="5406">
                  <c:v>-27.31</c:v>
                </c:pt>
                <c:pt idx="5407">
                  <c:v>-27.38</c:v>
                </c:pt>
                <c:pt idx="5408">
                  <c:v>-27.38</c:v>
                </c:pt>
                <c:pt idx="5409">
                  <c:v>-27.38</c:v>
                </c:pt>
                <c:pt idx="5410">
                  <c:v>-27.38</c:v>
                </c:pt>
                <c:pt idx="5411">
                  <c:v>-27.38</c:v>
                </c:pt>
                <c:pt idx="5412">
                  <c:v>-27.38</c:v>
                </c:pt>
                <c:pt idx="5413">
                  <c:v>-27.38</c:v>
                </c:pt>
                <c:pt idx="5414">
                  <c:v>-27.38</c:v>
                </c:pt>
                <c:pt idx="5415">
                  <c:v>-27.38</c:v>
                </c:pt>
                <c:pt idx="5416">
                  <c:v>-27.38</c:v>
                </c:pt>
                <c:pt idx="5417">
                  <c:v>-27.38</c:v>
                </c:pt>
                <c:pt idx="5418">
                  <c:v>-27.44</c:v>
                </c:pt>
                <c:pt idx="5419">
                  <c:v>-27.38</c:v>
                </c:pt>
                <c:pt idx="5420">
                  <c:v>-27.44</c:v>
                </c:pt>
                <c:pt idx="5421">
                  <c:v>-27.38</c:v>
                </c:pt>
                <c:pt idx="5422">
                  <c:v>-27.38</c:v>
                </c:pt>
                <c:pt idx="5423">
                  <c:v>-27.38</c:v>
                </c:pt>
                <c:pt idx="5424">
                  <c:v>-27.44</c:v>
                </c:pt>
                <c:pt idx="5425">
                  <c:v>-27.38</c:v>
                </c:pt>
                <c:pt idx="5426">
                  <c:v>-27.38</c:v>
                </c:pt>
                <c:pt idx="5427">
                  <c:v>-27.38</c:v>
                </c:pt>
                <c:pt idx="5428">
                  <c:v>-27.38</c:v>
                </c:pt>
                <c:pt idx="5429">
                  <c:v>-27.38</c:v>
                </c:pt>
                <c:pt idx="5430">
                  <c:v>-27.38</c:v>
                </c:pt>
                <c:pt idx="5431">
                  <c:v>-27.38</c:v>
                </c:pt>
                <c:pt idx="5432">
                  <c:v>-27.38</c:v>
                </c:pt>
                <c:pt idx="5433">
                  <c:v>-27.38</c:v>
                </c:pt>
                <c:pt idx="5434">
                  <c:v>-27.38</c:v>
                </c:pt>
                <c:pt idx="5435">
                  <c:v>-27.44</c:v>
                </c:pt>
                <c:pt idx="5436">
                  <c:v>-27.38</c:v>
                </c:pt>
                <c:pt idx="5437">
                  <c:v>-27.44</c:v>
                </c:pt>
                <c:pt idx="5438">
                  <c:v>-27.44</c:v>
                </c:pt>
                <c:pt idx="5439">
                  <c:v>-27.38</c:v>
                </c:pt>
                <c:pt idx="5440">
                  <c:v>-27.38</c:v>
                </c:pt>
                <c:pt idx="5441">
                  <c:v>-27.38</c:v>
                </c:pt>
                <c:pt idx="5442">
                  <c:v>-27.38</c:v>
                </c:pt>
                <c:pt idx="5443">
                  <c:v>-27.38</c:v>
                </c:pt>
                <c:pt idx="5444">
                  <c:v>-27.44</c:v>
                </c:pt>
                <c:pt idx="5445">
                  <c:v>-27.38</c:v>
                </c:pt>
                <c:pt idx="5446">
                  <c:v>-27.38</c:v>
                </c:pt>
                <c:pt idx="5447">
                  <c:v>-27.38</c:v>
                </c:pt>
                <c:pt idx="5448">
                  <c:v>-27.44</c:v>
                </c:pt>
                <c:pt idx="5449">
                  <c:v>-27.44</c:v>
                </c:pt>
                <c:pt idx="5450">
                  <c:v>-27.44</c:v>
                </c:pt>
                <c:pt idx="5451">
                  <c:v>-27.38</c:v>
                </c:pt>
                <c:pt idx="5452">
                  <c:v>-27.38</c:v>
                </c:pt>
                <c:pt idx="5453">
                  <c:v>-27.31</c:v>
                </c:pt>
                <c:pt idx="5454">
                  <c:v>-27.38</c:v>
                </c:pt>
                <c:pt idx="5455">
                  <c:v>-27.31</c:v>
                </c:pt>
                <c:pt idx="5456">
                  <c:v>-27.38</c:v>
                </c:pt>
                <c:pt idx="5457">
                  <c:v>-27.38</c:v>
                </c:pt>
                <c:pt idx="5458">
                  <c:v>-27.38</c:v>
                </c:pt>
                <c:pt idx="5459">
                  <c:v>-27.38</c:v>
                </c:pt>
                <c:pt idx="5460">
                  <c:v>-27.38</c:v>
                </c:pt>
                <c:pt idx="5461">
                  <c:v>-27.38</c:v>
                </c:pt>
                <c:pt idx="5462">
                  <c:v>-27.38</c:v>
                </c:pt>
                <c:pt idx="5463">
                  <c:v>-27.44</c:v>
                </c:pt>
                <c:pt idx="5464">
                  <c:v>-27.38</c:v>
                </c:pt>
                <c:pt idx="5465">
                  <c:v>-27.38</c:v>
                </c:pt>
                <c:pt idx="5466">
                  <c:v>-27.44</c:v>
                </c:pt>
                <c:pt idx="5467">
                  <c:v>-27.38</c:v>
                </c:pt>
                <c:pt idx="5468">
                  <c:v>-27.38</c:v>
                </c:pt>
                <c:pt idx="5469">
                  <c:v>-27.38</c:v>
                </c:pt>
                <c:pt idx="5470">
                  <c:v>-27.44</c:v>
                </c:pt>
                <c:pt idx="5471">
                  <c:v>-27.38</c:v>
                </c:pt>
                <c:pt idx="5472">
                  <c:v>-27.38</c:v>
                </c:pt>
                <c:pt idx="5473">
                  <c:v>-27.44</c:v>
                </c:pt>
                <c:pt idx="5474">
                  <c:v>-27.31</c:v>
                </c:pt>
                <c:pt idx="5475">
                  <c:v>-27.44</c:v>
                </c:pt>
                <c:pt idx="5476">
                  <c:v>-27.44</c:v>
                </c:pt>
                <c:pt idx="5477">
                  <c:v>-27.38</c:v>
                </c:pt>
                <c:pt idx="5478">
                  <c:v>-27.38</c:v>
                </c:pt>
                <c:pt idx="5479">
                  <c:v>-27.44</c:v>
                </c:pt>
                <c:pt idx="5480">
                  <c:v>-27.44</c:v>
                </c:pt>
                <c:pt idx="5481">
                  <c:v>-27.44</c:v>
                </c:pt>
                <c:pt idx="5482">
                  <c:v>-27.44</c:v>
                </c:pt>
                <c:pt idx="5483">
                  <c:v>-27.38</c:v>
                </c:pt>
                <c:pt idx="5484">
                  <c:v>-27.38</c:v>
                </c:pt>
                <c:pt idx="5485">
                  <c:v>-27.44</c:v>
                </c:pt>
                <c:pt idx="5486">
                  <c:v>-27.38</c:v>
                </c:pt>
                <c:pt idx="5487">
                  <c:v>-27.38</c:v>
                </c:pt>
                <c:pt idx="5488">
                  <c:v>-27.38</c:v>
                </c:pt>
                <c:pt idx="5489">
                  <c:v>-27.38</c:v>
                </c:pt>
                <c:pt idx="5490">
                  <c:v>-27.44</c:v>
                </c:pt>
                <c:pt idx="5491">
                  <c:v>-27.38</c:v>
                </c:pt>
                <c:pt idx="5492">
                  <c:v>-27.38</c:v>
                </c:pt>
                <c:pt idx="5493">
                  <c:v>-27.44</c:v>
                </c:pt>
                <c:pt idx="5494">
                  <c:v>-27.38</c:v>
                </c:pt>
                <c:pt idx="5495">
                  <c:v>-27.44</c:v>
                </c:pt>
                <c:pt idx="5496">
                  <c:v>-27.38</c:v>
                </c:pt>
                <c:pt idx="5497">
                  <c:v>-27.38</c:v>
                </c:pt>
                <c:pt idx="5498">
                  <c:v>-27.38</c:v>
                </c:pt>
                <c:pt idx="5499">
                  <c:v>-27.44</c:v>
                </c:pt>
                <c:pt idx="5500">
                  <c:v>-27.38</c:v>
                </c:pt>
                <c:pt idx="5501">
                  <c:v>-27.31</c:v>
                </c:pt>
                <c:pt idx="5502">
                  <c:v>-27.38</c:v>
                </c:pt>
                <c:pt idx="5503">
                  <c:v>-27.38</c:v>
                </c:pt>
                <c:pt idx="5504">
                  <c:v>-27.44</c:v>
                </c:pt>
                <c:pt idx="5505">
                  <c:v>-27.38</c:v>
                </c:pt>
                <c:pt idx="5506">
                  <c:v>-27.38</c:v>
                </c:pt>
                <c:pt idx="5507">
                  <c:v>-27.38</c:v>
                </c:pt>
                <c:pt idx="5508">
                  <c:v>-27.38</c:v>
                </c:pt>
                <c:pt idx="5509">
                  <c:v>-27.44</c:v>
                </c:pt>
                <c:pt idx="5510">
                  <c:v>-27.44</c:v>
                </c:pt>
                <c:pt idx="5511">
                  <c:v>-27.38</c:v>
                </c:pt>
                <c:pt idx="5512">
                  <c:v>-27.38</c:v>
                </c:pt>
                <c:pt idx="5513">
                  <c:v>-27.38</c:v>
                </c:pt>
                <c:pt idx="5514">
                  <c:v>-27.38</c:v>
                </c:pt>
                <c:pt idx="5515">
                  <c:v>-27.38</c:v>
                </c:pt>
                <c:pt idx="5516">
                  <c:v>-27.38</c:v>
                </c:pt>
                <c:pt idx="5517">
                  <c:v>-27.38</c:v>
                </c:pt>
                <c:pt idx="5518">
                  <c:v>-27.38</c:v>
                </c:pt>
                <c:pt idx="5519">
                  <c:v>-27.38</c:v>
                </c:pt>
                <c:pt idx="5520">
                  <c:v>-27.38</c:v>
                </c:pt>
                <c:pt idx="5521">
                  <c:v>-27.38</c:v>
                </c:pt>
                <c:pt idx="5522">
                  <c:v>-27.44</c:v>
                </c:pt>
                <c:pt idx="5523">
                  <c:v>-27.38</c:v>
                </c:pt>
                <c:pt idx="5524">
                  <c:v>-27.38</c:v>
                </c:pt>
                <c:pt idx="5525">
                  <c:v>-27.38</c:v>
                </c:pt>
                <c:pt idx="5526">
                  <c:v>-27.38</c:v>
                </c:pt>
                <c:pt idx="5527">
                  <c:v>-27.38</c:v>
                </c:pt>
                <c:pt idx="5528">
                  <c:v>-27.38</c:v>
                </c:pt>
                <c:pt idx="5529">
                  <c:v>-27.44</c:v>
                </c:pt>
                <c:pt idx="5530">
                  <c:v>-27.44</c:v>
                </c:pt>
                <c:pt idx="5531">
                  <c:v>-27.31</c:v>
                </c:pt>
                <c:pt idx="5532">
                  <c:v>-27.38</c:v>
                </c:pt>
                <c:pt idx="5533">
                  <c:v>-27.44</c:v>
                </c:pt>
                <c:pt idx="5534">
                  <c:v>-27.44</c:v>
                </c:pt>
                <c:pt idx="5535">
                  <c:v>-27.38</c:v>
                </c:pt>
                <c:pt idx="5536">
                  <c:v>-27.44</c:v>
                </c:pt>
                <c:pt idx="5537">
                  <c:v>-27.38</c:v>
                </c:pt>
                <c:pt idx="5538">
                  <c:v>-27.44</c:v>
                </c:pt>
                <c:pt idx="5539">
                  <c:v>-27.44</c:v>
                </c:pt>
                <c:pt idx="5540">
                  <c:v>-27.38</c:v>
                </c:pt>
                <c:pt idx="5541">
                  <c:v>-27.38</c:v>
                </c:pt>
                <c:pt idx="5542">
                  <c:v>-27.38</c:v>
                </c:pt>
                <c:pt idx="5543">
                  <c:v>-27.31</c:v>
                </c:pt>
                <c:pt idx="5544">
                  <c:v>-27.38</c:v>
                </c:pt>
                <c:pt idx="5545">
                  <c:v>-27.38</c:v>
                </c:pt>
                <c:pt idx="5546">
                  <c:v>-27.38</c:v>
                </c:pt>
                <c:pt idx="5547">
                  <c:v>-27.31</c:v>
                </c:pt>
                <c:pt idx="5548">
                  <c:v>-27.38</c:v>
                </c:pt>
                <c:pt idx="5549">
                  <c:v>-27.44</c:v>
                </c:pt>
                <c:pt idx="5550">
                  <c:v>-27.38</c:v>
                </c:pt>
                <c:pt idx="5551">
                  <c:v>-27.44</c:v>
                </c:pt>
                <c:pt idx="5552">
                  <c:v>-27.38</c:v>
                </c:pt>
                <c:pt idx="5553">
                  <c:v>-27.38</c:v>
                </c:pt>
                <c:pt idx="5554">
                  <c:v>-27.38</c:v>
                </c:pt>
                <c:pt idx="5555">
                  <c:v>-27.38</c:v>
                </c:pt>
                <c:pt idx="5556">
                  <c:v>-27.38</c:v>
                </c:pt>
                <c:pt idx="5557">
                  <c:v>-27.38</c:v>
                </c:pt>
                <c:pt idx="5558">
                  <c:v>-27.38</c:v>
                </c:pt>
                <c:pt idx="5559">
                  <c:v>-27.38</c:v>
                </c:pt>
                <c:pt idx="5560">
                  <c:v>-27.38</c:v>
                </c:pt>
                <c:pt idx="5561">
                  <c:v>-27.38</c:v>
                </c:pt>
                <c:pt idx="5562">
                  <c:v>-27.44</c:v>
                </c:pt>
                <c:pt idx="5563">
                  <c:v>-27.31</c:v>
                </c:pt>
                <c:pt idx="5564">
                  <c:v>-27.44</c:v>
                </c:pt>
                <c:pt idx="5565">
                  <c:v>-27.38</c:v>
                </c:pt>
                <c:pt idx="5566">
                  <c:v>-27.44</c:v>
                </c:pt>
                <c:pt idx="5567">
                  <c:v>-27.38</c:v>
                </c:pt>
                <c:pt idx="5568">
                  <c:v>-27.38</c:v>
                </c:pt>
                <c:pt idx="5569">
                  <c:v>-27.31</c:v>
                </c:pt>
                <c:pt idx="5570">
                  <c:v>-27.38</c:v>
                </c:pt>
                <c:pt idx="5571">
                  <c:v>-27.38</c:v>
                </c:pt>
                <c:pt idx="5572">
                  <c:v>-27.38</c:v>
                </c:pt>
                <c:pt idx="5573">
                  <c:v>-27.31</c:v>
                </c:pt>
                <c:pt idx="5574">
                  <c:v>-27.38</c:v>
                </c:pt>
                <c:pt idx="5575">
                  <c:v>-27.38</c:v>
                </c:pt>
                <c:pt idx="5576">
                  <c:v>-27.38</c:v>
                </c:pt>
                <c:pt idx="5577">
                  <c:v>-27.38</c:v>
                </c:pt>
                <c:pt idx="5578">
                  <c:v>-27.31</c:v>
                </c:pt>
                <c:pt idx="5579">
                  <c:v>-27.38</c:v>
                </c:pt>
                <c:pt idx="5580">
                  <c:v>-27.38</c:v>
                </c:pt>
                <c:pt idx="5581">
                  <c:v>-27.38</c:v>
                </c:pt>
                <c:pt idx="5582">
                  <c:v>-27.38</c:v>
                </c:pt>
                <c:pt idx="5583">
                  <c:v>-27.38</c:v>
                </c:pt>
                <c:pt idx="5584">
                  <c:v>-27.31</c:v>
                </c:pt>
                <c:pt idx="5585">
                  <c:v>-27.31</c:v>
                </c:pt>
                <c:pt idx="5586">
                  <c:v>-27.38</c:v>
                </c:pt>
                <c:pt idx="5587">
                  <c:v>-27.31</c:v>
                </c:pt>
                <c:pt idx="5588">
                  <c:v>-27.38</c:v>
                </c:pt>
                <c:pt idx="5589">
                  <c:v>-27.38</c:v>
                </c:pt>
                <c:pt idx="5590">
                  <c:v>-27.38</c:v>
                </c:pt>
                <c:pt idx="5591">
                  <c:v>-27.38</c:v>
                </c:pt>
                <c:pt idx="5592">
                  <c:v>-27.38</c:v>
                </c:pt>
                <c:pt idx="5593">
                  <c:v>-27.38</c:v>
                </c:pt>
                <c:pt idx="5594">
                  <c:v>-27.31</c:v>
                </c:pt>
                <c:pt idx="5595">
                  <c:v>-27.38</c:v>
                </c:pt>
                <c:pt idx="5596">
                  <c:v>-27.38</c:v>
                </c:pt>
                <c:pt idx="5597">
                  <c:v>-27.31</c:v>
                </c:pt>
                <c:pt idx="5598">
                  <c:v>-27.38</c:v>
                </c:pt>
                <c:pt idx="5599">
                  <c:v>-27.38</c:v>
                </c:pt>
                <c:pt idx="5600">
                  <c:v>-27.38</c:v>
                </c:pt>
                <c:pt idx="5601">
                  <c:v>-27.31</c:v>
                </c:pt>
                <c:pt idx="5602">
                  <c:v>-27.38</c:v>
                </c:pt>
                <c:pt idx="5603">
                  <c:v>-27.38</c:v>
                </c:pt>
                <c:pt idx="5604">
                  <c:v>-27.31</c:v>
                </c:pt>
                <c:pt idx="5605">
                  <c:v>-27.31</c:v>
                </c:pt>
                <c:pt idx="5606">
                  <c:v>-27.31</c:v>
                </c:pt>
                <c:pt idx="5607">
                  <c:v>-27.38</c:v>
                </c:pt>
                <c:pt idx="5608">
                  <c:v>-27.38</c:v>
                </c:pt>
                <c:pt idx="5609">
                  <c:v>-27.38</c:v>
                </c:pt>
                <c:pt idx="5610">
                  <c:v>-27.31</c:v>
                </c:pt>
                <c:pt idx="5611">
                  <c:v>-27.31</c:v>
                </c:pt>
                <c:pt idx="5612">
                  <c:v>-27.31</c:v>
                </c:pt>
                <c:pt idx="5613">
                  <c:v>-27.38</c:v>
                </c:pt>
                <c:pt idx="5614">
                  <c:v>-27.31</c:v>
                </c:pt>
                <c:pt idx="5615">
                  <c:v>-27.31</c:v>
                </c:pt>
                <c:pt idx="5616">
                  <c:v>-27.31</c:v>
                </c:pt>
                <c:pt idx="5617">
                  <c:v>-27.38</c:v>
                </c:pt>
                <c:pt idx="5618">
                  <c:v>-27.31</c:v>
                </c:pt>
                <c:pt idx="5619">
                  <c:v>-27.38</c:v>
                </c:pt>
                <c:pt idx="5620">
                  <c:v>-27.31</c:v>
                </c:pt>
                <c:pt idx="5621">
                  <c:v>-27.31</c:v>
                </c:pt>
                <c:pt idx="5622">
                  <c:v>-27.31</c:v>
                </c:pt>
                <c:pt idx="5623">
                  <c:v>-27.31</c:v>
                </c:pt>
                <c:pt idx="5624">
                  <c:v>-27.31</c:v>
                </c:pt>
                <c:pt idx="5625">
                  <c:v>-27.31</c:v>
                </c:pt>
                <c:pt idx="5626">
                  <c:v>-27.31</c:v>
                </c:pt>
                <c:pt idx="5627">
                  <c:v>-27.25</c:v>
                </c:pt>
                <c:pt idx="5628">
                  <c:v>-27.31</c:v>
                </c:pt>
                <c:pt idx="5629">
                  <c:v>-27.31</c:v>
                </c:pt>
                <c:pt idx="5630">
                  <c:v>-27.31</c:v>
                </c:pt>
                <c:pt idx="5631">
                  <c:v>-27.31</c:v>
                </c:pt>
                <c:pt idx="5632">
                  <c:v>-27.38</c:v>
                </c:pt>
                <c:pt idx="5633">
                  <c:v>-27.31</c:v>
                </c:pt>
                <c:pt idx="5634">
                  <c:v>-27.25</c:v>
                </c:pt>
                <c:pt idx="5635">
                  <c:v>-27.31</c:v>
                </c:pt>
                <c:pt idx="5636">
                  <c:v>-27.38</c:v>
                </c:pt>
                <c:pt idx="5637">
                  <c:v>-27.31</c:v>
                </c:pt>
                <c:pt idx="5638">
                  <c:v>-27.38</c:v>
                </c:pt>
                <c:pt idx="5639">
                  <c:v>-27.25</c:v>
                </c:pt>
                <c:pt idx="5640">
                  <c:v>-27.31</c:v>
                </c:pt>
                <c:pt idx="5641">
                  <c:v>-27.31</c:v>
                </c:pt>
                <c:pt idx="5642">
                  <c:v>-27.31</c:v>
                </c:pt>
                <c:pt idx="5643">
                  <c:v>-27.31</c:v>
                </c:pt>
                <c:pt idx="5644">
                  <c:v>-27.25</c:v>
                </c:pt>
                <c:pt idx="5645">
                  <c:v>-27.31</c:v>
                </c:pt>
                <c:pt idx="5646">
                  <c:v>-27.31</c:v>
                </c:pt>
                <c:pt idx="5647">
                  <c:v>-27.31</c:v>
                </c:pt>
                <c:pt idx="5648">
                  <c:v>-27.31</c:v>
                </c:pt>
                <c:pt idx="5649">
                  <c:v>-27.31</c:v>
                </c:pt>
                <c:pt idx="5650">
                  <c:v>-27.31</c:v>
                </c:pt>
                <c:pt idx="5651">
                  <c:v>-27.31</c:v>
                </c:pt>
                <c:pt idx="5652">
                  <c:v>-27.31</c:v>
                </c:pt>
                <c:pt idx="5653">
                  <c:v>-27.38</c:v>
                </c:pt>
                <c:pt idx="5654">
                  <c:v>-27.31</c:v>
                </c:pt>
                <c:pt idx="5655">
                  <c:v>-27.38</c:v>
                </c:pt>
                <c:pt idx="5656">
                  <c:v>-27.31</c:v>
                </c:pt>
                <c:pt idx="5657">
                  <c:v>-27.31</c:v>
                </c:pt>
                <c:pt idx="5658">
                  <c:v>-27.31</c:v>
                </c:pt>
                <c:pt idx="5659">
                  <c:v>-27.31</c:v>
                </c:pt>
                <c:pt idx="5660">
                  <c:v>-27.31</c:v>
                </c:pt>
                <c:pt idx="5661">
                  <c:v>-27.31</c:v>
                </c:pt>
                <c:pt idx="5662">
                  <c:v>-27.31</c:v>
                </c:pt>
                <c:pt idx="5663">
                  <c:v>-27.31</c:v>
                </c:pt>
                <c:pt idx="5664">
                  <c:v>-27.38</c:v>
                </c:pt>
                <c:pt idx="5665">
                  <c:v>-27.31</c:v>
                </c:pt>
                <c:pt idx="5666">
                  <c:v>-27.25</c:v>
                </c:pt>
                <c:pt idx="5667">
                  <c:v>-27.31</c:v>
                </c:pt>
                <c:pt idx="5668">
                  <c:v>-27.31</c:v>
                </c:pt>
                <c:pt idx="5669">
                  <c:v>-27.31</c:v>
                </c:pt>
                <c:pt idx="5670">
                  <c:v>-27.31</c:v>
                </c:pt>
                <c:pt idx="5671">
                  <c:v>-27.31</c:v>
                </c:pt>
                <c:pt idx="5672">
                  <c:v>-27.25</c:v>
                </c:pt>
                <c:pt idx="5673">
                  <c:v>-27.31</c:v>
                </c:pt>
                <c:pt idx="5674">
                  <c:v>-27.31</c:v>
                </c:pt>
                <c:pt idx="5675">
                  <c:v>-27.31</c:v>
                </c:pt>
                <c:pt idx="5676">
                  <c:v>-27.31</c:v>
                </c:pt>
                <c:pt idx="5677">
                  <c:v>-27.31</c:v>
                </c:pt>
                <c:pt idx="5678">
                  <c:v>-27.25</c:v>
                </c:pt>
                <c:pt idx="5679">
                  <c:v>-27.31</c:v>
                </c:pt>
                <c:pt idx="5680">
                  <c:v>-27.31</c:v>
                </c:pt>
                <c:pt idx="5681">
                  <c:v>-27.25</c:v>
                </c:pt>
                <c:pt idx="5682">
                  <c:v>-27.31</c:v>
                </c:pt>
                <c:pt idx="5683">
                  <c:v>-27.25</c:v>
                </c:pt>
                <c:pt idx="5684">
                  <c:v>-27.31</c:v>
                </c:pt>
                <c:pt idx="5685">
                  <c:v>-27.31</c:v>
                </c:pt>
                <c:pt idx="5686">
                  <c:v>-27.31</c:v>
                </c:pt>
                <c:pt idx="5687">
                  <c:v>-27.31</c:v>
                </c:pt>
                <c:pt idx="5688">
                  <c:v>-27.25</c:v>
                </c:pt>
                <c:pt idx="5689">
                  <c:v>-27.25</c:v>
                </c:pt>
                <c:pt idx="5690">
                  <c:v>-27.25</c:v>
                </c:pt>
                <c:pt idx="5691">
                  <c:v>-27.25</c:v>
                </c:pt>
                <c:pt idx="5692">
                  <c:v>-27.31</c:v>
                </c:pt>
                <c:pt idx="5693">
                  <c:v>-27.25</c:v>
                </c:pt>
                <c:pt idx="5694">
                  <c:v>-27.25</c:v>
                </c:pt>
                <c:pt idx="5695">
                  <c:v>-27.25</c:v>
                </c:pt>
                <c:pt idx="5696">
                  <c:v>-27.25</c:v>
                </c:pt>
                <c:pt idx="5697">
                  <c:v>-27.31</c:v>
                </c:pt>
                <c:pt idx="5698">
                  <c:v>-27.31</c:v>
                </c:pt>
                <c:pt idx="5699">
                  <c:v>-27.25</c:v>
                </c:pt>
                <c:pt idx="5700">
                  <c:v>-27.25</c:v>
                </c:pt>
                <c:pt idx="5701">
                  <c:v>-27.25</c:v>
                </c:pt>
                <c:pt idx="5702">
                  <c:v>-27.31</c:v>
                </c:pt>
                <c:pt idx="5703">
                  <c:v>-27.25</c:v>
                </c:pt>
                <c:pt idx="5704">
                  <c:v>-27.31</c:v>
                </c:pt>
                <c:pt idx="5705">
                  <c:v>-27.25</c:v>
                </c:pt>
                <c:pt idx="5706">
                  <c:v>-27.25</c:v>
                </c:pt>
                <c:pt idx="5707">
                  <c:v>-27.25</c:v>
                </c:pt>
                <c:pt idx="5708">
                  <c:v>-27.25</c:v>
                </c:pt>
                <c:pt idx="5709">
                  <c:v>-27.25</c:v>
                </c:pt>
                <c:pt idx="5710">
                  <c:v>-27.25</c:v>
                </c:pt>
                <c:pt idx="5711">
                  <c:v>-27.25</c:v>
                </c:pt>
                <c:pt idx="5712">
                  <c:v>-27.25</c:v>
                </c:pt>
                <c:pt idx="5713">
                  <c:v>-27.25</c:v>
                </c:pt>
                <c:pt idx="5714">
                  <c:v>-27.25</c:v>
                </c:pt>
                <c:pt idx="5715">
                  <c:v>-27.25</c:v>
                </c:pt>
                <c:pt idx="5716">
                  <c:v>-27.25</c:v>
                </c:pt>
                <c:pt idx="5717">
                  <c:v>-27.25</c:v>
                </c:pt>
                <c:pt idx="5718">
                  <c:v>-27.19</c:v>
                </c:pt>
                <c:pt idx="5719">
                  <c:v>-27.31</c:v>
                </c:pt>
                <c:pt idx="5720">
                  <c:v>-27.31</c:v>
                </c:pt>
                <c:pt idx="5721">
                  <c:v>-27.25</c:v>
                </c:pt>
                <c:pt idx="5722">
                  <c:v>-27.25</c:v>
                </c:pt>
                <c:pt idx="5723">
                  <c:v>-27.25</c:v>
                </c:pt>
                <c:pt idx="5724">
                  <c:v>-27.25</c:v>
                </c:pt>
                <c:pt idx="5725">
                  <c:v>-27.19</c:v>
                </c:pt>
                <c:pt idx="5726">
                  <c:v>-27.25</c:v>
                </c:pt>
                <c:pt idx="5727">
                  <c:v>-27.25</c:v>
                </c:pt>
                <c:pt idx="5728">
                  <c:v>-27.25</c:v>
                </c:pt>
                <c:pt idx="5729">
                  <c:v>-27.25</c:v>
                </c:pt>
                <c:pt idx="5730">
                  <c:v>-27.25</c:v>
                </c:pt>
                <c:pt idx="5731">
                  <c:v>-27.25</c:v>
                </c:pt>
                <c:pt idx="5732">
                  <c:v>-27.25</c:v>
                </c:pt>
                <c:pt idx="5733">
                  <c:v>-27.25</c:v>
                </c:pt>
                <c:pt idx="5734">
                  <c:v>-27.19</c:v>
                </c:pt>
                <c:pt idx="5735">
                  <c:v>-27.25</c:v>
                </c:pt>
                <c:pt idx="5736">
                  <c:v>-27.19</c:v>
                </c:pt>
                <c:pt idx="5737">
                  <c:v>-27.25</c:v>
                </c:pt>
                <c:pt idx="5738">
                  <c:v>-27.25</c:v>
                </c:pt>
                <c:pt idx="5739">
                  <c:v>-27.19</c:v>
                </c:pt>
                <c:pt idx="5740">
                  <c:v>-27.25</c:v>
                </c:pt>
                <c:pt idx="5741">
                  <c:v>-27.25</c:v>
                </c:pt>
                <c:pt idx="5742">
                  <c:v>-27.19</c:v>
                </c:pt>
                <c:pt idx="5743">
                  <c:v>-27.19</c:v>
                </c:pt>
                <c:pt idx="5744">
                  <c:v>-27.25</c:v>
                </c:pt>
                <c:pt idx="5745">
                  <c:v>-27.19</c:v>
                </c:pt>
                <c:pt idx="5746">
                  <c:v>-27.19</c:v>
                </c:pt>
                <c:pt idx="5747">
                  <c:v>-27.25</c:v>
                </c:pt>
                <c:pt idx="5748">
                  <c:v>-27.25</c:v>
                </c:pt>
                <c:pt idx="5749">
                  <c:v>-27.25</c:v>
                </c:pt>
                <c:pt idx="5750">
                  <c:v>-27.19</c:v>
                </c:pt>
                <c:pt idx="5751">
                  <c:v>-27.19</c:v>
                </c:pt>
                <c:pt idx="5752">
                  <c:v>-27.25</c:v>
                </c:pt>
                <c:pt idx="5753">
                  <c:v>-27.25</c:v>
                </c:pt>
                <c:pt idx="5754">
                  <c:v>-27.25</c:v>
                </c:pt>
                <c:pt idx="5755">
                  <c:v>-27.25</c:v>
                </c:pt>
                <c:pt idx="5756">
                  <c:v>-27.19</c:v>
                </c:pt>
                <c:pt idx="5757">
                  <c:v>-27.25</c:v>
                </c:pt>
                <c:pt idx="5758">
                  <c:v>-27.25</c:v>
                </c:pt>
                <c:pt idx="5759">
                  <c:v>-27.19</c:v>
                </c:pt>
                <c:pt idx="5760">
                  <c:v>-27.25</c:v>
                </c:pt>
                <c:pt idx="5761">
                  <c:v>-27.19</c:v>
                </c:pt>
                <c:pt idx="5762">
                  <c:v>-27.25</c:v>
                </c:pt>
                <c:pt idx="5763">
                  <c:v>-27.25</c:v>
                </c:pt>
                <c:pt idx="5764">
                  <c:v>-27.19</c:v>
                </c:pt>
                <c:pt idx="5765">
                  <c:v>-27.25</c:v>
                </c:pt>
                <c:pt idx="5766">
                  <c:v>-27.19</c:v>
                </c:pt>
                <c:pt idx="5767">
                  <c:v>-27.25</c:v>
                </c:pt>
                <c:pt idx="5768">
                  <c:v>-27.25</c:v>
                </c:pt>
                <c:pt idx="5769">
                  <c:v>-27.25</c:v>
                </c:pt>
                <c:pt idx="5770">
                  <c:v>-27.25</c:v>
                </c:pt>
                <c:pt idx="5771">
                  <c:v>-27.25</c:v>
                </c:pt>
                <c:pt idx="5772">
                  <c:v>-27.25</c:v>
                </c:pt>
                <c:pt idx="5773">
                  <c:v>-27.25</c:v>
                </c:pt>
                <c:pt idx="5774">
                  <c:v>-27.25</c:v>
                </c:pt>
                <c:pt idx="5775">
                  <c:v>-27.25</c:v>
                </c:pt>
                <c:pt idx="5776">
                  <c:v>-27.19</c:v>
                </c:pt>
                <c:pt idx="5777">
                  <c:v>-27.25</c:v>
                </c:pt>
                <c:pt idx="5778">
                  <c:v>-27.25</c:v>
                </c:pt>
                <c:pt idx="5779">
                  <c:v>-27.19</c:v>
                </c:pt>
                <c:pt idx="5780">
                  <c:v>-27.25</c:v>
                </c:pt>
                <c:pt idx="5781">
                  <c:v>-27.19</c:v>
                </c:pt>
                <c:pt idx="5782">
                  <c:v>-27.25</c:v>
                </c:pt>
                <c:pt idx="5783">
                  <c:v>-27.25</c:v>
                </c:pt>
                <c:pt idx="5784">
                  <c:v>-27.25</c:v>
                </c:pt>
                <c:pt idx="5785">
                  <c:v>-27.25</c:v>
                </c:pt>
                <c:pt idx="5786">
                  <c:v>-27.25</c:v>
                </c:pt>
                <c:pt idx="5787">
                  <c:v>-27.25</c:v>
                </c:pt>
                <c:pt idx="5788">
                  <c:v>-27.25</c:v>
                </c:pt>
                <c:pt idx="5789">
                  <c:v>-27.25</c:v>
                </c:pt>
                <c:pt idx="5790">
                  <c:v>-27.31</c:v>
                </c:pt>
                <c:pt idx="5791">
                  <c:v>-27.25</c:v>
                </c:pt>
                <c:pt idx="5792">
                  <c:v>-27.31</c:v>
                </c:pt>
                <c:pt idx="5793">
                  <c:v>-27.31</c:v>
                </c:pt>
                <c:pt idx="5794">
                  <c:v>-27.31</c:v>
                </c:pt>
                <c:pt idx="5795">
                  <c:v>-27.25</c:v>
                </c:pt>
                <c:pt idx="5796">
                  <c:v>-27.31</c:v>
                </c:pt>
                <c:pt idx="5797">
                  <c:v>-27.31</c:v>
                </c:pt>
                <c:pt idx="5798">
                  <c:v>-27.31</c:v>
                </c:pt>
                <c:pt idx="5799">
                  <c:v>-27.25</c:v>
                </c:pt>
                <c:pt idx="5800">
                  <c:v>-27.31</c:v>
                </c:pt>
                <c:pt idx="5801">
                  <c:v>-27.31</c:v>
                </c:pt>
                <c:pt idx="5802">
                  <c:v>-27.31</c:v>
                </c:pt>
                <c:pt idx="5803">
                  <c:v>-27.31</c:v>
                </c:pt>
                <c:pt idx="5804">
                  <c:v>-27.25</c:v>
                </c:pt>
                <c:pt idx="5805">
                  <c:v>-27.31</c:v>
                </c:pt>
                <c:pt idx="5806">
                  <c:v>-27.31</c:v>
                </c:pt>
                <c:pt idx="5807">
                  <c:v>-27.31</c:v>
                </c:pt>
                <c:pt idx="5808">
                  <c:v>-27.31</c:v>
                </c:pt>
                <c:pt idx="5809">
                  <c:v>-27.38</c:v>
                </c:pt>
                <c:pt idx="5810">
                  <c:v>-27.31</c:v>
                </c:pt>
                <c:pt idx="5811">
                  <c:v>-27.38</c:v>
                </c:pt>
                <c:pt idx="5812">
                  <c:v>-27.38</c:v>
                </c:pt>
                <c:pt idx="5813">
                  <c:v>-27.31</c:v>
                </c:pt>
                <c:pt idx="5814">
                  <c:v>-27.31</c:v>
                </c:pt>
                <c:pt idx="5815">
                  <c:v>-27.38</c:v>
                </c:pt>
                <c:pt idx="5816">
                  <c:v>-27.31</c:v>
                </c:pt>
                <c:pt idx="5817">
                  <c:v>-27.31</c:v>
                </c:pt>
                <c:pt idx="5818">
                  <c:v>-27.31</c:v>
                </c:pt>
                <c:pt idx="5819">
                  <c:v>-27.38</c:v>
                </c:pt>
                <c:pt idx="5820">
                  <c:v>-27.31</c:v>
                </c:pt>
                <c:pt idx="5821">
                  <c:v>-27.38</c:v>
                </c:pt>
                <c:pt idx="5822">
                  <c:v>-27.31</c:v>
                </c:pt>
                <c:pt idx="5823">
                  <c:v>-27.38</c:v>
                </c:pt>
                <c:pt idx="5824">
                  <c:v>-27.38</c:v>
                </c:pt>
                <c:pt idx="5825">
                  <c:v>-27.44</c:v>
                </c:pt>
                <c:pt idx="5826">
                  <c:v>-27.38</c:v>
                </c:pt>
                <c:pt idx="5827">
                  <c:v>-27.44</c:v>
                </c:pt>
                <c:pt idx="5828">
                  <c:v>-27.38</c:v>
                </c:pt>
                <c:pt idx="5829">
                  <c:v>-27.44</c:v>
                </c:pt>
                <c:pt idx="5830">
                  <c:v>-27.38</c:v>
                </c:pt>
                <c:pt idx="5831">
                  <c:v>-27.44</c:v>
                </c:pt>
                <c:pt idx="5832">
                  <c:v>-27.38</c:v>
                </c:pt>
                <c:pt idx="5833">
                  <c:v>-27.44</c:v>
                </c:pt>
                <c:pt idx="5834">
                  <c:v>-27.44</c:v>
                </c:pt>
                <c:pt idx="5835">
                  <c:v>-27.44</c:v>
                </c:pt>
                <c:pt idx="5836">
                  <c:v>-27.44</c:v>
                </c:pt>
                <c:pt idx="5837">
                  <c:v>-27.44</c:v>
                </c:pt>
                <c:pt idx="5838">
                  <c:v>-27.44</c:v>
                </c:pt>
                <c:pt idx="5839">
                  <c:v>-27.5</c:v>
                </c:pt>
                <c:pt idx="5840">
                  <c:v>-27.5</c:v>
                </c:pt>
                <c:pt idx="5841">
                  <c:v>-27.44</c:v>
                </c:pt>
                <c:pt idx="5842">
                  <c:v>-27.44</c:v>
                </c:pt>
                <c:pt idx="5843">
                  <c:v>-27.44</c:v>
                </c:pt>
                <c:pt idx="5844">
                  <c:v>-27.5</c:v>
                </c:pt>
                <c:pt idx="5845">
                  <c:v>-27.5</c:v>
                </c:pt>
                <c:pt idx="5846">
                  <c:v>-27.44</c:v>
                </c:pt>
                <c:pt idx="5847">
                  <c:v>-27.5</c:v>
                </c:pt>
                <c:pt idx="5848">
                  <c:v>-27.5</c:v>
                </c:pt>
                <c:pt idx="5849">
                  <c:v>-27.56</c:v>
                </c:pt>
                <c:pt idx="5850">
                  <c:v>-27.5</c:v>
                </c:pt>
                <c:pt idx="5851">
                  <c:v>-27.56</c:v>
                </c:pt>
                <c:pt idx="5852">
                  <c:v>-27.56</c:v>
                </c:pt>
                <c:pt idx="5853">
                  <c:v>-27.5</c:v>
                </c:pt>
                <c:pt idx="5854">
                  <c:v>-27.5</c:v>
                </c:pt>
                <c:pt idx="5855">
                  <c:v>-27.5</c:v>
                </c:pt>
                <c:pt idx="5856">
                  <c:v>-27.5</c:v>
                </c:pt>
                <c:pt idx="5857">
                  <c:v>-27.5</c:v>
                </c:pt>
                <c:pt idx="5858">
                  <c:v>-27.5</c:v>
                </c:pt>
                <c:pt idx="5859">
                  <c:v>-27.56</c:v>
                </c:pt>
                <c:pt idx="5860">
                  <c:v>-27.5</c:v>
                </c:pt>
                <c:pt idx="5861">
                  <c:v>-27.56</c:v>
                </c:pt>
                <c:pt idx="5862">
                  <c:v>-27.56</c:v>
                </c:pt>
                <c:pt idx="5863">
                  <c:v>-27.56</c:v>
                </c:pt>
                <c:pt idx="5864">
                  <c:v>-27.56</c:v>
                </c:pt>
                <c:pt idx="5865">
                  <c:v>-27.56</c:v>
                </c:pt>
                <c:pt idx="5866">
                  <c:v>-27.56</c:v>
                </c:pt>
                <c:pt idx="5867">
                  <c:v>-27.56</c:v>
                </c:pt>
                <c:pt idx="5868">
                  <c:v>-27.63</c:v>
                </c:pt>
                <c:pt idx="5869">
                  <c:v>-27.56</c:v>
                </c:pt>
                <c:pt idx="5870">
                  <c:v>-27.56</c:v>
                </c:pt>
                <c:pt idx="5871">
                  <c:v>-27.63</c:v>
                </c:pt>
                <c:pt idx="5872">
                  <c:v>-27.63</c:v>
                </c:pt>
                <c:pt idx="5873">
                  <c:v>-27.63</c:v>
                </c:pt>
                <c:pt idx="5874">
                  <c:v>-27.56</c:v>
                </c:pt>
                <c:pt idx="5875">
                  <c:v>-27.63</c:v>
                </c:pt>
                <c:pt idx="5876">
                  <c:v>-27.69</c:v>
                </c:pt>
                <c:pt idx="5877">
                  <c:v>-27.69</c:v>
                </c:pt>
                <c:pt idx="5878">
                  <c:v>-27.63</c:v>
                </c:pt>
                <c:pt idx="5879">
                  <c:v>-27.69</c:v>
                </c:pt>
                <c:pt idx="5880">
                  <c:v>-27.69</c:v>
                </c:pt>
                <c:pt idx="5881">
                  <c:v>-27.69</c:v>
                </c:pt>
                <c:pt idx="5882">
                  <c:v>-27.69</c:v>
                </c:pt>
                <c:pt idx="5883">
                  <c:v>-27.69</c:v>
                </c:pt>
                <c:pt idx="5884">
                  <c:v>-27.69</c:v>
                </c:pt>
                <c:pt idx="5885">
                  <c:v>-27.69</c:v>
                </c:pt>
                <c:pt idx="5886">
                  <c:v>-27.69</c:v>
                </c:pt>
                <c:pt idx="5887">
                  <c:v>-27.69</c:v>
                </c:pt>
                <c:pt idx="5888">
                  <c:v>-27.69</c:v>
                </c:pt>
                <c:pt idx="5889">
                  <c:v>-27.69</c:v>
                </c:pt>
                <c:pt idx="5890">
                  <c:v>-27.69</c:v>
                </c:pt>
                <c:pt idx="5891">
                  <c:v>-27.75</c:v>
                </c:pt>
                <c:pt idx="5892">
                  <c:v>-27.69</c:v>
                </c:pt>
                <c:pt idx="5893">
                  <c:v>-27.69</c:v>
                </c:pt>
                <c:pt idx="5894">
                  <c:v>-27.75</c:v>
                </c:pt>
                <c:pt idx="5895">
                  <c:v>-27.69</c:v>
                </c:pt>
                <c:pt idx="5896">
                  <c:v>-27.75</c:v>
                </c:pt>
                <c:pt idx="5897">
                  <c:v>-27.75</c:v>
                </c:pt>
                <c:pt idx="5898">
                  <c:v>-27.81</c:v>
                </c:pt>
                <c:pt idx="5899">
                  <c:v>-27.81</c:v>
                </c:pt>
                <c:pt idx="5900">
                  <c:v>-27.75</c:v>
                </c:pt>
                <c:pt idx="5901">
                  <c:v>-27.75</c:v>
                </c:pt>
                <c:pt idx="5902">
                  <c:v>-27.81</c:v>
                </c:pt>
                <c:pt idx="5903">
                  <c:v>-27.81</c:v>
                </c:pt>
                <c:pt idx="5904">
                  <c:v>-27.75</c:v>
                </c:pt>
                <c:pt idx="5905">
                  <c:v>-27.81</c:v>
                </c:pt>
                <c:pt idx="5906">
                  <c:v>-27.81</c:v>
                </c:pt>
                <c:pt idx="5907">
                  <c:v>-27.81</c:v>
                </c:pt>
                <c:pt idx="5908">
                  <c:v>-27.81</c:v>
                </c:pt>
                <c:pt idx="5909">
                  <c:v>-27.88</c:v>
                </c:pt>
                <c:pt idx="5910">
                  <c:v>-27.81</c:v>
                </c:pt>
                <c:pt idx="5911">
                  <c:v>-27.88</c:v>
                </c:pt>
                <c:pt idx="5912">
                  <c:v>-27.88</c:v>
                </c:pt>
                <c:pt idx="5913">
                  <c:v>-27.81</c:v>
                </c:pt>
                <c:pt idx="5914">
                  <c:v>-27.88</c:v>
                </c:pt>
                <c:pt idx="5915">
                  <c:v>-27.88</c:v>
                </c:pt>
                <c:pt idx="5916">
                  <c:v>-27.88</c:v>
                </c:pt>
                <c:pt idx="5917">
                  <c:v>-27.88</c:v>
                </c:pt>
                <c:pt idx="5918">
                  <c:v>-27.88</c:v>
                </c:pt>
                <c:pt idx="5919">
                  <c:v>-27.94</c:v>
                </c:pt>
                <c:pt idx="5920">
                  <c:v>-27.88</c:v>
                </c:pt>
                <c:pt idx="5921">
                  <c:v>-27.94</c:v>
                </c:pt>
                <c:pt idx="5922">
                  <c:v>-27.94</c:v>
                </c:pt>
                <c:pt idx="5923">
                  <c:v>-27.94</c:v>
                </c:pt>
                <c:pt idx="5924">
                  <c:v>-27.94</c:v>
                </c:pt>
                <c:pt idx="5925">
                  <c:v>-28</c:v>
                </c:pt>
                <c:pt idx="5926">
                  <c:v>-27.94</c:v>
                </c:pt>
                <c:pt idx="5927">
                  <c:v>-28</c:v>
                </c:pt>
                <c:pt idx="5928">
                  <c:v>-27.94</c:v>
                </c:pt>
                <c:pt idx="5929">
                  <c:v>-28</c:v>
                </c:pt>
                <c:pt idx="5930">
                  <c:v>-28</c:v>
                </c:pt>
                <c:pt idx="5931">
                  <c:v>-28</c:v>
                </c:pt>
                <c:pt idx="5932">
                  <c:v>-28</c:v>
                </c:pt>
                <c:pt idx="5933">
                  <c:v>-28</c:v>
                </c:pt>
                <c:pt idx="5934">
                  <c:v>-28</c:v>
                </c:pt>
                <c:pt idx="5935">
                  <c:v>-28.06</c:v>
                </c:pt>
                <c:pt idx="5936">
                  <c:v>-28.06</c:v>
                </c:pt>
                <c:pt idx="5937">
                  <c:v>-28.06</c:v>
                </c:pt>
                <c:pt idx="5938">
                  <c:v>-28.06</c:v>
                </c:pt>
                <c:pt idx="5939">
                  <c:v>-28.06</c:v>
                </c:pt>
                <c:pt idx="5940">
                  <c:v>-28.06</c:v>
                </c:pt>
                <c:pt idx="5941">
                  <c:v>-28.06</c:v>
                </c:pt>
                <c:pt idx="5942">
                  <c:v>-28.06</c:v>
                </c:pt>
                <c:pt idx="5943">
                  <c:v>-28.06</c:v>
                </c:pt>
                <c:pt idx="5944">
                  <c:v>-28.06</c:v>
                </c:pt>
                <c:pt idx="5945">
                  <c:v>-28.06</c:v>
                </c:pt>
                <c:pt idx="5946">
                  <c:v>-28.13</c:v>
                </c:pt>
                <c:pt idx="5947">
                  <c:v>-28.13</c:v>
                </c:pt>
                <c:pt idx="5948">
                  <c:v>-28.06</c:v>
                </c:pt>
                <c:pt idx="5949">
                  <c:v>-28.06</c:v>
                </c:pt>
                <c:pt idx="5950">
                  <c:v>-28.13</c:v>
                </c:pt>
                <c:pt idx="5951">
                  <c:v>-28.13</c:v>
                </c:pt>
                <c:pt idx="5952">
                  <c:v>-28.13</c:v>
                </c:pt>
                <c:pt idx="5953">
                  <c:v>-28.13</c:v>
                </c:pt>
                <c:pt idx="5954">
                  <c:v>-28.19</c:v>
                </c:pt>
                <c:pt idx="5955">
                  <c:v>-28.13</c:v>
                </c:pt>
                <c:pt idx="5956">
                  <c:v>-28.13</c:v>
                </c:pt>
                <c:pt idx="5957">
                  <c:v>-28.19</c:v>
                </c:pt>
                <c:pt idx="5958">
                  <c:v>-28.19</c:v>
                </c:pt>
                <c:pt idx="5959">
                  <c:v>-28.19</c:v>
                </c:pt>
                <c:pt idx="5960">
                  <c:v>-28.25</c:v>
                </c:pt>
                <c:pt idx="5961">
                  <c:v>-28.25</c:v>
                </c:pt>
                <c:pt idx="5962">
                  <c:v>-28.25</c:v>
                </c:pt>
                <c:pt idx="5963">
                  <c:v>-28.19</c:v>
                </c:pt>
                <c:pt idx="5964">
                  <c:v>-28.25</c:v>
                </c:pt>
                <c:pt idx="5965">
                  <c:v>-28.25</c:v>
                </c:pt>
                <c:pt idx="5966">
                  <c:v>-28.31</c:v>
                </c:pt>
                <c:pt idx="5967">
                  <c:v>-28.31</c:v>
                </c:pt>
                <c:pt idx="5968">
                  <c:v>-28.25</c:v>
                </c:pt>
                <c:pt idx="5969">
                  <c:v>-28.25</c:v>
                </c:pt>
                <c:pt idx="5970">
                  <c:v>-28.25</c:v>
                </c:pt>
                <c:pt idx="5971">
                  <c:v>-28.31</c:v>
                </c:pt>
                <c:pt idx="5972">
                  <c:v>-28.31</c:v>
                </c:pt>
                <c:pt idx="5973">
                  <c:v>-28.31</c:v>
                </c:pt>
                <c:pt idx="5974">
                  <c:v>-28.31</c:v>
                </c:pt>
                <c:pt idx="5975">
                  <c:v>-28.31</c:v>
                </c:pt>
                <c:pt idx="5976">
                  <c:v>-28.31</c:v>
                </c:pt>
                <c:pt idx="5977">
                  <c:v>-28.31</c:v>
                </c:pt>
                <c:pt idx="5978">
                  <c:v>-28.38</c:v>
                </c:pt>
                <c:pt idx="5979">
                  <c:v>-28.38</c:v>
                </c:pt>
                <c:pt idx="5980">
                  <c:v>-28.38</c:v>
                </c:pt>
                <c:pt idx="5981">
                  <c:v>-28.44</c:v>
                </c:pt>
                <c:pt idx="5982">
                  <c:v>-28.44</c:v>
                </c:pt>
                <c:pt idx="5983">
                  <c:v>-28.38</c:v>
                </c:pt>
                <c:pt idx="5984">
                  <c:v>-28.38</c:v>
                </c:pt>
                <c:pt idx="5985">
                  <c:v>-28.44</c:v>
                </c:pt>
                <c:pt idx="5986">
                  <c:v>-28.44</c:v>
                </c:pt>
                <c:pt idx="5987">
                  <c:v>-28.44</c:v>
                </c:pt>
                <c:pt idx="5988">
                  <c:v>-28.44</c:v>
                </c:pt>
                <c:pt idx="5989">
                  <c:v>-28.38</c:v>
                </c:pt>
                <c:pt idx="5990">
                  <c:v>-28.44</c:v>
                </c:pt>
                <c:pt idx="5991">
                  <c:v>-28.5</c:v>
                </c:pt>
                <c:pt idx="5992">
                  <c:v>-28.44</c:v>
                </c:pt>
                <c:pt idx="5993">
                  <c:v>-28.5</c:v>
                </c:pt>
                <c:pt idx="5994">
                  <c:v>-28.5</c:v>
                </c:pt>
                <c:pt idx="5995">
                  <c:v>-28.44</c:v>
                </c:pt>
                <c:pt idx="5996">
                  <c:v>-28.5</c:v>
                </c:pt>
                <c:pt idx="5997">
                  <c:v>-28.56</c:v>
                </c:pt>
                <c:pt idx="5998">
                  <c:v>-28.56</c:v>
                </c:pt>
                <c:pt idx="5999">
                  <c:v>-28.56</c:v>
                </c:pt>
                <c:pt idx="6000">
                  <c:v>-28.56</c:v>
                </c:pt>
                <c:pt idx="6001">
                  <c:v>-28.56</c:v>
                </c:pt>
                <c:pt idx="6002">
                  <c:v>-28.56</c:v>
                </c:pt>
                <c:pt idx="6003">
                  <c:v>-28.63</c:v>
                </c:pt>
                <c:pt idx="6004">
                  <c:v>-28.56</c:v>
                </c:pt>
                <c:pt idx="6005">
                  <c:v>-28.63</c:v>
                </c:pt>
                <c:pt idx="6006">
                  <c:v>-28.63</c:v>
                </c:pt>
                <c:pt idx="6007">
                  <c:v>-28.56</c:v>
                </c:pt>
                <c:pt idx="6008">
                  <c:v>-28.56</c:v>
                </c:pt>
                <c:pt idx="6009">
                  <c:v>-28.63</c:v>
                </c:pt>
                <c:pt idx="6010">
                  <c:v>-28.69</c:v>
                </c:pt>
                <c:pt idx="6011">
                  <c:v>-28.63</c:v>
                </c:pt>
                <c:pt idx="6012">
                  <c:v>-28.63</c:v>
                </c:pt>
                <c:pt idx="6013">
                  <c:v>-28.63</c:v>
                </c:pt>
                <c:pt idx="6014">
                  <c:v>-28.69</c:v>
                </c:pt>
                <c:pt idx="6015">
                  <c:v>-28.69</c:v>
                </c:pt>
                <c:pt idx="6016">
                  <c:v>-28.69</c:v>
                </c:pt>
                <c:pt idx="6017">
                  <c:v>-28.69</c:v>
                </c:pt>
                <c:pt idx="6018">
                  <c:v>-28.69</c:v>
                </c:pt>
                <c:pt idx="6019">
                  <c:v>-28.75</c:v>
                </c:pt>
                <c:pt idx="6020">
                  <c:v>-28.69</c:v>
                </c:pt>
                <c:pt idx="6021">
                  <c:v>-28.69</c:v>
                </c:pt>
                <c:pt idx="6022">
                  <c:v>-28.75</c:v>
                </c:pt>
                <c:pt idx="6023">
                  <c:v>-28.81</c:v>
                </c:pt>
                <c:pt idx="6024">
                  <c:v>-28.75</c:v>
                </c:pt>
                <c:pt idx="6025">
                  <c:v>-28.75</c:v>
                </c:pt>
                <c:pt idx="6026">
                  <c:v>-28.75</c:v>
                </c:pt>
                <c:pt idx="6027">
                  <c:v>-28.75</c:v>
                </c:pt>
                <c:pt idx="6028">
                  <c:v>-28.81</c:v>
                </c:pt>
                <c:pt idx="6029">
                  <c:v>-28.81</c:v>
                </c:pt>
                <c:pt idx="6030">
                  <c:v>-28.75</c:v>
                </c:pt>
                <c:pt idx="6031">
                  <c:v>-28.81</c:v>
                </c:pt>
                <c:pt idx="6032">
                  <c:v>-28.81</c:v>
                </c:pt>
                <c:pt idx="6033">
                  <c:v>-28.81</c:v>
                </c:pt>
                <c:pt idx="6034">
                  <c:v>-28.81</c:v>
                </c:pt>
                <c:pt idx="6035">
                  <c:v>-28.81</c:v>
                </c:pt>
                <c:pt idx="6036">
                  <c:v>-28.88</c:v>
                </c:pt>
                <c:pt idx="6037">
                  <c:v>-28.88</c:v>
                </c:pt>
                <c:pt idx="6038">
                  <c:v>-28.88</c:v>
                </c:pt>
                <c:pt idx="6039">
                  <c:v>-28.88</c:v>
                </c:pt>
                <c:pt idx="6040">
                  <c:v>-28.94</c:v>
                </c:pt>
                <c:pt idx="6041">
                  <c:v>-28.88</c:v>
                </c:pt>
                <c:pt idx="6042">
                  <c:v>-28.94</c:v>
                </c:pt>
                <c:pt idx="6043">
                  <c:v>-28.94</c:v>
                </c:pt>
                <c:pt idx="6044">
                  <c:v>-28.94</c:v>
                </c:pt>
                <c:pt idx="6045">
                  <c:v>-28.94</c:v>
                </c:pt>
                <c:pt idx="6046">
                  <c:v>-28.94</c:v>
                </c:pt>
                <c:pt idx="6047">
                  <c:v>-28.94</c:v>
                </c:pt>
                <c:pt idx="6048">
                  <c:v>-29</c:v>
                </c:pt>
                <c:pt idx="6049">
                  <c:v>-29</c:v>
                </c:pt>
                <c:pt idx="6050">
                  <c:v>-29</c:v>
                </c:pt>
                <c:pt idx="6051">
                  <c:v>-29</c:v>
                </c:pt>
                <c:pt idx="6052">
                  <c:v>-29</c:v>
                </c:pt>
                <c:pt idx="6053">
                  <c:v>-29.06</c:v>
                </c:pt>
                <c:pt idx="6054">
                  <c:v>-29</c:v>
                </c:pt>
                <c:pt idx="6055">
                  <c:v>-29.06</c:v>
                </c:pt>
                <c:pt idx="6056">
                  <c:v>-29</c:v>
                </c:pt>
                <c:pt idx="6057">
                  <c:v>-29.06</c:v>
                </c:pt>
                <c:pt idx="6058">
                  <c:v>-29.06</c:v>
                </c:pt>
                <c:pt idx="6059">
                  <c:v>-29.06</c:v>
                </c:pt>
                <c:pt idx="6060">
                  <c:v>-29.06</c:v>
                </c:pt>
                <c:pt idx="6061">
                  <c:v>-29.06</c:v>
                </c:pt>
                <c:pt idx="6062">
                  <c:v>-29.13</c:v>
                </c:pt>
                <c:pt idx="6063">
                  <c:v>-29.13</c:v>
                </c:pt>
                <c:pt idx="6064">
                  <c:v>-29.13</c:v>
                </c:pt>
                <c:pt idx="6065">
                  <c:v>-29.13</c:v>
                </c:pt>
                <c:pt idx="6066">
                  <c:v>-29.19</c:v>
                </c:pt>
                <c:pt idx="6067">
                  <c:v>-29.19</c:v>
                </c:pt>
                <c:pt idx="6068">
                  <c:v>-29.19</c:v>
                </c:pt>
                <c:pt idx="6069">
                  <c:v>-29.19</c:v>
                </c:pt>
                <c:pt idx="6070">
                  <c:v>-29.25</c:v>
                </c:pt>
                <c:pt idx="6071">
                  <c:v>-29.19</c:v>
                </c:pt>
                <c:pt idx="6072">
                  <c:v>-29.25</c:v>
                </c:pt>
                <c:pt idx="6073">
                  <c:v>-29.19</c:v>
                </c:pt>
                <c:pt idx="6074">
                  <c:v>-29.25</c:v>
                </c:pt>
                <c:pt idx="6075">
                  <c:v>-29.25</c:v>
                </c:pt>
                <c:pt idx="6076">
                  <c:v>-29.25</c:v>
                </c:pt>
                <c:pt idx="6077">
                  <c:v>-29.19</c:v>
                </c:pt>
                <c:pt idx="6078">
                  <c:v>-29.25</c:v>
                </c:pt>
                <c:pt idx="6079">
                  <c:v>-29.25</c:v>
                </c:pt>
                <c:pt idx="6080">
                  <c:v>-29.25</c:v>
                </c:pt>
                <c:pt idx="6081">
                  <c:v>-29.31</c:v>
                </c:pt>
                <c:pt idx="6082">
                  <c:v>-29.31</c:v>
                </c:pt>
                <c:pt idx="6083">
                  <c:v>-29.31</c:v>
                </c:pt>
                <c:pt idx="6084">
                  <c:v>-29.31</c:v>
                </c:pt>
                <c:pt idx="6085">
                  <c:v>-29.31</c:v>
                </c:pt>
                <c:pt idx="6086">
                  <c:v>-29.31</c:v>
                </c:pt>
                <c:pt idx="6087">
                  <c:v>-29.38</c:v>
                </c:pt>
                <c:pt idx="6088">
                  <c:v>-29.38</c:v>
                </c:pt>
                <c:pt idx="6089">
                  <c:v>-29.38</c:v>
                </c:pt>
                <c:pt idx="6090">
                  <c:v>-29.38</c:v>
                </c:pt>
                <c:pt idx="6091">
                  <c:v>-29.44</c:v>
                </c:pt>
                <c:pt idx="6092">
                  <c:v>-29.44</c:v>
                </c:pt>
                <c:pt idx="6093">
                  <c:v>-29.44</c:v>
                </c:pt>
                <c:pt idx="6094">
                  <c:v>-29.44</c:v>
                </c:pt>
                <c:pt idx="6095">
                  <c:v>-29.44</c:v>
                </c:pt>
                <c:pt idx="6096">
                  <c:v>-29.44</c:v>
                </c:pt>
                <c:pt idx="6097">
                  <c:v>-29.44</c:v>
                </c:pt>
                <c:pt idx="6098">
                  <c:v>-29.5</c:v>
                </c:pt>
                <c:pt idx="6099">
                  <c:v>-29.44</c:v>
                </c:pt>
                <c:pt idx="6100">
                  <c:v>-29.5</c:v>
                </c:pt>
                <c:pt idx="6101">
                  <c:v>-29.56</c:v>
                </c:pt>
                <c:pt idx="6102">
                  <c:v>-29.5</c:v>
                </c:pt>
                <c:pt idx="6103">
                  <c:v>-29.56</c:v>
                </c:pt>
                <c:pt idx="6104">
                  <c:v>-29.5</c:v>
                </c:pt>
                <c:pt idx="6105">
                  <c:v>-29.56</c:v>
                </c:pt>
                <c:pt idx="6106">
                  <c:v>-29.56</c:v>
                </c:pt>
                <c:pt idx="6107">
                  <c:v>-29.56</c:v>
                </c:pt>
                <c:pt idx="6108">
                  <c:v>-29.63</c:v>
                </c:pt>
                <c:pt idx="6109">
                  <c:v>-29.63</c:v>
                </c:pt>
                <c:pt idx="6110">
                  <c:v>-29.56</c:v>
                </c:pt>
                <c:pt idx="6111">
                  <c:v>-29.63</c:v>
                </c:pt>
                <c:pt idx="6112">
                  <c:v>-29.56</c:v>
                </c:pt>
                <c:pt idx="6113">
                  <c:v>-29.63</c:v>
                </c:pt>
                <c:pt idx="6114">
                  <c:v>-29.69</c:v>
                </c:pt>
                <c:pt idx="6115">
                  <c:v>-29.63</c:v>
                </c:pt>
                <c:pt idx="6116">
                  <c:v>-29.63</c:v>
                </c:pt>
                <c:pt idx="6117">
                  <c:v>-29.63</c:v>
                </c:pt>
                <c:pt idx="6118">
                  <c:v>-29.63</c:v>
                </c:pt>
                <c:pt idx="6119">
                  <c:v>-29.69</c:v>
                </c:pt>
                <c:pt idx="6120">
                  <c:v>-29.69</c:v>
                </c:pt>
                <c:pt idx="6121">
                  <c:v>-29.69</c:v>
                </c:pt>
                <c:pt idx="6122">
                  <c:v>-29.75</c:v>
                </c:pt>
                <c:pt idx="6123">
                  <c:v>-29.69</c:v>
                </c:pt>
                <c:pt idx="6124">
                  <c:v>-29.75</c:v>
                </c:pt>
                <c:pt idx="6125">
                  <c:v>-29.75</c:v>
                </c:pt>
                <c:pt idx="6126">
                  <c:v>-29.75</c:v>
                </c:pt>
                <c:pt idx="6127">
                  <c:v>-29.81</c:v>
                </c:pt>
                <c:pt idx="6128">
                  <c:v>-29.81</c:v>
                </c:pt>
                <c:pt idx="6129">
                  <c:v>-29.75</c:v>
                </c:pt>
                <c:pt idx="6130">
                  <c:v>-29.81</c:v>
                </c:pt>
                <c:pt idx="6131">
                  <c:v>-29.81</c:v>
                </c:pt>
                <c:pt idx="6132">
                  <c:v>-29.81</c:v>
                </c:pt>
                <c:pt idx="6133">
                  <c:v>-29.88</c:v>
                </c:pt>
                <c:pt idx="6134">
                  <c:v>-29.88</c:v>
                </c:pt>
                <c:pt idx="6135">
                  <c:v>-29.81</c:v>
                </c:pt>
                <c:pt idx="6136">
                  <c:v>-29.88</c:v>
                </c:pt>
                <c:pt idx="6137">
                  <c:v>-29.88</c:v>
                </c:pt>
                <c:pt idx="6138">
                  <c:v>-29.88</c:v>
                </c:pt>
                <c:pt idx="6139">
                  <c:v>-29.88</c:v>
                </c:pt>
                <c:pt idx="6140">
                  <c:v>-30</c:v>
                </c:pt>
                <c:pt idx="6141">
                  <c:v>-29.94</c:v>
                </c:pt>
                <c:pt idx="6142">
                  <c:v>-29.94</c:v>
                </c:pt>
                <c:pt idx="6143">
                  <c:v>-29.94</c:v>
                </c:pt>
                <c:pt idx="6144">
                  <c:v>-29.94</c:v>
                </c:pt>
                <c:pt idx="6145">
                  <c:v>-30</c:v>
                </c:pt>
                <c:pt idx="6146">
                  <c:v>-30</c:v>
                </c:pt>
                <c:pt idx="6147">
                  <c:v>-30</c:v>
                </c:pt>
                <c:pt idx="6148">
                  <c:v>-30</c:v>
                </c:pt>
                <c:pt idx="6149">
                  <c:v>-30</c:v>
                </c:pt>
                <c:pt idx="6150">
                  <c:v>-30.06</c:v>
                </c:pt>
                <c:pt idx="6151">
                  <c:v>-30</c:v>
                </c:pt>
                <c:pt idx="6152">
                  <c:v>-30</c:v>
                </c:pt>
                <c:pt idx="6153">
                  <c:v>-30.06</c:v>
                </c:pt>
                <c:pt idx="6154">
                  <c:v>-30.06</c:v>
                </c:pt>
                <c:pt idx="6155">
                  <c:v>-30.13</c:v>
                </c:pt>
                <c:pt idx="6156">
                  <c:v>-30.06</c:v>
                </c:pt>
                <c:pt idx="6157">
                  <c:v>-30.06</c:v>
                </c:pt>
                <c:pt idx="6158">
                  <c:v>-30.13</c:v>
                </c:pt>
                <c:pt idx="6159">
                  <c:v>-30.13</c:v>
                </c:pt>
                <c:pt idx="6160">
                  <c:v>-30.13</c:v>
                </c:pt>
                <c:pt idx="6161">
                  <c:v>-30.13</c:v>
                </c:pt>
                <c:pt idx="6162">
                  <c:v>-30.13</c:v>
                </c:pt>
                <c:pt idx="6163">
                  <c:v>-30.13</c:v>
                </c:pt>
                <c:pt idx="6164">
                  <c:v>-30.19</c:v>
                </c:pt>
                <c:pt idx="6165">
                  <c:v>-30.19</c:v>
                </c:pt>
                <c:pt idx="6166">
                  <c:v>-30.13</c:v>
                </c:pt>
                <c:pt idx="6167">
                  <c:v>-30.19</c:v>
                </c:pt>
                <c:pt idx="6168">
                  <c:v>-30.19</c:v>
                </c:pt>
                <c:pt idx="6169">
                  <c:v>-30.25</c:v>
                </c:pt>
                <c:pt idx="6170">
                  <c:v>-30.25</c:v>
                </c:pt>
                <c:pt idx="6171">
                  <c:v>-30.25</c:v>
                </c:pt>
                <c:pt idx="6172">
                  <c:v>-30.25</c:v>
                </c:pt>
                <c:pt idx="6173">
                  <c:v>-30.25</c:v>
                </c:pt>
                <c:pt idx="6174">
                  <c:v>-30.25</c:v>
                </c:pt>
                <c:pt idx="6175">
                  <c:v>-30.19</c:v>
                </c:pt>
                <c:pt idx="6176">
                  <c:v>-30.25</c:v>
                </c:pt>
                <c:pt idx="6177">
                  <c:v>-30.25</c:v>
                </c:pt>
                <c:pt idx="6178">
                  <c:v>-30.19</c:v>
                </c:pt>
                <c:pt idx="6179">
                  <c:v>-30.19</c:v>
                </c:pt>
                <c:pt idx="6180">
                  <c:v>-30.25</c:v>
                </c:pt>
                <c:pt idx="6181">
                  <c:v>-30.25</c:v>
                </c:pt>
                <c:pt idx="6182">
                  <c:v>-30.25</c:v>
                </c:pt>
                <c:pt idx="6183">
                  <c:v>-30.25</c:v>
                </c:pt>
                <c:pt idx="6184">
                  <c:v>-30.31</c:v>
                </c:pt>
                <c:pt idx="6185">
                  <c:v>-30.25</c:v>
                </c:pt>
                <c:pt idx="6186">
                  <c:v>-30.31</c:v>
                </c:pt>
                <c:pt idx="6187">
                  <c:v>-30.31</c:v>
                </c:pt>
                <c:pt idx="6188">
                  <c:v>-30.25</c:v>
                </c:pt>
                <c:pt idx="6189">
                  <c:v>-30.31</c:v>
                </c:pt>
                <c:pt idx="6190">
                  <c:v>-30.31</c:v>
                </c:pt>
                <c:pt idx="6191">
                  <c:v>-30.31</c:v>
                </c:pt>
                <c:pt idx="6192">
                  <c:v>-30.31</c:v>
                </c:pt>
                <c:pt idx="6193">
                  <c:v>-30.38</c:v>
                </c:pt>
                <c:pt idx="6194">
                  <c:v>-30.38</c:v>
                </c:pt>
                <c:pt idx="6195">
                  <c:v>-30.38</c:v>
                </c:pt>
                <c:pt idx="6196">
                  <c:v>-30.38</c:v>
                </c:pt>
                <c:pt idx="6197">
                  <c:v>-30.44</c:v>
                </c:pt>
                <c:pt idx="6198">
                  <c:v>-30.44</c:v>
                </c:pt>
                <c:pt idx="6199">
                  <c:v>-30.38</c:v>
                </c:pt>
                <c:pt idx="6200">
                  <c:v>-30.44</c:v>
                </c:pt>
                <c:pt idx="6201">
                  <c:v>-30.44</c:v>
                </c:pt>
                <c:pt idx="6202">
                  <c:v>-30.44</c:v>
                </c:pt>
                <c:pt idx="6203">
                  <c:v>-30.5</c:v>
                </c:pt>
                <c:pt idx="6204">
                  <c:v>-30.5</c:v>
                </c:pt>
                <c:pt idx="6205">
                  <c:v>-30.44</c:v>
                </c:pt>
                <c:pt idx="6206">
                  <c:v>-30.44</c:v>
                </c:pt>
                <c:pt idx="6207">
                  <c:v>-30.5</c:v>
                </c:pt>
                <c:pt idx="6208">
                  <c:v>-30.5</c:v>
                </c:pt>
                <c:pt idx="6209">
                  <c:v>-30.56</c:v>
                </c:pt>
                <c:pt idx="6210">
                  <c:v>-30.56</c:v>
                </c:pt>
                <c:pt idx="6211">
                  <c:v>-30.56</c:v>
                </c:pt>
                <c:pt idx="6212">
                  <c:v>-30.56</c:v>
                </c:pt>
                <c:pt idx="6213">
                  <c:v>-30.56</c:v>
                </c:pt>
                <c:pt idx="6214">
                  <c:v>-30.56</c:v>
                </c:pt>
                <c:pt idx="6215">
                  <c:v>-30.63</c:v>
                </c:pt>
                <c:pt idx="6216">
                  <c:v>-30.63</c:v>
                </c:pt>
                <c:pt idx="6217">
                  <c:v>-30.63</c:v>
                </c:pt>
                <c:pt idx="6218">
                  <c:v>-30.63</c:v>
                </c:pt>
                <c:pt idx="6219">
                  <c:v>-30.63</c:v>
                </c:pt>
                <c:pt idx="6220">
                  <c:v>-30.63</c:v>
                </c:pt>
                <c:pt idx="6221">
                  <c:v>-30.63</c:v>
                </c:pt>
                <c:pt idx="6222">
                  <c:v>-30.63</c:v>
                </c:pt>
                <c:pt idx="6223">
                  <c:v>-30.63</c:v>
                </c:pt>
                <c:pt idx="6224">
                  <c:v>-30.69</c:v>
                </c:pt>
                <c:pt idx="6225">
                  <c:v>-30.63</c:v>
                </c:pt>
                <c:pt idx="6226">
                  <c:v>-30.69</c:v>
                </c:pt>
                <c:pt idx="6227">
                  <c:v>-30.69</c:v>
                </c:pt>
                <c:pt idx="6228">
                  <c:v>-30.69</c:v>
                </c:pt>
                <c:pt idx="6229">
                  <c:v>-30.75</c:v>
                </c:pt>
                <c:pt idx="6230">
                  <c:v>-30.69</c:v>
                </c:pt>
                <c:pt idx="6231">
                  <c:v>-30.75</c:v>
                </c:pt>
                <c:pt idx="6232">
                  <c:v>-30.75</c:v>
                </c:pt>
                <c:pt idx="6233">
                  <c:v>-30.75</c:v>
                </c:pt>
                <c:pt idx="6234">
                  <c:v>-30.75</c:v>
                </c:pt>
                <c:pt idx="6235">
                  <c:v>-30.81</c:v>
                </c:pt>
                <c:pt idx="6236">
                  <c:v>-30.81</c:v>
                </c:pt>
                <c:pt idx="6237">
                  <c:v>-30.81</c:v>
                </c:pt>
                <c:pt idx="6238">
                  <c:v>-30.81</c:v>
                </c:pt>
                <c:pt idx="6239">
                  <c:v>-30.88</c:v>
                </c:pt>
                <c:pt idx="6240">
                  <c:v>-30.81</c:v>
                </c:pt>
                <c:pt idx="6241">
                  <c:v>-30.88</c:v>
                </c:pt>
                <c:pt idx="6242">
                  <c:v>-30.88</c:v>
                </c:pt>
                <c:pt idx="6243">
                  <c:v>-30.88</c:v>
                </c:pt>
                <c:pt idx="6244">
                  <c:v>-30.88</c:v>
                </c:pt>
                <c:pt idx="6245">
                  <c:v>-30.94</c:v>
                </c:pt>
                <c:pt idx="6246">
                  <c:v>-30.94</c:v>
                </c:pt>
                <c:pt idx="6247">
                  <c:v>-30.94</c:v>
                </c:pt>
                <c:pt idx="6248">
                  <c:v>-30.88</c:v>
                </c:pt>
                <c:pt idx="6249">
                  <c:v>-30.88</c:v>
                </c:pt>
                <c:pt idx="6250">
                  <c:v>-30.94</c:v>
                </c:pt>
                <c:pt idx="6251">
                  <c:v>-30.94</c:v>
                </c:pt>
                <c:pt idx="6252">
                  <c:v>-31</c:v>
                </c:pt>
                <c:pt idx="6253">
                  <c:v>-31</c:v>
                </c:pt>
                <c:pt idx="6254">
                  <c:v>-31</c:v>
                </c:pt>
                <c:pt idx="6255">
                  <c:v>-30.94</c:v>
                </c:pt>
                <c:pt idx="6256">
                  <c:v>-31</c:v>
                </c:pt>
                <c:pt idx="6257">
                  <c:v>-31.06</c:v>
                </c:pt>
                <c:pt idx="6258">
                  <c:v>-31.06</c:v>
                </c:pt>
                <c:pt idx="6259">
                  <c:v>-31</c:v>
                </c:pt>
                <c:pt idx="6260">
                  <c:v>-31</c:v>
                </c:pt>
                <c:pt idx="6261">
                  <c:v>-31.06</c:v>
                </c:pt>
                <c:pt idx="6262">
                  <c:v>-31.13</c:v>
                </c:pt>
                <c:pt idx="6263">
                  <c:v>-31.06</c:v>
                </c:pt>
                <c:pt idx="6264">
                  <c:v>-31.13</c:v>
                </c:pt>
                <c:pt idx="6265">
                  <c:v>-31.13</c:v>
                </c:pt>
                <c:pt idx="6266">
                  <c:v>-31.06</c:v>
                </c:pt>
                <c:pt idx="6267">
                  <c:v>-31.13</c:v>
                </c:pt>
                <c:pt idx="6268">
                  <c:v>-31.13</c:v>
                </c:pt>
                <c:pt idx="6269">
                  <c:v>-31.13</c:v>
                </c:pt>
                <c:pt idx="6270">
                  <c:v>-31.19</c:v>
                </c:pt>
                <c:pt idx="6271">
                  <c:v>-31.19</c:v>
                </c:pt>
                <c:pt idx="6272">
                  <c:v>-31.19</c:v>
                </c:pt>
                <c:pt idx="6273">
                  <c:v>-31.13</c:v>
                </c:pt>
                <c:pt idx="6274">
                  <c:v>-31.19</c:v>
                </c:pt>
                <c:pt idx="6275">
                  <c:v>-31.19</c:v>
                </c:pt>
                <c:pt idx="6276">
                  <c:v>-31.19</c:v>
                </c:pt>
                <c:pt idx="6277">
                  <c:v>-31.25</c:v>
                </c:pt>
                <c:pt idx="6278">
                  <c:v>-31.19</c:v>
                </c:pt>
                <c:pt idx="6279">
                  <c:v>-31.25</c:v>
                </c:pt>
                <c:pt idx="6280">
                  <c:v>-31.25</c:v>
                </c:pt>
                <c:pt idx="6281">
                  <c:v>-31.25</c:v>
                </c:pt>
                <c:pt idx="6282">
                  <c:v>-31.25</c:v>
                </c:pt>
                <c:pt idx="6283">
                  <c:v>-31.31</c:v>
                </c:pt>
                <c:pt idx="6284">
                  <c:v>-31.25</c:v>
                </c:pt>
                <c:pt idx="6285">
                  <c:v>-31.31</c:v>
                </c:pt>
                <c:pt idx="6286">
                  <c:v>-31.31</c:v>
                </c:pt>
                <c:pt idx="6287">
                  <c:v>-31.31</c:v>
                </c:pt>
                <c:pt idx="6288">
                  <c:v>-31.38</c:v>
                </c:pt>
                <c:pt idx="6289">
                  <c:v>-31.31</c:v>
                </c:pt>
                <c:pt idx="6290">
                  <c:v>-31.38</c:v>
                </c:pt>
                <c:pt idx="6291">
                  <c:v>-31.44</c:v>
                </c:pt>
                <c:pt idx="6292">
                  <c:v>-31.38</c:v>
                </c:pt>
                <c:pt idx="6293">
                  <c:v>-31.38</c:v>
                </c:pt>
                <c:pt idx="6294">
                  <c:v>-31.38</c:v>
                </c:pt>
                <c:pt idx="6295">
                  <c:v>-31.44</c:v>
                </c:pt>
                <c:pt idx="6296">
                  <c:v>-31.44</c:v>
                </c:pt>
                <c:pt idx="6297">
                  <c:v>-31.44</c:v>
                </c:pt>
                <c:pt idx="6298">
                  <c:v>-31.5</c:v>
                </c:pt>
                <c:pt idx="6299">
                  <c:v>-31.5</c:v>
                </c:pt>
                <c:pt idx="6300">
                  <c:v>-31.5</c:v>
                </c:pt>
                <c:pt idx="6301">
                  <c:v>-31.5</c:v>
                </c:pt>
                <c:pt idx="6302">
                  <c:v>-31.5</c:v>
                </c:pt>
                <c:pt idx="6303">
                  <c:v>-31.44</c:v>
                </c:pt>
                <c:pt idx="6304">
                  <c:v>-31.5</c:v>
                </c:pt>
                <c:pt idx="6305">
                  <c:v>-31.5</c:v>
                </c:pt>
                <c:pt idx="6306">
                  <c:v>-31.5</c:v>
                </c:pt>
                <c:pt idx="6307">
                  <c:v>-31.56</c:v>
                </c:pt>
                <c:pt idx="6308">
                  <c:v>-31.56</c:v>
                </c:pt>
                <c:pt idx="6309">
                  <c:v>-31.56</c:v>
                </c:pt>
                <c:pt idx="6310">
                  <c:v>-31.56</c:v>
                </c:pt>
                <c:pt idx="6311">
                  <c:v>-31.56</c:v>
                </c:pt>
                <c:pt idx="6312">
                  <c:v>-31.56</c:v>
                </c:pt>
                <c:pt idx="6313">
                  <c:v>-31.63</c:v>
                </c:pt>
                <c:pt idx="6314">
                  <c:v>-31.63</c:v>
                </c:pt>
                <c:pt idx="6315">
                  <c:v>-31.63</c:v>
                </c:pt>
                <c:pt idx="6316">
                  <c:v>-31.69</c:v>
                </c:pt>
                <c:pt idx="6317">
                  <c:v>-31.63</c:v>
                </c:pt>
                <c:pt idx="6318">
                  <c:v>-31.69</c:v>
                </c:pt>
                <c:pt idx="6319">
                  <c:v>-31.63</c:v>
                </c:pt>
                <c:pt idx="6320">
                  <c:v>-31.63</c:v>
                </c:pt>
                <c:pt idx="6321">
                  <c:v>-31.69</c:v>
                </c:pt>
                <c:pt idx="6322">
                  <c:v>-31.69</c:v>
                </c:pt>
                <c:pt idx="6323">
                  <c:v>-31.69</c:v>
                </c:pt>
                <c:pt idx="6324">
                  <c:v>-31.69</c:v>
                </c:pt>
                <c:pt idx="6325">
                  <c:v>-31.69</c:v>
                </c:pt>
                <c:pt idx="6326">
                  <c:v>-31.69</c:v>
                </c:pt>
                <c:pt idx="6327">
                  <c:v>-31.75</c:v>
                </c:pt>
                <c:pt idx="6328">
                  <c:v>-31.69</c:v>
                </c:pt>
                <c:pt idx="6329">
                  <c:v>-31.75</c:v>
                </c:pt>
                <c:pt idx="6330">
                  <c:v>-31.75</c:v>
                </c:pt>
                <c:pt idx="6331">
                  <c:v>-31.75</c:v>
                </c:pt>
                <c:pt idx="6332">
                  <c:v>-31.81</c:v>
                </c:pt>
                <c:pt idx="6333">
                  <c:v>-31.81</c:v>
                </c:pt>
                <c:pt idx="6334">
                  <c:v>-31.81</c:v>
                </c:pt>
                <c:pt idx="6335">
                  <c:v>-31.81</c:v>
                </c:pt>
                <c:pt idx="6336">
                  <c:v>-31.81</c:v>
                </c:pt>
                <c:pt idx="6337">
                  <c:v>-31.88</c:v>
                </c:pt>
                <c:pt idx="6338">
                  <c:v>-31.81</c:v>
                </c:pt>
                <c:pt idx="6339">
                  <c:v>-31.88</c:v>
                </c:pt>
                <c:pt idx="6340">
                  <c:v>-31.88</c:v>
                </c:pt>
                <c:pt idx="6341">
                  <c:v>-31.81</c:v>
                </c:pt>
                <c:pt idx="6342">
                  <c:v>-31.81</c:v>
                </c:pt>
                <c:pt idx="6343">
                  <c:v>-31.88</c:v>
                </c:pt>
                <c:pt idx="6344">
                  <c:v>-31.94</c:v>
                </c:pt>
                <c:pt idx="6345">
                  <c:v>-31.88</c:v>
                </c:pt>
                <c:pt idx="6346">
                  <c:v>-31.88</c:v>
                </c:pt>
                <c:pt idx="6347">
                  <c:v>-31.94</c:v>
                </c:pt>
                <c:pt idx="6348">
                  <c:v>-31.94</c:v>
                </c:pt>
                <c:pt idx="6349">
                  <c:v>-31.94</c:v>
                </c:pt>
                <c:pt idx="6350">
                  <c:v>-31.94</c:v>
                </c:pt>
                <c:pt idx="6351">
                  <c:v>-31.94</c:v>
                </c:pt>
                <c:pt idx="6352">
                  <c:v>-31.94</c:v>
                </c:pt>
                <c:pt idx="6353">
                  <c:v>-31.94</c:v>
                </c:pt>
                <c:pt idx="6354">
                  <c:v>-31.94</c:v>
                </c:pt>
                <c:pt idx="6355">
                  <c:v>-32</c:v>
                </c:pt>
                <c:pt idx="6356">
                  <c:v>-32.06</c:v>
                </c:pt>
                <c:pt idx="6357">
                  <c:v>-32</c:v>
                </c:pt>
                <c:pt idx="6358">
                  <c:v>-32</c:v>
                </c:pt>
                <c:pt idx="6359">
                  <c:v>-32</c:v>
                </c:pt>
                <c:pt idx="6360">
                  <c:v>-32.06</c:v>
                </c:pt>
                <c:pt idx="6361">
                  <c:v>-32.06</c:v>
                </c:pt>
                <c:pt idx="6362">
                  <c:v>-32.06</c:v>
                </c:pt>
                <c:pt idx="6363">
                  <c:v>-32.06</c:v>
                </c:pt>
                <c:pt idx="6364">
                  <c:v>-32.130000000000003</c:v>
                </c:pt>
                <c:pt idx="6365">
                  <c:v>-32.06</c:v>
                </c:pt>
                <c:pt idx="6366">
                  <c:v>-32.130000000000003</c:v>
                </c:pt>
                <c:pt idx="6367">
                  <c:v>-32.06</c:v>
                </c:pt>
                <c:pt idx="6368">
                  <c:v>-32.130000000000003</c:v>
                </c:pt>
                <c:pt idx="6369">
                  <c:v>-32.130000000000003</c:v>
                </c:pt>
                <c:pt idx="6370">
                  <c:v>-32.19</c:v>
                </c:pt>
                <c:pt idx="6371">
                  <c:v>-32.19</c:v>
                </c:pt>
                <c:pt idx="6372">
                  <c:v>-32.130000000000003</c:v>
                </c:pt>
                <c:pt idx="6373">
                  <c:v>-32.130000000000003</c:v>
                </c:pt>
                <c:pt idx="6374">
                  <c:v>-32.19</c:v>
                </c:pt>
                <c:pt idx="6375">
                  <c:v>-32.130000000000003</c:v>
                </c:pt>
                <c:pt idx="6376">
                  <c:v>-32.19</c:v>
                </c:pt>
                <c:pt idx="6377">
                  <c:v>-32.19</c:v>
                </c:pt>
                <c:pt idx="6378">
                  <c:v>-32.19</c:v>
                </c:pt>
                <c:pt idx="6379">
                  <c:v>-32.19</c:v>
                </c:pt>
                <c:pt idx="6380">
                  <c:v>-32.19</c:v>
                </c:pt>
                <c:pt idx="6381">
                  <c:v>-32.25</c:v>
                </c:pt>
                <c:pt idx="6382">
                  <c:v>-32.19</c:v>
                </c:pt>
                <c:pt idx="6383">
                  <c:v>-32.25</c:v>
                </c:pt>
                <c:pt idx="6384">
                  <c:v>-32.19</c:v>
                </c:pt>
                <c:pt idx="6385">
                  <c:v>-32.25</c:v>
                </c:pt>
                <c:pt idx="6386">
                  <c:v>-32.25</c:v>
                </c:pt>
                <c:pt idx="6387">
                  <c:v>-32.25</c:v>
                </c:pt>
                <c:pt idx="6388">
                  <c:v>-32.31</c:v>
                </c:pt>
                <c:pt idx="6389">
                  <c:v>-32.25</c:v>
                </c:pt>
                <c:pt idx="6390">
                  <c:v>-32.31</c:v>
                </c:pt>
                <c:pt idx="6391">
                  <c:v>-32.25</c:v>
                </c:pt>
                <c:pt idx="6392">
                  <c:v>-32.31</c:v>
                </c:pt>
                <c:pt idx="6393">
                  <c:v>-32.31</c:v>
                </c:pt>
                <c:pt idx="6394">
                  <c:v>-32.31</c:v>
                </c:pt>
                <c:pt idx="6395">
                  <c:v>-32.31</c:v>
                </c:pt>
                <c:pt idx="6396">
                  <c:v>-32.31</c:v>
                </c:pt>
                <c:pt idx="6397">
                  <c:v>-32.380000000000003</c:v>
                </c:pt>
                <c:pt idx="6398">
                  <c:v>-32.31</c:v>
                </c:pt>
                <c:pt idx="6399">
                  <c:v>-32.380000000000003</c:v>
                </c:pt>
                <c:pt idx="6400">
                  <c:v>-32.380000000000003</c:v>
                </c:pt>
                <c:pt idx="6401">
                  <c:v>-32.380000000000003</c:v>
                </c:pt>
                <c:pt idx="6402">
                  <c:v>-32.380000000000003</c:v>
                </c:pt>
                <c:pt idx="6403">
                  <c:v>-32.380000000000003</c:v>
                </c:pt>
                <c:pt idx="6404">
                  <c:v>-32.380000000000003</c:v>
                </c:pt>
                <c:pt idx="6405">
                  <c:v>-32.380000000000003</c:v>
                </c:pt>
                <c:pt idx="6406">
                  <c:v>-32.44</c:v>
                </c:pt>
                <c:pt idx="6407">
                  <c:v>-32.44</c:v>
                </c:pt>
                <c:pt idx="6408">
                  <c:v>-32.44</c:v>
                </c:pt>
                <c:pt idx="6409">
                  <c:v>-32.44</c:v>
                </c:pt>
                <c:pt idx="6410">
                  <c:v>-32.44</c:v>
                </c:pt>
                <c:pt idx="6411">
                  <c:v>-32.44</c:v>
                </c:pt>
                <c:pt idx="6412">
                  <c:v>-32.44</c:v>
                </c:pt>
                <c:pt idx="6413">
                  <c:v>-32.44</c:v>
                </c:pt>
                <c:pt idx="6414">
                  <c:v>-32.44</c:v>
                </c:pt>
                <c:pt idx="6415">
                  <c:v>-32.5</c:v>
                </c:pt>
                <c:pt idx="6416">
                  <c:v>-32.5</c:v>
                </c:pt>
                <c:pt idx="6417">
                  <c:v>-32.44</c:v>
                </c:pt>
                <c:pt idx="6418">
                  <c:v>-32.5</c:v>
                </c:pt>
                <c:pt idx="6419">
                  <c:v>-32.5</c:v>
                </c:pt>
                <c:pt idx="6420">
                  <c:v>-32.5</c:v>
                </c:pt>
                <c:pt idx="6421">
                  <c:v>-32.56</c:v>
                </c:pt>
                <c:pt idx="6422">
                  <c:v>-32.5</c:v>
                </c:pt>
                <c:pt idx="6423">
                  <c:v>-32.56</c:v>
                </c:pt>
                <c:pt idx="6424">
                  <c:v>-32.5</c:v>
                </c:pt>
                <c:pt idx="6425">
                  <c:v>-32.56</c:v>
                </c:pt>
                <c:pt idx="6426">
                  <c:v>-32.56</c:v>
                </c:pt>
                <c:pt idx="6427">
                  <c:v>-32.56</c:v>
                </c:pt>
                <c:pt idx="6428">
                  <c:v>-32.630000000000003</c:v>
                </c:pt>
                <c:pt idx="6429">
                  <c:v>-32.56</c:v>
                </c:pt>
                <c:pt idx="6430">
                  <c:v>-32.630000000000003</c:v>
                </c:pt>
                <c:pt idx="6431">
                  <c:v>-32.56</c:v>
                </c:pt>
                <c:pt idx="6432">
                  <c:v>-32.630000000000003</c:v>
                </c:pt>
                <c:pt idx="6433">
                  <c:v>-32.56</c:v>
                </c:pt>
                <c:pt idx="6434">
                  <c:v>-32.630000000000003</c:v>
                </c:pt>
                <c:pt idx="6435">
                  <c:v>-32.630000000000003</c:v>
                </c:pt>
                <c:pt idx="6436">
                  <c:v>-32.56</c:v>
                </c:pt>
                <c:pt idx="6437">
                  <c:v>-32.630000000000003</c:v>
                </c:pt>
                <c:pt idx="6438">
                  <c:v>-32.630000000000003</c:v>
                </c:pt>
                <c:pt idx="6439">
                  <c:v>-32.630000000000003</c:v>
                </c:pt>
                <c:pt idx="6440">
                  <c:v>-32.630000000000003</c:v>
                </c:pt>
                <c:pt idx="6441">
                  <c:v>-32.630000000000003</c:v>
                </c:pt>
                <c:pt idx="6442">
                  <c:v>-32.630000000000003</c:v>
                </c:pt>
                <c:pt idx="6443">
                  <c:v>-32.630000000000003</c:v>
                </c:pt>
                <c:pt idx="6444">
                  <c:v>-32.69</c:v>
                </c:pt>
                <c:pt idx="6445">
                  <c:v>-32.75</c:v>
                </c:pt>
                <c:pt idx="6446">
                  <c:v>-32.630000000000003</c:v>
                </c:pt>
                <c:pt idx="6447">
                  <c:v>-32.69</c:v>
                </c:pt>
                <c:pt idx="6448">
                  <c:v>-32.69</c:v>
                </c:pt>
                <c:pt idx="6449">
                  <c:v>-32.630000000000003</c:v>
                </c:pt>
                <c:pt idx="6450">
                  <c:v>-32.69</c:v>
                </c:pt>
                <c:pt idx="6451">
                  <c:v>-32.69</c:v>
                </c:pt>
                <c:pt idx="6452">
                  <c:v>-32.75</c:v>
                </c:pt>
                <c:pt idx="6453">
                  <c:v>-32.75</c:v>
                </c:pt>
                <c:pt idx="6454">
                  <c:v>-32.69</c:v>
                </c:pt>
                <c:pt idx="6455">
                  <c:v>-32.75</c:v>
                </c:pt>
                <c:pt idx="6456">
                  <c:v>-32.69</c:v>
                </c:pt>
                <c:pt idx="6457">
                  <c:v>-32.75</c:v>
                </c:pt>
                <c:pt idx="6458">
                  <c:v>-32.69</c:v>
                </c:pt>
                <c:pt idx="6459">
                  <c:v>-32.69</c:v>
                </c:pt>
                <c:pt idx="6460">
                  <c:v>-32.75</c:v>
                </c:pt>
                <c:pt idx="6461">
                  <c:v>-32.75</c:v>
                </c:pt>
                <c:pt idx="6462">
                  <c:v>-32.81</c:v>
                </c:pt>
                <c:pt idx="6463">
                  <c:v>-32.75</c:v>
                </c:pt>
                <c:pt idx="6464">
                  <c:v>-32.75</c:v>
                </c:pt>
                <c:pt idx="6465">
                  <c:v>-32.81</c:v>
                </c:pt>
                <c:pt idx="6466">
                  <c:v>-32.75</c:v>
                </c:pt>
                <c:pt idx="6467">
                  <c:v>-32.75</c:v>
                </c:pt>
                <c:pt idx="6468">
                  <c:v>-32.81</c:v>
                </c:pt>
                <c:pt idx="6469">
                  <c:v>-32.75</c:v>
                </c:pt>
                <c:pt idx="6470">
                  <c:v>-32.75</c:v>
                </c:pt>
                <c:pt idx="6471">
                  <c:v>-32.81</c:v>
                </c:pt>
                <c:pt idx="6472">
                  <c:v>-32.880000000000003</c:v>
                </c:pt>
                <c:pt idx="6473">
                  <c:v>-32.81</c:v>
                </c:pt>
                <c:pt idx="6474">
                  <c:v>-32.880000000000003</c:v>
                </c:pt>
                <c:pt idx="6475">
                  <c:v>-32.81</c:v>
                </c:pt>
                <c:pt idx="6476">
                  <c:v>-32.81</c:v>
                </c:pt>
                <c:pt idx="6477">
                  <c:v>-32.81</c:v>
                </c:pt>
                <c:pt idx="6478">
                  <c:v>-32.880000000000003</c:v>
                </c:pt>
                <c:pt idx="6479">
                  <c:v>-32.81</c:v>
                </c:pt>
                <c:pt idx="6480">
                  <c:v>-32.81</c:v>
                </c:pt>
                <c:pt idx="6481">
                  <c:v>-32.880000000000003</c:v>
                </c:pt>
                <c:pt idx="6482">
                  <c:v>-32.880000000000003</c:v>
                </c:pt>
                <c:pt idx="6483">
                  <c:v>-32.81</c:v>
                </c:pt>
                <c:pt idx="6484">
                  <c:v>-32.81</c:v>
                </c:pt>
                <c:pt idx="6485">
                  <c:v>-32.880000000000003</c:v>
                </c:pt>
                <c:pt idx="6486">
                  <c:v>-32.880000000000003</c:v>
                </c:pt>
                <c:pt idx="6487">
                  <c:v>-32.880000000000003</c:v>
                </c:pt>
                <c:pt idx="6488">
                  <c:v>-32.880000000000003</c:v>
                </c:pt>
                <c:pt idx="6489">
                  <c:v>-32.880000000000003</c:v>
                </c:pt>
                <c:pt idx="6490">
                  <c:v>-32.81</c:v>
                </c:pt>
                <c:pt idx="6491">
                  <c:v>-32.880000000000003</c:v>
                </c:pt>
                <c:pt idx="6492">
                  <c:v>-32.94</c:v>
                </c:pt>
                <c:pt idx="6493">
                  <c:v>-32.880000000000003</c:v>
                </c:pt>
                <c:pt idx="6494">
                  <c:v>-32.880000000000003</c:v>
                </c:pt>
                <c:pt idx="6495">
                  <c:v>-32.94</c:v>
                </c:pt>
                <c:pt idx="6496">
                  <c:v>-32.94</c:v>
                </c:pt>
                <c:pt idx="6497">
                  <c:v>-32.94</c:v>
                </c:pt>
                <c:pt idx="6498">
                  <c:v>-32.94</c:v>
                </c:pt>
                <c:pt idx="6499">
                  <c:v>-32.880000000000003</c:v>
                </c:pt>
                <c:pt idx="6500">
                  <c:v>-32.94</c:v>
                </c:pt>
                <c:pt idx="6501">
                  <c:v>-32.880000000000003</c:v>
                </c:pt>
                <c:pt idx="6502">
                  <c:v>-32.880000000000003</c:v>
                </c:pt>
                <c:pt idx="6503">
                  <c:v>-32.94</c:v>
                </c:pt>
                <c:pt idx="6504">
                  <c:v>-32.94</c:v>
                </c:pt>
                <c:pt idx="6505">
                  <c:v>-32.880000000000003</c:v>
                </c:pt>
                <c:pt idx="6506">
                  <c:v>-32.94</c:v>
                </c:pt>
                <c:pt idx="6507">
                  <c:v>-32.880000000000003</c:v>
                </c:pt>
                <c:pt idx="6508">
                  <c:v>-32.880000000000003</c:v>
                </c:pt>
                <c:pt idx="6509">
                  <c:v>-32.94</c:v>
                </c:pt>
                <c:pt idx="6510">
                  <c:v>-32.94</c:v>
                </c:pt>
                <c:pt idx="6511">
                  <c:v>-32.94</c:v>
                </c:pt>
                <c:pt idx="6512">
                  <c:v>-32.94</c:v>
                </c:pt>
                <c:pt idx="6513">
                  <c:v>-32.880000000000003</c:v>
                </c:pt>
                <c:pt idx="6514">
                  <c:v>-32.94</c:v>
                </c:pt>
                <c:pt idx="6515">
                  <c:v>-32.880000000000003</c:v>
                </c:pt>
                <c:pt idx="6516">
                  <c:v>-32.94</c:v>
                </c:pt>
                <c:pt idx="6517">
                  <c:v>-32.94</c:v>
                </c:pt>
                <c:pt idx="6518">
                  <c:v>-32.94</c:v>
                </c:pt>
                <c:pt idx="6519">
                  <c:v>-32.94</c:v>
                </c:pt>
                <c:pt idx="6520">
                  <c:v>-32.94</c:v>
                </c:pt>
                <c:pt idx="6521">
                  <c:v>-32.94</c:v>
                </c:pt>
                <c:pt idx="6522">
                  <c:v>-32.94</c:v>
                </c:pt>
                <c:pt idx="6523">
                  <c:v>-32.94</c:v>
                </c:pt>
                <c:pt idx="6524">
                  <c:v>-32.94</c:v>
                </c:pt>
                <c:pt idx="6525">
                  <c:v>-33</c:v>
                </c:pt>
                <c:pt idx="6526">
                  <c:v>-32.94</c:v>
                </c:pt>
                <c:pt idx="6527">
                  <c:v>-32.94</c:v>
                </c:pt>
                <c:pt idx="6528">
                  <c:v>-32.94</c:v>
                </c:pt>
                <c:pt idx="6529">
                  <c:v>-33</c:v>
                </c:pt>
                <c:pt idx="6530">
                  <c:v>-32.94</c:v>
                </c:pt>
                <c:pt idx="6531">
                  <c:v>-33</c:v>
                </c:pt>
                <c:pt idx="6532">
                  <c:v>-33</c:v>
                </c:pt>
                <c:pt idx="6533">
                  <c:v>-32.94</c:v>
                </c:pt>
                <c:pt idx="6534">
                  <c:v>-32.94</c:v>
                </c:pt>
                <c:pt idx="6535">
                  <c:v>-33</c:v>
                </c:pt>
                <c:pt idx="6536">
                  <c:v>-33</c:v>
                </c:pt>
                <c:pt idx="6537">
                  <c:v>-32.94</c:v>
                </c:pt>
                <c:pt idx="6538">
                  <c:v>-32.94</c:v>
                </c:pt>
                <c:pt idx="6539">
                  <c:v>-33</c:v>
                </c:pt>
                <c:pt idx="6540">
                  <c:v>-32.94</c:v>
                </c:pt>
                <c:pt idx="6541">
                  <c:v>-32.94</c:v>
                </c:pt>
                <c:pt idx="6542">
                  <c:v>-33</c:v>
                </c:pt>
                <c:pt idx="6543">
                  <c:v>-32.94</c:v>
                </c:pt>
                <c:pt idx="6544">
                  <c:v>-32.94</c:v>
                </c:pt>
                <c:pt idx="6545">
                  <c:v>-32.94</c:v>
                </c:pt>
                <c:pt idx="6546">
                  <c:v>-32.94</c:v>
                </c:pt>
                <c:pt idx="6547">
                  <c:v>-32.94</c:v>
                </c:pt>
                <c:pt idx="6548">
                  <c:v>-32.94</c:v>
                </c:pt>
                <c:pt idx="6549">
                  <c:v>-33</c:v>
                </c:pt>
                <c:pt idx="6550">
                  <c:v>-32.94</c:v>
                </c:pt>
                <c:pt idx="6551">
                  <c:v>-32.94</c:v>
                </c:pt>
                <c:pt idx="6552">
                  <c:v>-32.94</c:v>
                </c:pt>
                <c:pt idx="6553">
                  <c:v>-32.94</c:v>
                </c:pt>
                <c:pt idx="6554">
                  <c:v>-32.94</c:v>
                </c:pt>
                <c:pt idx="6555">
                  <c:v>-32.94</c:v>
                </c:pt>
                <c:pt idx="6556">
                  <c:v>-32.94</c:v>
                </c:pt>
                <c:pt idx="6557">
                  <c:v>-33</c:v>
                </c:pt>
                <c:pt idx="6558">
                  <c:v>-32.94</c:v>
                </c:pt>
                <c:pt idx="6559">
                  <c:v>-33</c:v>
                </c:pt>
                <c:pt idx="6560">
                  <c:v>-32.94</c:v>
                </c:pt>
                <c:pt idx="6561">
                  <c:v>-32.94</c:v>
                </c:pt>
                <c:pt idx="6562">
                  <c:v>-32.94</c:v>
                </c:pt>
                <c:pt idx="6563">
                  <c:v>-32.94</c:v>
                </c:pt>
                <c:pt idx="6564">
                  <c:v>-32.94</c:v>
                </c:pt>
                <c:pt idx="6565">
                  <c:v>-32.94</c:v>
                </c:pt>
                <c:pt idx="6566">
                  <c:v>-32.94</c:v>
                </c:pt>
                <c:pt idx="6567">
                  <c:v>-33</c:v>
                </c:pt>
                <c:pt idx="6568">
                  <c:v>-33</c:v>
                </c:pt>
                <c:pt idx="6569">
                  <c:v>-33</c:v>
                </c:pt>
                <c:pt idx="6570">
                  <c:v>-32.94</c:v>
                </c:pt>
                <c:pt idx="6571">
                  <c:v>-32.94</c:v>
                </c:pt>
                <c:pt idx="6572">
                  <c:v>-32.94</c:v>
                </c:pt>
                <c:pt idx="6573">
                  <c:v>-32.94</c:v>
                </c:pt>
                <c:pt idx="6574">
                  <c:v>-32.94</c:v>
                </c:pt>
                <c:pt idx="6575">
                  <c:v>-32.880000000000003</c:v>
                </c:pt>
                <c:pt idx="6576">
                  <c:v>-32.880000000000003</c:v>
                </c:pt>
                <c:pt idx="6577">
                  <c:v>-32.94</c:v>
                </c:pt>
                <c:pt idx="6578">
                  <c:v>-32.94</c:v>
                </c:pt>
                <c:pt idx="6579">
                  <c:v>-32.880000000000003</c:v>
                </c:pt>
                <c:pt idx="6580">
                  <c:v>-32.94</c:v>
                </c:pt>
                <c:pt idx="6581">
                  <c:v>-32.880000000000003</c:v>
                </c:pt>
                <c:pt idx="6582">
                  <c:v>-32.880000000000003</c:v>
                </c:pt>
                <c:pt idx="6583">
                  <c:v>-32.94</c:v>
                </c:pt>
                <c:pt idx="6584">
                  <c:v>-32.880000000000003</c:v>
                </c:pt>
                <c:pt idx="6585">
                  <c:v>-32.880000000000003</c:v>
                </c:pt>
                <c:pt idx="6586">
                  <c:v>-32.880000000000003</c:v>
                </c:pt>
                <c:pt idx="6587">
                  <c:v>-32.880000000000003</c:v>
                </c:pt>
                <c:pt idx="6588">
                  <c:v>-32.880000000000003</c:v>
                </c:pt>
                <c:pt idx="6589">
                  <c:v>-32.94</c:v>
                </c:pt>
                <c:pt idx="6590">
                  <c:v>-32.880000000000003</c:v>
                </c:pt>
                <c:pt idx="6591">
                  <c:v>-32.880000000000003</c:v>
                </c:pt>
                <c:pt idx="6592">
                  <c:v>-32.880000000000003</c:v>
                </c:pt>
                <c:pt idx="6593">
                  <c:v>-32.880000000000003</c:v>
                </c:pt>
                <c:pt idx="6594">
                  <c:v>-32.880000000000003</c:v>
                </c:pt>
                <c:pt idx="6595">
                  <c:v>-32.94</c:v>
                </c:pt>
                <c:pt idx="6596">
                  <c:v>-32.880000000000003</c:v>
                </c:pt>
                <c:pt idx="6597">
                  <c:v>-32.94</c:v>
                </c:pt>
                <c:pt idx="6598">
                  <c:v>-32.880000000000003</c:v>
                </c:pt>
                <c:pt idx="6599">
                  <c:v>-32.880000000000003</c:v>
                </c:pt>
                <c:pt idx="6600">
                  <c:v>-32.880000000000003</c:v>
                </c:pt>
                <c:pt idx="6601">
                  <c:v>-32.81</c:v>
                </c:pt>
                <c:pt idx="6602">
                  <c:v>-32.880000000000003</c:v>
                </c:pt>
                <c:pt idx="6603">
                  <c:v>-32.880000000000003</c:v>
                </c:pt>
                <c:pt idx="6604">
                  <c:v>-32.81</c:v>
                </c:pt>
                <c:pt idx="6605">
                  <c:v>-32.81</c:v>
                </c:pt>
                <c:pt idx="6606">
                  <c:v>-32.81</c:v>
                </c:pt>
                <c:pt idx="6607">
                  <c:v>-32.880000000000003</c:v>
                </c:pt>
                <c:pt idx="6608">
                  <c:v>-32.880000000000003</c:v>
                </c:pt>
                <c:pt idx="6609">
                  <c:v>-32.81</c:v>
                </c:pt>
                <c:pt idx="6610">
                  <c:v>-32.880000000000003</c:v>
                </c:pt>
                <c:pt idx="6611">
                  <c:v>-32.81</c:v>
                </c:pt>
                <c:pt idx="6612">
                  <c:v>-32.81</c:v>
                </c:pt>
                <c:pt idx="6613">
                  <c:v>-32.81</c:v>
                </c:pt>
                <c:pt idx="6614">
                  <c:v>-32.81</c:v>
                </c:pt>
                <c:pt idx="6615">
                  <c:v>-32.81</c:v>
                </c:pt>
                <c:pt idx="6616">
                  <c:v>-32.81</c:v>
                </c:pt>
                <c:pt idx="6617">
                  <c:v>-32.81</c:v>
                </c:pt>
                <c:pt idx="6618">
                  <c:v>-32.81</c:v>
                </c:pt>
                <c:pt idx="6619">
                  <c:v>-32.81</c:v>
                </c:pt>
                <c:pt idx="6620">
                  <c:v>-32.81</c:v>
                </c:pt>
                <c:pt idx="6621">
                  <c:v>-32.75</c:v>
                </c:pt>
                <c:pt idx="6622">
                  <c:v>-32.81</c:v>
                </c:pt>
                <c:pt idx="6623">
                  <c:v>-32.75</c:v>
                </c:pt>
                <c:pt idx="6624">
                  <c:v>-32.81</c:v>
                </c:pt>
                <c:pt idx="6625">
                  <c:v>-32.75</c:v>
                </c:pt>
                <c:pt idx="6626">
                  <c:v>-32.75</c:v>
                </c:pt>
                <c:pt idx="6627">
                  <c:v>-32.75</c:v>
                </c:pt>
                <c:pt idx="6628">
                  <c:v>-32.75</c:v>
                </c:pt>
                <c:pt idx="6629">
                  <c:v>-32.69</c:v>
                </c:pt>
                <c:pt idx="6630">
                  <c:v>-32.75</c:v>
                </c:pt>
                <c:pt idx="6631">
                  <c:v>-32.75</c:v>
                </c:pt>
                <c:pt idx="6632">
                  <c:v>-32.75</c:v>
                </c:pt>
                <c:pt idx="6633">
                  <c:v>-32.75</c:v>
                </c:pt>
                <c:pt idx="6634">
                  <c:v>-32.69</c:v>
                </c:pt>
                <c:pt idx="6635">
                  <c:v>-32.69</c:v>
                </c:pt>
                <c:pt idx="6636">
                  <c:v>-32.69</c:v>
                </c:pt>
                <c:pt idx="6637">
                  <c:v>-32.75</c:v>
                </c:pt>
                <c:pt idx="6638">
                  <c:v>-32.69</c:v>
                </c:pt>
                <c:pt idx="6639">
                  <c:v>-32.75</c:v>
                </c:pt>
                <c:pt idx="6640">
                  <c:v>-32.69</c:v>
                </c:pt>
                <c:pt idx="6641">
                  <c:v>-32.69</c:v>
                </c:pt>
                <c:pt idx="6642">
                  <c:v>-32.69</c:v>
                </c:pt>
                <c:pt idx="6643">
                  <c:v>-32.69</c:v>
                </c:pt>
                <c:pt idx="6644">
                  <c:v>-32.69</c:v>
                </c:pt>
                <c:pt idx="6645">
                  <c:v>-32.69</c:v>
                </c:pt>
                <c:pt idx="6646">
                  <c:v>-32.630000000000003</c:v>
                </c:pt>
                <c:pt idx="6647">
                  <c:v>-32.630000000000003</c:v>
                </c:pt>
                <c:pt idx="6648">
                  <c:v>-32.630000000000003</c:v>
                </c:pt>
                <c:pt idx="6649">
                  <c:v>-32.630000000000003</c:v>
                </c:pt>
                <c:pt idx="6650">
                  <c:v>-32.69</c:v>
                </c:pt>
                <c:pt idx="6651">
                  <c:v>-32.630000000000003</c:v>
                </c:pt>
                <c:pt idx="6652">
                  <c:v>-32.630000000000003</c:v>
                </c:pt>
                <c:pt idx="6653">
                  <c:v>-32.56</c:v>
                </c:pt>
                <c:pt idx="6654">
                  <c:v>-32.630000000000003</c:v>
                </c:pt>
                <c:pt idx="6655">
                  <c:v>-32.630000000000003</c:v>
                </c:pt>
                <c:pt idx="6656">
                  <c:v>-32.56</c:v>
                </c:pt>
                <c:pt idx="6657">
                  <c:v>-32.630000000000003</c:v>
                </c:pt>
                <c:pt idx="6658">
                  <c:v>-32.630000000000003</c:v>
                </c:pt>
                <c:pt idx="6659">
                  <c:v>-32.56</c:v>
                </c:pt>
                <c:pt idx="6660">
                  <c:v>-32.56</c:v>
                </c:pt>
                <c:pt idx="6661">
                  <c:v>-32.56</c:v>
                </c:pt>
                <c:pt idx="6662">
                  <c:v>-32.630000000000003</c:v>
                </c:pt>
                <c:pt idx="6663">
                  <c:v>-32.5</c:v>
                </c:pt>
                <c:pt idx="6664">
                  <c:v>-32.56</c:v>
                </c:pt>
                <c:pt idx="6665">
                  <c:v>-32.56</c:v>
                </c:pt>
                <c:pt idx="6666">
                  <c:v>-32.5</c:v>
                </c:pt>
                <c:pt idx="6667">
                  <c:v>-32.56</c:v>
                </c:pt>
                <c:pt idx="6668">
                  <c:v>-32.5</c:v>
                </c:pt>
                <c:pt idx="6669">
                  <c:v>-32.5</c:v>
                </c:pt>
                <c:pt idx="6670">
                  <c:v>-32.5</c:v>
                </c:pt>
                <c:pt idx="6671">
                  <c:v>-32.5</c:v>
                </c:pt>
                <c:pt idx="6672">
                  <c:v>-32.5</c:v>
                </c:pt>
                <c:pt idx="6673">
                  <c:v>-32.5</c:v>
                </c:pt>
                <c:pt idx="6674">
                  <c:v>-32.5</c:v>
                </c:pt>
                <c:pt idx="6675">
                  <c:v>-32.5</c:v>
                </c:pt>
                <c:pt idx="6676">
                  <c:v>-32.44</c:v>
                </c:pt>
                <c:pt idx="6677">
                  <c:v>-32.44</c:v>
                </c:pt>
                <c:pt idx="6678">
                  <c:v>-32.5</c:v>
                </c:pt>
                <c:pt idx="6679">
                  <c:v>-32.5</c:v>
                </c:pt>
                <c:pt idx="6680">
                  <c:v>-32.44</c:v>
                </c:pt>
                <c:pt idx="6681">
                  <c:v>-32.44</c:v>
                </c:pt>
                <c:pt idx="6682">
                  <c:v>-32.44</c:v>
                </c:pt>
                <c:pt idx="6683">
                  <c:v>-32.44</c:v>
                </c:pt>
                <c:pt idx="6684">
                  <c:v>-32.44</c:v>
                </c:pt>
                <c:pt idx="6685">
                  <c:v>-32.44</c:v>
                </c:pt>
                <c:pt idx="6686">
                  <c:v>-32.380000000000003</c:v>
                </c:pt>
                <c:pt idx="6687">
                  <c:v>-32.380000000000003</c:v>
                </c:pt>
                <c:pt idx="6688">
                  <c:v>-32.380000000000003</c:v>
                </c:pt>
                <c:pt idx="6689">
                  <c:v>-32.380000000000003</c:v>
                </c:pt>
                <c:pt idx="6690">
                  <c:v>-32.31</c:v>
                </c:pt>
                <c:pt idx="6691">
                  <c:v>-32.380000000000003</c:v>
                </c:pt>
                <c:pt idx="6692">
                  <c:v>-32.380000000000003</c:v>
                </c:pt>
                <c:pt idx="6693">
                  <c:v>-32.31</c:v>
                </c:pt>
                <c:pt idx="6694">
                  <c:v>-32.380000000000003</c:v>
                </c:pt>
                <c:pt idx="6695">
                  <c:v>-32.31</c:v>
                </c:pt>
                <c:pt idx="6696">
                  <c:v>-32.31</c:v>
                </c:pt>
                <c:pt idx="6697">
                  <c:v>-32.31</c:v>
                </c:pt>
                <c:pt idx="6698">
                  <c:v>-32.25</c:v>
                </c:pt>
                <c:pt idx="6699">
                  <c:v>-32.25</c:v>
                </c:pt>
                <c:pt idx="6700">
                  <c:v>-32.25</c:v>
                </c:pt>
                <c:pt idx="6701">
                  <c:v>-32.25</c:v>
                </c:pt>
                <c:pt idx="6702">
                  <c:v>-32.25</c:v>
                </c:pt>
                <c:pt idx="6703">
                  <c:v>-32.19</c:v>
                </c:pt>
                <c:pt idx="6704">
                  <c:v>-32.25</c:v>
                </c:pt>
                <c:pt idx="6705">
                  <c:v>-32.19</c:v>
                </c:pt>
                <c:pt idx="6706">
                  <c:v>-32.25</c:v>
                </c:pt>
                <c:pt idx="6707">
                  <c:v>-32.19</c:v>
                </c:pt>
                <c:pt idx="6708">
                  <c:v>-32.19</c:v>
                </c:pt>
                <c:pt idx="6709">
                  <c:v>-32.19</c:v>
                </c:pt>
                <c:pt idx="6710">
                  <c:v>-32.19</c:v>
                </c:pt>
                <c:pt idx="6711">
                  <c:v>-32.19</c:v>
                </c:pt>
                <c:pt idx="6712">
                  <c:v>-32.130000000000003</c:v>
                </c:pt>
                <c:pt idx="6713">
                  <c:v>-32.19</c:v>
                </c:pt>
                <c:pt idx="6714">
                  <c:v>-32.130000000000003</c:v>
                </c:pt>
                <c:pt idx="6715">
                  <c:v>-32.19</c:v>
                </c:pt>
                <c:pt idx="6716">
                  <c:v>-32.06</c:v>
                </c:pt>
                <c:pt idx="6717">
                  <c:v>-32.130000000000003</c:v>
                </c:pt>
                <c:pt idx="6718">
                  <c:v>-32.06</c:v>
                </c:pt>
                <c:pt idx="6719">
                  <c:v>-32.130000000000003</c:v>
                </c:pt>
                <c:pt idx="6720">
                  <c:v>-32.06</c:v>
                </c:pt>
                <c:pt idx="6721">
                  <c:v>-32.06</c:v>
                </c:pt>
                <c:pt idx="6722">
                  <c:v>-32</c:v>
                </c:pt>
                <c:pt idx="6723">
                  <c:v>-32.06</c:v>
                </c:pt>
                <c:pt idx="6724">
                  <c:v>-32.06</c:v>
                </c:pt>
                <c:pt idx="6725">
                  <c:v>-32</c:v>
                </c:pt>
                <c:pt idx="6726">
                  <c:v>-32.06</c:v>
                </c:pt>
                <c:pt idx="6727">
                  <c:v>-32</c:v>
                </c:pt>
                <c:pt idx="6728">
                  <c:v>-32</c:v>
                </c:pt>
                <c:pt idx="6729">
                  <c:v>-32</c:v>
                </c:pt>
                <c:pt idx="6730">
                  <c:v>-31.94</c:v>
                </c:pt>
                <c:pt idx="6731">
                  <c:v>-32</c:v>
                </c:pt>
                <c:pt idx="6732">
                  <c:v>-31.94</c:v>
                </c:pt>
                <c:pt idx="6733">
                  <c:v>-31.94</c:v>
                </c:pt>
                <c:pt idx="6734">
                  <c:v>-31.94</c:v>
                </c:pt>
                <c:pt idx="6735">
                  <c:v>-31.94</c:v>
                </c:pt>
                <c:pt idx="6736">
                  <c:v>-31.94</c:v>
                </c:pt>
                <c:pt idx="6737">
                  <c:v>-31.88</c:v>
                </c:pt>
                <c:pt idx="6738">
                  <c:v>-31.88</c:v>
                </c:pt>
                <c:pt idx="6739">
                  <c:v>-31.88</c:v>
                </c:pt>
                <c:pt idx="6740">
                  <c:v>-31.88</c:v>
                </c:pt>
                <c:pt idx="6741">
                  <c:v>-31.81</c:v>
                </c:pt>
                <c:pt idx="6742">
                  <c:v>-31.81</c:v>
                </c:pt>
                <c:pt idx="6743">
                  <c:v>-31.88</c:v>
                </c:pt>
                <c:pt idx="6744">
                  <c:v>-31.81</c:v>
                </c:pt>
                <c:pt idx="6745">
                  <c:v>-31.81</c:v>
                </c:pt>
                <c:pt idx="6746">
                  <c:v>-31.81</c:v>
                </c:pt>
                <c:pt idx="6747">
                  <c:v>-31.75</c:v>
                </c:pt>
                <c:pt idx="6748">
                  <c:v>-31.81</c:v>
                </c:pt>
                <c:pt idx="6749">
                  <c:v>-31.75</c:v>
                </c:pt>
                <c:pt idx="6750">
                  <c:v>-31.75</c:v>
                </c:pt>
                <c:pt idx="6751">
                  <c:v>-31.75</c:v>
                </c:pt>
                <c:pt idx="6752">
                  <c:v>-31.69</c:v>
                </c:pt>
                <c:pt idx="6753">
                  <c:v>-31.69</c:v>
                </c:pt>
                <c:pt idx="6754">
                  <c:v>-31.69</c:v>
                </c:pt>
                <c:pt idx="6755">
                  <c:v>-31.69</c:v>
                </c:pt>
                <c:pt idx="6756">
                  <c:v>-31.63</c:v>
                </c:pt>
                <c:pt idx="6757">
                  <c:v>-31.69</c:v>
                </c:pt>
                <c:pt idx="6758">
                  <c:v>-31.69</c:v>
                </c:pt>
                <c:pt idx="6759">
                  <c:v>-31.63</c:v>
                </c:pt>
                <c:pt idx="6760">
                  <c:v>-31.63</c:v>
                </c:pt>
                <c:pt idx="6761">
                  <c:v>-31.63</c:v>
                </c:pt>
                <c:pt idx="6762">
                  <c:v>-31.56</c:v>
                </c:pt>
                <c:pt idx="6763">
                  <c:v>-31.56</c:v>
                </c:pt>
                <c:pt idx="6764">
                  <c:v>-31.56</c:v>
                </c:pt>
                <c:pt idx="6765">
                  <c:v>-31.5</c:v>
                </c:pt>
                <c:pt idx="6766">
                  <c:v>-31.5</c:v>
                </c:pt>
                <c:pt idx="6767">
                  <c:v>-31.56</c:v>
                </c:pt>
                <c:pt idx="6768">
                  <c:v>-31.5</c:v>
                </c:pt>
                <c:pt idx="6769">
                  <c:v>-31.5</c:v>
                </c:pt>
                <c:pt idx="6770">
                  <c:v>-31.5</c:v>
                </c:pt>
                <c:pt idx="6771">
                  <c:v>-31.44</c:v>
                </c:pt>
                <c:pt idx="6772">
                  <c:v>-31.5</c:v>
                </c:pt>
                <c:pt idx="6773">
                  <c:v>-31.44</c:v>
                </c:pt>
                <c:pt idx="6774">
                  <c:v>-31.38</c:v>
                </c:pt>
                <c:pt idx="6775">
                  <c:v>-31.44</c:v>
                </c:pt>
                <c:pt idx="6776">
                  <c:v>-31.38</c:v>
                </c:pt>
                <c:pt idx="6777">
                  <c:v>-31.38</c:v>
                </c:pt>
                <c:pt idx="6778">
                  <c:v>-31.44</c:v>
                </c:pt>
                <c:pt idx="6779">
                  <c:v>-31.38</c:v>
                </c:pt>
                <c:pt idx="6780">
                  <c:v>-31.38</c:v>
                </c:pt>
                <c:pt idx="6781">
                  <c:v>-31.31</c:v>
                </c:pt>
                <c:pt idx="6782">
                  <c:v>-31.31</c:v>
                </c:pt>
                <c:pt idx="6783">
                  <c:v>-31.31</c:v>
                </c:pt>
                <c:pt idx="6784">
                  <c:v>-31.25</c:v>
                </c:pt>
                <c:pt idx="6785">
                  <c:v>-31.31</c:v>
                </c:pt>
                <c:pt idx="6786">
                  <c:v>-31.31</c:v>
                </c:pt>
                <c:pt idx="6787">
                  <c:v>-31.25</c:v>
                </c:pt>
                <c:pt idx="6788">
                  <c:v>-31.31</c:v>
                </c:pt>
                <c:pt idx="6789">
                  <c:v>-31.25</c:v>
                </c:pt>
                <c:pt idx="6790">
                  <c:v>-31.25</c:v>
                </c:pt>
                <c:pt idx="6791">
                  <c:v>-31.19</c:v>
                </c:pt>
                <c:pt idx="6792">
                  <c:v>-31.19</c:v>
                </c:pt>
                <c:pt idx="6793">
                  <c:v>-31.13</c:v>
                </c:pt>
                <c:pt idx="6794">
                  <c:v>-31.13</c:v>
                </c:pt>
                <c:pt idx="6795">
                  <c:v>-31.19</c:v>
                </c:pt>
                <c:pt idx="6796">
                  <c:v>-31.13</c:v>
                </c:pt>
                <c:pt idx="6797">
                  <c:v>-31.13</c:v>
                </c:pt>
                <c:pt idx="6798">
                  <c:v>-31.06</c:v>
                </c:pt>
                <c:pt idx="6799">
                  <c:v>-31.06</c:v>
                </c:pt>
                <c:pt idx="6800">
                  <c:v>-31.06</c:v>
                </c:pt>
                <c:pt idx="6801">
                  <c:v>-31.06</c:v>
                </c:pt>
                <c:pt idx="6802">
                  <c:v>-31.06</c:v>
                </c:pt>
                <c:pt idx="6803">
                  <c:v>-31</c:v>
                </c:pt>
                <c:pt idx="6804">
                  <c:v>-31</c:v>
                </c:pt>
                <c:pt idx="6805">
                  <c:v>-31.06</c:v>
                </c:pt>
                <c:pt idx="6806">
                  <c:v>-31</c:v>
                </c:pt>
                <c:pt idx="6807">
                  <c:v>-31</c:v>
                </c:pt>
                <c:pt idx="6808">
                  <c:v>-31</c:v>
                </c:pt>
                <c:pt idx="6809">
                  <c:v>-30.94</c:v>
                </c:pt>
                <c:pt idx="6810">
                  <c:v>-30.94</c:v>
                </c:pt>
                <c:pt idx="6811">
                  <c:v>-30.94</c:v>
                </c:pt>
                <c:pt idx="6812">
                  <c:v>-30.88</c:v>
                </c:pt>
                <c:pt idx="6813">
                  <c:v>-30.94</c:v>
                </c:pt>
                <c:pt idx="6814">
                  <c:v>-30.88</c:v>
                </c:pt>
                <c:pt idx="6815">
                  <c:v>-30.94</c:v>
                </c:pt>
                <c:pt idx="6816">
                  <c:v>-30.81</c:v>
                </c:pt>
                <c:pt idx="6817">
                  <c:v>-30.81</c:v>
                </c:pt>
                <c:pt idx="6818">
                  <c:v>-30.75</c:v>
                </c:pt>
                <c:pt idx="6819">
                  <c:v>-30.81</c:v>
                </c:pt>
                <c:pt idx="6820">
                  <c:v>-30.75</c:v>
                </c:pt>
                <c:pt idx="6821">
                  <c:v>-30.75</c:v>
                </c:pt>
                <c:pt idx="6822">
                  <c:v>-30.75</c:v>
                </c:pt>
                <c:pt idx="6823">
                  <c:v>-30.75</c:v>
                </c:pt>
                <c:pt idx="6824">
                  <c:v>-30.69</c:v>
                </c:pt>
                <c:pt idx="6825">
                  <c:v>-30.75</c:v>
                </c:pt>
                <c:pt idx="6826">
                  <c:v>-30.69</c:v>
                </c:pt>
                <c:pt idx="6827">
                  <c:v>-30.69</c:v>
                </c:pt>
                <c:pt idx="6828">
                  <c:v>-30.56</c:v>
                </c:pt>
                <c:pt idx="6829">
                  <c:v>-30.56</c:v>
                </c:pt>
                <c:pt idx="6830">
                  <c:v>-30.63</c:v>
                </c:pt>
                <c:pt idx="6831">
                  <c:v>-30.56</c:v>
                </c:pt>
                <c:pt idx="6832">
                  <c:v>-30.56</c:v>
                </c:pt>
                <c:pt idx="6833">
                  <c:v>-30.56</c:v>
                </c:pt>
                <c:pt idx="6834">
                  <c:v>-30.56</c:v>
                </c:pt>
                <c:pt idx="6835">
                  <c:v>-30.5</c:v>
                </c:pt>
                <c:pt idx="6836">
                  <c:v>-30.5</c:v>
                </c:pt>
                <c:pt idx="6837">
                  <c:v>-30.5</c:v>
                </c:pt>
                <c:pt idx="6838">
                  <c:v>-30.44</c:v>
                </c:pt>
                <c:pt idx="6839">
                  <c:v>-30.44</c:v>
                </c:pt>
                <c:pt idx="6840">
                  <c:v>-30.44</c:v>
                </c:pt>
                <c:pt idx="6841">
                  <c:v>-30.38</c:v>
                </c:pt>
                <c:pt idx="6842">
                  <c:v>-30.38</c:v>
                </c:pt>
                <c:pt idx="6843">
                  <c:v>-30.31</c:v>
                </c:pt>
                <c:pt idx="6844">
                  <c:v>-30.31</c:v>
                </c:pt>
                <c:pt idx="6845">
                  <c:v>-30.31</c:v>
                </c:pt>
                <c:pt idx="6846">
                  <c:v>-30.31</c:v>
                </c:pt>
                <c:pt idx="6847">
                  <c:v>-30.31</c:v>
                </c:pt>
                <c:pt idx="6848">
                  <c:v>-30.31</c:v>
                </c:pt>
                <c:pt idx="6849">
                  <c:v>-30.25</c:v>
                </c:pt>
                <c:pt idx="6850">
                  <c:v>-30.25</c:v>
                </c:pt>
                <c:pt idx="6851">
                  <c:v>-30.19</c:v>
                </c:pt>
                <c:pt idx="6852">
                  <c:v>-30.19</c:v>
                </c:pt>
                <c:pt idx="6853">
                  <c:v>-30.19</c:v>
                </c:pt>
                <c:pt idx="6854">
                  <c:v>-30.19</c:v>
                </c:pt>
                <c:pt idx="6855">
                  <c:v>-30.25</c:v>
                </c:pt>
                <c:pt idx="6856">
                  <c:v>-30.25</c:v>
                </c:pt>
                <c:pt idx="6857">
                  <c:v>-30.19</c:v>
                </c:pt>
                <c:pt idx="6858">
                  <c:v>-30.25</c:v>
                </c:pt>
                <c:pt idx="6859">
                  <c:v>-30.19</c:v>
                </c:pt>
                <c:pt idx="6860">
                  <c:v>-30.19</c:v>
                </c:pt>
                <c:pt idx="6861">
                  <c:v>-30.19</c:v>
                </c:pt>
                <c:pt idx="6862">
                  <c:v>-30.13</c:v>
                </c:pt>
                <c:pt idx="6863">
                  <c:v>-30.13</c:v>
                </c:pt>
                <c:pt idx="6864">
                  <c:v>-30.13</c:v>
                </c:pt>
                <c:pt idx="6865">
                  <c:v>-30.13</c:v>
                </c:pt>
                <c:pt idx="6866">
                  <c:v>-30.06</c:v>
                </c:pt>
                <c:pt idx="6867">
                  <c:v>-30.06</c:v>
                </c:pt>
                <c:pt idx="6868">
                  <c:v>-30.06</c:v>
                </c:pt>
                <c:pt idx="6869">
                  <c:v>-30</c:v>
                </c:pt>
                <c:pt idx="6870">
                  <c:v>-30</c:v>
                </c:pt>
                <c:pt idx="6871">
                  <c:v>-30</c:v>
                </c:pt>
                <c:pt idx="6872">
                  <c:v>-29.94</c:v>
                </c:pt>
                <c:pt idx="6873">
                  <c:v>-30</c:v>
                </c:pt>
                <c:pt idx="6874">
                  <c:v>-29.94</c:v>
                </c:pt>
                <c:pt idx="6875">
                  <c:v>-29.94</c:v>
                </c:pt>
                <c:pt idx="6876">
                  <c:v>-29.88</c:v>
                </c:pt>
                <c:pt idx="6877">
                  <c:v>-29.88</c:v>
                </c:pt>
                <c:pt idx="6878">
                  <c:v>-29.88</c:v>
                </c:pt>
                <c:pt idx="6879">
                  <c:v>-29.81</c:v>
                </c:pt>
                <c:pt idx="6880">
                  <c:v>-29.81</c:v>
                </c:pt>
                <c:pt idx="6881">
                  <c:v>-29.81</c:v>
                </c:pt>
                <c:pt idx="6882">
                  <c:v>-29.75</c:v>
                </c:pt>
                <c:pt idx="6883">
                  <c:v>-29.69</c:v>
                </c:pt>
                <c:pt idx="6884">
                  <c:v>-29.75</c:v>
                </c:pt>
                <c:pt idx="6885">
                  <c:v>-29.75</c:v>
                </c:pt>
                <c:pt idx="6886">
                  <c:v>-29.75</c:v>
                </c:pt>
                <c:pt idx="6887">
                  <c:v>-29.69</c:v>
                </c:pt>
                <c:pt idx="6888">
                  <c:v>-29.69</c:v>
                </c:pt>
                <c:pt idx="6889">
                  <c:v>-29.63</c:v>
                </c:pt>
                <c:pt idx="6890">
                  <c:v>-29.63</c:v>
                </c:pt>
                <c:pt idx="6891">
                  <c:v>-29.56</c:v>
                </c:pt>
                <c:pt idx="6892">
                  <c:v>-29.63</c:v>
                </c:pt>
                <c:pt idx="6893">
                  <c:v>-29.63</c:v>
                </c:pt>
                <c:pt idx="6894">
                  <c:v>-29.56</c:v>
                </c:pt>
                <c:pt idx="6895">
                  <c:v>-29.56</c:v>
                </c:pt>
                <c:pt idx="6896">
                  <c:v>-29.5</c:v>
                </c:pt>
                <c:pt idx="6897">
                  <c:v>-29.5</c:v>
                </c:pt>
                <c:pt idx="6898">
                  <c:v>-29.5</c:v>
                </c:pt>
                <c:pt idx="6899">
                  <c:v>-29.5</c:v>
                </c:pt>
                <c:pt idx="6900">
                  <c:v>-29.44</c:v>
                </c:pt>
                <c:pt idx="6901">
                  <c:v>-29.44</c:v>
                </c:pt>
                <c:pt idx="6902">
                  <c:v>-29.38</c:v>
                </c:pt>
                <c:pt idx="6903">
                  <c:v>-29.38</c:v>
                </c:pt>
                <c:pt idx="6904">
                  <c:v>-29.38</c:v>
                </c:pt>
                <c:pt idx="6905">
                  <c:v>-29.31</c:v>
                </c:pt>
                <c:pt idx="6906">
                  <c:v>-29.31</c:v>
                </c:pt>
                <c:pt idx="6907">
                  <c:v>-29.25</c:v>
                </c:pt>
                <c:pt idx="6908">
                  <c:v>-29.31</c:v>
                </c:pt>
                <c:pt idx="6909">
                  <c:v>-29.25</c:v>
                </c:pt>
                <c:pt idx="6910">
                  <c:v>-29.25</c:v>
                </c:pt>
                <c:pt idx="6911">
                  <c:v>-29.25</c:v>
                </c:pt>
                <c:pt idx="6912">
                  <c:v>-29.25</c:v>
                </c:pt>
                <c:pt idx="6913">
                  <c:v>-29.19</c:v>
                </c:pt>
                <c:pt idx="6914">
                  <c:v>-29.13</c:v>
                </c:pt>
                <c:pt idx="6915">
                  <c:v>-29.19</c:v>
                </c:pt>
                <c:pt idx="6916">
                  <c:v>-29.13</c:v>
                </c:pt>
                <c:pt idx="6917">
                  <c:v>-29.06</c:v>
                </c:pt>
                <c:pt idx="6918">
                  <c:v>-29.13</c:v>
                </c:pt>
                <c:pt idx="6919">
                  <c:v>-29.06</c:v>
                </c:pt>
                <c:pt idx="6920">
                  <c:v>-29.06</c:v>
                </c:pt>
                <c:pt idx="6921">
                  <c:v>-29</c:v>
                </c:pt>
                <c:pt idx="6922">
                  <c:v>-29</c:v>
                </c:pt>
                <c:pt idx="6923">
                  <c:v>-28.94</c:v>
                </c:pt>
                <c:pt idx="6924">
                  <c:v>-28.94</c:v>
                </c:pt>
                <c:pt idx="6925">
                  <c:v>-28.94</c:v>
                </c:pt>
                <c:pt idx="6926">
                  <c:v>-28.94</c:v>
                </c:pt>
                <c:pt idx="6927">
                  <c:v>-28.88</c:v>
                </c:pt>
                <c:pt idx="6928">
                  <c:v>-28.88</c:v>
                </c:pt>
                <c:pt idx="6929">
                  <c:v>-28.88</c:v>
                </c:pt>
                <c:pt idx="6930">
                  <c:v>-28.88</c:v>
                </c:pt>
                <c:pt idx="6931">
                  <c:v>-28.81</c:v>
                </c:pt>
                <c:pt idx="6932">
                  <c:v>-28.81</c:v>
                </c:pt>
                <c:pt idx="6933">
                  <c:v>-28.81</c:v>
                </c:pt>
                <c:pt idx="6934">
                  <c:v>-28.75</c:v>
                </c:pt>
                <c:pt idx="6935">
                  <c:v>-28.75</c:v>
                </c:pt>
                <c:pt idx="6936">
                  <c:v>-28.75</c:v>
                </c:pt>
                <c:pt idx="6937">
                  <c:v>-28.75</c:v>
                </c:pt>
                <c:pt idx="6938">
                  <c:v>-28.69</c:v>
                </c:pt>
                <c:pt idx="6939">
                  <c:v>-28.69</c:v>
                </c:pt>
                <c:pt idx="6940">
                  <c:v>-28.69</c:v>
                </c:pt>
                <c:pt idx="6941">
                  <c:v>-28.69</c:v>
                </c:pt>
                <c:pt idx="6942">
                  <c:v>-28.63</c:v>
                </c:pt>
                <c:pt idx="6943">
                  <c:v>-28.56</c:v>
                </c:pt>
                <c:pt idx="6944">
                  <c:v>-28.56</c:v>
                </c:pt>
                <c:pt idx="6945">
                  <c:v>-28.56</c:v>
                </c:pt>
                <c:pt idx="6946">
                  <c:v>-28.5</c:v>
                </c:pt>
                <c:pt idx="6947">
                  <c:v>-28.5</c:v>
                </c:pt>
                <c:pt idx="6948">
                  <c:v>-28.5</c:v>
                </c:pt>
                <c:pt idx="6949">
                  <c:v>-28.44</c:v>
                </c:pt>
                <c:pt idx="6950">
                  <c:v>-28.44</c:v>
                </c:pt>
                <c:pt idx="6951">
                  <c:v>-28.44</c:v>
                </c:pt>
                <c:pt idx="6952">
                  <c:v>-28.44</c:v>
                </c:pt>
                <c:pt idx="6953">
                  <c:v>-28.38</c:v>
                </c:pt>
                <c:pt idx="6954">
                  <c:v>-28.31</c:v>
                </c:pt>
                <c:pt idx="6955">
                  <c:v>-28.38</c:v>
                </c:pt>
                <c:pt idx="6956">
                  <c:v>-28.31</c:v>
                </c:pt>
                <c:pt idx="6957">
                  <c:v>-28.31</c:v>
                </c:pt>
                <c:pt idx="6958">
                  <c:v>-28.25</c:v>
                </c:pt>
                <c:pt idx="6959">
                  <c:v>-28.19</c:v>
                </c:pt>
                <c:pt idx="6960">
                  <c:v>-28.19</c:v>
                </c:pt>
                <c:pt idx="6961">
                  <c:v>-28.19</c:v>
                </c:pt>
                <c:pt idx="6962">
                  <c:v>-28.13</c:v>
                </c:pt>
                <c:pt idx="6963">
                  <c:v>-28.13</c:v>
                </c:pt>
                <c:pt idx="6964">
                  <c:v>-28.13</c:v>
                </c:pt>
                <c:pt idx="6965">
                  <c:v>-28.13</c:v>
                </c:pt>
                <c:pt idx="6966">
                  <c:v>-28.06</c:v>
                </c:pt>
                <c:pt idx="6967">
                  <c:v>-28</c:v>
                </c:pt>
                <c:pt idx="6968">
                  <c:v>-28.06</c:v>
                </c:pt>
                <c:pt idx="6969">
                  <c:v>-28</c:v>
                </c:pt>
                <c:pt idx="6970">
                  <c:v>-28</c:v>
                </c:pt>
                <c:pt idx="6971">
                  <c:v>-27.94</c:v>
                </c:pt>
                <c:pt idx="6972">
                  <c:v>-27.94</c:v>
                </c:pt>
                <c:pt idx="6973">
                  <c:v>-27.88</c:v>
                </c:pt>
                <c:pt idx="6974">
                  <c:v>-27.88</c:v>
                </c:pt>
                <c:pt idx="6975">
                  <c:v>-27.81</c:v>
                </c:pt>
                <c:pt idx="6976">
                  <c:v>-27.81</c:v>
                </c:pt>
                <c:pt idx="6977">
                  <c:v>-27.88</c:v>
                </c:pt>
                <c:pt idx="6978">
                  <c:v>-27.75</c:v>
                </c:pt>
                <c:pt idx="6979">
                  <c:v>-27.75</c:v>
                </c:pt>
                <c:pt idx="6980">
                  <c:v>-27.75</c:v>
                </c:pt>
                <c:pt idx="6981">
                  <c:v>-27.69</c:v>
                </c:pt>
                <c:pt idx="6982">
                  <c:v>-27.69</c:v>
                </c:pt>
                <c:pt idx="6983">
                  <c:v>-27.69</c:v>
                </c:pt>
                <c:pt idx="6984">
                  <c:v>-27.63</c:v>
                </c:pt>
                <c:pt idx="6985">
                  <c:v>-27.63</c:v>
                </c:pt>
                <c:pt idx="6986">
                  <c:v>-27.63</c:v>
                </c:pt>
                <c:pt idx="6987">
                  <c:v>-27.56</c:v>
                </c:pt>
                <c:pt idx="6988">
                  <c:v>-27.56</c:v>
                </c:pt>
                <c:pt idx="6989">
                  <c:v>-27.5</c:v>
                </c:pt>
                <c:pt idx="6990">
                  <c:v>-27.44</c:v>
                </c:pt>
                <c:pt idx="6991">
                  <c:v>-27.44</c:v>
                </c:pt>
                <c:pt idx="6992">
                  <c:v>-27.38</c:v>
                </c:pt>
                <c:pt idx="6993">
                  <c:v>-27.38</c:v>
                </c:pt>
                <c:pt idx="6994">
                  <c:v>-27.38</c:v>
                </c:pt>
                <c:pt idx="6995">
                  <c:v>-27.38</c:v>
                </c:pt>
                <c:pt idx="6996">
                  <c:v>-27.31</c:v>
                </c:pt>
                <c:pt idx="6997">
                  <c:v>-27.31</c:v>
                </c:pt>
                <c:pt idx="6998">
                  <c:v>-27.25</c:v>
                </c:pt>
                <c:pt idx="6999">
                  <c:v>-27.25</c:v>
                </c:pt>
                <c:pt idx="7000">
                  <c:v>-27.25</c:v>
                </c:pt>
                <c:pt idx="7001">
                  <c:v>-27.19</c:v>
                </c:pt>
                <c:pt idx="7002">
                  <c:v>-27.19</c:v>
                </c:pt>
                <c:pt idx="7003">
                  <c:v>-27.13</c:v>
                </c:pt>
                <c:pt idx="7004">
                  <c:v>-27.13</c:v>
                </c:pt>
                <c:pt idx="7005">
                  <c:v>-27.13</c:v>
                </c:pt>
                <c:pt idx="7006">
                  <c:v>-27.06</c:v>
                </c:pt>
                <c:pt idx="7007">
                  <c:v>-27.06</c:v>
                </c:pt>
                <c:pt idx="7008">
                  <c:v>-27</c:v>
                </c:pt>
                <c:pt idx="7009">
                  <c:v>-27</c:v>
                </c:pt>
                <c:pt idx="7010">
                  <c:v>-27</c:v>
                </c:pt>
                <c:pt idx="7011">
                  <c:v>-26.94</c:v>
                </c:pt>
                <c:pt idx="7012">
                  <c:v>-26.94</c:v>
                </c:pt>
                <c:pt idx="7013">
                  <c:v>-26.88</c:v>
                </c:pt>
                <c:pt idx="7014">
                  <c:v>-26.94</c:v>
                </c:pt>
                <c:pt idx="7015">
                  <c:v>-26.88</c:v>
                </c:pt>
                <c:pt idx="7016">
                  <c:v>-26.81</c:v>
                </c:pt>
                <c:pt idx="7017">
                  <c:v>-26.81</c:v>
                </c:pt>
                <c:pt idx="7018">
                  <c:v>-26.75</c:v>
                </c:pt>
                <c:pt idx="7019">
                  <c:v>-26.69</c:v>
                </c:pt>
                <c:pt idx="7020">
                  <c:v>-26.69</c:v>
                </c:pt>
                <c:pt idx="7021">
                  <c:v>-26.69</c:v>
                </c:pt>
                <c:pt idx="7022">
                  <c:v>-26.63</c:v>
                </c:pt>
                <c:pt idx="7023">
                  <c:v>-26.63</c:v>
                </c:pt>
                <c:pt idx="7024">
                  <c:v>-26.56</c:v>
                </c:pt>
                <c:pt idx="7025">
                  <c:v>-26.56</c:v>
                </c:pt>
                <c:pt idx="7026">
                  <c:v>-26.56</c:v>
                </c:pt>
                <c:pt idx="7027">
                  <c:v>-26.56</c:v>
                </c:pt>
                <c:pt idx="7028">
                  <c:v>-26.5</c:v>
                </c:pt>
                <c:pt idx="7029">
                  <c:v>-26.5</c:v>
                </c:pt>
                <c:pt idx="7030">
                  <c:v>-26.5</c:v>
                </c:pt>
                <c:pt idx="7031">
                  <c:v>-26.44</c:v>
                </c:pt>
                <c:pt idx="7032">
                  <c:v>-26.44</c:v>
                </c:pt>
                <c:pt idx="7033">
                  <c:v>-26.38</c:v>
                </c:pt>
                <c:pt idx="7034">
                  <c:v>-26.38</c:v>
                </c:pt>
                <c:pt idx="7035">
                  <c:v>-26.31</c:v>
                </c:pt>
                <c:pt idx="7036">
                  <c:v>-26.25</c:v>
                </c:pt>
                <c:pt idx="7037">
                  <c:v>-26.31</c:v>
                </c:pt>
                <c:pt idx="7038">
                  <c:v>-26.25</c:v>
                </c:pt>
                <c:pt idx="7039">
                  <c:v>-26.19</c:v>
                </c:pt>
                <c:pt idx="7040">
                  <c:v>-26.19</c:v>
                </c:pt>
                <c:pt idx="7041">
                  <c:v>-26.13</c:v>
                </c:pt>
                <c:pt idx="7042">
                  <c:v>-26.13</c:v>
                </c:pt>
                <c:pt idx="7043">
                  <c:v>-26.13</c:v>
                </c:pt>
                <c:pt idx="7044">
                  <c:v>-26.06</c:v>
                </c:pt>
                <c:pt idx="7045">
                  <c:v>-26.06</c:v>
                </c:pt>
                <c:pt idx="7046">
                  <c:v>-26</c:v>
                </c:pt>
                <c:pt idx="7047">
                  <c:v>-26</c:v>
                </c:pt>
                <c:pt idx="7048">
                  <c:v>-25.94</c:v>
                </c:pt>
                <c:pt idx="7049">
                  <c:v>-25.94</c:v>
                </c:pt>
                <c:pt idx="7050">
                  <c:v>-25.94</c:v>
                </c:pt>
                <c:pt idx="7051">
                  <c:v>-25.94</c:v>
                </c:pt>
                <c:pt idx="7052">
                  <c:v>-25.88</c:v>
                </c:pt>
                <c:pt idx="7053">
                  <c:v>-25.88</c:v>
                </c:pt>
                <c:pt idx="7054">
                  <c:v>-25.88</c:v>
                </c:pt>
                <c:pt idx="7055">
                  <c:v>-25.81</c:v>
                </c:pt>
                <c:pt idx="7056">
                  <c:v>-25.75</c:v>
                </c:pt>
                <c:pt idx="7057">
                  <c:v>-25.75</c:v>
                </c:pt>
                <c:pt idx="7058">
                  <c:v>-25.69</c:v>
                </c:pt>
                <c:pt idx="7059">
                  <c:v>-25.69</c:v>
                </c:pt>
                <c:pt idx="7060">
                  <c:v>-25.69</c:v>
                </c:pt>
                <c:pt idx="7061">
                  <c:v>-25.63</c:v>
                </c:pt>
                <c:pt idx="7062">
                  <c:v>-25.63</c:v>
                </c:pt>
                <c:pt idx="7063">
                  <c:v>-25.63</c:v>
                </c:pt>
                <c:pt idx="7064">
                  <c:v>-25.56</c:v>
                </c:pt>
                <c:pt idx="7065">
                  <c:v>-25.56</c:v>
                </c:pt>
                <c:pt idx="7066">
                  <c:v>-25.5</c:v>
                </c:pt>
                <c:pt idx="7067">
                  <c:v>-25.5</c:v>
                </c:pt>
                <c:pt idx="7068">
                  <c:v>-25.44</c:v>
                </c:pt>
                <c:pt idx="7069">
                  <c:v>-25.38</c:v>
                </c:pt>
                <c:pt idx="7070">
                  <c:v>-25.44</c:v>
                </c:pt>
                <c:pt idx="7071">
                  <c:v>-25.44</c:v>
                </c:pt>
                <c:pt idx="7072">
                  <c:v>-25.31</c:v>
                </c:pt>
                <c:pt idx="7073">
                  <c:v>-25.31</c:v>
                </c:pt>
                <c:pt idx="7074">
                  <c:v>-25.31</c:v>
                </c:pt>
                <c:pt idx="7075">
                  <c:v>-25.25</c:v>
                </c:pt>
                <c:pt idx="7076">
                  <c:v>-25.25</c:v>
                </c:pt>
                <c:pt idx="7077">
                  <c:v>-25.19</c:v>
                </c:pt>
                <c:pt idx="7078">
                  <c:v>-25.13</c:v>
                </c:pt>
                <c:pt idx="7079">
                  <c:v>-25.19</c:v>
                </c:pt>
                <c:pt idx="7080">
                  <c:v>-25.13</c:v>
                </c:pt>
                <c:pt idx="7081">
                  <c:v>-25.13</c:v>
                </c:pt>
                <c:pt idx="7082">
                  <c:v>-25.06</c:v>
                </c:pt>
                <c:pt idx="7083">
                  <c:v>-25.06</c:v>
                </c:pt>
                <c:pt idx="7084">
                  <c:v>-25</c:v>
                </c:pt>
                <c:pt idx="7085">
                  <c:v>-25</c:v>
                </c:pt>
                <c:pt idx="7086">
                  <c:v>-24.94</c:v>
                </c:pt>
                <c:pt idx="7087">
                  <c:v>-24.94</c:v>
                </c:pt>
                <c:pt idx="7088">
                  <c:v>-24.94</c:v>
                </c:pt>
                <c:pt idx="7089">
                  <c:v>-24.88</c:v>
                </c:pt>
                <c:pt idx="7090">
                  <c:v>-24.81</c:v>
                </c:pt>
                <c:pt idx="7091">
                  <c:v>-24.88</c:v>
                </c:pt>
                <c:pt idx="7092">
                  <c:v>-24.75</c:v>
                </c:pt>
                <c:pt idx="7093">
                  <c:v>-24.75</c:v>
                </c:pt>
                <c:pt idx="7094">
                  <c:v>-24.75</c:v>
                </c:pt>
                <c:pt idx="7095">
                  <c:v>-24.69</c:v>
                </c:pt>
                <c:pt idx="7096">
                  <c:v>-24.69</c:v>
                </c:pt>
                <c:pt idx="7097">
                  <c:v>-24.69</c:v>
                </c:pt>
                <c:pt idx="7098">
                  <c:v>-24.69</c:v>
                </c:pt>
                <c:pt idx="7099">
                  <c:v>-24.69</c:v>
                </c:pt>
                <c:pt idx="7100">
                  <c:v>-24.63</c:v>
                </c:pt>
                <c:pt idx="7101">
                  <c:v>-24.63</c:v>
                </c:pt>
                <c:pt idx="7102">
                  <c:v>-24.63</c:v>
                </c:pt>
                <c:pt idx="7103">
                  <c:v>-24.63</c:v>
                </c:pt>
                <c:pt idx="7104">
                  <c:v>-24.56</c:v>
                </c:pt>
                <c:pt idx="7105">
                  <c:v>-24.56</c:v>
                </c:pt>
                <c:pt idx="7106">
                  <c:v>-24.44</c:v>
                </c:pt>
                <c:pt idx="7107">
                  <c:v>-24.44</c:v>
                </c:pt>
                <c:pt idx="7108">
                  <c:v>-24.5</c:v>
                </c:pt>
                <c:pt idx="7109">
                  <c:v>-24.44</c:v>
                </c:pt>
                <c:pt idx="7110">
                  <c:v>-24.38</c:v>
                </c:pt>
                <c:pt idx="7111">
                  <c:v>-24.31</c:v>
                </c:pt>
                <c:pt idx="7112">
                  <c:v>-24.31</c:v>
                </c:pt>
                <c:pt idx="7113">
                  <c:v>-24.25</c:v>
                </c:pt>
                <c:pt idx="7114">
                  <c:v>-24.25</c:v>
                </c:pt>
                <c:pt idx="7115">
                  <c:v>-24.19</c:v>
                </c:pt>
                <c:pt idx="7116">
                  <c:v>-24.19</c:v>
                </c:pt>
                <c:pt idx="7117">
                  <c:v>-24.13</c:v>
                </c:pt>
                <c:pt idx="7118">
                  <c:v>-24.19</c:v>
                </c:pt>
                <c:pt idx="7119">
                  <c:v>-24.13</c:v>
                </c:pt>
                <c:pt idx="7120">
                  <c:v>-24.06</c:v>
                </c:pt>
                <c:pt idx="7121">
                  <c:v>-24.06</c:v>
                </c:pt>
                <c:pt idx="7122">
                  <c:v>-24</c:v>
                </c:pt>
                <c:pt idx="7123">
                  <c:v>-24</c:v>
                </c:pt>
                <c:pt idx="7124">
                  <c:v>-24</c:v>
                </c:pt>
                <c:pt idx="7125">
                  <c:v>-23.94</c:v>
                </c:pt>
                <c:pt idx="7126">
                  <c:v>-23.88</c:v>
                </c:pt>
                <c:pt idx="7127">
                  <c:v>-23.88</c:v>
                </c:pt>
                <c:pt idx="7128">
                  <c:v>-23.88</c:v>
                </c:pt>
                <c:pt idx="7129">
                  <c:v>-23.81</c:v>
                </c:pt>
                <c:pt idx="7130">
                  <c:v>-23.81</c:v>
                </c:pt>
                <c:pt idx="7131">
                  <c:v>-23.81</c:v>
                </c:pt>
                <c:pt idx="7132">
                  <c:v>-23.75</c:v>
                </c:pt>
                <c:pt idx="7133">
                  <c:v>-23.75</c:v>
                </c:pt>
                <c:pt idx="7134">
                  <c:v>-23.69</c:v>
                </c:pt>
                <c:pt idx="7135">
                  <c:v>-23.69</c:v>
                </c:pt>
                <c:pt idx="7136">
                  <c:v>-23.69</c:v>
                </c:pt>
                <c:pt idx="7137">
                  <c:v>-23.63</c:v>
                </c:pt>
                <c:pt idx="7138">
                  <c:v>-23.56</c:v>
                </c:pt>
                <c:pt idx="7139">
                  <c:v>-23.56</c:v>
                </c:pt>
                <c:pt idx="7140">
                  <c:v>-23.56</c:v>
                </c:pt>
                <c:pt idx="7141">
                  <c:v>-23.56</c:v>
                </c:pt>
                <c:pt idx="7142">
                  <c:v>-23.5</c:v>
                </c:pt>
                <c:pt idx="7143">
                  <c:v>-23.5</c:v>
                </c:pt>
                <c:pt idx="7144">
                  <c:v>-23.44</c:v>
                </c:pt>
                <c:pt idx="7145">
                  <c:v>-23.44</c:v>
                </c:pt>
                <c:pt idx="7146">
                  <c:v>-23.38</c:v>
                </c:pt>
                <c:pt idx="7147">
                  <c:v>-23.38</c:v>
                </c:pt>
                <c:pt idx="7148">
                  <c:v>-23.31</c:v>
                </c:pt>
                <c:pt idx="7149">
                  <c:v>-23.31</c:v>
                </c:pt>
                <c:pt idx="7150">
                  <c:v>-23.31</c:v>
                </c:pt>
                <c:pt idx="7151">
                  <c:v>-23.25</c:v>
                </c:pt>
                <c:pt idx="7152">
                  <c:v>-23.25</c:v>
                </c:pt>
                <c:pt idx="7153">
                  <c:v>-23.19</c:v>
                </c:pt>
                <c:pt idx="7154">
                  <c:v>-23.19</c:v>
                </c:pt>
                <c:pt idx="7155">
                  <c:v>-23.13</c:v>
                </c:pt>
                <c:pt idx="7156">
                  <c:v>-23.13</c:v>
                </c:pt>
                <c:pt idx="7157">
                  <c:v>-23.06</c:v>
                </c:pt>
                <c:pt idx="7158">
                  <c:v>-23</c:v>
                </c:pt>
                <c:pt idx="7159">
                  <c:v>-23</c:v>
                </c:pt>
                <c:pt idx="7160">
                  <c:v>-23</c:v>
                </c:pt>
                <c:pt idx="7161">
                  <c:v>-23</c:v>
                </c:pt>
                <c:pt idx="7162">
                  <c:v>-23</c:v>
                </c:pt>
                <c:pt idx="7163">
                  <c:v>-22.94</c:v>
                </c:pt>
                <c:pt idx="7164">
                  <c:v>-22.88</c:v>
                </c:pt>
                <c:pt idx="7165">
                  <c:v>-22.88</c:v>
                </c:pt>
                <c:pt idx="7166">
                  <c:v>-22.81</c:v>
                </c:pt>
                <c:pt idx="7167">
                  <c:v>-22.81</c:v>
                </c:pt>
                <c:pt idx="7168">
                  <c:v>-22.75</c:v>
                </c:pt>
                <c:pt idx="7169">
                  <c:v>-22.75</c:v>
                </c:pt>
                <c:pt idx="7170">
                  <c:v>-22.75</c:v>
                </c:pt>
                <c:pt idx="7171">
                  <c:v>-22.69</c:v>
                </c:pt>
                <c:pt idx="7172">
                  <c:v>-22.63</c:v>
                </c:pt>
                <c:pt idx="7173">
                  <c:v>-22.63</c:v>
                </c:pt>
                <c:pt idx="7174">
                  <c:v>-22.63</c:v>
                </c:pt>
                <c:pt idx="7175">
                  <c:v>-22.56</c:v>
                </c:pt>
                <c:pt idx="7176">
                  <c:v>-22.56</c:v>
                </c:pt>
                <c:pt idx="7177">
                  <c:v>-22.5</c:v>
                </c:pt>
                <c:pt idx="7178">
                  <c:v>-22.5</c:v>
                </c:pt>
                <c:pt idx="7179">
                  <c:v>-22.5</c:v>
                </c:pt>
                <c:pt idx="7180">
                  <c:v>-22.44</c:v>
                </c:pt>
                <c:pt idx="7181">
                  <c:v>-22.38</c:v>
                </c:pt>
                <c:pt idx="7182">
                  <c:v>-22.38</c:v>
                </c:pt>
                <c:pt idx="7183">
                  <c:v>-22.31</c:v>
                </c:pt>
                <c:pt idx="7184">
                  <c:v>-22.38</c:v>
                </c:pt>
                <c:pt idx="7185">
                  <c:v>-22.31</c:v>
                </c:pt>
                <c:pt idx="7186">
                  <c:v>-22.31</c:v>
                </c:pt>
                <c:pt idx="7187">
                  <c:v>-22.25</c:v>
                </c:pt>
                <c:pt idx="7188">
                  <c:v>-22.19</c:v>
                </c:pt>
                <c:pt idx="7189">
                  <c:v>-22.19</c:v>
                </c:pt>
                <c:pt idx="7190">
                  <c:v>-22.13</c:v>
                </c:pt>
                <c:pt idx="7191">
                  <c:v>-22.13</c:v>
                </c:pt>
                <c:pt idx="7192">
                  <c:v>-22.13</c:v>
                </c:pt>
                <c:pt idx="7193">
                  <c:v>-22.13</c:v>
                </c:pt>
                <c:pt idx="7194">
                  <c:v>-22.06</c:v>
                </c:pt>
                <c:pt idx="7195">
                  <c:v>-22.06</c:v>
                </c:pt>
                <c:pt idx="7196">
                  <c:v>-22</c:v>
                </c:pt>
                <c:pt idx="7197">
                  <c:v>-22</c:v>
                </c:pt>
                <c:pt idx="7198">
                  <c:v>-21.94</c:v>
                </c:pt>
                <c:pt idx="7199">
                  <c:v>-21.88</c:v>
                </c:pt>
                <c:pt idx="7200">
                  <c:v>-21.94</c:v>
                </c:pt>
                <c:pt idx="7201">
                  <c:v>-21.94</c:v>
                </c:pt>
                <c:pt idx="7202">
                  <c:v>-21.88</c:v>
                </c:pt>
                <c:pt idx="7203">
                  <c:v>-21.81</c:v>
                </c:pt>
                <c:pt idx="7204">
                  <c:v>-21.81</c:v>
                </c:pt>
                <c:pt idx="7205">
                  <c:v>-21.81</c:v>
                </c:pt>
                <c:pt idx="7206">
                  <c:v>-21.75</c:v>
                </c:pt>
                <c:pt idx="7207">
                  <c:v>-21.69</c:v>
                </c:pt>
                <c:pt idx="7208">
                  <c:v>-21.69</c:v>
                </c:pt>
                <c:pt idx="7209">
                  <c:v>-21.69</c:v>
                </c:pt>
                <c:pt idx="7210">
                  <c:v>-21.69</c:v>
                </c:pt>
                <c:pt idx="7211">
                  <c:v>-21.63</c:v>
                </c:pt>
                <c:pt idx="7212">
                  <c:v>-21.56</c:v>
                </c:pt>
                <c:pt idx="7213">
                  <c:v>-21.56</c:v>
                </c:pt>
                <c:pt idx="7214">
                  <c:v>-21.5</c:v>
                </c:pt>
                <c:pt idx="7215">
                  <c:v>-21.56</c:v>
                </c:pt>
                <c:pt idx="7216">
                  <c:v>-21.5</c:v>
                </c:pt>
                <c:pt idx="7217">
                  <c:v>-21.44</c:v>
                </c:pt>
                <c:pt idx="7218">
                  <c:v>-21.44</c:v>
                </c:pt>
                <c:pt idx="7219">
                  <c:v>-21.44</c:v>
                </c:pt>
                <c:pt idx="7220">
                  <c:v>-21.38</c:v>
                </c:pt>
                <c:pt idx="7221">
                  <c:v>-21.31</c:v>
                </c:pt>
                <c:pt idx="7222">
                  <c:v>-21.31</c:v>
                </c:pt>
                <c:pt idx="7223">
                  <c:v>-21.31</c:v>
                </c:pt>
                <c:pt idx="7224">
                  <c:v>-21.31</c:v>
                </c:pt>
                <c:pt idx="7225">
                  <c:v>-21.25</c:v>
                </c:pt>
                <c:pt idx="7226">
                  <c:v>-21.25</c:v>
                </c:pt>
                <c:pt idx="7227">
                  <c:v>-21.19</c:v>
                </c:pt>
                <c:pt idx="7228">
                  <c:v>-21.13</c:v>
                </c:pt>
                <c:pt idx="7229">
                  <c:v>-21.19</c:v>
                </c:pt>
                <c:pt idx="7230">
                  <c:v>-21.13</c:v>
                </c:pt>
                <c:pt idx="7231">
                  <c:v>-21.13</c:v>
                </c:pt>
                <c:pt idx="7232">
                  <c:v>-21.06</c:v>
                </c:pt>
                <c:pt idx="7233">
                  <c:v>-21.06</c:v>
                </c:pt>
                <c:pt idx="7234">
                  <c:v>-21</c:v>
                </c:pt>
                <c:pt idx="7235">
                  <c:v>-20.94</c:v>
                </c:pt>
                <c:pt idx="7236">
                  <c:v>-20.94</c:v>
                </c:pt>
                <c:pt idx="7237">
                  <c:v>-21</c:v>
                </c:pt>
                <c:pt idx="7238">
                  <c:v>-20.88</c:v>
                </c:pt>
                <c:pt idx="7239">
                  <c:v>-20.88</c:v>
                </c:pt>
                <c:pt idx="7240">
                  <c:v>-20.88</c:v>
                </c:pt>
                <c:pt idx="7241">
                  <c:v>-20.81</c:v>
                </c:pt>
                <c:pt idx="7242">
                  <c:v>-20.81</c:v>
                </c:pt>
                <c:pt idx="7243">
                  <c:v>-20.75</c:v>
                </c:pt>
                <c:pt idx="7244">
                  <c:v>-20.69</c:v>
                </c:pt>
                <c:pt idx="7245">
                  <c:v>-20.75</c:v>
                </c:pt>
                <c:pt idx="7246">
                  <c:v>-20.75</c:v>
                </c:pt>
                <c:pt idx="7247">
                  <c:v>-20.69</c:v>
                </c:pt>
                <c:pt idx="7248">
                  <c:v>-20.63</c:v>
                </c:pt>
                <c:pt idx="7249">
                  <c:v>-20.69</c:v>
                </c:pt>
                <c:pt idx="7250">
                  <c:v>-20.63</c:v>
                </c:pt>
                <c:pt idx="7251">
                  <c:v>-20.56</c:v>
                </c:pt>
                <c:pt idx="7252">
                  <c:v>-20.56</c:v>
                </c:pt>
                <c:pt idx="7253">
                  <c:v>-20.56</c:v>
                </c:pt>
                <c:pt idx="7254">
                  <c:v>-20.56</c:v>
                </c:pt>
                <c:pt idx="7255">
                  <c:v>-20.5</c:v>
                </c:pt>
                <c:pt idx="7256">
                  <c:v>-20.5</c:v>
                </c:pt>
                <c:pt idx="7257">
                  <c:v>-20.440000000000001</c:v>
                </c:pt>
                <c:pt idx="7258">
                  <c:v>-20.440000000000001</c:v>
                </c:pt>
                <c:pt idx="7259">
                  <c:v>-20.38</c:v>
                </c:pt>
                <c:pt idx="7260">
                  <c:v>-20.38</c:v>
                </c:pt>
                <c:pt idx="7261">
                  <c:v>-20.38</c:v>
                </c:pt>
                <c:pt idx="7262">
                  <c:v>-20.25</c:v>
                </c:pt>
                <c:pt idx="7263">
                  <c:v>-20.25</c:v>
                </c:pt>
                <c:pt idx="7264">
                  <c:v>-20.25</c:v>
                </c:pt>
                <c:pt idx="7265">
                  <c:v>-20.190000000000001</c:v>
                </c:pt>
                <c:pt idx="7266">
                  <c:v>-20.190000000000001</c:v>
                </c:pt>
                <c:pt idx="7267">
                  <c:v>-20.25</c:v>
                </c:pt>
                <c:pt idx="7268">
                  <c:v>-20.13</c:v>
                </c:pt>
                <c:pt idx="7269">
                  <c:v>-20.13</c:v>
                </c:pt>
                <c:pt idx="7270">
                  <c:v>-20.13</c:v>
                </c:pt>
                <c:pt idx="7271">
                  <c:v>-20.059999999999999</c:v>
                </c:pt>
                <c:pt idx="7272">
                  <c:v>-20.059999999999999</c:v>
                </c:pt>
                <c:pt idx="7273">
                  <c:v>-20.059999999999999</c:v>
                </c:pt>
                <c:pt idx="7274">
                  <c:v>-20</c:v>
                </c:pt>
                <c:pt idx="7275">
                  <c:v>-20</c:v>
                </c:pt>
                <c:pt idx="7276">
                  <c:v>-20</c:v>
                </c:pt>
                <c:pt idx="7277">
                  <c:v>-19.940000000000001</c:v>
                </c:pt>
                <c:pt idx="7278">
                  <c:v>-19.940000000000001</c:v>
                </c:pt>
                <c:pt idx="7279">
                  <c:v>-19.88</c:v>
                </c:pt>
                <c:pt idx="7280">
                  <c:v>-19.809999999999999</c:v>
                </c:pt>
                <c:pt idx="7281">
                  <c:v>-19.809999999999999</c:v>
                </c:pt>
                <c:pt idx="7282">
                  <c:v>-19.809999999999999</c:v>
                </c:pt>
                <c:pt idx="7283">
                  <c:v>-19.809999999999999</c:v>
                </c:pt>
                <c:pt idx="7284">
                  <c:v>-19.809999999999999</c:v>
                </c:pt>
                <c:pt idx="7285">
                  <c:v>-19.75</c:v>
                </c:pt>
                <c:pt idx="7286">
                  <c:v>-19.690000000000001</c:v>
                </c:pt>
                <c:pt idx="7287">
                  <c:v>-19.690000000000001</c:v>
                </c:pt>
                <c:pt idx="7288">
                  <c:v>-19.690000000000001</c:v>
                </c:pt>
                <c:pt idx="7289">
                  <c:v>-19.63</c:v>
                </c:pt>
                <c:pt idx="7290">
                  <c:v>-19.559999999999999</c:v>
                </c:pt>
                <c:pt idx="7291">
                  <c:v>-19.559999999999999</c:v>
                </c:pt>
                <c:pt idx="7292">
                  <c:v>-19.5</c:v>
                </c:pt>
                <c:pt idx="7293">
                  <c:v>-19.5</c:v>
                </c:pt>
                <c:pt idx="7294">
                  <c:v>-19.5</c:v>
                </c:pt>
                <c:pt idx="7295">
                  <c:v>-19.440000000000001</c:v>
                </c:pt>
                <c:pt idx="7296">
                  <c:v>-19.38</c:v>
                </c:pt>
                <c:pt idx="7297">
                  <c:v>-19.38</c:v>
                </c:pt>
                <c:pt idx="7298">
                  <c:v>-19.309999999999999</c:v>
                </c:pt>
                <c:pt idx="7299">
                  <c:v>-19.38</c:v>
                </c:pt>
                <c:pt idx="7300">
                  <c:v>-19.309999999999999</c:v>
                </c:pt>
                <c:pt idx="7301">
                  <c:v>-19.309999999999999</c:v>
                </c:pt>
                <c:pt idx="7302">
                  <c:v>-19.190000000000001</c:v>
                </c:pt>
                <c:pt idx="7303">
                  <c:v>-19.190000000000001</c:v>
                </c:pt>
                <c:pt idx="7304">
                  <c:v>-19.190000000000001</c:v>
                </c:pt>
                <c:pt idx="7305">
                  <c:v>-19.190000000000001</c:v>
                </c:pt>
                <c:pt idx="7306">
                  <c:v>-19.13</c:v>
                </c:pt>
                <c:pt idx="7307">
                  <c:v>-19.13</c:v>
                </c:pt>
                <c:pt idx="7308">
                  <c:v>-19.059999999999999</c:v>
                </c:pt>
                <c:pt idx="7309">
                  <c:v>-19.059999999999999</c:v>
                </c:pt>
                <c:pt idx="7310">
                  <c:v>-19.059999999999999</c:v>
                </c:pt>
                <c:pt idx="7311">
                  <c:v>-19</c:v>
                </c:pt>
                <c:pt idx="7312">
                  <c:v>-19</c:v>
                </c:pt>
                <c:pt idx="7313">
                  <c:v>-18.940000000000001</c:v>
                </c:pt>
                <c:pt idx="7314">
                  <c:v>-18.88</c:v>
                </c:pt>
                <c:pt idx="7315">
                  <c:v>-18.940000000000001</c:v>
                </c:pt>
                <c:pt idx="7316">
                  <c:v>-18.88</c:v>
                </c:pt>
                <c:pt idx="7317">
                  <c:v>-18.88</c:v>
                </c:pt>
                <c:pt idx="7318">
                  <c:v>-18.88</c:v>
                </c:pt>
                <c:pt idx="7319">
                  <c:v>-18.809999999999999</c:v>
                </c:pt>
                <c:pt idx="7320">
                  <c:v>-18.809999999999999</c:v>
                </c:pt>
                <c:pt idx="7321">
                  <c:v>-18.809999999999999</c:v>
                </c:pt>
                <c:pt idx="7322">
                  <c:v>-18.88</c:v>
                </c:pt>
                <c:pt idx="7323">
                  <c:v>-18.809999999999999</c:v>
                </c:pt>
                <c:pt idx="7324">
                  <c:v>-18.809999999999999</c:v>
                </c:pt>
                <c:pt idx="7325">
                  <c:v>-18.75</c:v>
                </c:pt>
                <c:pt idx="7326">
                  <c:v>-18.75</c:v>
                </c:pt>
                <c:pt idx="7327">
                  <c:v>-18.75</c:v>
                </c:pt>
                <c:pt idx="7328">
                  <c:v>-18.690000000000001</c:v>
                </c:pt>
                <c:pt idx="7329">
                  <c:v>-18.690000000000001</c:v>
                </c:pt>
                <c:pt idx="7330">
                  <c:v>-18.63</c:v>
                </c:pt>
                <c:pt idx="7331">
                  <c:v>-18.63</c:v>
                </c:pt>
                <c:pt idx="7332">
                  <c:v>-18.559999999999999</c:v>
                </c:pt>
                <c:pt idx="7333">
                  <c:v>-18.559999999999999</c:v>
                </c:pt>
                <c:pt idx="7334">
                  <c:v>-18.559999999999999</c:v>
                </c:pt>
                <c:pt idx="7335">
                  <c:v>-18.559999999999999</c:v>
                </c:pt>
                <c:pt idx="7336">
                  <c:v>-18.5</c:v>
                </c:pt>
                <c:pt idx="7337">
                  <c:v>-18.5</c:v>
                </c:pt>
                <c:pt idx="7338">
                  <c:v>-18.5</c:v>
                </c:pt>
                <c:pt idx="7339">
                  <c:v>-18.440000000000001</c:v>
                </c:pt>
                <c:pt idx="7340">
                  <c:v>-18.38</c:v>
                </c:pt>
                <c:pt idx="7341">
                  <c:v>-18.38</c:v>
                </c:pt>
                <c:pt idx="7342">
                  <c:v>-18.309999999999999</c:v>
                </c:pt>
                <c:pt idx="7343">
                  <c:v>-18.309999999999999</c:v>
                </c:pt>
                <c:pt idx="7344">
                  <c:v>-18.309999999999999</c:v>
                </c:pt>
                <c:pt idx="7345">
                  <c:v>-18.25</c:v>
                </c:pt>
                <c:pt idx="7346">
                  <c:v>-18.190000000000001</c:v>
                </c:pt>
                <c:pt idx="7347">
                  <c:v>-18.190000000000001</c:v>
                </c:pt>
                <c:pt idx="7348">
                  <c:v>-18.190000000000001</c:v>
                </c:pt>
                <c:pt idx="7349">
                  <c:v>-18.13</c:v>
                </c:pt>
                <c:pt idx="7350">
                  <c:v>-18.13</c:v>
                </c:pt>
                <c:pt idx="7351">
                  <c:v>-18.059999999999999</c:v>
                </c:pt>
                <c:pt idx="7352">
                  <c:v>-18.13</c:v>
                </c:pt>
                <c:pt idx="7353">
                  <c:v>-18.059999999999999</c:v>
                </c:pt>
                <c:pt idx="7354">
                  <c:v>-18</c:v>
                </c:pt>
                <c:pt idx="7355">
                  <c:v>-18.059999999999999</c:v>
                </c:pt>
                <c:pt idx="7356">
                  <c:v>-17.940000000000001</c:v>
                </c:pt>
                <c:pt idx="7357">
                  <c:v>-17.940000000000001</c:v>
                </c:pt>
                <c:pt idx="7358">
                  <c:v>-17.940000000000001</c:v>
                </c:pt>
                <c:pt idx="7359">
                  <c:v>-17.88</c:v>
                </c:pt>
                <c:pt idx="7360">
                  <c:v>-17.88</c:v>
                </c:pt>
                <c:pt idx="7361">
                  <c:v>-17.809999999999999</c:v>
                </c:pt>
                <c:pt idx="7362">
                  <c:v>-17.809999999999999</c:v>
                </c:pt>
                <c:pt idx="7363">
                  <c:v>-17.75</c:v>
                </c:pt>
                <c:pt idx="7364">
                  <c:v>-17.75</c:v>
                </c:pt>
                <c:pt idx="7365">
                  <c:v>-17.690000000000001</c:v>
                </c:pt>
                <c:pt idx="7366">
                  <c:v>-17.690000000000001</c:v>
                </c:pt>
                <c:pt idx="7367">
                  <c:v>-17.690000000000001</c:v>
                </c:pt>
                <c:pt idx="7368">
                  <c:v>-17.63</c:v>
                </c:pt>
                <c:pt idx="7369">
                  <c:v>-17.63</c:v>
                </c:pt>
                <c:pt idx="7370">
                  <c:v>-17.559999999999999</c:v>
                </c:pt>
                <c:pt idx="7371">
                  <c:v>-17.63</c:v>
                </c:pt>
                <c:pt idx="7372">
                  <c:v>-17.559999999999999</c:v>
                </c:pt>
                <c:pt idx="7373">
                  <c:v>-17.5</c:v>
                </c:pt>
                <c:pt idx="7374">
                  <c:v>-17.5</c:v>
                </c:pt>
                <c:pt idx="7375">
                  <c:v>-17.440000000000001</c:v>
                </c:pt>
                <c:pt idx="7376">
                  <c:v>-17.440000000000001</c:v>
                </c:pt>
                <c:pt idx="7377">
                  <c:v>-17.440000000000001</c:v>
                </c:pt>
                <c:pt idx="7378">
                  <c:v>-17.440000000000001</c:v>
                </c:pt>
                <c:pt idx="7379">
                  <c:v>-17.309999999999999</c:v>
                </c:pt>
                <c:pt idx="7380">
                  <c:v>-17.38</c:v>
                </c:pt>
                <c:pt idx="7381">
                  <c:v>-17.38</c:v>
                </c:pt>
                <c:pt idx="7382">
                  <c:v>-17.25</c:v>
                </c:pt>
                <c:pt idx="7383">
                  <c:v>-17.25</c:v>
                </c:pt>
                <c:pt idx="7384">
                  <c:v>-17.25</c:v>
                </c:pt>
                <c:pt idx="7385">
                  <c:v>-17.25</c:v>
                </c:pt>
                <c:pt idx="7386">
                  <c:v>-17.190000000000001</c:v>
                </c:pt>
                <c:pt idx="7387">
                  <c:v>-17.190000000000001</c:v>
                </c:pt>
                <c:pt idx="7388">
                  <c:v>-17.190000000000001</c:v>
                </c:pt>
                <c:pt idx="7389">
                  <c:v>-17.13</c:v>
                </c:pt>
                <c:pt idx="7390">
                  <c:v>-17.13</c:v>
                </c:pt>
                <c:pt idx="7391">
                  <c:v>-17.059999999999999</c:v>
                </c:pt>
                <c:pt idx="7392">
                  <c:v>-17.059999999999999</c:v>
                </c:pt>
                <c:pt idx="7393">
                  <c:v>-17</c:v>
                </c:pt>
                <c:pt idx="7394">
                  <c:v>-17</c:v>
                </c:pt>
                <c:pt idx="7395">
                  <c:v>-17</c:v>
                </c:pt>
                <c:pt idx="7396">
                  <c:v>-16.940000000000001</c:v>
                </c:pt>
                <c:pt idx="7397">
                  <c:v>-16.940000000000001</c:v>
                </c:pt>
                <c:pt idx="7398">
                  <c:v>-16.940000000000001</c:v>
                </c:pt>
                <c:pt idx="7399">
                  <c:v>-16.88</c:v>
                </c:pt>
                <c:pt idx="7400">
                  <c:v>-16.88</c:v>
                </c:pt>
                <c:pt idx="7401">
                  <c:v>-16.88</c:v>
                </c:pt>
                <c:pt idx="7402">
                  <c:v>-16.88</c:v>
                </c:pt>
                <c:pt idx="7403">
                  <c:v>-16.809999999999999</c:v>
                </c:pt>
                <c:pt idx="7404">
                  <c:v>-16.75</c:v>
                </c:pt>
                <c:pt idx="7405">
                  <c:v>-16.75</c:v>
                </c:pt>
                <c:pt idx="7406">
                  <c:v>-16.75</c:v>
                </c:pt>
                <c:pt idx="7407">
                  <c:v>-16.690000000000001</c:v>
                </c:pt>
                <c:pt idx="7408">
                  <c:v>-16.75</c:v>
                </c:pt>
                <c:pt idx="7409">
                  <c:v>-16.690000000000001</c:v>
                </c:pt>
                <c:pt idx="7410">
                  <c:v>-16.690000000000001</c:v>
                </c:pt>
                <c:pt idx="7411">
                  <c:v>-16.63</c:v>
                </c:pt>
                <c:pt idx="7412">
                  <c:v>-16.63</c:v>
                </c:pt>
                <c:pt idx="7413">
                  <c:v>-16.63</c:v>
                </c:pt>
                <c:pt idx="7414">
                  <c:v>-16.559999999999999</c:v>
                </c:pt>
                <c:pt idx="7415">
                  <c:v>-16.5</c:v>
                </c:pt>
                <c:pt idx="7416">
                  <c:v>-16.559999999999999</c:v>
                </c:pt>
                <c:pt idx="7417">
                  <c:v>-16.559999999999999</c:v>
                </c:pt>
                <c:pt idx="7418">
                  <c:v>-16.5</c:v>
                </c:pt>
                <c:pt idx="7419">
                  <c:v>-16.5</c:v>
                </c:pt>
                <c:pt idx="7420">
                  <c:v>-16.5</c:v>
                </c:pt>
                <c:pt idx="7421">
                  <c:v>-16.38</c:v>
                </c:pt>
                <c:pt idx="7422">
                  <c:v>-16.38</c:v>
                </c:pt>
                <c:pt idx="7423">
                  <c:v>-16.38</c:v>
                </c:pt>
                <c:pt idx="7424">
                  <c:v>-16.309999999999999</c:v>
                </c:pt>
                <c:pt idx="7425">
                  <c:v>-16.309999999999999</c:v>
                </c:pt>
                <c:pt idx="7426">
                  <c:v>-16.309999999999999</c:v>
                </c:pt>
                <c:pt idx="7427">
                  <c:v>-16.309999999999999</c:v>
                </c:pt>
                <c:pt idx="7428">
                  <c:v>-16.25</c:v>
                </c:pt>
                <c:pt idx="7429">
                  <c:v>-16.25</c:v>
                </c:pt>
                <c:pt idx="7430">
                  <c:v>-16.190000000000001</c:v>
                </c:pt>
                <c:pt idx="7431">
                  <c:v>-16.13</c:v>
                </c:pt>
                <c:pt idx="7432">
                  <c:v>-16.190000000000001</c:v>
                </c:pt>
                <c:pt idx="7433">
                  <c:v>-16.13</c:v>
                </c:pt>
                <c:pt idx="7434">
                  <c:v>-16.059999999999999</c:v>
                </c:pt>
                <c:pt idx="7435">
                  <c:v>-16.059999999999999</c:v>
                </c:pt>
                <c:pt idx="7436">
                  <c:v>-16</c:v>
                </c:pt>
                <c:pt idx="7437">
                  <c:v>-16.059999999999999</c:v>
                </c:pt>
                <c:pt idx="7438">
                  <c:v>-16.059999999999999</c:v>
                </c:pt>
                <c:pt idx="7439">
                  <c:v>-16</c:v>
                </c:pt>
                <c:pt idx="7440">
                  <c:v>-15.94</c:v>
                </c:pt>
                <c:pt idx="7441">
                  <c:v>-15.94</c:v>
                </c:pt>
                <c:pt idx="7442">
                  <c:v>-15.94</c:v>
                </c:pt>
                <c:pt idx="7443">
                  <c:v>-15.88</c:v>
                </c:pt>
                <c:pt idx="7444">
                  <c:v>-15.88</c:v>
                </c:pt>
                <c:pt idx="7445">
                  <c:v>-15.81</c:v>
                </c:pt>
                <c:pt idx="7446">
                  <c:v>-15.81</c:v>
                </c:pt>
                <c:pt idx="7447">
                  <c:v>-15.75</c:v>
                </c:pt>
                <c:pt idx="7448">
                  <c:v>-15.75</c:v>
                </c:pt>
                <c:pt idx="7449">
                  <c:v>-15.75</c:v>
                </c:pt>
                <c:pt idx="7450">
                  <c:v>-15.75</c:v>
                </c:pt>
                <c:pt idx="7451">
                  <c:v>-15.69</c:v>
                </c:pt>
                <c:pt idx="7452">
                  <c:v>-15.69</c:v>
                </c:pt>
                <c:pt idx="7453">
                  <c:v>-15.69</c:v>
                </c:pt>
                <c:pt idx="7454">
                  <c:v>-15.63</c:v>
                </c:pt>
                <c:pt idx="7455">
                  <c:v>-15.63</c:v>
                </c:pt>
                <c:pt idx="7456">
                  <c:v>-15.63</c:v>
                </c:pt>
                <c:pt idx="7457">
                  <c:v>-15.56</c:v>
                </c:pt>
                <c:pt idx="7458">
                  <c:v>-15.56</c:v>
                </c:pt>
                <c:pt idx="7459">
                  <c:v>-15.56</c:v>
                </c:pt>
                <c:pt idx="7460">
                  <c:v>-15.5</c:v>
                </c:pt>
                <c:pt idx="7461">
                  <c:v>-15.44</c:v>
                </c:pt>
                <c:pt idx="7462">
                  <c:v>-15.5</c:v>
                </c:pt>
                <c:pt idx="7463">
                  <c:v>-15.44</c:v>
                </c:pt>
                <c:pt idx="7464">
                  <c:v>-15.5</c:v>
                </c:pt>
                <c:pt idx="7465">
                  <c:v>-15.44</c:v>
                </c:pt>
                <c:pt idx="7466">
                  <c:v>-15.38</c:v>
                </c:pt>
                <c:pt idx="7467">
                  <c:v>-15.38</c:v>
                </c:pt>
                <c:pt idx="7468">
                  <c:v>-15.38</c:v>
                </c:pt>
                <c:pt idx="7469">
                  <c:v>-15.31</c:v>
                </c:pt>
                <c:pt idx="7470">
                  <c:v>-15.31</c:v>
                </c:pt>
                <c:pt idx="7471">
                  <c:v>-15.31</c:v>
                </c:pt>
                <c:pt idx="7472">
                  <c:v>-15.25</c:v>
                </c:pt>
                <c:pt idx="7473">
                  <c:v>-15.25</c:v>
                </c:pt>
                <c:pt idx="7474">
                  <c:v>-15.25</c:v>
                </c:pt>
                <c:pt idx="7475">
                  <c:v>-15.19</c:v>
                </c:pt>
                <c:pt idx="7476">
                  <c:v>-15.19</c:v>
                </c:pt>
                <c:pt idx="7477">
                  <c:v>-15.19</c:v>
                </c:pt>
                <c:pt idx="7478">
                  <c:v>-15.13</c:v>
                </c:pt>
                <c:pt idx="7479">
                  <c:v>-15.13</c:v>
                </c:pt>
                <c:pt idx="7480">
                  <c:v>-15.13</c:v>
                </c:pt>
                <c:pt idx="7481">
                  <c:v>-15.06</c:v>
                </c:pt>
                <c:pt idx="7482">
                  <c:v>-15.06</c:v>
                </c:pt>
                <c:pt idx="7483">
                  <c:v>-15</c:v>
                </c:pt>
                <c:pt idx="7484">
                  <c:v>-15</c:v>
                </c:pt>
                <c:pt idx="7485">
                  <c:v>-15</c:v>
                </c:pt>
                <c:pt idx="7486">
                  <c:v>-15</c:v>
                </c:pt>
                <c:pt idx="7487">
                  <c:v>-14.94</c:v>
                </c:pt>
                <c:pt idx="7488">
                  <c:v>-14.94</c:v>
                </c:pt>
                <c:pt idx="7489">
                  <c:v>-14.94</c:v>
                </c:pt>
                <c:pt idx="7490">
                  <c:v>-14.81</c:v>
                </c:pt>
                <c:pt idx="7491">
                  <c:v>-14.81</c:v>
                </c:pt>
                <c:pt idx="7492">
                  <c:v>-14.88</c:v>
                </c:pt>
                <c:pt idx="7493">
                  <c:v>-14.81</c:v>
                </c:pt>
                <c:pt idx="7494">
                  <c:v>-14.81</c:v>
                </c:pt>
                <c:pt idx="7495">
                  <c:v>-14.81</c:v>
                </c:pt>
                <c:pt idx="7496">
                  <c:v>-14.75</c:v>
                </c:pt>
                <c:pt idx="7497">
                  <c:v>-14.75</c:v>
                </c:pt>
                <c:pt idx="7498">
                  <c:v>-14.75</c:v>
                </c:pt>
                <c:pt idx="7499">
                  <c:v>-14.69</c:v>
                </c:pt>
                <c:pt idx="7500">
                  <c:v>-14.69</c:v>
                </c:pt>
                <c:pt idx="7501">
                  <c:v>-14.63</c:v>
                </c:pt>
                <c:pt idx="7502">
                  <c:v>-14.63</c:v>
                </c:pt>
                <c:pt idx="7503">
                  <c:v>-14.63</c:v>
                </c:pt>
                <c:pt idx="7504">
                  <c:v>-14.56</c:v>
                </c:pt>
                <c:pt idx="7505">
                  <c:v>-14.56</c:v>
                </c:pt>
                <c:pt idx="7506">
                  <c:v>-14.56</c:v>
                </c:pt>
                <c:pt idx="7507">
                  <c:v>-14.56</c:v>
                </c:pt>
                <c:pt idx="7508">
                  <c:v>-14.5</c:v>
                </c:pt>
                <c:pt idx="7509">
                  <c:v>-14.5</c:v>
                </c:pt>
                <c:pt idx="7510">
                  <c:v>-14.44</c:v>
                </c:pt>
                <c:pt idx="7511">
                  <c:v>-14.5</c:v>
                </c:pt>
                <c:pt idx="7512">
                  <c:v>-14.38</c:v>
                </c:pt>
                <c:pt idx="7513">
                  <c:v>-14.38</c:v>
                </c:pt>
                <c:pt idx="7514">
                  <c:v>-14.38</c:v>
                </c:pt>
                <c:pt idx="7515">
                  <c:v>-14.38</c:v>
                </c:pt>
                <c:pt idx="7516">
                  <c:v>-14.31</c:v>
                </c:pt>
                <c:pt idx="7517">
                  <c:v>-14.25</c:v>
                </c:pt>
                <c:pt idx="7518">
                  <c:v>-14.31</c:v>
                </c:pt>
                <c:pt idx="7519">
                  <c:v>-14.25</c:v>
                </c:pt>
                <c:pt idx="7520">
                  <c:v>-14.31</c:v>
                </c:pt>
                <c:pt idx="7521">
                  <c:v>-14.19</c:v>
                </c:pt>
                <c:pt idx="7522">
                  <c:v>-14.25</c:v>
                </c:pt>
                <c:pt idx="7523">
                  <c:v>-14.19</c:v>
                </c:pt>
                <c:pt idx="7524">
                  <c:v>-14.19</c:v>
                </c:pt>
                <c:pt idx="7525">
                  <c:v>-14.19</c:v>
                </c:pt>
                <c:pt idx="7526">
                  <c:v>-14.13</c:v>
                </c:pt>
                <c:pt idx="7527">
                  <c:v>-14.13</c:v>
                </c:pt>
                <c:pt idx="7528">
                  <c:v>-14.06</c:v>
                </c:pt>
                <c:pt idx="7529">
                  <c:v>-14.06</c:v>
                </c:pt>
                <c:pt idx="7530">
                  <c:v>-14.06</c:v>
                </c:pt>
                <c:pt idx="7531">
                  <c:v>-14</c:v>
                </c:pt>
                <c:pt idx="7532">
                  <c:v>-14.06</c:v>
                </c:pt>
                <c:pt idx="7533">
                  <c:v>-14</c:v>
                </c:pt>
                <c:pt idx="7534">
                  <c:v>-13.94</c:v>
                </c:pt>
                <c:pt idx="7535">
                  <c:v>-13.88</c:v>
                </c:pt>
                <c:pt idx="7536">
                  <c:v>-13.88</c:v>
                </c:pt>
                <c:pt idx="7537">
                  <c:v>-13.88</c:v>
                </c:pt>
                <c:pt idx="7538">
                  <c:v>-13.81</c:v>
                </c:pt>
                <c:pt idx="7539">
                  <c:v>-13.88</c:v>
                </c:pt>
                <c:pt idx="7540">
                  <c:v>-13.81</c:v>
                </c:pt>
                <c:pt idx="7541">
                  <c:v>-13.81</c:v>
                </c:pt>
                <c:pt idx="7542">
                  <c:v>-13.81</c:v>
                </c:pt>
                <c:pt idx="7543">
                  <c:v>-13.75</c:v>
                </c:pt>
                <c:pt idx="7544">
                  <c:v>-13.75</c:v>
                </c:pt>
                <c:pt idx="7545">
                  <c:v>-13.69</c:v>
                </c:pt>
                <c:pt idx="7546">
                  <c:v>-13.69</c:v>
                </c:pt>
                <c:pt idx="7547">
                  <c:v>-13.69</c:v>
                </c:pt>
                <c:pt idx="7548">
                  <c:v>-13.63</c:v>
                </c:pt>
                <c:pt idx="7549">
                  <c:v>-13.56</c:v>
                </c:pt>
                <c:pt idx="7550">
                  <c:v>-13.56</c:v>
                </c:pt>
                <c:pt idx="7551">
                  <c:v>-13.56</c:v>
                </c:pt>
                <c:pt idx="7552">
                  <c:v>-13.5</c:v>
                </c:pt>
                <c:pt idx="7553">
                  <c:v>-13.5</c:v>
                </c:pt>
                <c:pt idx="7554">
                  <c:v>-13.5</c:v>
                </c:pt>
                <c:pt idx="7555">
                  <c:v>-13.5</c:v>
                </c:pt>
                <c:pt idx="7556">
                  <c:v>-13.44</c:v>
                </c:pt>
                <c:pt idx="7557">
                  <c:v>-13.44</c:v>
                </c:pt>
                <c:pt idx="7558">
                  <c:v>-13.44</c:v>
                </c:pt>
                <c:pt idx="7559">
                  <c:v>-13.38</c:v>
                </c:pt>
                <c:pt idx="7560">
                  <c:v>-13.31</c:v>
                </c:pt>
                <c:pt idx="7561">
                  <c:v>-13.31</c:v>
                </c:pt>
                <c:pt idx="7562">
                  <c:v>-13.25</c:v>
                </c:pt>
                <c:pt idx="7563">
                  <c:v>-13.31</c:v>
                </c:pt>
                <c:pt idx="7564">
                  <c:v>-13.19</c:v>
                </c:pt>
                <c:pt idx="7565">
                  <c:v>-13.19</c:v>
                </c:pt>
                <c:pt idx="7566">
                  <c:v>-13.13</c:v>
                </c:pt>
                <c:pt idx="7567">
                  <c:v>-13.19</c:v>
                </c:pt>
                <c:pt idx="7568">
                  <c:v>-13.13</c:v>
                </c:pt>
                <c:pt idx="7569">
                  <c:v>-13.13</c:v>
                </c:pt>
                <c:pt idx="7570">
                  <c:v>-13.06</c:v>
                </c:pt>
                <c:pt idx="7571">
                  <c:v>-13.13</c:v>
                </c:pt>
                <c:pt idx="7572">
                  <c:v>-13.06</c:v>
                </c:pt>
                <c:pt idx="7573">
                  <c:v>-13.13</c:v>
                </c:pt>
                <c:pt idx="7574">
                  <c:v>-13</c:v>
                </c:pt>
                <c:pt idx="7575">
                  <c:v>-13</c:v>
                </c:pt>
                <c:pt idx="7576">
                  <c:v>-12.94</c:v>
                </c:pt>
                <c:pt idx="7577">
                  <c:v>-12.94</c:v>
                </c:pt>
                <c:pt idx="7578">
                  <c:v>-12.94</c:v>
                </c:pt>
                <c:pt idx="7579">
                  <c:v>-12.81</c:v>
                </c:pt>
                <c:pt idx="7580">
                  <c:v>-12.88</c:v>
                </c:pt>
                <c:pt idx="7581">
                  <c:v>-12.88</c:v>
                </c:pt>
                <c:pt idx="7582">
                  <c:v>-12.81</c:v>
                </c:pt>
                <c:pt idx="7583">
                  <c:v>-12.81</c:v>
                </c:pt>
                <c:pt idx="7584">
                  <c:v>-12.75</c:v>
                </c:pt>
                <c:pt idx="7585">
                  <c:v>-12.75</c:v>
                </c:pt>
                <c:pt idx="7586">
                  <c:v>-12.69</c:v>
                </c:pt>
                <c:pt idx="7587">
                  <c:v>-12.69</c:v>
                </c:pt>
                <c:pt idx="7588">
                  <c:v>-12.69</c:v>
                </c:pt>
                <c:pt idx="7589">
                  <c:v>-12.69</c:v>
                </c:pt>
                <c:pt idx="7590">
                  <c:v>-12.56</c:v>
                </c:pt>
                <c:pt idx="7591">
                  <c:v>-12.56</c:v>
                </c:pt>
                <c:pt idx="7592">
                  <c:v>-12.56</c:v>
                </c:pt>
                <c:pt idx="7593">
                  <c:v>-12.56</c:v>
                </c:pt>
                <c:pt idx="7594">
                  <c:v>-12.5</c:v>
                </c:pt>
                <c:pt idx="7595">
                  <c:v>-12.56</c:v>
                </c:pt>
                <c:pt idx="7596">
                  <c:v>-12.44</c:v>
                </c:pt>
                <c:pt idx="7597">
                  <c:v>-12.44</c:v>
                </c:pt>
                <c:pt idx="7598">
                  <c:v>-12.44</c:v>
                </c:pt>
                <c:pt idx="7599">
                  <c:v>-12.38</c:v>
                </c:pt>
                <c:pt idx="7600">
                  <c:v>-12.31</c:v>
                </c:pt>
                <c:pt idx="7601">
                  <c:v>-12.31</c:v>
                </c:pt>
                <c:pt idx="7602">
                  <c:v>-12.31</c:v>
                </c:pt>
                <c:pt idx="7603">
                  <c:v>-12.25</c:v>
                </c:pt>
                <c:pt idx="7604">
                  <c:v>-12.25</c:v>
                </c:pt>
                <c:pt idx="7605">
                  <c:v>-12.19</c:v>
                </c:pt>
                <c:pt idx="7606">
                  <c:v>-12.25</c:v>
                </c:pt>
                <c:pt idx="7607">
                  <c:v>-12.19</c:v>
                </c:pt>
                <c:pt idx="7608">
                  <c:v>-12.19</c:v>
                </c:pt>
                <c:pt idx="7609">
                  <c:v>-12.25</c:v>
                </c:pt>
                <c:pt idx="7610">
                  <c:v>-12.25</c:v>
                </c:pt>
                <c:pt idx="7611">
                  <c:v>-12.25</c:v>
                </c:pt>
                <c:pt idx="7612">
                  <c:v>-12.19</c:v>
                </c:pt>
                <c:pt idx="7613">
                  <c:v>-12.19</c:v>
                </c:pt>
                <c:pt idx="7614">
                  <c:v>-12.13</c:v>
                </c:pt>
                <c:pt idx="7615">
                  <c:v>-12.13</c:v>
                </c:pt>
                <c:pt idx="7616">
                  <c:v>-12.06</c:v>
                </c:pt>
                <c:pt idx="7617">
                  <c:v>-12.06</c:v>
                </c:pt>
                <c:pt idx="7618">
                  <c:v>-12.06</c:v>
                </c:pt>
                <c:pt idx="7619">
                  <c:v>-12</c:v>
                </c:pt>
                <c:pt idx="7620">
                  <c:v>-12.06</c:v>
                </c:pt>
                <c:pt idx="7621">
                  <c:v>-12</c:v>
                </c:pt>
                <c:pt idx="7622">
                  <c:v>-11.94</c:v>
                </c:pt>
                <c:pt idx="7623">
                  <c:v>-12</c:v>
                </c:pt>
                <c:pt idx="7624">
                  <c:v>-11.94</c:v>
                </c:pt>
                <c:pt idx="7625">
                  <c:v>-11.88</c:v>
                </c:pt>
                <c:pt idx="7626">
                  <c:v>-11.88</c:v>
                </c:pt>
                <c:pt idx="7627">
                  <c:v>-11.88</c:v>
                </c:pt>
                <c:pt idx="7628">
                  <c:v>-11.81</c:v>
                </c:pt>
                <c:pt idx="7629">
                  <c:v>-11.81</c:v>
                </c:pt>
                <c:pt idx="7630">
                  <c:v>-11.75</c:v>
                </c:pt>
                <c:pt idx="7631">
                  <c:v>-11.75</c:v>
                </c:pt>
                <c:pt idx="7632">
                  <c:v>-11.75</c:v>
                </c:pt>
                <c:pt idx="7633">
                  <c:v>-11.75</c:v>
                </c:pt>
                <c:pt idx="7634">
                  <c:v>-11.69</c:v>
                </c:pt>
                <c:pt idx="7635">
                  <c:v>-11.63</c:v>
                </c:pt>
                <c:pt idx="7636">
                  <c:v>-11.69</c:v>
                </c:pt>
                <c:pt idx="7637">
                  <c:v>-11.63</c:v>
                </c:pt>
                <c:pt idx="7638">
                  <c:v>-11.63</c:v>
                </c:pt>
                <c:pt idx="7639">
                  <c:v>-11.56</c:v>
                </c:pt>
                <c:pt idx="7640">
                  <c:v>-11.56</c:v>
                </c:pt>
                <c:pt idx="7641">
                  <c:v>-11.56</c:v>
                </c:pt>
                <c:pt idx="7642">
                  <c:v>-11.5</c:v>
                </c:pt>
                <c:pt idx="7643">
                  <c:v>-11.44</c:v>
                </c:pt>
                <c:pt idx="7644">
                  <c:v>-11.44</c:v>
                </c:pt>
                <c:pt idx="7645">
                  <c:v>-11.38</c:v>
                </c:pt>
                <c:pt idx="7646">
                  <c:v>-11.38</c:v>
                </c:pt>
                <c:pt idx="7647">
                  <c:v>-11.38</c:v>
                </c:pt>
                <c:pt idx="7648">
                  <c:v>-11.38</c:v>
                </c:pt>
                <c:pt idx="7649">
                  <c:v>-11.31</c:v>
                </c:pt>
                <c:pt idx="7650">
                  <c:v>-11.31</c:v>
                </c:pt>
                <c:pt idx="7651">
                  <c:v>-11.31</c:v>
                </c:pt>
                <c:pt idx="7652">
                  <c:v>-11.25</c:v>
                </c:pt>
                <c:pt idx="7653">
                  <c:v>-11.25</c:v>
                </c:pt>
                <c:pt idx="7654">
                  <c:v>-11.19</c:v>
                </c:pt>
                <c:pt idx="7655">
                  <c:v>-11.19</c:v>
                </c:pt>
                <c:pt idx="7656">
                  <c:v>-11.13</c:v>
                </c:pt>
                <c:pt idx="7657">
                  <c:v>-11.13</c:v>
                </c:pt>
                <c:pt idx="7658">
                  <c:v>-11.13</c:v>
                </c:pt>
                <c:pt idx="7659">
                  <c:v>-11.06</c:v>
                </c:pt>
                <c:pt idx="7660">
                  <c:v>-11</c:v>
                </c:pt>
                <c:pt idx="7661">
                  <c:v>-11</c:v>
                </c:pt>
                <c:pt idx="7662">
                  <c:v>-11</c:v>
                </c:pt>
                <c:pt idx="7663">
                  <c:v>-11</c:v>
                </c:pt>
                <c:pt idx="7664">
                  <c:v>-10.94</c:v>
                </c:pt>
                <c:pt idx="7665">
                  <c:v>-10.94</c:v>
                </c:pt>
                <c:pt idx="7666">
                  <c:v>-10.88</c:v>
                </c:pt>
                <c:pt idx="7667">
                  <c:v>-10.88</c:v>
                </c:pt>
                <c:pt idx="7668">
                  <c:v>-10.88</c:v>
                </c:pt>
                <c:pt idx="7669">
                  <c:v>-10.81</c:v>
                </c:pt>
                <c:pt idx="7670">
                  <c:v>-10.88</c:v>
                </c:pt>
                <c:pt idx="7671">
                  <c:v>-10.75</c:v>
                </c:pt>
                <c:pt idx="7672">
                  <c:v>-10.75</c:v>
                </c:pt>
                <c:pt idx="7673">
                  <c:v>-10.81</c:v>
                </c:pt>
                <c:pt idx="7674">
                  <c:v>-10.75</c:v>
                </c:pt>
                <c:pt idx="7675">
                  <c:v>-10.75</c:v>
                </c:pt>
                <c:pt idx="7676">
                  <c:v>-10.75</c:v>
                </c:pt>
                <c:pt idx="7677">
                  <c:v>-10.69</c:v>
                </c:pt>
                <c:pt idx="7678">
                  <c:v>-10.69</c:v>
                </c:pt>
                <c:pt idx="7679">
                  <c:v>-10.69</c:v>
                </c:pt>
                <c:pt idx="7680">
                  <c:v>-10.69</c:v>
                </c:pt>
                <c:pt idx="7681">
                  <c:v>-10.63</c:v>
                </c:pt>
                <c:pt idx="7682">
                  <c:v>-10.63</c:v>
                </c:pt>
                <c:pt idx="7683">
                  <c:v>-10.56</c:v>
                </c:pt>
                <c:pt idx="7684">
                  <c:v>-10.56</c:v>
                </c:pt>
                <c:pt idx="7685">
                  <c:v>-10.56</c:v>
                </c:pt>
                <c:pt idx="7686">
                  <c:v>-10.56</c:v>
                </c:pt>
                <c:pt idx="7687">
                  <c:v>-10.5</c:v>
                </c:pt>
                <c:pt idx="7688">
                  <c:v>-10.5</c:v>
                </c:pt>
                <c:pt idx="7689">
                  <c:v>-10.5</c:v>
                </c:pt>
                <c:pt idx="7690">
                  <c:v>-10.44</c:v>
                </c:pt>
                <c:pt idx="7691">
                  <c:v>-10.44</c:v>
                </c:pt>
                <c:pt idx="7692">
                  <c:v>-10.44</c:v>
                </c:pt>
                <c:pt idx="7693">
                  <c:v>-10.38</c:v>
                </c:pt>
                <c:pt idx="7694">
                  <c:v>-10.31</c:v>
                </c:pt>
                <c:pt idx="7695">
                  <c:v>-10.38</c:v>
                </c:pt>
                <c:pt idx="7696">
                  <c:v>-10.31</c:v>
                </c:pt>
                <c:pt idx="7697">
                  <c:v>-10.31</c:v>
                </c:pt>
                <c:pt idx="7698">
                  <c:v>-10.31</c:v>
                </c:pt>
                <c:pt idx="7699">
                  <c:v>-10.31</c:v>
                </c:pt>
                <c:pt idx="7700">
                  <c:v>-10.25</c:v>
                </c:pt>
                <c:pt idx="7701">
                  <c:v>-10.25</c:v>
                </c:pt>
                <c:pt idx="7702">
                  <c:v>-10.25</c:v>
                </c:pt>
                <c:pt idx="7703">
                  <c:v>-10.25</c:v>
                </c:pt>
                <c:pt idx="7704">
                  <c:v>-10.19</c:v>
                </c:pt>
                <c:pt idx="7705">
                  <c:v>-10.19</c:v>
                </c:pt>
                <c:pt idx="7706">
                  <c:v>-10.130000000000001</c:v>
                </c:pt>
                <c:pt idx="7707">
                  <c:v>-10.06</c:v>
                </c:pt>
                <c:pt idx="7708">
                  <c:v>-10.06</c:v>
                </c:pt>
                <c:pt idx="7709">
                  <c:v>-10</c:v>
                </c:pt>
                <c:pt idx="7710">
                  <c:v>-10.06</c:v>
                </c:pt>
                <c:pt idx="7711">
                  <c:v>-10</c:v>
                </c:pt>
                <c:pt idx="7712">
                  <c:v>-10</c:v>
                </c:pt>
                <c:pt idx="7713">
                  <c:v>-9.94</c:v>
                </c:pt>
                <c:pt idx="7714">
                  <c:v>-9.94</c:v>
                </c:pt>
                <c:pt idx="7715">
                  <c:v>-9.94</c:v>
                </c:pt>
                <c:pt idx="7716">
                  <c:v>-9.94</c:v>
                </c:pt>
                <c:pt idx="7717">
                  <c:v>-9.8800000000000008</c:v>
                </c:pt>
                <c:pt idx="7718">
                  <c:v>-9.81</c:v>
                </c:pt>
                <c:pt idx="7719">
                  <c:v>-9.81</c:v>
                </c:pt>
                <c:pt idx="7720">
                  <c:v>-9.75</c:v>
                </c:pt>
                <c:pt idx="7721">
                  <c:v>-9.81</c:v>
                </c:pt>
                <c:pt idx="7722">
                  <c:v>-9.75</c:v>
                </c:pt>
                <c:pt idx="7723">
                  <c:v>-9.69</c:v>
                </c:pt>
                <c:pt idx="7724">
                  <c:v>-9.69</c:v>
                </c:pt>
                <c:pt idx="7725">
                  <c:v>-9.69</c:v>
                </c:pt>
                <c:pt idx="7726">
                  <c:v>-9.6300000000000008</c:v>
                </c:pt>
                <c:pt idx="7727">
                  <c:v>-9.56</c:v>
                </c:pt>
                <c:pt idx="7728">
                  <c:v>-9.56</c:v>
                </c:pt>
                <c:pt idx="7729">
                  <c:v>-9.56</c:v>
                </c:pt>
                <c:pt idx="7730">
                  <c:v>-9.56</c:v>
                </c:pt>
                <c:pt idx="7731">
                  <c:v>-9.5</c:v>
                </c:pt>
                <c:pt idx="7732">
                  <c:v>-9.5</c:v>
                </c:pt>
                <c:pt idx="7733">
                  <c:v>-9.5</c:v>
                </c:pt>
                <c:pt idx="7734">
                  <c:v>-9.5</c:v>
                </c:pt>
                <c:pt idx="7735">
                  <c:v>-9.44</c:v>
                </c:pt>
                <c:pt idx="7736">
                  <c:v>-9.3800000000000008</c:v>
                </c:pt>
                <c:pt idx="7737">
                  <c:v>-9.44</c:v>
                </c:pt>
                <c:pt idx="7738">
                  <c:v>-9.31</c:v>
                </c:pt>
                <c:pt idx="7739">
                  <c:v>-9.31</c:v>
                </c:pt>
                <c:pt idx="7740">
                  <c:v>-9.25</c:v>
                </c:pt>
                <c:pt idx="7741">
                  <c:v>-9.25</c:v>
                </c:pt>
                <c:pt idx="7742">
                  <c:v>-9.19</c:v>
                </c:pt>
                <c:pt idx="7743">
                  <c:v>-9.25</c:v>
                </c:pt>
                <c:pt idx="7744">
                  <c:v>-9.19</c:v>
                </c:pt>
                <c:pt idx="7745">
                  <c:v>-9.19</c:v>
                </c:pt>
                <c:pt idx="7746">
                  <c:v>-9.19</c:v>
                </c:pt>
                <c:pt idx="7747">
                  <c:v>-9.1300000000000008</c:v>
                </c:pt>
                <c:pt idx="7748">
                  <c:v>-9.1300000000000008</c:v>
                </c:pt>
                <c:pt idx="7749">
                  <c:v>-9.1300000000000008</c:v>
                </c:pt>
                <c:pt idx="7750">
                  <c:v>-9.06</c:v>
                </c:pt>
                <c:pt idx="7751">
                  <c:v>-9.06</c:v>
                </c:pt>
                <c:pt idx="7752">
                  <c:v>-9.06</c:v>
                </c:pt>
                <c:pt idx="7753">
                  <c:v>-9</c:v>
                </c:pt>
                <c:pt idx="7754">
                  <c:v>-8.94</c:v>
                </c:pt>
                <c:pt idx="7755">
                  <c:v>-9</c:v>
                </c:pt>
                <c:pt idx="7756">
                  <c:v>-8.94</c:v>
                </c:pt>
                <c:pt idx="7757">
                  <c:v>-8.94</c:v>
                </c:pt>
                <c:pt idx="7758">
                  <c:v>-8.8800000000000008</c:v>
                </c:pt>
                <c:pt idx="7759">
                  <c:v>-8.8800000000000008</c:v>
                </c:pt>
                <c:pt idx="7760">
                  <c:v>-8.8800000000000008</c:v>
                </c:pt>
                <c:pt idx="7761">
                  <c:v>-8.81</c:v>
                </c:pt>
                <c:pt idx="7762">
                  <c:v>-8.75</c:v>
                </c:pt>
                <c:pt idx="7763">
                  <c:v>-8.75</c:v>
                </c:pt>
                <c:pt idx="7764">
                  <c:v>-8.75</c:v>
                </c:pt>
                <c:pt idx="7765">
                  <c:v>-8.75</c:v>
                </c:pt>
                <c:pt idx="7766">
                  <c:v>-8.69</c:v>
                </c:pt>
                <c:pt idx="7767">
                  <c:v>-8.69</c:v>
                </c:pt>
                <c:pt idx="7768">
                  <c:v>-8.6300000000000008</c:v>
                </c:pt>
                <c:pt idx="7769">
                  <c:v>-8.69</c:v>
                </c:pt>
                <c:pt idx="7770">
                  <c:v>-8.6300000000000008</c:v>
                </c:pt>
                <c:pt idx="7771">
                  <c:v>-8.6300000000000008</c:v>
                </c:pt>
                <c:pt idx="7772">
                  <c:v>-8.56</c:v>
                </c:pt>
                <c:pt idx="7773">
                  <c:v>-8.56</c:v>
                </c:pt>
                <c:pt idx="7774">
                  <c:v>-8.5</c:v>
                </c:pt>
                <c:pt idx="7775">
                  <c:v>-8.5</c:v>
                </c:pt>
                <c:pt idx="7776">
                  <c:v>-8.44</c:v>
                </c:pt>
                <c:pt idx="7777">
                  <c:v>-8.44</c:v>
                </c:pt>
                <c:pt idx="7778">
                  <c:v>-8.3800000000000008</c:v>
                </c:pt>
                <c:pt idx="7779">
                  <c:v>-8.44</c:v>
                </c:pt>
                <c:pt idx="7780">
                  <c:v>-8.3800000000000008</c:v>
                </c:pt>
                <c:pt idx="7781">
                  <c:v>-8.3800000000000008</c:v>
                </c:pt>
                <c:pt idx="7782">
                  <c:v>-8.31</c:v>
                </c:pt>
                <c:pt idx="7783">
                  <c:v>-8.31</c:v>
                </c:pt>
                <c:pt idx="7784">
                  <c:v>-8.31</c:v>
                </c:pt>
                <c:pt idx="7785">
                  <c:v>-8.25</c:v>
                </c:pt>
                <c:pt idx="7786">
                  <c:v>-8.25</c:v>
                </c:pt>
                <c:pt idx="7787">
                  <c:v>-8.19</c:v>
                </c:pt>
                <c:pt idx="7788">
                  <c:v>-8.19</c:v>
                </c:pt>
                <c:pt idx="7789">
                  <c:v>-8.19</c:v>
                </c:pt>
                <c:pt idx="7790">
                  <c:v>-8.1300000000000008</c:v>
                </c:pt>
                <c:pt idx="7791">
                  <c:v>-8.1300000000000008</c:v>
                </c:pt>
                <c:pt idx="7792">
                  <c:v>-8.1300000000000008</c:v>
                </c:pt>
                <c:pt idx="7793">
                  <c:v>-8.1300000000000008</c:v>
                </c:pt>
                <c:pt idx="7794">
                  <c:v>-8.1300000000000008</c:v>
                </c:pt>
                <c:pt idx="7795">
                  <c:v>-8</c:v>
                </c:pt>
                <c:pt idx="7796">
                  <c:v>-8.06</c:v>
                </c:pt>
                <c:pt idx="7797">
                  <c:v>-8</c:v>
                </c:pt>
                <c:pt idx="7798">
                  <c:v>-7.94</c:v>
                </c:pt>
                <c:pt idx="7799">
                  <c:v>-7.94</c:v>
                </c:pt>
                <c:pt idx="7800">
                  <c:v>-7.94</c:v>
                </c:pt>
                <c:pt idx="7801">
                  <c:v>-7.94</c:v>
                </c:pt>
                <c:pt idx="7802">
                  <c:v>-7.88</c:v>
                </c:pt>
                <c:pt idx="7803">
                  <c:v>-7.88</c:v>
                </c:pt>
                <c:pt idx="7804">
                  <c:v>-7.81</c:v>
                </c:pt>
                <c:pt idx="7805">
                  <c:v>-7.81</c:v>
                </c:pt>
                <c:pt idx="7806">
                  <c:v>-7.75</c:v>
                </c:pt>
                <c:pt idx="7807">
                  <c:v>-7.75</c:v>
                </c:pt>
                <c:pt idx="7808">
                  <c:v>-7.75</c:v>
                </c:pt>
                <c:pt idx="7809">
                  <c:v>-7.69</c:v>
                </c:pt>
                <c:pt idx="7810">
                  <c:v>-7.69</c:v>
                </c:pt>
                <c:pt idx="7811">
                  <c:v>-7.69</c:v>
                </c:pt>
                <c:pt idx="7812">
                  <c:v>-7.69</c:v>
                </c:pt>
                <c:pt idx="7813">
                  <c:v>-7.63</c:v>
                </c:pt>
                <c:pt idx="7814">
                  <c:v>-7.63</c:v>
                </c:pt>
                <c:pt idx="7815">
                  <c:v>-7.56</c:v>
                </c:pt>
                <c:pt idx="7816">
                  <c:v>-7.63</c:v>
                </c:pt>
                <c:pt idx="7817">
                  <c:v>-7.5</c:v>
                </c:pt>
                <c:pt idx="7818">
                  <c:v>-7.5</c:v>
                </c:pt>
                <c:pt idx="7819">
                  <c:v>-7.5</c:v>
                </c:pt>
                <c:pt idx="7820">
                  <c:v>-7.5</c:v>
                </c:pt>
                <c:pt idx="7821">
                  <c:v>-7.44</c:v>
                </c:pt>
                <c:pt idx="7822">
                  <c:v>-7.44</c:v>
                </c:pt>
                <c:pt idx="7823">
                  <c:v>-7.44</c:v>
                </c:pt>
                <c:pt idx="7824">
                  <c:v>-7.38</c:v>
                </c:pt>
                <c:pt idx="7825">
                  <c:v>-7.38</c:v>
                </c:pt>
                <c:pt idx="7826">
                  <c:v>-7.38</c:v>
                </c:pt>
                <c:pt idx="7827">
                  <c:v>-7.38</c:v>
                </c:pt>
                <c:pt idx="7828">
                  <c:v>-7.31</c:v>
                </c:pt>
                <c:pt idx="7829">
                  <c:v>-7.25</c:v>
                </c:pt>
                <c:pt idx="7830">
                  <c:v>-7.25</c:v>
                </c:pt>
                <c:pt idx="7831">
                  <c:v>-7.25</c:v>
                </c:pt>
                <c:pt idx="7832">
                  <c:v>-7.19</c:v>
                </c:pt>
                <c:pt idx="7833">
                  <c:v>-7.19</c:v>
                </c:pt>
                <c:pt idx="7834">
                  <c:v>-7.19</c:v>
                </c:pt>
                <c:pt idx="7835">
                  <c:v>-7.13</c:v>
                </c:pt>
                <c:pt idx="7836">
                  <c:v>-7.13</c:v>
                </c:pt>
                <c:pt idx="7837">
                  <c:v>-7.06</c:v>
                </c:pt>
                <c:pt idx="7838">
                  <c:v>-7.13</c:v>
                </c:pt>
                <c:pt idx="7839">
                  <c:v>-7</c:v>
                </c:pt>
                <c:pt idx="7840">
                  <c:v>-7</c:v>
                </c:pt>
                <c:pt idx="7841">
                  <c:v>-7.06</c:v>
                </c:pt>
                <c:pt idx="7842">
                  <c:v>-7</c:v>
                </c:pt>
                <c:pt idx="7843">
                  <c:v>-6.94</c:v>
                </c:pt>
                <c:pt idx="7844">
                  <c:v>-6.94</c:v>
                </c:pt>
                <c:pt idx="7845">
                  <c:v>-6.94</c:v>
                </c:pt>
                <c:pt idx="7846">
                  <c:v>-6.94</c:v>
                </c:pt>
                <c:pt idx="7847">
                  <c:v>-6.94</c:v>
                </c:pt>
                <c:pt idx="7848">
                  <c:v>-6.88</c:v>
                </c:pt>
                <c:pt idx="7849">
                  <c:v>-6.88</c:v>
                </c:pt>
                <c:pt idx="7850">
                  <c:v>-6.81</c:v>
                </c:pt>
                <c:pt idx="7851">
                  <c:v>-6.81</c:v>
                </c:pt>
                <c:pt idx="7852">
                  <c:v>-6.75</c:v>
                </c:pt>
                <c:pt idx="7853">
                  <c:v>-6.75</c:v>
                </c:pt>
                <c:pt idx="7854">
                  <c:v>-6.75</c:v>
                </c:pt>
                <c:pt idx="7855">
                  <c:v>-6.69</c:v>
                </c:pt>
                <c:pt idx="7856">
                  <c:v>-6.69</c:v>
                </c:pt>
                <c:pt idx="7857">
                  <c:v>-6.69</c:v>
                </c:pt>
                <c:pt idx="7858">
                  <c:v>-6.69</c:v>
                </c:pt>
                <c:pt idx="7859">
                  <c:v>-6.63</c:v>
                </c:pt>
                <c:pt idx="7860">
                  <c:v>-6.63</c:v>
                </c:pt>
                <c:pt idx="7861">
                  <c:v>-6.56</c:v>
                </c:pt>
                <c:pt idx="7862">
                  <c:v>-6.56</c:v>
                </c:pt>
                <c:pt idx="7863">
                  <c:v>-6.5</c:v>
                </c:pt>
                <c:pt idx="7864">
                  <c:v>-6.5</c:v>
                </c:pt>
                <c:pt idx="7865">
                  <c:v>-6.44</c:v>
                </c:pt>
                <c:pt idx="7866">
                  <c:v>-6.5</c:v>
                </c:pt>
                <c:pt idx="7867">
                  <c:v>-6.44</c:v>
                </c:pt>
                <c:pt idx="7868">
                  <c:v>-6.44</c:v>
                </c:pt>
                <c:pt idx="7869">
                  <c:v>-6.44</c:v>
                </c:pt>
                <c:pt idx="7870">
                  <c:v>-6.44</c:v>
                </c:pt>
                <c:pt idx="7871">
                  <c:v>-6.38</c:v>
                </c:pt>
                <c:pt idx="7872">
                  <c:v>-6.38</c:v>
                </c:pt>
                <c:pt idx="7873">
                  <c:v>-6.31</c:v>
                </c:pt>
                <c:pt idx="7874">
                  <c:v>-6.31</c:v>
                </c:pt>
                <c:pt idx="7875">
                  <c:v>-6.31</c:v>
                </c:pt>
                <c:pt idx="7876">
                  <c:v>-6.25</c:v>
                </c:pt>
                <c:pt idx="7877">
                  <c:v>-6.19</c:v>
                </c:pt>
                <c:pt idx="7878">
                  <c:v>-6.25</c:v>
                </c:pt>
                <c:pt idx="7879">
                  <c:v>-6.19</c:v>
                </c:pt>
                <c:pt idx="7880">
                  <c:v>-6.19</c:v>
                </c:pt>
                <c:pt idx="7881">
                  <c:v>-6.13</c:v>
                </c:pt>
                <c:pt idx="7882">
                  <c:v>-6.13</c:v>
                </c:pt>
                <c:pt idx="7883">
                  <c:v>-6.13</c:v>
                </c:pt>
                <c:pt idx="7884">
                  <c:v>-6.13</c:v>
                </c:pt>
                <c:pt idx="7885">
                  <c:v>-6.06</c:v>
                </c:pt>
                <c:pt idx="7886">
                  <c:v>-6</c:v>
                </c:pt>
                <c:pt idx="7887">
                  <c:v>-6.06</c:v>
                </c:pt>
                <c:pt idx="7888">
                  <c:v>-5.94</c:v>
                </c:pt>
                <c:pt idx="7889">
                  <c:v>-5.94</c:v>
                </c:pt>
                <c:pt idx="7890">
                  <c:v>-6</c:v>
                </c:pt>
                <c:pt idx="7891">
                  <c:v>-5.94</c:v>
                </c:pt>
                <c:pt idx="7892">
                  <c:v>-5.88</c:v>
                </c:pt>
                <c:pt idx="7893">
                  <c:v>-5.94</c:v>
                </c:pt>
                <c:pt idx="7894">
                  <c:v>-5.88</c:v>
                </c:pt>
                <c:pt idx="7895">
                  <c:v>-5.88</c:v>
                </c:pt>
                <c:pt idx="7896">
                  <c:v>-5.81</c:v>
                </c:pt>
                <c:pt idx="7897">
                  <c:v>-5.75</c:v>
                </c:pt>
                <c:pt idx="7898">
                  <c:v>-5.75</c:v>
                </c:pt>
                <c:pt idx="7899">
                  <c:v>-5.75</c:v>
                </c:pt>
                <c:pt idx="7900">
                  <c:v>-5.75</c:v>
                </c:pt>
                <c:pt idx="7901">
                  <c:v>-5.75</c:v>
                </c:pt>
                <c:pt idx="7902">
                  <c:v>-5.69</c:v>
                </c:pt>
                <c:pt idx="7903">
                  <c:v>-5.69</c:v>
                </c:pt>
                <c:pt idx="7904">
                  <c:v>-5.69</c:v>
                </c:pt>
                <c:pt idx="7905">
                  <c:v>-5.63</c:v>
                </c:pt>
                <c:pt idx="7906">
                  <c:v>-5.63</c:v>
                </c:pt>
                <c:pt idx="7907">
                  <c:v>-5.56</c:v>
                </c:pt>
                <c:pt idx="7908">
                  <c:v>-5.56</c:v>
                </c:pt>
                <c:pt idx="7909">
                  <c:v>-5.56</c:v>
                </c:pt>
                <c:pt idx="7910">
                  <c:v>-5.44</c:v>
                </c:pt>
                <c:pt idx="7911">
                  <c:v>-5.5</c:v>
                </c:pt>
                <c:pt idx="7912">
                  <c:v>-5.44</c:v>
                </c:pt>
                <c:pt idx="7913">
                  <c:v>-5.44</c:v>
                </c:pt>
                <c:pt idx="7914">
                  <c:v>-5.44</c:v>
                </c:pt>
                <c:pt idx="7915">
                  <c:v>-5.38</c:v>
                </c:pt>
                <c:pt idx="7916">
                  <c:v>-5.38</c:v>
                </c:pt>
                <c:pt idx="7917">
                  <c:v>-5.38</c:v>
                </c:pt>
                <c:pt idx="7918">
                  <c:v>-5.38</c:v>
                </c:pt>
                <c:pt idx="7919">
                  <c:v>-5.31</c:v>
                </c:pt>
                <c:pt idx="7920">
                  <c:v>-5.31</c:v>
                </c:pt>
                <c:pt idx="7921">
                  <c:v>-5.25</c:v>
                </c:pt>
                <c:pt idx="7922">
                  <c:v>-5.31</c:v>
                </c:pt>
                <c:pt idx="7923">
                  <c:v>-5.25</c:v>
                </c:pt>
                <c:pt idx="7924">
                  <c:v>-5.25</c:v>
                </c:pt>
                <c:pt idx="7925">
                  <c:v>-5.25</c:v>
                </c:pt>
                <c:pt idx="7926">
                  <c:v>-5.19</c:v>
                </c:pt>
                <c:pt idx="7927">
                  <c:v>-5.19</c:v>
                </c:pt>
                <c:pt idx="7928">
                  <c:v>-5.13</c:v>
                </c:pt>
                <c:pt idx="7929">
                  <c:v>-5.13</c:v>
                </c:pt>
                <c:pt idx="7930">
                  <c:v>-5.0599999999999996</c:v>
                </c:pt>
                <c:pt idx="7931">
                  <c:v>-5.0599999999999996</c:v>
                </c:pt>
                <c:pt idx="7932">
                  <c:v>-5.0599999999999996</c:v>
                </c:pt>
                <c:pt idx="7933">
                  <c:v>-5</c:v>
                </c:pt>
                <c:pt idx="7934">
                  <c:v>-5.0599999999999996</c:v>
                </c:pt>
                <c:pt idx="7935">
                  <c:v>-5</c:v>
                </c:pt>
                <c:pt idx="7936">
                  <c:v>-4.9400000000000004</c:v>
                </c:pt>
                <c:pt idx="7937">
                  <c:v>-4.9400000000000004</c:v>
                </c:pt>
                <c:pt idx="7938">
                  <c:v>-4.9400000000000004</c:v>
                </c:pt>
                <c:pt idx="7939">
                  <c:v>-4.9400000000000004</c:v>
                </c:pt>
                <c:pt idx="7940">
                  <c:v>-4.9400000000000004</c:v>
                </c:pt>
                <c:pt idx="7941">
                  <c:v>-4.88</c:v>
                </c:pt>
                <c:pt idx="7942">
                  <c:v>-4.8099999999999996</c:v>
                </c:pt>
                <c:pt idx="7943">
                  <c:v>-4.8099999999999996</c:v>
                </c:pt>
                <c:pt idx="7944">
                  <c:v>-4.8099999999999996</c:v>
                </c:pt>
                <c:pt idx="7945">
                  <c:v>-4.8099999999999996</c:v>
                </c:pt>
                <c:pt idx="7946">
                  <c:v>-4.8099999999999996</c:v>
                </c:pt>
                <c:pt idx="7947">
                  <c:v>-4.6900000000000004</c:v>
                </c:pt>
                <c:pt idx="7948">
                  <c:v>-4.75</c:v>
                </c:pt>
                <c:pt idx="7949">
                  <c:v>-4.6900000000000004</c:v>
                </c:pt>
                <c:pt idx="7950">
                  <c:v>-4.75</c:v>
                </c:pt>
                <c:pt idx="7951">
                  <c:v>-4.75</c:v>
                </c:pt>
                <c:pt idx="7952">
                  <c:v>-4.75</c:v>
                </c:pt>
                <c:pt idx="7953">
                  <c:v>-4.75</c:v>
                </c:pt>
                <c:pt idx="7954">
                  <c:v>-4.75</c:v>
                </c:pt>
                <c:pt idx="7955">
                  <c:v>-4.6900000000000004</c:v>
                </c:pt>
                <c:pt idx="7956">
                  <c:v>-4.6900000000000004</c:v>
                </c:pt>
                <c:pt idx="7957">
                  <c:v>-4.6900000000000004</c:v>
                </c:pt>
                <c:pt idx="7958">
                  <c:v>-4.5599999999999996</c:v>
                </c:pt>
                <c:pt idx="7959">
                  <c:v>-4.63</c:v>
                </c:pt>
                <c:pt idx="7960">
                  <c:v>-4.5599999999999996</c:v>
                </c:pt>
                <c:pt idx="7961">
                  <c:v>-4.5599999999999996</c:v>
                </c:pt>
                <c:pt idx="7962">
                  <c:v>-4.5599999999999996</c:v>
                </c:pt>
                <c:pt idx="7963">
                  <c:v>-4.5</c:v>
                </c:pt>
                <c:pt idx="7964">
                  <c:v>-4.5</c:v>
                </c:pt>
                <c:pt idx="7965">
                  <c:v>-4.5</c:v>
                </c:pt>
                <c:pt idx="7966">
                  <c:v>-4.5</c:v>
                </c:pt>
                <c:pt idx="7967">
                  <c:v>-4.4400000000000004</c:v>
                </c:pt>
                <c:pt idx="7968">
                  <c:v>-4.4400000000000004</c:v>
                </c:pt>
                <c:pt idx="7969">
                  <c:v>-4.4400000000000004</c:v>
                </c:pt>
                <c:pt idx="7970">
                  <c:v>-4.38</c:v>
                </c:pt>
                <c:pt idx="7971">
                  <c:v>-4.38</c:v>
                </c:pt>
                <c:pt idx="7972">
                  <c:v>-4.38</c:v>
                </c:pt>
                <c:pt idx="7973">
                  <c:v>-4.3099999999999996</c:v>
                </c:pt>
                <c:pt idx="7974">
                  <c:v>-4.3099999999999996</c:v>
                </c:pt>
                <c:pt idx="7975">
                  <c:v>-4.25</c:v>
                </c:pt>
                <c:pt idx="7976">
                  <c:v>-4.3099999999999996</c:v>
                </c:pt>
                <c:pt idx="7977">
                  <c:v>-4.1900000000000004</c:v>
                </c:pt>
                <c:pt idx="7978">
                  <c:v>-4.25</c:v>
                </c:pt>
                <c:pt idx="7979">
                  <c:v>-4.1900000000000004</c:v>
                </c:pt>
                <c:pt idx="7980">
                  <c:v>-4.1900000000000004</c:v>
                </c:pt>
                <c:pt idx="7981">
                  <c:v>-4.1900000000000004</c:v>
                </c:pt>
                <c:pt idx="7982">
                  <c:v>-4.13</c:v>
                </c:pt>
                <c:pt idx="7983">
                  <c:v>-4.13</c:v>
                </c:pt>
                <c:pt idx="7984">
                  <c:v>-4.0599999999999996</c:v>
                </c:pt>
                <c:pt idx="7985">
                  <c:v>-4.0599999999999996</c:v>
                </c:pt>
                <c:pt idx="7986">
                  <c:v>-4.0599999999999996</c:v>
                </c:pt>
                <c:pt idx="7987">
                  <c:v>-4.0599999999999996</c:v>
                </c:pt>
                <c:pt idx="7988">
                  <c:v>-4</c:v>
                </c:pt>
                <c:pt idx="7989">
                  <c:v>-4</c:v>
                </c:pt>
                <c:pt idx="7990">
                  <c:v>-3.94</c:v>
                </c:pt>
                <c:pt idx="7991">
                  <c:v>-4</c:v>
                </c:pt>
                <c:pt idx="7992">
                  <c:v>-4</c:v>
                </c:pt>
                <c:pt idx="7993">
                  <c:v>-3.88</c:v>
                </c:pt>
                <c:pt idx="7994">
                  <c:v>-3.94</c:v>
                </c:pt>
                <c:pt idx="7995">
                  <c:v>-3.81</c:v>
                </c:pt>
                <c:pt idx="7996">
                  <c:v>-3.88</c:v>
                </c:pt>
                <c:pt idx="7997">
                  <c:v>-3.88</c:v>
                </c:pt>
                <c:pt idx="7998">
                  <c:v>-3.81</c:v>
                </c:pt>
                <c:pt idx="7999">
                  <c:v>-3.81</c:v>
                </c:pt>
                <c:pt idx="8000">
                  <c:v>-3.75</c:v>
                </c:pt>
                <c:pt idx="8001">
                  <c:v>-3.75</c:v>
                </c:pt>
                <c:pt idx="8002">
                  <c:v>-3.75</c:v>
                </c:pt>
                <c:pt idx="8003">
                  <c:v>-3.75</c:v>
                </c:pt>
                <c:pt idx="8004">
                  <c:v>-3.63</c:v>
                </c:pt>
                <c:pt idx="8005">
                  <c:v>-3.69</c:v>
                </c:pt>
                <c:pt idx="8006">
                  <c:v>-3.69</c:v>
                </c:pt>
                <c:pt idx="8007">
                  <c:v>-3.56</c:v>
                </c:pt>
                <c:pt idx="8008">
                  <c:v>-3.63</c:v>
                </c:pt>
                <c:pt idx="8009">
                  <c:v>-3.56</c:v>
                </c:pt>
                <c:pt idx="8010">
                  <c:v>-3.63</c:v>
                </c:pt>
                <c:pt idx="8011">
                  <c:v>-3.5</c:v>
                </c:pt>
                <c:pt idx="8012">
                  <c:v>-3.56</c:v>
                </c:pt>
                <c:pt idx="8013">
                  <c:v>-3.56</c:v>
                </c:pt>
                <c:pt idx="8014">
                  <c:v>-3.5</c:v>
                </c:pt>
                <c:pt idx="8015">
                  <c:v>-3.44</c:v>
                </c:pt>
                <c:pt idx="8016">
                  <c:v>-3.44</c:v>
                </c:pt>
                <c:pt idx="8017">
                  <c:v>-3.5</c:v>
                </c:pt>
                <c:pt idx="8018">
                  <c:v>-3.44</c:v>
                </c:pt>
                <c:pt idx="8019">
                  <c:v>-3.38</c:v>
                </c:pt>
                <c:pt idx="8020">
                  <c:v>-3.31</c:v>
                </c:pt>
                <c:pt idx="8021">
                  <c:v>-3.38</c:v>
                </c:pt>
                <c:pt idx="8022">
                  <c:v>-3.31</c:v>
                </c:pt>
                <c:pt idx="8023">
                  <c:v>-3.38</c:v>
                </c:pt>
                <c:pt idx="8024">
                  <c:v>-3.31</c:v>
                </c:pt>
                <c:pt idx="8025">
                  <c:v>-3.31</c:v>
                </c:pt>
                <c:pt idx="8026">
                  <c:v>-3.25</c:v>
                </c:pt>
                <c:pt idx="8027">
                  <c:v>-3.25</c:v>
                </c:pt>
                <c:pt idx="8028">
                  <c:v>-3.19</c:v>
                </c:pt>
                <c:pt idx="8029">
                  <c:v>-3.25</c:v>
                </c:pt>
                <c:pt idx="8030">
                  <c:v>-3.19</c:v>
                </c:pt>
                <c:pt idx="8031">
                  <c:v>-3.19</c:v>
                </c:pt>
                <c:pt idx="8032">
                  <c:v>-3.13</c:v>
                </c:pt>
                <c:pt idx="8033">
                  <c:v>-3.13</c:v>
                </c:pt>
                <c:pt idx="8034">
                  <c:v>-3.13</c:v>
                </c:pt>
                <c:pt idx="8035">
                  <c:v>-3.13</c:v>
                </c:pt>
                <c:pt idx="8036">
                  <c:v>-3.06</c:v>
                </c:pt>
                <c:pt idx="8037">
                  <c:v>-3</c:v>
                </c:pt>
                <c:pt idx="8038">
                  <c:v>-3</c:v>
                </c:pt>
                <c:pt idx="8039">
                  <c:v>-3</c:v>
                </c:pt>
                <c:pt idx="8040">
                  <c:v>-3</c:v>
                </c:pt>
                <c:pt idx="8041">
                  <c:v>-3</c:v>
                </c:pt>
                <c:pt idx="8042">
                  <c:v>-2.94</c:v>
                </c:pt>
                <c:pt idx="8043">
                  <c:v>-2.94</c:v>
                </c:pt>
                <c:pt idx="8044">
                  <c:v>-2.88</c:v>
                </c:pt>
                <c:pt idx="8045">
                  <c:v>-2.88</c:v>
                </c:pt>
                <c:pt idx="8046">
                  <c:v>-2.88</c:v>
                </c:pt>
                <c:pt idx="8047">
                  <c:v>-2.88</c:v>
                </c:pt>
                <c:pt idx="8048">
                  <c:v>-2.81</c:v>
                </c:pt>
                <c:pt idx="8049">
                  <c:v>-2.81</c:v>
                </c:pt>
                <c:pt idx="8050">
                  <c:v>-2.75</c:v>
                </c:pt>
                <c:pt idx="8051">
                  <c:v>-2.75</c:v>
                </c:pt>
                <c:pt idx="8052">
                  <c:v>-2.75</c:v>
                </c:pt>
                <c:pt idx="8053">
                  <c:v>-2.69</c:v>
                </c:pt>
                <c:pt idx="8054">
                  <c:v>-2.75</c:v>
                </c:pt>
                <c:pt idx="8055">
                  <c:v>-2.69</c:v>
                </c:pt>
                <c:pt idx="8056">
                  <c:v>-2.69</c:v>
                </c:pt>
                <c:pt idx="8057">
                  <c:v>-2.63</c:v>
                </c:pt>
                <c:pt idx="8058">
                  <c:v>-2.63</c:v>
                </c:pt>
                <c:pt idx="8059">
                  <c:v>-2.63</c:v>
                </c:pt>
                <c:pt idx="8060">
                  <c:v>-2.56</c:v>
                </c:pt>
                <c:pt idx="8061">
                  <c:v>-2.56</c:v>
                </c:pt>
                <c:pt idx="8062">
                  <c:v>-2.56</c:v>
                </c:pt>
                <c:pt idx="8063">
                  <c:v>-2.5</c:v>
                </c:pt>
                <c:pt idx="8064">
                  <c:v>-2.44</c:v>
                </c:pt>
                <c:pt idx="8065">
                  <c:v>-2.5</c:v>
                </c:pt>
                <c:pt idx="8066">
                  <c:v>-2.38</c:v>
                </c:pt>
                <c:pt idx="8067">
                  <c:v>-2.38</c:v>
                </c:pt>
                <c:pt idx="8068">
                  <c:v>-2.38</c:v>
                </c:pt>
                <c:pt idx="8069">
                  <c:v>-2.31</c:v>
                </c:pt>
                <c:pt idx="8070">
                  <c:v>-2.38</c:v>
                </c:pt>
                <c:pt idx="8071">
                  <c:v>-2.31</c:v>
                </c:pt>
                <c:pt idx="8072">
                  <c:v>-2.25</c:v>
                </c:pt>
                <c:pt idx="8073">
                  <c:v>-2.25</c:v>
                </c:pt>
                <c:pt idx="8074">
                  <c:v>-2.25</c:v>
                </c:pt>
                <c:pt idx="8075">
                  <c:v>-2.25</c:v>
                </c:pt>
                <c:pt idx="8076">
                  <c:v>-2.13</c:v>
                </c:pt>
                <c:pt idx="8077">
                  <c:v>-2.19</c:v>
                </c:pt>
                <c:pt idx="8078">
                  <c:v>-2.13</c:v>
                </c:pt>
                <c:pt idx="8079">
                  <c:v>-2.13</c:v>
                </c:pt>
                <c:pt idx="8080">
                  <c:v>-2.13</c:v>
                </c:pt>
                <c:pt idx="8081">
                  <c:v>-2.13</c:v>
                </c:pt>
                <c:pt idx="8082">
                  <c:v>-2.13</c:v>
                </c:pt>
                <c:pt idx="8083">
                  <c:v>-2.06</c:v>
                </c:pt>
                <c:pt idx="8084">
                  <c:v>-2.06</c:v>
                </c:pt>
                <c:pt idx="8085">
                  <c:v>-2.06</c:v>
                </c:pt>
                <c:pt idx="8086">
                  <c:v>-2.06</c:v>
                </c:pt>
                <c:pt idx="8087">
                  <c:v>-2</c:v>
                </c:pt>
                <c:pt idx="8088">
                  <c:v>-1.94</c:v>
                </c:pt>
                <c:pt idx="8089">
                  <c:v>-2</c:v>
                </c:pt>
                <c:pt idx="8090">
                  <c:v>-2</c:v>
                </c:pt>
                <c:pt idx="8091">
                  <c:v>-1.94</c:v>
                </c:pt>
                <c:pt idx="8092">
                  <c:v>-1.94</c:v>
                </c:pt>
                <c:pt idx="8093">
                  <c:v>-1.88</c:v>
                </c:pt>
                <c:pt idx="8094">
                  <c:v>-1.88</c:v>
                </c:pt>
                <c:pt idx="8095">
                  <c:v>-1.88</c:v>
                </c:pt>
                <c:pt idx="8096">
                  <c:v>-1.88</c:v>
                </c:pt>
                <c:pt idx="8097">
                  <c:v>-1.88</c:v>
                </c:pt>
                <c:pt idx="8098">
                  <c:v>-1.88</c:v>
                </c:pt>
                <c:pt idx="8099">
                  <c:v>-1.88</c:v>
                </c:pt>
                <c:pt idx="8100">
                  <c:v>-1.75</c:v>
                </c:pt>
                <c:pt idx="8101">
                  <c:v>-1.81</c:v>
                </c:pt>
                <c:pt idx="8102">
                  <c:v>-1.81</c:v>
                </c:pt>
                <c:pt idx="8103">
                  <c:v>-1.81</c:v>
                </c:pt>
                <c:pt idx="8104">
                  <c:v>-1.75</c:v>
                </c:pt>
                <c:pt idx="8105">
                  <c:v>-1.75</c:v>
                </c:pt>
                <c:pt idx="8106">
                  <c:v>-1.69</c:v>
                </c:pt>
                <c:pt idx="8107">
                  <c:v>-1.69</c:v>
                </c:pt>
                <c:pt idx="8108">
                  <c:v>-1.69</c:v>
                </c:pt>
                <c:pt idx="8109">
                  <c:v>-1.63</c:v>
                </c:pt>
                <c:pt idx="8110">
                  <c:v>-1.63</c:v>
                </c:pt>
                <c:pt idx="8111">
                  <c:v>-1.63</c:v>
                </c:pt>
                <c:pt idx="8112">
                  <c:v>-1.63</c:v>
                </c:pt>
                <c:pt idx="8113">
                  <c:v>-1.56</c:v>
                </c:pt>
                <c:pt idx="8114">
                  <c:v>-1.63</c:v>
                </c:pt>
                <c:pt idx="8115">
                  <c:v>-1.63</c:v>
                </c:pt>
                <c:pt idx="8116">
                  <c:v>-1.56</c:v>
                </c:pt>
                <c:pt idx="8117">
                  <c:v>-1.56</c:v>
                </c:pt>
                <c:pt idx="8118">
                  <c:v>-1.5</c:v>
                </c:pt>
                <c:pt idx="8119">
                  <c:v>-1.56</c:v>
                </c:pt>
                <c:pt idx="8120">
                  <c:v>-1.5</c:v>
                </c:pt>
                <c:pt idx="8121">
                  <c:v>-1.56</c:v>
                </c:pt>
                <c:pt idx="8122">
                  <c:v>-1.5</c:v>
                </c:pt>
                <c:pt idx="8123">
                  <c:v>-1.56</c:v>
                </c:pt>
                <c:pt idx="8124">
                  <c:v>-1.44</c:v>
                </c:pt>
                <c:pt idx="8125">
                  <c:v>-1.44</c:v>
                </c:pt>
                <c:pt idx="8126">
                  <c:v>-1.44</c:v>
                </c:pt>
                <c:pt idx="8127">
                  <c:v>-1.38</c:v>
                </c:pt>
                <c:pt idx="8128">
                  <c:v>-1.38</c:v>
                </c:pt>
                <c:pt idx="8129">
                  <c:v>-1.31</c:v>
                </c:pt>
                <c:pt idx="8130">
                  <c:v>-1.38</c:v>
                </c:pt>
                <c:pt idx="8131">
                  <c:v>-1.38</c:v>
                </c:pt>
                <c:pt idx="8132">
                  <c:v>-1.31</c:v>
                </c:pt>
                <c:pt idx="8133">
                  <c:v>-1.31</c:v>
                </c:pt>
                <c:pt idx="8134">
                  <c:v>-1.25</c:v>
                </c:pt>
                <c:pt idx="8135">
                  <c:v>-1.31</c:v>
                </c:pt>
                <c:pt idx="8136">
                  <c:v>-1.25</c:v>
                </c:pt>
                <c:pt idx="8137">
                  <c:v>-1.25</c:v>
                </c:pt>
                <c:pt idx="8138">
                  <c:v>-1.25</c:v>
                </c:pt>
                <c:pt idx="8139">
                  <c:v>-1.25</c:v>
                </c:pt>
                <c:pt idx="8140">
                  <c:v>-1.25</c:v>
                </c:pt>
                <c:pt idx="8141">
                  <c:v>-1.19</c:v>
                </c:pt>
                <c:pt idx="8142">
                  <c:v>-1.19</c:v>
                </c:pt>
                <c:pt idx="8143">
                  <c:v>-1.1299999999999999</c:v>
                </c:pt>
                <c:pt idx="8144">
                  <c:v>-1.1299999999999999</c:v>
                </c:pt>
                <c:pt idx="8145">
                  <c:v>-1.1299999999999999</c:v>
                </c:pt>
                <c:pt idx="8146">
                  <c:v>-1.1299999999999999</c:v>
                </c:pt>
                <c:pt idx="8147">
                  <c:v>-1.06</c:v>
                </c:pt>
                <c:pt idx="8148">
                  <c:v>-1.06</c:v>
                </c:pt>
                <c:pt idx="8149">
                  <c:v>-1</c:v>
                </c:pt>
                <c:pt idx="8150">
                  <c:v>-0.94</c:v>
                </c:pt>
                <c:pt idx="8151">
                  <c:v>-0.94</c:v>
                </c:pt>
                <c:pt idx="8152">
                  <c:v>-1</c:v>
                </c:pt>
                <c:pt idx="8153">
                  <c:v>-1</c:v>
                </c:pt>
                <c:pt idx="8154">
                  <c:v>-1</c:v>
                </c:pt>
                <c:pt idx="8155">
                  <c:v>-0.88</c:v>
                </c:pt>
                <c:pt idx="8156">
                  <c:v>-0.94</c:v>
                </c:pt>
                <c:pt idx="8157">
                  <c:v>-0.88</c:v>
                </c:pt>
                <c:pt idx="8158">
                  <c:v>-0.88</c:v>
                </c:pt>
                <c:pt idx="8159">
                  <c:v>-0.88</c:v>
                </c:pt>
                <c:pt idx="8160">
                  <c:v>-0.88</c:v>
                </c:pt>
                <c:pt idx="8161">
                  <c:v>-0.81</c:v>
                </c:pt>
                <c:pt idx="8162">
                  <c:v>-0.81</c:v>
                </c:pt>
                <c:pt idx="8163">
                  <c:v>-0.81</c:v>
                </c:pt>
                <c:pt idx="8164">
                  <c:v>-0.75</c:v>
                </c:pt>
                <c:pt idx="8165">
                  <c:v>-0.69</c:v>
                </c:pt>
                <c:pt idx="8166">
                  <c:v>-0.75</c:v>
                </c:pt>
                <c:pt idx="8167">
                  <c:v>-0.75</c:v>
                </c:pt>
                <c:pt idx="8168">
                  <c:v>-0.69</c:v>
                </c:pt>
                <c:pt idx="8169">
                  <c:v>-0.69</c:v>
                </c:pt>
                <c:pt idx="8170">
                  <c:v>-0.69</c:v>
                </c:pt>
                <c:pt idx="8171">
                  <c:v>-0.69</c:v>
                </c:pt>
                <c:pt idx="8172">
                  <c:v>-0.63</c:v>
                </c:pt>
                <c:pt idx="8173">
                  <c:v>-0.56000000000000005</c:v>
                </c:pt>
                <c:pt idx="8174">
                  <c:v>-0.63</c:v>
                </c:pt>
                <c:pt idx="8175">
                  <c:v>-0.56000000000000005</c:v>
                </c:pt>
                <c:pt idx="8176">
                  <c:v>-0.56000000000000005</c:v>
                </c:pt>
                <c:pt idx="8177">
                  <c:v>-0.56000000000000005</c:v>
                </c:pt>
                <c:pt idx="8178">
                  <c:v>-0.56000000000000005</c:v>
                </c:pt>
                <c:pt idx="8179">
                  <c:v>-0.5</c:v>
                </c:pt>
                <c:pt idx="8180">
                  <c:v>-0.5</c:v>
                </c:pt>
                <c:pt idx="8181">
                  <c:v>-0.5</c:v>
                </c:pt>
                <c:pt idx="8182">
                  <c:v>-0.44</c:v>
                </c:pt>
                <c:pt idx="8183">
                  <c:v>-0.5</c:v>
                </c:pt>
                <c:pt idx="8184">
                  <c:v>-0.44</c:v>
                </c:pt>
                <c:pt idx="8185">
                  <c:v>-0.44</c:v>
                </c:pt>
                <c:pt idx="8186">
                  <c:v>-0.44</c:v>
                </c:pt>
                <c:pt idx="8187">
                  <c:v>-0.38</c:v>
                </c:pt>
                <c:pt idx="8188">
                  <c:v>-0.38</c:v>
                </c:pt>
                <c:pt idx="8189">
                  <c:v>-0.38</c:v>
                </c:pt>
                <c:pt idx="8190">
                  <c:v>-0.38</c:v>
                </c:pt>
                <c:pt idx="8191">
                  <c:v>-0.31</c:v>
                </c:pt>
                <c:pt idx="8192">
                  <c:v>-0.31</c:v>
                </c:pt>
                <c:pt idx="8193">
                  <c:v>-0.31</c:v>
                </c:pt>
                <c:pt idx="8194">
                  <c:v>-0.31</c:v>
                </c:pt>
                <c:pt idx="8195">
                  <c:v>-0.25</c:v>
                </c:pt>
                <c:pt idx="8196">
                  <c:v>-0.25</c:v>
                </c:pt>
                <c:pt idx="8197">
                  <c:v>-0.25</c:v>
                </c:pt>
                <c:pt idx="8198">
                  <c:v>-0.25</c:v>
                </c:pt>
                <c:pt idx="8199">
                  <c:v>-0.19</c:v>
                </c:pt>
                <c:pt idx="8200">
                  <c:v>-0.13</c:v>
                </c:pt>
                <c:pt idx="8201">
                  <c:v>-0.19</c:v>
                </c:pt>
                <c:pt idx="8202">
                  <c:v>-0.19</c:v>
                </c:pt>
                <c:pt idx="8203">
                  <c:v>-0.13</c:v>
                </c:pt>
                <c:pt idx="8204">
                  <c:v>-0.13</c:v>
                </c:pt>
                <c:pt idx="8205">
                  <c:v>-0.13</c:v>
                </c:pt>
                <c:pt idx="8206">
                  <c:v>-0.13</c:v>
                </c:pt>
                <c:pt idx="8207">
                  <c:v>-0.06</c:v>
                </c:pt>
                <c:pt idx="8208">
                  <c:v>-0.06</c:v>
                </c:pt>
                <c:pt idx="8209">
                  <c:v>-0.06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0.06</c:v>
                </c:pt>
                <c:pt idx="8214">
                  <c:v>0.06</c:v>
                </c:pt>
                <c:pt idx="8215">
                  <c:v>0.06</c:v>
                </c:pt>
                <c:pt idx="8216">
                  <c:v>0.06</c:v>
                </c:pt>
                <c:pt idx="8217">
                  <c:v>0.06</c:v>
                </c:pt>
                <c:pt idx="8218">
                  <c:v>0.13</c:v>
                </c:pt>
                <c:pt idx="8219">
                  <c:v>0.19</c:v>
                </c:pt>
                <c:pt idx="8220">
                  <c:v>0.13</c:v>
                </c:pt>
                <c:pt idx="8221">
                  <c:v>0.19</c:v>
                </c:pt>
                <c:pt idx="8222">
                  <c:v>0.13</c:v>
                </c:pt>
                <c:pt idx="8223">
                  <c:v>0.19</c:v>
                </c:pt>
                <c:pt idx="8224">
                  <c:v>0.19</c:v>
                </c:pt>
                <c:pt idx="8225">
                  <c:v>0.25</c:v>
                </c:pt>
                <c:pt idx="8226">
                  <c:v>0.25</c:v>
                </c:pt>
                <c:pt idx="8227">
                  <c:v>0.25</c:v>
                </c:pt>
                <c:pt idx="8228">
                  <c:v>0.31</c:v>
                </c:pt>
                <c:pt idx="8229">
                  <c:v>0.31</c:v>
                </c:pt>
                <c:pt idx="8230">
                  <c:v>0.31</c:v>
                </c:pt>
                <c:pt idx="8231">
                  <c:v>0.31</c:v>
                </c:pt>
                <c:pt idx="8232">
                  <c:v>0.31</c:v>
                </c:pt>
                <c:pt idx="8233">
                  <c:v>0.31</c:v>
                </c:pt>
                <c:pt idx="8234">
                  <c:v>0.44</c:v>
                </c:pt>
                <c:pt idx="8235">
                  <c:v>0.38</c:v>
                </c:pt>
                <c:pt idx="8236">
                  <c:v>0.44</c:v>
                </c:pt>
                <c:pt idx="8237">
                  <c:v>0.44</c:v>
                </c:pt>
                <c:pt idx="8238">
                  <c:v>0.38</c:v>
                </c:pt>
                <c:pt idx="8239">
                  <c:v>0.44</c:v>
                </c:pt>
                <c:pt idx="8240">
                  <c:v>0.44</c:v>
                </c:pt>
                <c:pt idx="8241">
                  <c:v>0.5</c:v>
                </c:pt>
                <c:pt idx="8242">
                  <c:v>0.5</c:v>
                </c:pt>
                <c:pt idx="8243">
                  <c:v>0.56000000000000005</c:v>
                </c:pt>
                <c:pt idx="8244">
                  <c:v>0.56000000000000005</c:v>
                </c:pt>
                <c:pt idx="8245">
                  <c:v>0.56000000000000005</c:v>
                </c:pt>
                <c:pt idx="8246">
                  <c:v>0.56000000000000005</c:v>
                </c:pt>
                <c:pt idx="8247">
                  <c:v>0.56000000000000005</c:v>
                </c:pt>
                <c:pt idx="8248">
                  <c:v>0.63</c:v>
                </c:pt>
                <c:pt idx="8249">
                  <c:v>0.63</c:v>
                </c:pt>
                <c:pt idx="8250">
                  <c:v>0.56000000000000005</c:v>
                </c:pt>
                <c:pt idx="8251">
                  <c:v>0.63</c:v>
                </c:pt>
                <c:pt idx="8252">
                  <c:v>0.69</c:v>
                </c:pt>
                <c:pt idx="8253">
                  <c:v>0.69</c:v>
                </c:pt>
                <c:pt idx="8254">
                  <c:v>0.69</c:v>
                </c:pt>
                <c:pt idx="8255">
                  <c:v>0.75</c:v>
                </c:pt>
                <c:pt idx="8256">
                  <c:v>0.75</c:v>
                </c:pt>
                <c:pt idx="8257">
                  <c:v>0.75</c:v>
                </c:pt>
                <c:pt idx="8258">
                  <c:v>0.75</c:v>
                </c:pt>
                <c:pt idx="8259">
                  <c:v>0.75</c:v>
                </c:pt>
                <c:pt idx="8260">
                  <c:v>0.81</c:v>
                </c:pt>
                <c:pt idx="8261">
                  <c:v>0.81</c:v>
                </c:pt>
                <c:pt idx="8262">
                  <c:v>0.81</c:v>
                </c:pt>
                <c:pt idx="8263">
                  <c:v>0.88</c:v>
                </c:pt>
                <c:pt idx="8264">
                  <c:v>0.81</c:v>
                </c:pt>
                <c:pt idx="8265">
                  <c:v>0.88</c:v>
                </c:pt>
                <c:pt idx="8266">
                  <c:v>0.88</c:v>
                </c:pt>
                <c:pt idx="8267">
                  <c:v>0.88</c:v>
                </c:pt>
                <c:pt idx="8268">
                  <c:v>0.94</c:v>
                </c:pt>
                <c:pt idx="8269">
                  <c:v>0.94</c:v>
                </c:pt>
                <c:pt idx="8270">
                  <c:v>0.94</c:v>
                </c:pt>
                <c:pt idx="8271">
                  <c:v>1</c:v>
                </c:pt>
                <c:pt idx="8272">
                  <c:v>1</c:v>
                </c:pt>
                <c:pt idx="8273">
                  <c:v>1</c:v>
                </c:pt>
                <c:pt idx="8274">
                  <c:v>1</c:v>
                </c:pt>
                <c:pt idx="8275">
                  <c:v>1.06</c:v>
                </c:pt>
                <c:pt idx="8276">
                  <c:v>1</c:v>
                </c:pt>
                <c:pt idx="8277">
                  <c:v>1.06</c:v>
                </c:pt>
                <c:pt idx="8278">
                  <c:v>1</c:v>
                </c:pt>
                <c:pt idx="8279">
                  <c:v>1.1299999999999999</c:v>
                </c:pt>
                <c:pt idx="8280">
                  <c:v>1.1299999999999999</c:v>
                </c:pt>
                <c:pt idx="8281">
                  <c:v>1.1299999999999999</c:v>
                </c:pt>
                <c:pt idx="8282">
                  <c:v>1.06</c:v>
                </c:pt>
                <c:pt idx="8283">
                  <c:v>1.1299999999999999</c:v>
                </c:pt>
                <c:pt idx="8284">
                  <c:v>1.19</c:v>
                </c:pt>
                <c:pt idx="8285">
                  <c:v>1.1299999999999999</c:v>
                </c:pt>
                <c:pt idx="8286">
                  <c:v>1.1299999999999999</c:v>
                </c:pt>
                <c:pt idx="8287">
                  <c:v>1.19</c:v>
                </c:pt>
                <c:pt idx="8288">
                  <c:v>1.25</c:v>
                </c:pt>
                <c:pt idx="8289">
                  <c:v>1.19</c:v>
                </c:pt>
                <c:pt idx="8290">
                  <c:v>1.19</c:v>
                </c:pt>
                <c:pt idx="8291">
                  <c:v>1.25</c:v>
                </c:pt>
                <c:pt idx="8292">
                  <c:v>1.31</c:v>
                </c:pt>
                <c:pt idx="8293">
                  <c:v>1.25</c:v>
                </c:pt>
                <c:pt idx="8294">
                  <c:v>1.31</c:v>
                </c:pt>
                <c:pt idx="8295">
                  <c:v>1.31</c:v>
                </c:pt>
                <c:pt idx="8296">
                  <c:v>1.31</c:v>
                </c:pt>
                <c:pt idx="8297">
                  <c:v>1.38</c:v>
                </c:pt>
                <c:pt idx="8298">
                  <c:v>1.38</c:v>
                </c:pt>
                <c:pt idx="8299">
                  <c:v>1.38</c:v>
                </c:pt>
                <c:pt idx="8300">
                  <c:v>1.38</c:v>
                </c:pt>
                <c:pt idx="8301">
                  <c:v>1.38</c:v>
                </c:pt>
                <c:pt idx="8302">
                  <c:v>1.44</c:v>
                </c:pt>
                <c:pt idx="8303">
                  <c:v>1.44</c:v>
                </c:pt>
                <c:pt idx="8304">
                  <c:v>1.38</c:v>
                </c:pt>
                <c:pt idx="8305">
                  <c:v>1.44</c:v>
                </c:pt>
                <c:pt idx="8306">
                  <c:v>1.44</c:v>
                </c:pt>
                <c:pt idx="8307">
                  <c:v>1.5</c:v>
                </c:pt>
                <c:pt idx="8308">
                  <c:v>1.5</c:v>
                </c:pt>
                <c:pt idx="8309">
                  <c:v>1.5</c:v>
                </c:pt>
                <c:pt idx="8310">
                  <c:v>1.56</c:v>
                </c:pt>
                <c:pt idx="8311">
                  <c:v>1.56</c:v>
                </c:pt>
                <c:pt idx="8312">
                  <c:v>1.5</c:v>
                </c:pt>
                <c:pt idx="8313">
                  <c:v>1.63</c:v>
                </c:pt>
                <c:pt idx="8314">
                  <c:v>1.63</c:v>
                </c:pt>
                <c:pt idx="8315">
                  <c:v>1.63</c:v>
                </c:pt>
                <c:pt idx="8316">
                  <c:v>1.63</c:v>
                </c:pt>
                <c:pt idx="8317">
                  <c:v>1.63</c:v>
                </c:pt>
                <c:pt idx="8318">
                  <c:v>1.69</c:v>
                </c:pt>
                <c:pt idx="8319">
                  <c:v>1.63</c:v>
                </c:pt>
                <c:pt idx="8320">
                  <c:v>1.69</c:v>
                </c:pt>
                <c:pt idx="8321">
                  <c:v>1.69</c:v>
                </c:pt>
                <c:pt idx="8322">
                  <c:v>1.75</c:v>
                </c:pt>
                <c:pt idx="8323">
                  <c:v>1.75</c:v>
                </c:pt>
                <c:pt idx="8324">
                  <c:v>1.75</c:v>
                </c:pt>
                <c:pt idx="8325">
                  <c:v>1.75</c:v>
                </c:pt>
                <c:pt idx="8326">
                  <c:v>1.81</c:v>
                </c:pt>
                <c:pt idx="8327">
                  <c:v>1.75</c:v>
                </c:pt>
                <c:pt idx="8328">
                  <c:v>1.75</c:v>
                </c:pt>
                <c:pt idx="8329">
                  <c:v>1.81</c:v>
                </c:pt>
                <c:pt idx="8330">
                  <c:v>1.81</c:v>
                </c:pt>
                <c:pt idx="8331">
                  <c:v>1.81</c:v>
                </c:pt>
                <c:pt idx="8332">
                  <c:v>1.81</c:v>
                </c:pt>
                <c:pt idx="8333">
                  <c:v>1.81</c:v>
                </c:pt>
                <c:pt idx="8334">
                  <c:v>1.94</c:v>
                </c:pt>
                <c:pt idx="8335">
                  <c:v>1.94</c:v>
                </c:pt>
                <c:pt idx="8336">
                  <c:v>1.94</c:v>
                </c:pt>
                <c:pt idx="8337">
                  <c:v>1.94</c:v>
                </c:pt>
                <c:pt idx="8338">
                  <c:v>1.94</c:v>
                </c:pt>
                <c:pt idx="8339">
                  <c:v>1.94</c:v>
                </c:pt>
                <c:pt idx="8340">
                  <c:v>2</c:v>
                </c:pt>
                <c:pt idx="8341">
                  <c:v>2</c:v>
                </c:pt>
                <c:pt idx="8342">
                  <c:v>2</c:v>
                </c:pt>
                <c:pt idx="8343">
                  <c:v>2.06</c:v>
                </c:pt>
                <c:pt idx="8344">
                  <c:v>2.06</c:v>
                </c:pt>
                <c:pt idx="8345">
                  <c:v>2.13</c:v>
                </c:pt>
                <c:pt idx="8346">
                  <c:v>2.13</c:v>
                </c:pt>
                <c:pt idx="8347">
                  <c:v>2.06</c:v>
                </c:pt>
                <c:pt idx="8348">
                  <c:v>2.13</c:v>
                </c:pt>
                <c:pt idx="8349">
                  <c:v>2.13</c:v>
                </c:pt>
                <c:pt idx="8350">
                  <c:v>2.13</c:v>
                </c:pt>
                <c:pt idx="8351">
                  <c:v>2.19</c:v>
                </c:pt>
                <c:pt idx="8352">
                  <c:v>2.13</c:v>
                </c:pt>
                <c:pt idx="8353">
                  <c:v>2.19</c:v>
                </c:pt>
                <c:pt idx="8354">
                  <c:v>2.19</c:v>
                </c:pt>
                <c:pt idx="8355">
                  <c:v>2.25</c:v>
                </c:pt>
                <c:pt idx="8356">
                  <c:v>2.25</c:v>
                </c:pt>
                <c:pt idx="8357">
                  <c:v>2.25</c:v>
                </c:pt>
                <c:pt idx="8358">
                  <c:v>2.25</c:v>
                </c:pt>
                <c:pt idx="8359">
                  <c:v>2.25</c:v>
                </c:pt>
                <c:pt idx="8360">
                  <c:v>2.31</c:v>
                </c:pt>
                <c:pt idx="8361">
                  <c:v>2.25</c:v>
                </c:pt>
                <c:pt idx="8362">
                  <c:v>2.31</c:v>
                </c:pt>
                <c:pt idx="8363">
                  <c:v>2.31</c:v>
                </c:pt>
                <c:pt idx="8364">
                  <c:v>2.31</c:v>
                </c:pt>
                <c:pt idx="8365">
                  <c:v>2.38</c:v>
                </c:pt>
                <c:pt idx="8366">
                  <c:v>2.38</c:v>
                </c:pt>
                <c:pt idx="8367">
                  <c:v>2.38</c:v>
                </c:pt>
                <c:pt idx="8368">
                  <c:v>2.38</c:v>
                </c:pt>
                <c:pt idx="8369">
                  <c:v>2.44</c:v>
                </c:pt>
                <c:pt idx="8370">
                  <c:v>2.38</c:v>
                </c:pt>
                <c:pt idx="8371">
                  <c:v>2.44</c:v>
                </c:pt>
                <c:pt idx="8372">
                  <c:v>2.44</c:v>
                </c:pt>
                <c:pt idx="8373">
                  <c:v>2.44</c:v>
                </c:pt>
                <c:pt idx="8374">
                  <c:v>2.44</c:v>
                </c:pt>
                <c:pt idx="8375">
                  <c:v>2.5</c:v>
                </c:pt>
                <c:pt idx="8376">
                  <c:v>2.56</c:v>
                </c:pt>
                <c:pt idx="8377">
                  <c:v>2.5</c:v>
                </c:pt>
                <c:pt idx="8378">
                  <c:v>2.5</c:v>
                </c:pt>
                <c:pt idx="8379">
                  <c:v>2.56</c:v>
                </c:pt>
                <c:pt idx="8380">
                  <c:v>2.5</c:v>
                </c:pt>
                <c:pt idx="8381">
                  <c:v>2.56</c:v>
                </c:pt>
                <c:pt idx="8382">
                  <c:v>2.63</c:v>
                </c:pt>
                <c:pt idx="8383">
                  <c:v>2.56</c:v>
                </c:pt>
                <c:pt idx="8384">
                  <c:v>2.56</c:v>
                </c:pt>
                <c:pt idx="8385">
                  <c:v>2.63</c:v>
                </c:pt>
                <c:pt idx="8386">
                  <c:v>2.63</c:v>
                </c:pt>
                <c:pt idx="8387">
                  <c:v>2.69</c:v>
                </c:pt>
                <c:pt idx="8388">
                  <c:v>2.63</c:v>
                </c:pt>
                <c:pt idx="8389">
                  <c:v>2.69</c:v>
                </c:pt>
                <c:pt idx="8390">
                  <c:v>2.69</c:v>
                </c:pt>
                <c:pt idx="8391">
                  <c:v>2.69</c:v>
                </c:pt>
                <c:pt idx="8392">
                  <c:v>2.75</c:v>
                </c:pt>
                <c:pt idx="8393">
                  <c:v>2.75</c:v>
                </c:pt>
                <c:pt idx="8394">
                  <c:v>2.75</c:v>
                </c:pt>
                <c:pt idx="8395">
                  <c:v>2.75</c:v>
                </c:pt>
                <c:pt idx="8396">
                  <c:v>2.75</c:v>
                </c:pt>
                <c:pt idx="8397">
                  <c:v>2.75</c:v>
                </c:pt>
                <c:pt idx="8398">
                  <c:v>2.81</c:v>
                </c:pt>
                <c:pt idx="8399">
                  <c:v>2.81</c:v>
                </c:pt>
                <c:pt idx="8400">
                  <c:v>2.81</c:v>
                </c:pt>
                <c:pt idx="8401">
                  <c:v>2.81</c:v>
                </c:pt>
                <c:pt idx="8402">
                  <c:v>2.81</c:v>
                </c:pt>
                <c:pt idx="8403">
                  <c:v>2.88</c:v>
                </c:pt>
                <c:pt idx="8404">
                  <c:v>2.88</c:v>
                </c:pt>
                <c:pt idx="8405">
                  <c:v>2.94</c:v>
                </c:pt>
                <c:pt idx="8406">
                  <c:v>2.88</c:v>
                </c:pt>
                <c:pt idx="8407">
                  <c:v>2.88</c:v>
                </c:pt>
                <c:pt idx="8408">
                  <c:v>2.94</c:v>
                </c:pt>
                <c:pt idx="8409">
                  <c:v>2.94</c:v>
                </c:pt>
                <c:pt idx="8410">
                  <c:v>2.94</c:v>
                </c:pt>
                <c:pt idx="8411">
                  <c:v>3</c:v>
                </c:pt>
                <c:pt idx="8412">
                  <c:v>3</c:v>
                </c:pt>
                <c:pt idx="8413">
                  <c:v>3.06</c:v>
                </c:pt>
                <c:pt idx="8414">
                  <c:v>3</c:v>
                </c:pt>
                <c:pt idx="8415">
                  <c:v>3</c:v>
                </c:pt>
                <c:pt idx="8416">
                  <c:v>3</c:v>
                </c:pt>
                <c:pt idx="8417">
                  <c:v>3</c:v>
                </c:pt>
                <c:pt idx="8418">
                  <c:v>3.06</c:v>
                </c:pt>
                <c:pt idx="8419">
                  <c:v>3.06</c:v>
                </c:pt>
                <c:pt idx="8420">
                  <c:v>3.06</c:v>
                </c:pt>
                <c:pt idx="8421">
                  <c:v>3.06</c:v>
                </c:pt>
                <c:pt idx="8422">
                  <c:v>3.13</c:v>
                </c:pt>
                <c:pt idx="8423">
                  <c:v>3.13</c:v>
                </c:pt>
                <c:pt idx="8424">
                  <c:v>3.19</c:v>
                </c:pt>
                <c:pt idx="8425">
                  <c:v>3.13</c:v>
                </c:pt>
                <c:pt idx="8426">
                  <c:v>3.13</c:v>
                </c:pt>
                <c:pt idx="8427">
                  <c:v>3.19</c:v>
                </c:pt>
                <c:pt idx="8428">
                  <c:v>3.19</c:v>
                </c:pt>
                <c:pt idx="8429">
                  <c:v>3.19</c:v>
                </c:pt>
                <c:pt idx="8430">
                  <c:v>3.19</c:v>
                </c:pt>
                <c:pt idx="8431">
                  <c:v>3.25</c:v>
                </c:pt>
                <c:pt idx="8432">
                  <c:v>3.19</c:v>
                </c:pt>
                <c:pt idx="8433">
                  <c:v>3.25</c:v>
                </c:pt>
                <c:pt idx="8434">
                  <c:v>3.25</c:v>
                </c:pt>
                <c:pt idx="8435">
                  <c:v>3.25</c:v>
                </c:pt>
                <c:pt idx="8436">
                  <c:v>3.31</c:v>
                </c:pt>
                <c:pt idx="8437">
                  <c:v>3.25</c:v>
                </c:pt>
                <c:pt idx="8438">
                  <c:v>3.31</c:v>
                </c:pt>
                <c:pt idx="8439">
                  <c:v>3.31</c:v>
                </c:pt>
                <c:pt idx="8440">
                  <c:v>3.31</c:v>
                </c:pt>
                <c:pt idx="8441">
                  <c:v>3.31</c:v>
                </c:pt>
                <c:pt idx="8442">
                  <c:v>3.38</c:v>
                </c:pt>
                <c:pt idx="8443">
                  <c:v>3.38</c:v>
                </c:pt>
                <c:pt idx="8444">
                  <c:v>3.38</c:v>
                </c:pt>
                <c:pt idx="8445">
                  <c:v>3.38</c:v>
                </c:pt>
                <c:pt idx="8446">
                  <c:v>3.38</c:v>
                </c:pt>
                <c:pt idx="8447">
                  <c:v>3.44</c:v>
                </c:pt>
                <c:pt idx="8448">
                  <c:v>3.44</c:v>
                </c:pt>
                <c:pt idx="8449">
                  <c:v>3.44</c:v>
                </c:pt>
                <c:pt idx="8450">
                  <c:v>3.44</c:v>
                </c:pt>
                <c:pt idx="8451">
                  <c:v>3.44</c:v>
                </c:pt>
                <c:pt idx="8452">
                  <c:v>3.5</c:v>
                </c:pt>
                <c:pt idx="8453">
                  <c:v>3.5</c:v>
                </c:pt>
                <c:pt idx="8454">
                  <c:v>3.5</c:v>
                </c:pt>
                <c:pt idx="8455">
                  <c:v>3.5</c:v>
                </c:pt>
                <c:pt idx="8456">
                  <c:v>3.5</c:v>
                </c:pt>
                <c:pt idx="8457">
                  <c:v>3.56</c:v>
                </c:pt>
                <c:pt idx="8458">
                  <c:v>3.56</c:v>
                </c:pt>
                <c:pt idx="8459">
                  <c:v>3.56</c:v>
                </c:pt>
                <c:pt idx="8460">
                  <c:v>3.56</c:v>
                </c:pt>
                <c:pt idx="8461">
                  <c:v>3.56</c:v>
                </c:pt>
                <c:pt idx="8462">
                  <c:v>3.56</c:v>
                </c:pt>
                <c:pt idx="8463">
                  <c:v>3.56</c:v>
                </c:pt>
                <c:pt idx="8464">
                  <c:v>3.63</c:v>
                </c:pt>
                <c:pt idx="8465">
                  <c:v>3.63</c:v>
                </c:pt>
                <c:pt idx="8466">
                  <c:v>3.69</c:v>
                </c:pt>
                <c:pt idx="8467">
                  <c:v>3.69</c:v>
                </c:pt>
                <c:pt idx="8468">
                  <c:v>3.69</c:v>
                </c:pt>
                <c:pt idx="8469">
                  <c:v>3.69</c:v>
                </c:pt>
                <c:pt idx="8470">
                  <c:v>3.69</c:v>
                </c:pt>
                <c:pt idx="8471">
                  <c:v>3.69</c:v>
                </c:pt>
                <c:pt idx="8472">
                  <c:v>3.75</c:v>
                </c:pt>
                <c:pt idx="8473">
                  <c:v>3.69</c:v>
                </c:pt>
                <c:pt idx="8474">
                  <c:v>3.75</c:v>
                </c:pt>
                <c:pt idx="8475">
                  <c:v>3.75</c:v>
                </c:pt>
                <c:pt idx="8476">
                  <c:v>3.75</c:v>
                </c:pt>
                <c:pt idx="8477">
                  <c:v>3.75</c:v>
                </c:pt>
                <c:pt idx="8478">
                  <c:v>3.81</c:v>
                </c:pt>
                <c:pt idx="8479">
                  <c:v>3.81</c:v>
                </c:pt>
                <c:pt idx="8480">
                  <c:v>3.81</c:v>
                </c:pt>
                <c:pt idx="8481">
                  <c:v>3.81</c:v>
                </c:pt>
                <c:pt idx="8482">
                  <c:v>3.81</c:v>
                </c:pt>
                <c:pt idx="8483">
                  <c:v>3.88</c:v>
                </c:pt>
                <c:pt idx="8484">
                  <c:v>3.88</c:v>
                </c:pt>
                <c:pt idx="8485">
                  <c:v>3.94</c:v>
                </c:pt>
                <c:pt idx="8486">
                  <c:v>3.88</c:v>
                </c:pt>
                <c:pt idx="8487">
                  <c:v>3.88</c:v>
                </c:pt>
                <c:pt idx="8488">
                  <c:v>3.88</c:v>
                </c:pt>
                <c:pt idx="8489">
                  <c:v>3.94</c:v>
                </c:pt>
                <c:pt idx="8490">
                  <c:v>3.94</c:v>
                </c:pt>
                <c:pt idx="8491">
                  <c:v>3.94</c:v>
                </c:pt>
                <c:pt idx="8492">
                  <c:v>3.94</c:v>
                </c:pt>
                <c:pt idx="8493">
                  <c:v>4</c:v>
                </c:pt>
                <c:pt idx="8494">
                  <c:v>4</c:v>
                </c:pt>
                <c:pt idx="8495">
                  <c:v>3.94</c:v>
                </c:pt>
                <c:pt idx="8496">
                  <c:v>4.0599999999999996</c:v>
                </c:pt>
                <c:pt idx="8497">
                  <c:v>4</c:v>
                </c:pt>
                <c:pt idx="8498">
                  <c:v>4.0599999999999996</c:v>
                </c:pt>
                <c:pt idx="8499">
                  <c:v>4.0599999999999996</c:v>
                </c:pt>
                <c:pt idx="8500">
                  <c:v>4.0599999999999996</c:v>
                </c:pt>
                <c:pt idx="8501">
                  <c:v>4.0599999999999996</c:v>
                </c:pt>
                <c:pt idx="8502">
                  <c:v>4.13</c:v>
                </c:pt>
                <c:pt idx="8503">
                  <c:v>4.13</c:v>
                </c:pt>
                <c:pt idx="8504">
                  <c:v>4.0599999999999996</c:v>
                </c:pt>
                <c:pt idx="8505">
                  <c:v>4.13</c:v>
                </c:pt>
                <c:pt idx="8506">
                  <c:v>4.13</c:v>
                </c:pt>
                <c:pt idx="8507">
                  <c:v>4.13</c:v>
                </c:pt>
                <c:pt idx="8508">
                  <c:v>4.1900000000000004</c:v>
                </c:pt>
                <c:pt idx="8509">
                  <c:v>4.1900000000000004</c:v>
                </c:pt>
                <c:pt idx="8510">
                  <c:v>4.1900000000000004</c:v>
                </c:pt>
                <c:pt idx="8511">
                  <c:v>4.1900000000000004</c:v>
                </c:pt>
                <c:pt idx="8512">
                  <c:v>4.25</c:v>
                </c:pt>
                <c:pt idx="8513">
                  <c:v>4.25</c:v>
                </c:pt>
                <c:pt idx="8514">
                  <c:v>4.25</c:v>
                </c:pt>
                <c:pt idx="8515">
                  <c:v>4.25</c:v>
                </c:pt>
                <c:pt idx="8516">
                  <c:v>4.3099999999999996</c:v>
                </c:pt>
                <c:pt idx="8517">
                  <c:v>4.3099999999999996</c:v>
                </c:pt>
                <c:pt idx="8518">
                  <c:v>4.3099999999999996</c:v>
                </c:pt>
                <c:pt idx="8519">
                  <c:v>4.3099999999999996</c:v>
                </c:pt>
                <c:pt idx="8520">
                  <c:v>4.3099999999999996</c:v>
                </c:pt>
                <c:pt idx="8521">
                  <c:v>4.3099999999999996</c:v>
                </c:pt>
                <c:pt idx="8522">
                  <c:v>4.3099999999999996</c:v>
                </c:pt>
                <c:pt idx="8523">
                  <c:v>4.3099999999999996</c:v>
                </c:pt>
                <c:pt idx="8524">
                  <c:v>4.25</c:v>
                </c:pt>
                <c:pt idx="8525">
                  <c:v>4.3099999999999996</c:v>
                </c:pt>
                <c:pt idx="8526">
                  <c:v>4.25</c:v>
                </c:pt>
                <c:pt idx="8527">
                  <c:v>4.25</c:v>
                </c:pt>
                <c:pt idx="8528">
                  <c:v>4.25</c:v>
                </c:pt>
                <c:pt idx="8529">
                  <c:v>4.3099999999999996</c:v>
                </c:pt>
                <c:pt idx="8530">
                  <c:v>4.25</c:v>
                </c:pt>
                <c:pt idx="8531">
                  <c:v>4.3099999999999996</c:v>
                </c:pt>
                <c:pt idx="8532">
                  <c:v>4.3099999999999996</c:v>
                </c:pt>
                <c:pt idx="8533">
                  <c:v>4.38</c:v>
                </c:pt>
                <c:pt idx="8534">
                  <c:v>4.3099999999999996</c:v>
                </c:pt>
                <c:pt idx="8535">
                  <c:v>4.38</c:v>
                </c:pt>
                <c:pt idx="8536">
                  <c:v>4.38</c:v>
                </c:pt>
                <c:pt idx="8537">
                  <c:v>4.38</c:v>
                </c:pt>
                <c:pt idx="8538">
                  <c:v>4.38</c:v>
                </c:pt>
                <c:pt idx="8539">
                  <c:v>4.38</c:v>
                </c:pt>
                <c:pt idx="8540">
                  <c:v>4.4400000000000004</c:v>
                </c:pt>
                <c:pt idx="8541">
                  <c:v>4.4400000000000004</c:v>
                </c:pt>
                <c:pt idx="8542">
                  <c:v>4.5</c:v>
                </c:pt>
                <c:pt idx="8543">
                  <c:v>4.4400000000000004</c:v>
                </c:pt>
                <c:pt idx="8544">
                  <c:v>4.5</c:v>
                </c:pt>
                <c:pt idx="8545">
                  <c:v>4.4400000000000004</c:v>
                </c:pt>
                <c:pt idx="8546">
                  <c:v>4.5</c:v>
                </c:pt>
                <c:pt idx="8547">
                  <c:v>4.5</c:v>
                </c:pt>
                <c:pt idx="8548">
                  <c:v>4.5599999999999996</c:v>
                </c:pt>
                <c:pt idx="8549">
                  <c:v>4.5599999999999996</c:v>
                </c:pt>
                <c:pt idx="8550">
                  <c:v>4.5599999999999996</c:v>
                </c:pt>
                <c:pt idx="8551">
                  <c:v>4.5599999999999996</c:v>
                </c:pt>
                <c:pt idx="8552">
                  <c:v>4.5599999999999996</c:v>
                </c:pt>
                <c:pt idx="8553">
                  <c:v>4.5599999999999996</c:v>
                </c:pt>
                <c:pt idx="8554">
                  <c:v>4.5599999999999996</c:v>
                </c:pt>
                <c:pt idx="8555">
                  <c:v>4.63</c:v>
                </c:pt>
                <c:pt idx="8556">
                  <c:v>4.63</c:v>
                </c:pt>
                <c:pt idx="8557">
                  <c:v>4.63</c:v>
                </c:pt>
                <c:pt idx="8558">
                  <c:v>4.63</c:v>
                </c:pt>
                <c:pt idx="8559">
                  <c:v>4.63</c:v>
                </c:pt>
                <c:pt idx="8560">
                  <c:v>4.63</c:v>
                </c:pt>
                <c:pt idx="8561">
                  <c:v>4.63</c:v>
                </c:pt>
                <c:pt idx="8562">
                  <c:v>4.6900000000000004</c:v>
                </c:pt>
                <c:pt idx="8563">
                  <c:v>4.6900000000000004</c:v>
                </c:pt>
                <c:pt idx="8564">
                  <c:v>4.6900000000000004</c:v>
                </c:pt>
                <c:pt idx="8565">
                  <c:v>4.6900000000000004</c:v>
                </c:pt>
                <c:pt idx="8566">
                  <c:v>4.6900000000000004</c:v>
                </c:pt>
                <c:pt idx="8567">
                  <c:v>4.6900000000000004</c:v>
                </c:pt>
                <c:pt idx="8568">
                  <c:v>4.6900000000000004</c:v>
                </c:pt>
                <c:pt idx="8569">
                  <c:v>4.75</c:v>
                </c:pt>
                <c:pt idx="8570">
                  <c:v>4.75</c:v>
                </c:pt>
                <c:pt idx="8571">
                  <c:v>4.8099999999999996</c:v>
                </c:pt>
                <c:pt idx="8572">
                  <c:v>4.8099999999999996</c:v>
                </c:pt>
                <c:pt idx="8573">
                  <c:v>4.75</c:v>
                </c:pt>
                <c:pt idx="8574">
                  <c:v>4.8099999999999996</c:v>
                </c:pt>
                <c:pt idx="8575">
                  <c:v>4.8099999999999996</c:v>
                </c:pt>
                <c:pt idx="8576">
                  <c:v>4.8099999999999996</c:v>
                </c:pt>
                <c:pt idx="8577">
                  <c:v>4.88</c:v>
                </c:pt>
                <c:pt idx="8578">
                  <c:v>4.8099999999999996</c:v>
                </c:pt>
                <c:pt idx="8579">
                  <c:v>4.88</c:v>
                </c:pt>
                <c:pt idx="8580">
                  <c:v>4.8099999999999996</c:v>
                </c:pt>
                <c:pt idx="8581">
                  <c:v>4.88</c:v>
                </c:pt>
                <c:pt idx="8582">
                  <c:v>4.88</c:v>
                </c:pt>
                <c:pt idx="8583">
                  <c:v>4.88</c:v>
                </c:pt>
                <c:pt idx="8584">
                  <c:v>4.88</c:v>
                </c:pt>
                <c:pt idx="8585">
                  <c:v>4.9400000000000004</c:v>
                </c:pt>
                <c:pt idx="8586">
                  <c:v>4.88</c:v>
                </c:pt>
                <c:pt idx="8587">
                  <c:v>4.9400000000000004</c:v>
                </c:pt>
                <c:pt idx="8588">
                  <c:v>4.9400000000000004</c:v>
                </c:pt>
                <c:pt idx="8589">
                  <c:v>4.9400000000000004</c:v>
                </c:pt>
                <c:pt idx="8590">
                  <c:v>5</c:v>
                </c:pt>
                <c:pt idx="8591">
                  <c:v>5</c:v>
                </c:pt>
                <c:pt idx="8592">
                  <c:v>4.9400000000000004</c:v>
                </c:pt>
                <c:pt idx="8593">
                  <c:v>5.0599999999999996</c:v>
                </c:pt>
                <c:pt idx="8594">
                  <c:v>5</c:v>
                </c:pt>
                <c:pt idx="8595">
                  <c:v>5</c:v>
                </c:pt>
                <c:pt idx="8596">
                  <c:v>5</c:v>
                </c:pt>
                <c:pt idx="8597">
                  <c:v>5.0599999999999996</c:v>
                </c:pt>
                <c:pt idx="8598">
                  <c:v>5.0599999999999996</c:v>
                </c:pt>
                <c:pt idx="8599">
                  <c:v>5.0599999999999996</c:v>
                </c:pt>
                <c:pt idx="8600">
                  <c:v>5.0599999999999996</c:v>
                </c:pt>
                <c:pt idx="8601">
                  <c:v>5.0599999999999996</c:v>
                </c:pt>
                <c:pt idx="8602">
                  <c:v>5.13</c:v>
                </c:pt>
                <c:pt idx="8603">
                  <c:v>5.13</c:v>
                </c:pt>
                <c:pt idx="8604">
                  <c:v>5.13</c:v>
                </c:pt>
                <c:pt idx="8605">
                  <c:v>5.19</c:v>
                </c:pt>
                <c:pt idx="8606">
                  <c:v>5.13</c:v>
                </c:pt>
                <c:pt idx="8607">
                  <c:v>5.19</c:v>
                </c:pt>
                <c:pt idx="8608">
                  <c:v>5.19</c:v>
                </c:pt>
                <c:pt idx="8609">
                  <c:v>5.19</c:v>
                </c:pt>
                <c:pt idx="8610">
                  <c:v>5.19</c:v>
                </c:pt>
                <c:pt idx="8611">
                  <c:v>5.19</c:v>
                </c:pt>
                <c:pt idx="8612">
                  <c:v>5.19</c:v>
                </c:pt>
                <c:pt idx="8613">
                  <c:v>5.25</c:v>
                </c:pt>
                <c:pt idx="8614">
                  <c:v>5.25</c:v>
                </c:pt>
                <c:pt idx="8615">
                  <c:v>5.25</c:v>
                </c:pt>
                <c:pt idx="8616">
                  <c:v>5.25</c:v>
                </c:pt>
                <c:pt idx="8617">
                  <c:v>5.25</c:v>
                </c:pt>
                <c:pt idx="8618">
                  <c:v>5.25</c:v>
                </c:pt>
                <c:pt idx="8619">
                  <c:v>5.25</c:v>
                </c:pt>
                <c:pt idx="8620">
                  <c:v>5.25</c:v>
                </c:pt>
                <c:pt idx="8621">
                  <c:v>5.31</c:v>
                </c:pt>
                <c:pt idx="8622">
                  <c:v>5.38</c:v>
                </c:pt>
                <c:pt idx="8623">
                  <c:v>5.38</c:v>
                </c:pt>
                <c:pt idx="8624">
                  <c:v>5.31</c:v>
                </c:pt>
                <c:pt idx="8625">
                  <c:v>5.38</c:v>
                </c:pt>
                <c:pt idx="8626">
                  <c:v>5.31</c:v>
                </c:pt>
                <c:pt idx="8627">
                  <c:v>5.38</c:v>
                </c:pt>
                <c:pt idx="8628">
                  <c:v>5.38</c:v>
                </c:pt>
                <c:pt idx="8629">
                  <c:v>5.38</c:v>
                </c:pt>
                <c:pt idx="8630">
                  <c:v>5.38</c:v>
                </c:pt>
                <c:pt idx="8631">
                  <c:v>5.38</c:v>
                </c:pt>
                <c:pt idx="8632">
                  <c:v>5.38</c:v>
                </c:pt>
                <c:pt idx="8633">
                  <c:v>5.38</c:v>
                </c:pt>
                <c:pt idx="8634">
                  <c:v>5.44</c:v>
                </c:pt>
                <c:pt idx="8635">
                  <c:v>5.44</c:v>
                </c:pt>
                <c:pt idx="8636">
                  <c:v>5.5</c:v>
                </c:pt>
                <c:pt idx="8637">
                  <c:v>5.44</c:v>
                </c:pt>
                <c:pt idx="8638">
                  <c:v>5.44</c:v>
                </c:pt>
                <c:pt idx="8639">
                  <c:v>5.5</c:v>
                </c:pt>
                <c:pt idx="8640">
                  <c:v>5.5</c:v>
                </c:pt>
                <c:pt idx="8641">
                  <c:v>5.5</c:v>
                </c:pt>
                <c:pt idx="8642">
                  <c:v>5.5</c:v>
                </c:pt>
                <c:pt idx="8643">
                  <c:v>5.5</c:v>
                </c:pt>
                <c:pt idx="8644">
                  <c:v>5.5</c:v>
                </c:pt>
                <c:pt idx="8645">
                  <c:v>5.5</c:v>
                </c:pt>
                <c:pt idx="8646">
                  <c:v>5.56</c:v>
                </c:pt>
                <c:pt idx="8647">
                  <c:v>5.56</c:v>
                </c:pt>
                <c:pt idx="8648">
                  <c:v>5.56</c:v>
                </c:pt>
                <c:pt idx="8649">
                  <c:v>5.56</c:v>
                </c:pt>
                <c:pt idx="8650">
                  <c:v>5.56</c:v>
                </c:pt>
                <c:pt idx="8651">
                  <c:v>5.56</c:v>
                </c:pt>
                <c:pt idx="8652">
                  <c:v>5.56</c:v>
                </c:pt>
                <c:pt idx="8653">
                  <c:v>5.56</c:v>
                </c:pt>
                <c:pt idx="8654">
                  <c:v>5.56</c:v>
                </c:pt>
                <c:pt idx="8655">
                  <c:v>5.63</c:v>
                </c:pt>
                <c:pt idx="8656">
                  <c:v>5.56</c:v>
                </c:pt>
                <c:pt idx="8657">
                  <c:v>5.63</c:v>
                </c:pt>
                <c:pt idx="8658">
                  <c:v>5.63</c:v>
                </c:pt>
                <c:pt idx="8659">
                  <c:v>5.63</c:v>
                </c:pt>
                <c:pt idx="8660">
                  <c:v>5.63</c:v>
                </c:pt>
                <c:pt idx="8661">
                  <c:v>5.69</c:v>
                </c:pt>
                <c:pt idx="8662">
                  <c:v>5.69</c:v>
                </c:pt>
                <c:pt idx="8663">
                  <c:v>5.69</c:v>
                </c:pt>
                <c:pt idx="8664">
                  <c:v>5.69</c:v>
                </c:pt>
                <c:pt idx="8665">
                  <c:v>5.69</c:v>
                </c:pt>
                <c:pt idx="8666">
                  <c:v>5.69</c:v>
                </c:pt>
                <c:pt idx="8667">
                  <c:v>5.75</c:v>
                </c:pt>
                <c:pt idx="8668">
                  <c:v>5.75</c:v>
                </c:pt>
                <c:pt idx="8669">
                  <c:v>5.75</c:v>
                </c:pt>
                <c:pt idx="8670">
                  <c:v>5.75</c:v>
                </c:pt>
                <c:pt idx="8671">
                  <c:v>5.75</c:v>
                </c:pt>
                <c:pt idx="8672">
                  <c:v>5.75</c:v>
                </c:pt>
                <c:pt idx="8673">
                  <c:v>5.75</c:v>
                </c:pt>
                <c:pt idx="8674">
                  <c:v>5.81</c:v>
                </c:pt>
                <c:pt idx="8675">
                  <c:v>5.75</c:v>
                </c:pt>
                <c:pt idx="8676">
                  <c:v>5.75</c:v>
                </c:pt>
                <c:pt idx="8677">
                  <c:v>5.81</c:v>
                </c:pt>
                <c:pt idx="8678">
                  <c:v>5.75</c:v>
                </c:pt>
                <c:pt idx="8679">
                  <c:v>5.88</c:v>
                </c:pt>
                <c:pt idx="8680">
                  <c:v>5.81</c:v>
                </c:pt>
                <c:pt idx="8681">
                  <c:v>5.81</c:v>
                </c:pt>
                <c:pt idx="8682">
                  <c:v>5.81</c:v>
                </c:pt>
                <c:pt idx="8683">
                  <c:v>5.81</c:v>
                </c:pt>
                <c:pt idx="8684">
                  <c:v>5.88</c:v>
                </c:pt>
                <c:pt idx="8685">
                  <c:v>5.88</c:v>
                </c:pt>
                <c:pt idx="8686">
                  <c:v>5.94</c:v>
                </c:pt>
                <c:pt idx="8687">
                  <c:v>5.94</c:v>
                </c:pt>
                <c:pt idx="8688">
                  <c:v>5.94</c:v>
                </c:pt>
                <c:pt idx="8689">
                  <c:v>5.94</c:v>
                </c:pt>
                <c:pt idx="8690">
                  <c:v>5.94</c:v>
                </c:pt>
                <c:pt idx="8691">
                  <c:v>6</c:v>
                </c:pt>
                <c:pt idx="8692">
                  <c:v>5.94</c:v>
                </c:pt>
                <c:pt idx="8693">
                  <c:v>6</c:v>
                </c:pt>
                <c:pt idx="8694">
                  <c:v>6</c:v>
                </c:pt>
                <c:pt idx="8695">
                  <c:v>6</c:v>
                </c:pt>
                <c:pt idx="8696">
                  <c:v>6</c:v>
                </c:pt>
                <c:pt idx="8697">
                  <c:v>6.06</c:v>
                </c:pt>
                <c:pt idx="8698">
                  <c:v>6</c:v>
                </c:pt>
                <c:pt idx="8699">
                  <c:v>6.06</c:v>
                </c:pt>
                <c:pt idx="8700">
                  <c:v>6.06</c:v>
                </c:pt>
                <c:pt idx="8701">
                  <c:v>6.06</c:v>
                </c:pt>
                <c:pt idx="8702">
                  <c:v>6.06</c:v>
                </c:pt>
                <c:pt idx="8703">
                  <c:v>6.06</c:v>
                </c:pt>
                <c:pt idx="8704">
                  <c:v>6.06</c:v>
                </c:pt>
                <c:pt idx="8705">
                  <c:v>6.06</c:v>
                </c:pt>
                <c:pt idx="8706">
                  <c:v>6.06</c:v>
                </c:pt>
                <c:pt idx="8707">
                  <c:v>6.06</c:v>
                </c:pt>
                <c:pt idx="8708">
                  <c:v>6.06</c:v>
                </c:pt>
                <c:pt idx="8709">
                  <c:v>6.13</c:v>
                </c:pt>
                <c:pt idx="8710">
                  <c:v>6.06</c:v>
                </c:pt>
                <c:pt idx="8711">
                  <c:v>6.13</c:v>
                </c:pt>
                <c:pt idx="8712">
                  <c:v>6.13</c:v>
                </c:pt>
                <c:pt idx="8713">
                  <c:v>6.13</c:v>
                </c:pt>
                <c:pt idx="8714">
                  <c:v>6.13</c:v>
                </c:pt>
                <c:pt idx="8715">
                  <c:v>6.13</c:v>
                </c:pt>
                <c:pt idx="8716">
                  <c:v>6.19</c:v>
                </c:pt>
                <c:pt idx="8717">
                  <c:v>6.19</c:v>
                </c:pt>
                <c:pt idx="8718">
                  <c:v>6.25</c:v>
                </c:pt>
                <c:pt idx="8719">
                  <c:v>6.25</c:v>
                </c:pt>
                <c:pt idx="8720">
                  <c:v>6.19</c:v>
                </c:pt>
                <c:pt idx="8721">
                  <c:v>6.25</c:v>
                </c:pt>
                <c:pt idx="8722">
                  <c:v>6.25</c:v>
                </c:pt>
                <c:pt idx="8723">
                  <c:v>6.25</c:v>
                </c:pt>
                <c:pt idx="8724">
                  <c:v>6.25</c:v>
                </c:pt>
                <c:pt idx="8725">
                  <c:v>6.25</c:v>
                </c:pt>
                <c:pt idx="8726">
                  <c:v>6.31</c:v>
                </c:pt>
                <c:pt idx="8727">
                  <c:v>6.31</c:v>
                </c:pt>
                <c:pt idx="8728">
                  <c:v>6.31</c:v>
                </c:pt>
                <c:pt idx="8729">
                  <c:v>6.31</c:v>
                </c:pt>
                <c:pt idx="8730">
                  <c:v>6.38</c:v>
                </c:pt>
                <c:pt idx="8731">
                  <c:v>6.38</c:v>
                </c:pt>
                <c:pt idx="8732">
                  <c:v>6.38</c:v>
                </c:pt>
                <c:pt idx="8733">
                  <c:v>6.38</c:v>
                </c:pt>
                <c:pt idx="8734">
                  <c:v>6.38</c:v>
                </c:pt>
                <c:pt idx="8735">
                  <c:v>6.31</c:v>
                </c:pt>
                <c:pt idx="8736">
                  <c:v>6.38</c:v>
                </c:pt>
                <c:pt idx="8737">
                  <c:v>6.44</c:v>
                </c:pt>
                <c:pt idx="8738">
                  <c:v>6.38</c:v>
                </c:pt>
                <c:pt idx="8739">
                  <c:v>6.44</c:v>
                </c:pt>
                <c:pt idx="8740">
                  <c:v>6.44</c:v>
                </c:pt>
                <c:pt idx="8741">
                  <c:v>6.38</c:v>
                </c:pt>
                <c:pt idx="8742">
                  <c:v>6.44</c:v>
                </c:pt>
                <c:pt idx="8743">
                  <c:v>6.44</c:v>
                </c:pt>
                <c:pt idx="8744">
                  <c:v>6.5</c:v>
                </c:pt>
                <c:pt idx="8745">
                  <c:v>6.5</c:v>
                </c:pt>
                <c:pt idx="8746">
                  <c:v>6.5</c:v>
                </c:pt>
                <c:pt idx="8747">
                  <c:v>6.44</c:v>
                </c:pt>
                <c:pt idx="8748">
                  <c:v>6.5</c:v>
                </c:pt>
                <c:pt idx="8749">
                  <c:v>6.5</c:v>
                </c:pt>
                <c:pt idx="8750">
                  <c:v>6.5</c:v>
                </c:pt>
                <c:pt idx="8751">
                  <c:v>6.56</c:v>
                </c:pt>
                <c:pt idx="8752">
                  <c:v>6.5</c:v>
                </c:pt>
                <c:pt idx="8753">
                  <c:v>6.56</c:v>
                </c:pt>
                <c:pt idx="8754">
                  <c:v>6.56</c:v>
                </c:pt>
                <c:pt idx="8755">
                  <c:v>6.56</c:v>
                </c:pt>
                <c:pt idx="8756">
                  <c:v>6.56</c:v>
                </c:pt>
                <c:pt idx="8757">
                  <c:v>6.63</c:v>
                </c:pt>
                <c:pt idx="8758">
                  <c:v>6.63</c:v>
                </c:pt>
                <c:pt idx="8759">
                  <c:v>6.63</c:v>
                </c:pt>
                <c:pt idx="8760">
                  <c:v>6.63</c:v>
                </c:pt>
                <c:pt idx="8761">
                  <c:v>6.63</c:v>
                </c:pt>
                <c:pt idx="8762">
                  <c:v>6.69</c:v>
                </c:pt>
                <c:pt idx="8763">
                  <c:v>6.69</c:v>
                </c:pt>
                <c:pt idx="8764">
                  <c:v>6.63</c:v>
                </c:pt>
                <c:pt idx="8765">
                  <c:v>6.63</c:v>
                </c:pt>
                <c:pt idx="8766">
                  <c:v>6.69</c:v>
                </c:pt>
                <c:pt idx="8767">
                  <c:v>6.69</c:v>
                </c:pt>
                <c:pt idx="8768">
                  <c:v>6.69</c:v>
                </c:pt>
                <c:pt idx="8769">
                  <c:v>6.69</c:v>
                </c:pt>
                <c:pt idx="8770">
                  <c:v>6.69</c:v>
                </c:pt>
                <c:pt idx="8771">
                  <c:v>6.75</c:v>
                </c:pt>
                <c:pt idx="8772">
                  <c:v>6.69</c:v>
                </c:pt>
                <c:pt idx="8773">
                  <c:v>6.75</c:v>
                </c:pt>
                <c:pt idx="8774">
                  <c:v>6.75</c:v>
                </c:pt>
                <c:pt idx="8775">
                  <c:v>6.75</c:v>
                </c:pt>
                <c:pt idx="8776">
                  <c:v>6.75</c:v>
                </c:pt>
                <c:pt idx="8777">
                  <c:v>6.75</c:v>
                </c:pt>
                <c:pt idx="8778">
                  <c:v>6.75</c:v>
                </c:pt>
                <c:pt idx="8779">
                  <c:v>6.81</c:v>
                </c:pt>
                <c:pt idx="8780">
                  <c:v>6.81</c:v>
                </c:pt>
                <c:pt idx="8781">
                  <c:v>6.81</c:v>
                </c:pt>
                <c:pt idx="8782">
                  <c:v>6.81</c:v>
                </c:pt>
                <c:pt idx="8783">
                  <c:v>6.88</c:v>
                </c:pt>
                <c:pt idx="8784">
                  <c:v>6.81</c:v>
                </c:pt>
                <c:pt idx="8785">
                  <c:v>6.81</c:v>
                </c:pt>
                <c:pt idx="8786">
                  <c:v>6.88</c:v>
                </c:pt>
                <c:pt idx="8787">
                  <c:v>6.81</c:v>
                </c:pt>
                <c:pt idx="8788">
                  <c:v>6.88</c:v>
                </c:pt>
                <c:pt idx="8789">
                  <c:v>6.88</c:v>
                </c:pt>
                <c:pt idx="8790">
                  <c:v>6.88</c:v>
                </c:pt>
                <c:pt idx="8791">
                  <c:v>6.94</c:v>
                </c:pt>
                <c:pt idx="8792">
                  <c:v>6.94</c:v>
                </c:pt>
                <c:pt idx="8793">
                  <c:v>6.88</c:v>
                </c:pt>
                <c:pt idx="8794">
                  <c:v>6.94</c:v>
                </c:pt>
                <c:pt idx="8795">
                  <c:v>6.94</c:v>
                </c:pt>
                <c:pt idx="8796">
                  <c:v>6.94</c:v>
                </c:pt>
                <c:pt idx="8797">
                  <c:v>6.94</c:v>
                </c:pt>
                <c:pt idx="8798">
                  <c:v>7</c:v>
                </c:pt>
                <c:pt idx="8799">
                  <c:v>7</c:v>
                </c:pt>
                <c:pt idx="8800">
                  <c:v>7</c:v>
                </c:pt>
                <c:pt idx="8801">
                  <c:v>7</c:v>
                </c:pt>
                <c:pt idx="8802">
                  <c:v>7.06</c:v>
                </c:pt>
                <c:pt idx="8803">
                  <c:v>7</c:v>
                </c:pt>
                <c:pt idx="8804">
                  <c:v>7</c:v>
                </c:pt>
                <c:pt idx="8805">
                  <c:v>7.06</c:v>
                </c:pt>
                <c:pt idx="8806">
                  <c:v>7.06</c:v>
                </c:pt>
                <c:pt idx="8807">
                  <c:v>7.06</c:v>
                </c:pt>
                <c:pt idx="8808">
                  <c:v>7.13</c:v>
                </c:pt>
                <c:pt idx="8809">
                  <c:v>7.13</c:v>
                </c:pt>
                <c:pt idx="8810">
                  <c:v>7.06</c:v>
                </c:pt>
                <c:pt idx="8811">
                  <c:v>7.06</c:v>
                </c:pt>
                <c:pt idx="8812">
                  <c:v>7.06</c:v>
                </c:pt>
                <c:pt idx="8813">
                  <c:v>7.13</c:v>
                </c:pt>
                <c:pt idx="8814">
                  <c:v>7.13</c:v>
                </c:pt>
                <c:pt idx="8815">
                  <c:v>7.13</c:v>
                </c:pt>
                <c:pt idx="8816">
                  <c:v>7.13</c:v>
                </c:pt>
                <c:pt idx="8817">
                  <c:v>7.13</c:v>
                </c:pt>
                <c:pt idx="8818">
                  <c:v>7.13</c:v>
                </c:pt>
                <c:pt idx="8819">
                  <c:v>7.19</c:v>
                </c:pt>
                <c:pt idx="8820">
                  <c:v>7.13</c:v>
                </c:pt>
                <c:pt idx="8821">
                  <c:v>7.13</c:v>
                </c:pt>
                <c:pt idx="8822">
                  <c:v>7.19</c:v>
                </c:pt>
                <c:pt idx="8823">
                  <c:v>7.19</c:v>
                </c:pt>
                <c:pt idx="8824">
                  <c:v>7.19</c:v>
                </c:pt>
                <c:pt idx="8825">
                  <c:v>7.25</c:v>
                </c:pt>
                <c:pt idx="8826">
                  <c:v>7.19</c:v>
                </c:pt>
                <c:pt idx="8827">
                  <c:v>7.25</c:v>
                </c:pt>
                <c:pt idx="8828">
                  <c:v>7.25</c:v>
                </c:pt>
                <c:pt idx="8829">
                  <c:v>7.25</c:v>
                </c:pt>
                <c:pt idx="8830">
                  <c:v>7.25</c:v>
                </c:pt>
                <c:pt idx="8831">
                  <c:v>7.25</c:v>
                </c:pt>
                <c:pt idx="8832">
                  <c:v>7.31</c:v>
                </c:pt>
                <c:pt idx="8833">
                  <c:v>7.31</c:v>
                </c:pt>
                <c:pt idx="8834">
                  <c:v>7.31</c:v>
                </c:pt>
                <c:pt idx="8835">
                  <c:v>7.31</c:v>
                </c:pt>
                <c:pt idx="8836">
                  <c:v>7.31</c:v>
                </c:pt>
                <c:pt idx="8837">
                  <c:v>7.31</c:v>
                </c:pt>
                <c:pt idx="8838">
                  <c:v>7.31</c:v>
                </c:pt>
                <c:pt idx="8839">
                  <c:v>7.31</c:v>
                </c:pt>
                <c:pt idx="8840">
                  <c:v>7.38</c:v>
                </c:pt>
                <c:pt idx="8841">
                  <c:v>7.38</c:v>
                </c:pt>
                <c:pt idx="8842">
                  <c:v>7.38</c:v>
                </c:pt>
                <c:pt idx="8843">
                  <c:v>7.38</c:v>
                </c:pt>
                <c:pt idx="8844">
                  <c:v>7.44</c:v>
                </c:pt>
                <c:pt idx="8845">
                  <c:v>7.44</c:v>
                </c:pt>
                <c:pt idx="8846">
                  <c:v>7.44</c:v>
                </c:pt>
                <c:pt idx="8847">
                  <c:v>7.38</c:v>
                </c:pt>
                <c:pt idx="8848">
                  <c:v>7.38</c:v>
                </c:pt>
                <c:pt idx="8849">
                  <c:v>7.44</c:v>
                </c:pt>
                <c:pt idx="8850">
                  <c:v>7.5</c:v>
                </c:pt>
                <c:pt idx="8851">
                  <c:v>7.44</c:v>
                </c:pt>
                <c:pt idx="8852">
                  <c:v>7.44</c:v>
                </c:pt>
                <c:pt idx="8853">
                  <c:v>7.44</c:v>
                </c:pt>
                <c:pt idx="8854">
                  <c:v>7.5</c:v>
                </c:pt>
                <c:pt idx="8855">
                  <c:v>7.44</c:v>
                </c:pt>
                <c:pt idx="8856">
                  <c:v>7.5</c:v>
                </c:pt>
                <c:pt idx="8857">
                  <c:v>7.44</c:v>
                </c:pt>
                <c:pt idx="8858">
                  <c:v>7.5</c:v>
                </c:pt>
                <c:pt idx="8859">
                  <c:v>7.5</c:v>
                </c:pt>
                <c:pt idx="8860">
                  <c:v>7.56</c:v>
                </c:pt>
                <c:pt idx="8861">
                  <c:v>7.56</c:v>
                </c:pt>
                <c:pt idx="8862">
                  <c:v>7.56</c:v>
                </c:pt>
                <c:pt idx="8863">
                  <c:v>7.56</c:v>
                </c:pt>
                <c:pt idx="8864">
                  <c:v>7.56</c:v>
                </c:pt>
                <c:pt idx="8865">
                  <c:v>7.56</c:v>
                </c:pt>
                <c:pt idx="8866">
                  <c:v>7.63</c:v>
                </c:pt>
                <c:pt idx="8867">
                  <c:v>7.56</c:v>
                </c:pt>
                <c:pt idx="8868">
                  <c:v>7.56</c:v>
                </c:pt>
                <c:pt idx="8869">
                  <c:v>7.63</c:v>
                </c:pt>
                <c:pt idx="8870">
                  <c:v>7.63</c:v>
                </c:pt>
                <c:pt idx="8871">
                  <c:v>7.63</c:v>
                </c:pt>
                <c:pt idx="8872">
                  <c:v>7.69</c:v>
                </c:pt>
                <c:pt idx="8873">
                  <c:v>7.69</c:v>
                </c:pt>
                <c:pt idx="8874">
                  <c:v>7.69</c:v>
                </c:pt>
                <c:pt idx="8875">
                  <c:v>7.63</c:v>
                </c:pt>
                <c:pt idx="8876">
                  <c:v>7.63</c:v>
                </c:pt>
                <c:pt idx="8877">
                  <c:v>7.69</c:v>
                </c:pt>
                <c:pt idx="8878">
                  <c:v>7.69</c:v>
                </c:pt>
                <c:pt idx="8879">
                  <c:v>7.75</c:v>
                </c:pt>
                <c:pt idx="8880">
                  <c:v>7.69</c:v>
                </c:pt>
                <c:pt idx="8881">
                  <c:v>7.69</c:v>
                </c:pt>
                <c:pt idx="8882">
                  <c:v>7.69</c:v>
                </c:pt>
                <c:pt idx="8883">
                  <c:v>7.69</c:v>
                </c:pt>
                <c:pt idx="8884">
                  <c:v>7.81</c:v>
                </c:pt>
                <c:pt idx="8885">
                  <c:v>7.75</c:v>
                </c:pt>
                <c:pt idx="8886">
                  <c:v>7.75</c:v>
                </c:pt>
                <c:pt idx="8887">
                  <c:v>7.75</c:v>
                </c:pt>
                <c:pt idx="8888">
                  <c:v>7.81</c:v>
                </c:pt>
                <c:pt idx="8889">
                  <c:v>7.75</c:v>
                </c:pt>
                <c:pt idx="8890">
                  <c:v>7.81</c:v>
                </c:pt>
                <c:pt idx="8891">
                  <c:v>7.81</c:v>
                </c:pt>
                <c:pt idx="8892">
                  <c:v>7.88</c:v>
                </c:pt>
                <c:pt idx="8893">
                  <c:v>7.81</c:v>
                </c:pt>
                <c:pt idx="8894">
                  <c:v>7.88</c:v>
                </c:pt>
                <c:pt idx="8895">
                  <c:v>7.88</c:v>
                </c:pt>
                <c:pt idx="8896">
                  <c:v>7.88</c:v>
                </c:pt>
                <c:pt idx="8897">
                  <c:v>7.88</c:v>
                </c:pt>
                <c:pt idx="8898">
                  <c:v>7.88</c:v>
                </c:pt>
                <c:pt idx="8899">
                  <c:v>7.88</c:v>
                </c:pt>
                <c:pt idx="8900">
                  <c:v>7.94</c:v>
                </c:pt>
                <c:pt idx="8901">
                  <c:v>7.88</c:v>
                </c:pt>
                <c:pt idx="8902">
                  <c:v>7.88</c:v>
                </c:pt>
                <c:pt idx="8903">
                  <c:v>7.88</c:v>
                </c:pt>
                <c:pt idx="8904">
                  <c:v>7.94</c:v>
                </c:pt>
                <c:pt idx="8905">
                  <c:v>7.94</c:v>
                </c:pt>
                <c:pt idx="8906">
                  <c:v>7.94</c:v>
                </c:pt>
                <c:pt idx="8907">
                  <c:v>8</c:v>
                </c:pt>
                <c:pt idx="8908">
                  <c:v>7.94</c:v>
                </c:pt>
                <c:pt idx="8909">
                  <c:v>7.94</c:v>
                </c:pt>
                <c:pt idx="8910">
                  <c:v>8</c:v>
                </c:pt>
                <c:pt idx="8911">
                  <c:v>8.06</c:v>
                </c:pt>
                <c:pt idx="8912">
                  <c:v>8</c:v>
                </c:pt>
                <c:pt idx="8913">
                  <c:v>8</c:v>
                </c:pt>
                <c:pt idx="8914">
                  <c:v>8</c:v>
                </c:pt>
                <c:pt idx="8915">
                  <c:v>8</c:v>
                </c:pt>
                <c:pt idx="8916">
                  <c:v>8.06</c:v>
                </c:pt>
                <c:pt idx="8917">
                  <c:v>8</c:v>
                </c:pt>
                <c:pt idx="8918">
                  <c:v>8.1300000000000008</c:v>
                </c:pt>
                <c:pt idx="8919">
                  <c:v>8</c:v>
                </c:pt>
                <c:pt idx="8920">
                  <c:v>8.06</c:v>
                </c:pt>
                <c:pt idx="8921">
                  <c:v>8.06</c:v>
                </c:pt>
                <c:pt idx="8922">
                  <c:v>8.06</c:v>
                </c:pt>
                <c:pt idx="8923">
                  <c:v>8.1300000000000008</c:v>
                </c:pt>
                <c:pt idx="8924">
                  <c:v>8.1300000000000008</c:v>
                </c:pt>
                <c:pt idx="8925">
                  <c:v>8.1300000000000008</c:v>
                </c:pt>
                <c:pt idx="8926">
                  <c:v>8.1300000000000008</c:v>
                </c:pt>
                <c:pt idx="8927">
                  <c:v>8.1300000000000008</c:v>
                </c:pt>
                <c:pt idx="8928">
                  <c:v>8.1300000000000008</c:v>
                </c:pt>
                <c:pt idx="8929">
                  <c:v>8.1300000000000008</c:v>
                </c:pt>
                <c:pt idx="8930">
                  <c:v>8.19</c:v>
                </c:pt>
                <c:pt idx="8931">
                  <c:v>8.19</c:v>
                </c:pt>
                <c:pt idx="8932">
                  <c:v>8.19</c:v>
                </c:pt>
                <c:pt idx="8933">
                  <c:v>8.19</c:v>
                </c:pt>
                <c:pt idx="8934">
                  <c:v>8.19</c:v>
                </c:pt>
                <c:pt idx="8935">
                  <c:v>8.19</c:v>
                </c:pt>
                <c:pt idx="8936">
                  <c:v>8.19</c:v>
                </c:pt>
                <c:pt idx="8937">
                  <c:v>8.25</c:v>
                </c:pt>
                <c:pt idx="8938">
                  <c:v>8.19</c:v>
                </c:pt>
                <c:pt idx="8939">
                  <c:v>8.19</c:v>
                </c:pt>
                <c:pt idx="8940">
                  <c:v>8.25</c:v>
                </c:pt>
                <c:pt idx="8941">
                  <c:v>8.31</c:v>
                </c:pt>
                <c:pt idx="8942">
                  <c:v>8.31</c:v>
                </c:pt>
                <c:pt idx="8943">
                  <c:v>8.31</c:v>
                </c:pt>
                <c:pt idx="8944">
                  <c:v>8.31</c:v>
                </c:pt>
                <c:pt idx="8945">
                  <c:v>8.31</c:v>
                </c:pt>
                <c:pt idx="8946">
                  <c:v>8.31</c:v>
                </c:pt>
                <c:pt idx="8947">
                  <c:v>8.31</c:v>
                </c:pt>
                <c:pt idx="8948">
                  <c:v>8.3800000000000008</c:v>
                </c:pt>
                <c:pt idx="8949">
                  <c:v>8.31</c:v>
                </c:pt>
                <c:pt idx="8950">
                  <c:v>8.31</c:v>
                </c:pt>
                <c:pt idx="8951">
                  <c:v>8.31</c:v>
                </c:pt>
                <c:pt idx="8952">
                  <c:v>8.31</c:v>
                </c:pt>
                <c:pt idx="8953">
                  <c:v>8.3800000000000008</c:v>
                </c:pt>
                <c:pt idx="8954">
                  <c:v>8.44</c:v>
                </c:pt>
                <c:pt idx="8955">
                  <c:v>8.3800000000000008</c:v>
                </c:pt>
                <c:pt idx="8956">
                  <c:v>8.3800000000000008</c:v>
                </c:pt>
                <c:pt idx="8957">
                  <c:v>8.44</c:v>
                </c:pt>
                <c:pt idx="8958">
                  <c:v>8.44</c:v>
                </c:pt>
                <c:pt idx="8959">
                  <c:v>8.44</c:v>
                </c:pt>
                <c:pt idx="8960">
                  <c:v>8.44</c:v>
                </c:pt>
                <c:pt idx="8961">
                  <c:v>8.44</c:v>
                </c:pt>
                <c:pt idx="8962">
                  <c:v>8.44</c:v>
                </c:pt>
                <c:pt idx="8963">
                  <c:v>8.44</c:v>
                </c:pt>
                <c:pt idx="8964">
                  <c:v>8.5</c:v>
                </c:pt>
                <c:pt idx="8965">
                  <c:v>8.44</c:v>
                </c:pt>
                <c:pt idx="8966">
                  <c:v>8.5</c:v>
                </c:pt>
                <c:pt idx="8967">
                  <c:v>8.5</c:v>
                </c:pt>
                <c:pt idx="8968">
                  <c:v>8.5</c:v>
                </c:pt>
                <c:pt idx="8969">
                  <c:v>8.5</c:v>
                </c:pt>
                <c:pt idx="8970">
                  <c:v>8.5</c:v>
                </c:pt>
                <c:pt idx="8971">
                  <c:v>8.56</c:v>
                </c:pt>
                <c:pt idx="8972">
                  <c:v>8.5</c:v>
                </c:pt>
                <c:pt idx="8973">
                  <c:v>8.56</c:v>
                </c:pt>
                <c:pt idx="8974">
                  <c:v>8.56</c:v>
                </c:pt>
                <c:pt idx="8975">
                  <c:v>8.56</c:v>
                </c:pt>
                <c:pt idx="8976">
                  <c:v>8.56</c:v>
                </c:pt>
                <c:pt idx="8977">
                  <c:v>8.6300000000000008</c:v>
                </c:pt>
                <c:pt idx="8978">
                  <c:v>8.6300000000000008</c:v>
                </c:pt>
                <c:pt idx="8979">
                  <c:v>8.6300000000000008</c:v>
                </c:pt>
                <c:pt idx="8980">
                  <c:v>8.6300000000000008</c:v>
                </c:pt>
                <c:pt idx="8981">
                  <c:v>8.6300000000000008</c:v>
                </c:pt>
                <c:pt idx="8982">
                  <c:v>8.69</c:v>
                </c:pt>
                <c:pt idx="8983">
                  <c:v>8.6300000000000008</c:v>
                </c:pt>
                <c:pt idx="8984">
                  <c:v>8.6300000000000008</c:v>
                </c:pt>
                <c:pt idx="8985">
                  <c:v>8.6300000000000008</c:v>
                </c:pt>
                <c:pt idx="8986">
                  <c:v>8.69</c:v>
                </c:pt>
                <c:pt idx="8987">
                  <c:v>8.69</c:v>
                </c:pt>
                <c:pt idx="8988">
                  <c:v>8.69</c:v>
                </c:pt>
                <c:pt idx="8989">
                  <c:v>8.75</c:v>
                </c:pt>
                <c:pt idx="8990">
                  <c:v>8.69</c:v>
                </c:pt>
                <c:pt idx="8991">
                  <c:v>8.69</c:v>
                </c:pt>
                <c:pt idx="8992">
                  <c:v>8.75</c:v>
                </c:pt>
                <c:pt idx="8993">
                  <c:v>8.75</c:v>
                </c:pt>
                <c:pt idx="8994">
                  <c:v>8.75</c:v>
                </c:pt>
                <c:pt idx="8995">
                  <c:v>8.81</c:v>
                </c:pt>
                <c:pt idx="8996">
                  <c:v>8.75</c:v>
                </c:pt>
                <c:pt idx="8997">
                  <c:v>8.81</c:v>
                </c:pt>
                <c:pt idx="8998">
                  <c:v>8.81</c:v>
                </c:pt>
                <c:pt idx="8999">
                  <c:v>8.81</c:v>
                </c:pt>
                <c:pt idx="9000">
                  <c:v>8.81</c:v>
                </c:pt>
                <c:pt idx="9001">
                  <c:v>8.81</c:v>
                </c:pt>
                <c:pt idx="9002">
                  <c:v>8.81</c:v>
                </c:pt>
                <c:pt idx="9003">
                  <c:v>8.81</c:v>
                </c:pt>
                <c:pt idx="9004">
                  <c:v>8.81</c:v>
                </c:pt>
                <c:pt idx="9005">
                  <c:v>8.81</c:v>
                </c:pt>
                <c:pt idx="9006">
                  <c:v>8.8800000000000008</c:v>
                </c:pt>
                <c:pt idx="9007">
                  <c:v>8.8800000000000008</c:v>
                </c:pt>
                <c:pt idx="9008">
                  <c:v>8.8800000000000008</c:v>
                </c:pt>
                <c:pt idx="9009">
                  <c:v>8.94</c:v>
                </c:pt>
                <c:pt idx="9010">
                  <c:v>8.94</c:v>
                </c:pt>
                <c:pt idx="9011">
                  <c:v>8.94</c:v>
                </c:pt>
                <c:pt idx="9012">
                  <c:v>8.8800000000000008</c:v>
                </c:pt>
                <c:pt idx="9013">
                  <c:v>8.94</c:v>
                </c:pt>
                <c:pt idx="9014">
                  <c:v>8.94</c:v>
                </c:pt>
                <c:pt idx="9015">
                  <c:v>9</c:v>
                </c:pt>
                <c:pt idx="9016">
                  <c:v>9</c:v>
                </c:pt>
                <c:pt idx="9017">
                  <c:v>9</c:v>
                </c:pt>
                <c:pt idx="9018">
                  <c:v>9</c:v>
                </c:pt>
                <c:pt idx="9019">
                  <c:v>9</c:v>
                </c:pt>
                <c:pt idx="9020">
                  <c:v>9</c:v>
                </c:pt>
                <c:pt idx="9021">
                  <c:v>9</c:v>
                </c:pt>
                <c:pt idx="9022">
                  <c:v>9</c:v>
                </c:pt>
                <c:pt idx="9023">
                  <c:v>9</c:v>
                </c:pt>
                <c:pt idx="9024">
                  <c:v>9</c:v>
                </c:pt>
                <c:pt idx="9025">
                  <c:v>9.06</c:v>
                </c:pt>
                <c:pt idx="9026">
                  <c:v>9.06</c:v>
                </c:pt>
                <c:pt idx="9027">
                  <c:v>9.06</c:v>
                </c:pt>
                <c:pt idx="9028">
                  <c:v>9.06</c:v>
                </c:pt>
                <c:pt idx="9029">
                  <c:v>9.06</c:v>
                </c:pt>
                <c:pt idx="9030">
                  <c:v>9.06</c:v>
                </c:pt>
                <c:pt idx="9031">
                  <c:v>9.06</c:v>
                </c:pt>
                <c:pt idx="9032">
                  <c:v>9.06</c:v>
                </c:pt>
                <c:pt idx="9033">
                  <c:v>9.06</c:v>
                </c:pt>
                <c:pt idx="9034">
                  <c:v>9.1300000000000008</c:v>
                </c:pt>
                <c:pt idx="9035">
                  <c:v>9.1300000000000008</c:v>
                </c:pt>
                <c:pt idx="9036">
                  <c:v>9.19</c:v>
                </c:pt>
                <c:pt idx="9037">
                  <c:v>9.19</c:v>
                </c:pt>
                <c:pt idx="9038">
                  <c:v>9.1300000000000008</c:v>
                </c:pt>
                <c:pt idx="9039">
                  <c:v>9.19</c:v>
                </c:pt>
                <c:pt idx="9040">
                  <c:v>9.19</c:v>
                </c:pt>
                <c:pt idx="9041">
                  <c:v>9.19</c:v>
                </c:pt>
                <c:pt idx="9042">
                  <c:v>9.19</c:v>
                </c:pt>
                <c:pt idx="9043">
                  <c:v>9.25</c:v>
                </c:pt>
                <c:pt idx="9044">
                  <c:v>9.25</c:v>
                </c:pt>
                <c:pt idx="9045">
                  <c:v>9.25</c:v>
                </c:pt>
                <c:pt idx="9046">
                  <c:v>9.25</c:v>
                </c:pt>
                <c:pt idx="9047">
                  <c:v>9.25</c:v>
                </c:pt>
                <c:pt idx="9048">
                  <c:v>9.31</c:v>
                </c:pt>
                <c:pt idx="9049">
                  <c:v>9.25</c:v>
                </c:pt>
                <c:pt idx="9050">
                  <c:v>9.31</c:v>
                </c:pt>
                <c:pt idx="9051">
                  <c:v>9.25</c:v>
                </c:pt>
                <c:pt idx="9052">
                  <c:v>9.31</c:v>
                </c:pt>
                <c:pt idx="9053">
                  <c:v>9.31</c:v>
                </c:pt>
                <c:pt idx="9054">
                  <c:v>9.31</c:v>
                </c:pt>
                <c:pt idx="9055">
                  <c:v>9.31</c:v>
                </c:pt>
                <c:pt idx="9056">
                  <c:v>9.3800000000000008</c:v>
                </c:pt>
                <c:pt idx="9057">
                  <c:v>9.3800000000000008</c:v>
                </c:pt>
                <c:pt idx="9058">
                  <c:v>9.3800000000000008</c:v>
                </c:pt>
                <c:pt idx="9059">
                  <c:v>9.31</c:v>
                </c:pt>
                <c:pt idx="9060">
                  <c:v>9.3800000000000008</c:v>
                </c:pt>
                <c:pt idx="9061">
                  <c:v>9.3800000000000008</c:v>
                </c:pt>
                <c:pt idx="9062">
                  <c:v>9.44</c:v>
                </c:pt>
                <c:pt idx="9063">
                  <c:v>9.3800000000000008</c:v>
                </c:pt>
                <c:pt idx="9064">
                  <c:v>9.3800000000000008</c:v>
                </c:pt>
                <c:pt idx="9065">
                  <c:v>9.3800000000000008</c:v>
                </c:pt>
                <c:pt idx="9066">
                  <c:v>9.3800000000000008</c:v>
                </c:pt>
                <c:pt idx="9067">
                  <c:v>9.44</c:v>
                </c:pt>
                <c:pt idx="9068">
                  <c:v>9.44</c:v>
                </c:pt>
                <c:pt idx="9069">
                  <c:v>9.44</c:v>
                </c:pt>
                <c:pt idx="9070">
                  <c:v>9.44</c:v>
                </c:pt>
                <c:pt idx="9071">
                  <c:v>9.44</c:v>
                </c:pt>
                <c:pt idx="9072">
                  <c:v>9.5</c:v>
                </c:pt>
                <c:pt idx="9073">
                  <c:v>9.5</c:v>
                </c:pt>
                <c:pt idx="9074">
                  <c:v>9.5</c:v>
                </c:pt>
                <c:pt idx="9075">
                  <c:v>9.5</c:v>
                </c:pt>
                <c:pt idx="9076">
                  <c:v>9.5</c:v>
                </c:pt>
                <c:pt idx="9077">
                  <c:v>9.5</c:v>
                </c:pt>
                <c:pt idx="9078">
                  <c:v>9.5</c:v>
                </c:pt>
                <c:pt idx="9079">
                  <c:v>9.5</c:v>
                </c:pt>
                <c:pt idx="9080">
                  <c:v>9.56</c:v>
                </c:pt>
                <c:pt idx="9081">
                  <c:v>9.56</c:v>
                </c:pt>
                <c:pt idx="9082">
                  <c:v>9.56</c:v>
                </c:pt>
                <c:pt idx="9083">
                  <c:v>9.56</c:v>
                </c:pt>
                <c:pt idx="9084">
                  <c:v>9.56</c:v>
                </c:pt>
                <c:pt idx="9085">
                  <c:v>9.56</c:v>
                </c:pt>
                <c:pt idx="9086">
                  <c:v>9.6300000000000008</c:v>
                </c:pt>
                <c:pt idx="9087">
                  <c:v>9.56</c:v>
                </c:pt>
                <c:pt idx="9088">
                  <c:v>9.6300000000000008</c:v>
                </c:pt>
                <c:pt idx="9089">
                  <c:v>9.6300000000000008</c:v>
                </c:pt>
                <c:pt idx="9090">
                  <c:v>9.6300000000000008</c:v>
                </c:pt>
                <c:pt idx="9091">
                  <c:v>9.6300000000000008</c:v>
                </c:pt>
                <c:pt idx="9092">
                  <c:v>9.6300000000000008</c:v>
                </c:pt>
                <c:pt idx="9093">
                  <c:v>9.6300000000000008</c:v>
                </c:pt>
                <c:pt idx="9094">
                  <c:v>9.69</c:v>
                </c:pt>
                <c:pt idx="9095">
                  <c:v>9.69</c:v>
                </c:pt>
                <c:pt idx="9096">
                  <c:v>9.69</c:v>
                </c:pt>
                <c:pt idx="9097">
                  <c:v>9.69</c:v>
                </c:pt>
                <c:pt idx="9098">
                  <c:v>9.75</c:v>
                </c:pt>
                <c:pt idx="9099">
                  <c:v>9.69</c:v>
                </c:pt>
                <c:pt idx="9100">
                  <c:v>9.75</c:v>
                </c:pt>
                <c:pt idx="9101">
                  <c:v>9.75</c:v>
                </c:pt>
                <c:pt idx="9102">
                  <c:v>9.69</c:v>
                </c:pt>
                <c:pt idx="9103">
                  <c:v>9.81</c:v>
                </c:pt>
                <c:pt idx="9104">
                  <c:v>9.75</c:v>
                </c:pt>
                <c:pt idx="9105">
                  <c:v>9.75</c:v>
                </c:pt>
                <c:pt idx="9106">
                  <c:v>9.75</c:v>
                </c:pt>
                <c:pt idx="9107">
                  <c:v>9.81</c:v>
                </c:pt>
                <c:pt idx="9108">
                  <c:v>9.81</c:v>
                </c:pt>
                <c:pt idx="9109">
                  <c:v>9.81</c:v>
                </c:pt>
                <c:pt idx="9110">
                  <c:v>9.81</c:v>
                </c:pt>
                <c:pt idx="9111">
                  <c:v>9.81</c:v>
                </c:pt>
                <c:pt idx="9112">
                  <c:v>9.81</c:v>
                </c:pt>
                <c:pt idx="9113">
                  <c:v>9.81</c:v>
                </c:pt>
                <c:pt idx="9114">
                  <c:v>9.8800000000000008</c:v>
                </c:pt>
                <c:pt idx="9115">
                  <c:v>9.8800000000000008</c:v>
                </c:pt>
                <c:pt idx="9116">
                  <c:v>9.8800000000000008</c:v>
                </c:pt>
                <c:pt idx="9117">
                  <c:v>9.8800000000000008</c:v>
                </c:pt>
                <c:pt idx="9118">
                  <c:v>9.94</c:v>
                </c:pt>
                <c:pt idx="9119">
                  <c:v>9.94</c:v>
                </c:pt>
                <c:pt idx="9120">
                  <c:v>9.94</c:v>
                </c:pt>
                <c:pt idx="9121">
                  <c:v>9.94</c:v>
                </c:pt>
                <c:pt idx="9122">
                  <c:v>9.94</c:v>
                </c:pt>
                <c:pt idx="9123">
                  <c:v>9.94</c:v>
                </c:pt>
                <c:pt idx="9124">
                  <c:v>9.94</c:v>
                </c:pt>
                <c:pt idx="9125">
                  <c:v>9.94</c:v>
                </c:pt>
                <c:pt idx="9126">
                  <c:v>9.94</c:v>
                </c:pt>
                <c:pt idx="9127">
                  <c:v>10</c:v>
                </c:pt>
                <c:pt idx="9128">
                  <c:v>10</c:v>
                </c:pt>
                <c:pt idx="9129">
                  <c:v>10.06</c:v>
                </c:pt>
                <c:pt idx="9130">
                  <c:v>10</c:v>
                </c:pt>
                <c:pt idx="9131">
                  <c:v>10.06</c:v>
                </c:pt>
                <c:pt idx="9132">
                  <c:v>10.06</c:v>
                </c:pt>
                <c:pt idx="9133">
                  <c:v>10</c:v>
                </c:pt>
                <c:pt idx="9134">
                  <c:v>10.06</c:v>
                </c:pt>
                <c:pt idx="9135">
                  <c:v>10.06</c:v>
                </c:pt>
                <c:pt idx="9136">
                  <c:v>10.06</c:v>
                </c:pt>
                <c:pt idx="9137">
                  <c:v>10.06</c:v>
                </c:pt>
                <c:pt idx="9138">
                  <c:v>10.06</c:v>
                </c:pt>
                <c:pt idx="9139">
                  <c:v>10.130000000000001</c:v>
                </c:pt>
                <c:pt idx="9140">
                  <c:v>10.06</c:v>
                </c:pt>
                <c:pt idx="9141">
                  <c:v>10.130000000000001</c:v>
                </c:pt>
                <c:pt idx="9142">
                  <c:v>10.130000000000001</c:v>
                </c:pt>
                <c:pt idx="9143">
                  <c:v>10.130000000000001</c:v>
                </c:pt>
                <c:pt idx="9144">
                  <c:v>10.19</c:v>
                </c:pt>
                <c:pt idx="9145">
                  <c:v>10.19</c:v>
                </c:pt>
                <c:pt idx="9146">
                  <c:v>10.19</c:v>
                </c:pt>
                <c:pt idx="9147">
                  <c:v>10.19</c:v>
                </c:pt>
                <c:pt idx="9148">
                  <c:v>10.130000000000001</c:v>
                </c:pt>
                <c:pt idx="9149">
                  <c:v>10.19</c:v>
                </c:pt>
                <c:pt idx="9150">
                  <c:v>10.19</c:v>
                </c:pt>
                <c:pt idx="9151">
                  <c:v>10.19</c:v>
                </c:pt>
                <c:pt idx="9152">
                  <c:v>10.19</c:v>
                </c:pt>
                <c:pt idx="9153">
                  <c:v>10.19</c:v>
                </c:pt>
                <c:pt idx="9154">
                  <c:v>10.25</c:v>
                </c:pt>
                <c:pt idx="9155">
                  <c:v>10.25</c:v>
                </c:pt>
                <c:pt idx="9156">
                  <c:v>10.31</c:v>
                </c:pt>
                <c:pt idx="9157">
                  <c:v>10.25</c:v>
                </c:pt>
                <c:pt idx="9158">
                  <c:v>10.31</c:v>
                </c:pt>
                <c:pt idx="9159">
                  <c:v>10.31</c:v>
                </c:pt>
                <c:pt idx="9160">
                  <c:v>10.31</c:v>
                </c:pt>
                <c:pt idx="9161">
                  <c:v>10.31</c:v>
                </c:pt>
                <c:pt idx="9162">
                  <c:v>10.31</c:v>
                </c:pt>
                <c:pt idx="9163">
                  <c:v>10.38</c:v>
                </c:pt>
                <c:pt idx="9164">
                  <c:v>10.31</c:v>
                </c:pt>
                <c:pt idx="9165">
                  <c:v>10.38</c:v>
                </c:pt>
                <c:pt idx="9166">
                  <c:v>10.38</c:v>
                </c:pt>
                <c:pt idx="9167">
                  <c:v>10.38</c:v>
                </c:pt>
                <c:pt idx="9168">
                  <c:v>10.44</c:v>
                </c:pt>
                <c:pt idx="9169">
                  <c:v>10.38</c:v>
                </c:pt>
                <c:pt idx="9170">
                  <c:v>10.38</c:v>
                </c:pt>
                <c:pt idx="9171">
                  <c:v>10.38</c:v>
                </c:pt>
                <c:pt idx="9172">
                  <c:v>10.44</c:v>
                </c:pt>
                <c:pt idx="9173">
                  <c:v>10.44</c:v>
                </c:pt>
                <c:pt idx="9174">
                  <c:v>10.44</c:v>
                </c:pt>
                <c:pt idx="9175">
                  <c:v>10.5</c:v>
                </c:pt>
                <c:pt idx="9176">
                  <c:v>10.44</c:v>
                </c:pt>
                <c:pt idx="9177">
                  <c:v>10.44</c:v>
                </c:pt>
                <c:pt idx="9178">
                  <c:v>10.44</c:v>
                </c:pt>
                <c:pt idx="9179">
                  <c:v>10.44</c:v>
                </c:pt>
                <c:pt idx="9180">
                  <c:v>10.5</c:v>
                </c:pt>
                <c:pt idx="9181">
                  <c:v>10.5</c:v>
                </c:pt>
                <c:pt idx="9182">
                  <c:v>10.5</c:v>
                </c:pt>
                <c:pt idx="9183">
                  <c:v>10.5</c:v>
                </c:pt>
                <c:pt idx="9184">
                  <c:v>10.56</c:v>
                </c:pt>
                <c:pt idx="9185">
                  <c:v>10.56</c:v>
                </c:pt>
                <c:pt idx="9186">
                  <c:v>10.5</c:v>
                </c:pt>
                <c:pt idx="9187">
                  <c:v>10.56</c:v>
                </c:pt>
                <c:pt idx="9188">
                  <c:v>10.56</c:v>
                </c:pt>
                <c:pt idx="9189">
                  <c:v>10.56</c:v>
                </c:pt>
                <c:pt idx="9190">
                  <c:v>10.56</c:v>
                </c:pt>
                <c:pt idx="9191">
                  <c:v>10.56</c:v>
                </c:pt>
                <c:pt idx="9192">
                  <c:v>10.63</c:v>
                </c:pt>
                <c:pt idx="9193">
                  <c:v>10.56</c:v>
                </c:pt>
                <c:pt idx="9194">
                  <c:v>10.56</c:v>
                </c:pt>
                <c:pt idx="9195">
                  <c:v>10.63</c:v>
                </c:pt>
                <c:pt idx="9196">
                  <c:v>10.63</c:v>
                </c:pt>
                <c:pt idx="9197">
                  <c:v>10.63</c:v>
                </c:pt>
                <c:pt idx="9198">
                  <c:v>10.63</c:v>
                </c:pt>
                <c:pt idx="9199">
                  <c:v>10.63</c:v>
                </c:pt>
                <c:pt idx="9200">
                  <c:v>10.63</c:v>
                </c:pt>
                <c:pt idx="9201">
                  <c:v>10.69</c:v>
                </c:pt>
                <c:pt idx="9202">
                  <c:v>10.69</c:v>
                </c:pt>
                <c:pt idx="9203">
                  <c:v>10.69</c:v>
                </c:pt>
                <c:pt idx="9204">
                  <c:v>10.69</c:v>
                </c:pt>
                <c:pt idx="9205">
                  <c:v>10.75</c:v>
                </c:pt>
                <c:pt idx="9206">
                  <c:v>10.69</c:v>
                </c:pt>
                <c:pt idx="9207">
                  <c:v>10.69</c:v>
                </c:pt>
                <c:pt idx="9208">
                  <c:v>10.75</c:v>
                </c:pt>
                <c:pt idx="9209">
                  <c:v>10.75</c:v>
                </c:pt>
                <c:pt idx="9210">
                  <c:v>10.75</c:v>
                </c:pt>
                <c:pt idx="9211">
                  <c:v>10.75</c:v>
                </c:pt>
                <c:pt idx="9212">
                  <c:v>10.75</c:v>
                </c:pt>
                <c:pt idx="9213">
                  <c:v>10.81</c:v>
                </c:pt>
                <c:pt idx="9214">
                  <c:v>10.75</c:v>
                </c:pt>
                <c:pt idx="9215">
                  <c:v>10.81</c:v>
                </c:pt>
                <c:pt idx="9216">
                  <c:v>10.81</c:v>
                </c:pt>
                <c:pt idx="9217">
                  <c:v>10.81</c:v>
                </c:pt>
                <c:pt idx="9218">
                  <c:v>10.88</c:v>
                </c:pt>
                <c:pt idx="9219">
                  <c:v>10.81</c:v>
                </c:pt>
                <c:pt idx="9220">
                  <c:v>10.81</c:v>
                </c:pt>
                <c:pt idx="9221">
                  <c:v>10.81</c:v>
                </c:pt>
                <c:pt idx="9222">
                  <c:v>10.88</c:v>
                </c:pt>
                <c:pt idx="9223">
                  <c:v>10.88</c:v>
                </c:pt>
                <c:pt idx="9224">
                  <c:v>10.88</c:v>
                </c:pt>
                <c:pt idx="9225">
                  <c:v>10.88</c:v>
                </c:pt>
                <c:pt idx="9226">
                  <c:v>10.88</c:v>
                </c:pt>
                <c:pt idx="9227">
                  <c:v>10.94</c:v>
                </c:pt>
                <c:pt idx="9228">
                  <c:v>10.94</c:v>
                </c:pt>
                <c:pt idx="9229">
                  <c:v>10.94</c:v>
                </c:pt>
                <c:pt idx="9230">
                  <c:v>11</c:v>
                </c:pt>
                <c:pt idx="9231">
                  <c:v>10.94</c:v>
                </c:pt>
                <c:pt idx="9232">
                  <c:v>10.94</c:v>
                </c:pt>
                <c:pt idx="9233">
                  <c:v>10.94</c:v>
                </c:pt>
                <c:pt idx="9234">
                  <c:v>10.94</c:v>
                </c:pt>
                <c:pt idx="9235">
                  <c:v>10.94</c:v>
                </c:pt>
                <c:pt idx="9236">
                  <c:v>11</c:v>
                </c:pt>
                <c:pt idx="9237">
                  <c:v>11</c:v>
                </c:pt>
                <c:pt idx="9238">
                  <c:v>11</c:v>
                </c:pt>
                <c:pt idx="9239">
                  <c:v>11.06</c:v>
                </c:pt>
                <c:pt idx="9240">
                  <c:v>11.06</c:v>
                </c:pt>
                <c:pt idx="9241">
                  <c:v>11</c:v>
                </c:pt>
                <c:pt idx="9242">
                  <c:v>11</c:v>
                </c:pt>
                <c:pt idx="9243">
                  <c:v>11</c:v>
                </c:pt>
                <c:pt idx="9244">
                  <c:v>11</c:v>
                </c:pt>
                <c:pt idx="9245">
                  <c:v>11.06</c:v>
                </c:pt>
                <c:pt idx="9246">
                  <c:v>11.06</c:v>
                </c:pt>
                <c:pt idx="9247">
                  <c:v>11.06</c:v>
                </c:pt>
                <c:pt idx="9248">
                  <c:v>11.06</c:v>
                </c:pt>
                <c:pt idx="9249">
                  <c:v>11.06</c:v>
                </c:pt>
                <c:pt idx="9250">
                  <c:v>11.13</c:v>
                </c:pt>
                <c:pt idx="9251">
                  <c:v>11.06</c:v>
                </c:pt>
                <c:pt idx="9252">
                  <c:v>11.06</c:v>
                </c:pt>
                <c:pt idx="9253">
                  <c:v>11.13</c:v>
                </c:pt>
                <c:pt idx="9254">
                  <c:v>11.13</c:v>
                </c:pt>
                <c:pt idx="9255">
                  <c:v>11.13</c:v>
                </c:pt>
                <c:pt idx="9256">
                  <c:v>11.13</c:v>
                </c:pt>
                <c:pt idx="9257">
                  <c:v>11.13</c:v>
                </c:pt>
                <c:pt idx="9258">
                  <c:v>11.13</c:v>
                </c:pt>
                <c:pt idx="9259">
                  <c:v>11.13</c:v>
                </c:pt>
                <c:pt idx="9260">
                  <c:v>11.13</c:v>
                </c:pt>
                <c:pt idx="9261">
                  <c:v>11.19</c:v>
                </c:pt>
                <c:pt idx="9262">
                  <c:v>11.13</c:v>
                </c:pt>
                <c:pt idx="9263">
                  <c:v>11.19</c:v>
                </c:pt>
                <c:pt idx="9264">
                  <c:v>11.19</c:v>
                </c:pt>
                <c:pt idx="9265">
                  <c:v>11.19</c:v>
                </c:pt>
                <c:pt idx="9266">
                  <c:v>11.25</c:v>
                </c:pt>
                <c:pt idx="9267">
                  <c:v>11.19</c:v>
                </c:pt>
                <c:pt idx="9268">
                  <c:v>11.25</c:v>
                </c:pt>
                <c:pt idx="9269">
                  <c:v>11.25</c:v>
                </c:pt>
                <c:pt idx="9270">
                  <c:v>11.25</c:v>
                </c:pt>
                <c:pt idx="9271">
                  <c:v>11.25</c:v>
                </c:pt>
                <c:pt idx="9272">
                  <c:v>11.25</c:v>
                </c:pt>
                <c:pt idx="9273">
                  <c:v>11.25</c:v>
                </c:pt>
                <c:pt idx="9274">
                  <c:v>11.25</c:v>
                </c:pt>
                <c:pt idx="9275">
                  <c:v>11.25</c:v>
                </c:pt>
                <c:pt idx="9276">
                  <c:v>11.31</c:v>
                </c:pt>
                <c:pt idx="9277">
                  <c:v>11.25</c:v>
                </c:pt>
                <c:pt idx="9278">
                  <c:v>11.25</c:v>
                </c:pt>
                <c:pt idx="9279">
                  <c:v>11.25</c:v>
                </c:pt>
                <c:pt idx="9280">
                  <c:v>11.31</c:v>
                </c:pt>
                <c:pt idx="9281">
                  <c:v>11.31</c:v>
                </c:pt>
                <c:pt idx="9282">
                  <c:v>11.38</c:v>
                </c:pt>
                <c:pt idx="9283">
                  <c:v>11.31</c:v>
                </c:pt>
                <c:pt idx="9284">
                  <c:v>11.31</c:v>
                </c:pt>
                <c:pt idx="9285">
                  <c:v>11.31</c:v>
                </c:pt>
                <c:pt idx="9286">
                  <c:v>11.38</c:v>
                </c:pt>
                <c:pt idx="9287">
                  <c:v>11.31</c:v>
                </c:pt>
                <c:pt idx="9288">
                  <c:v>11.38</c:v>
                </c:pt>
                <c:pt idx="9289">
                  <c:v>11.38</c:v>
                </c:pt>
                <c:pt idx="9290">
                  <c:v>11.38</c:v>
                </c:pt>
                <c:pt idx="9291">
                  <c:v>11.38</c:v>
                </c:pt>
                <c:pt idx="9292">
                  <c:v>11.38</c:v>
                </c:pt>
                <c:pt idx="9293">
                  <c:v>11.38</c:v>
                </c:pt>
                <c:pt idx="9294">
                  <c:v>11.44</c:v>
                </c:pt>
                <c:pt idx="9295">
                  <c:v>11.38</c:v>
                </c:pt>
                <c:pt idx="9296">
                  <c:v>11.38</c:v>
                </c:pt>
                <c:pt idx="9297">
                  <c:v>11.38</c:v>
                </c:pt>
                <c:pt idx="9298">
                  <c:v>11.44</c:v>
                </c:pt>
                <c:pt idx="9299">
                  <c:v>11.44</c:v>
                </c:pt>
                <c:pt idx="9300">
                  <c:v>11.44</c:v>
                </c:pt>
                <c:pt idx="9301">
                  <c:v>11.44</c:v>
                </c:pt>
                <c:pt idx="9302">
                  <c:v>11.44</c:v>
                </c:pt>
                <c:pt idx="9303">
                  <c:v>11.5</c:v>
                </c:pt>
                <c:pt idx="9304">
                  <c:v>11.5</c:v>
                </c:pt>
                <c:pt idx="9305">
                  <c:v>11.5</c:v>
                </c:pt>
                <c:pt idx="9306">
                  <c:v>11.5</c:v>
                </c:pt>
                <c:pt idx="9307">
                  <c:v>11.5</c:v>
                </c:pt>
                <c:pt idx="9308">
                  <c:v>11.5</c:v>
                </c:pt>
                <c:pt idx="9309">
                  <c:v>11.5</c:v>
                </c:pt>
                <c:pt idx="9310">
                  <c:v>11.56</c:v>
                </c:pt>
                <c:pt idx="9311">
                  <c:v>11.56</c:v>
                </c:pt>
                <c:pt idx="9312">
                  <c:v>11.5</c:v>
                </c:pt>
                <c:pt idx="9313">
                  <c:v>11.56</c:v>
                </c:pt>
                <c:pt idx="9314">
                  <c:v>11.63</c:v>
                </c:pt>
                <c:pt idx="9315">
                  <c:v>11.56</c:v>
                </c:pt>
                <c:pt idx="9316">
                  <c:v>11.56</c:v>
                </c:pt>
                <c:pt idx="9317">
                  <c:v>11.56</c:v>
                </c:pt>
                <c:pt idx="9318">
                  <c:v>11.63</c:v>
                </c:pt>
                <c:pt idx="9319">
                  <c:v>11.56</c:v>
                </c:pt>
                <c:pt idx="9320">
                  <c:v>11.63</c:v>
                </c:pt>
                <c:pt idx="9321">
                  <c:v>11.63</c:v>
                </c:pt>
                <c:pt idx="9322">
                  <c:v>11.63</c:v>
                </c:pt>
                <c:pt idx="9323">
                  <c:v>11.63</c:v>
                </c:pt>
                <c:pt idx="9324">
                  <c:v>11.69</c:v>
                </c:pt>
                <c:pt idx="9325">
                  <c:v>11.63</c:v>
                </c:pt>
                <c:pt idx="9326">
                  <c:v>11.63</c:v>
                </c:pt>
                <c:pt idx="9327">
                  <c:v>11.63</c:v>
                </c:pt>
                <c:pt idx="9328">
                  <c:v>11.63</c:v>
                </c:pt>
                <c:pt idx="9329">
                  <c:v>11.69</c:v>
                </c:pt>
                <c:pt idx="9330">
                  <c:v>11.69</c:v>
                </c:pt>
                <c:pt idx="9331">
                  <c:v>11.69</c:v>
                </c:pt>
                <c:pt idx="9332">
                  <c:v>11.69</c:v>
                </c:pt>
                <c:pt idx="9333">
                  <c:v>11.75</c:v>
                </c:pt>
                <c:pt idx="9334">
                  <c:v>11.75</c:v>
                </c:pt>
                <c:pt idx="9335">
                  <c:v>11.69</c:v>
                </c:pt>
                <c:pt idx="9336">
                  <c:v>11.75</c:v>
                </c:pt>
                <c:pt idx="9337">
                  <c:v>11.75</c:v>
                </c:pt>
                <c:pt idx="9338">
                  <c:v>11.75</c:v>
                </c:pt>
                <c:pt idx="9339">
                  <c:v>11.75</c:v>
                </c:pt>
                <c:pt idx="9340">
                  <c:v>11.75</c:v>
                </c:pt>
                <c:pt idx="9341">
                  <c:v>11.81</c:v>
                </c:pt>
                <c:pt idx="9342">
                  <c:v>11.75</c:v>
                </c:pt>
                <c:pt idx="9343">
                  <c:v>11.81</c:v>
                </c:pt>
                <c:pt idx="9344">
                  <c:v>11.81</c:v>
                </c:pt>
                <c:pt idx="9345">
                  <c:v>11.75</c:v>
                </c:pt>
                <c:pt idx="9346">
                  <c:v>11.75</c:v>
                </c:pt>
                <c:pt idx="9347">
                  <c:v>11.81</c:v>
                </c:pt>
                <c:pt idx="9348">
                  <c:v>11.81</c:v>
                </c:pt>
                <c:pt idx="9349">
                  <c:v>11.81</c:v>
                </c:pt>
                <c:pt idx="9350">
                  <c:v>11.81</c:v>
                </c:pt>
                <c:pt idx="9351">
                  <c:v>11.81</c:v>
                </c:pt>
                <c:pt idx="9352">
                  <c:v>11.81</c:v>
                </c:pt>
                <c:pt idx="9353">
                  <c:v>11.88</c:v>
                </c:pt>
                <c:pt idx="9354">
                  <c:v>11.81</c:v>
                </c:pt>
                <c:pt idx="9355">
                  <c:v>11.81</c:v>
                </c:pt>
                <c:pt idx="9356">
                  <c:v>11.88</c:v>
                </c:pt>
                <c:pt idx="9357">
                  <c:v>11.81</c:v>
                </c:pt>
                <c:pt idx="9358">
                  <c:v>11.88</c:v>
                </c:pt>
                <c:pt idx="9359">
                  <c:v>11.88</c:v>
                </c:pt>
                <c:pt idx="9360">
                  <c:v>11.81</c:v>
                </c:pt>
                <c:pt idx="9361">
                  <c:v>11.88</c:v>
                </c:pt>
                <c:pt idx="9362">
                  <c:v>11.94</c:v>
                </c:pt>
                <c:pt idx="9363">
                  <c:v>11.88</c:v>
                </c:pt>
                <c:pt idx="9364">
                  <c:v>11.88</c:v>
                </c:pt>
                <c:pt idx="9365">
                  <c:v>11.94</c:v>
                </c:pt>
                <c:pt idx="9366">
                  <c:v>11.94</c:v>
                </c:pt>
                <c:pt idx="9367">
                  <c:v>11.94</c:v>
                </c:pt>
                <c:pt idx="9368">
                  <c:v>11.94</c:v>
                </c:pt>
                <c:pt idx="9369">
                  <c:v>11.94</c:v>
                </c:pt>
                <c:pt idx="9370">
                  <c:v>11.94</c:v>
                </c:pt>
                <c:pt idx="9371">
                  <c:v>11.94</c:v>
                </c:pt>
                <c:pt idx="9372">
                  <c:v>12</c:v>
                </c:pt>
                <c:pt idx="9373">
                  <c:v>11.94</c:v>
                </c:pt>
                <c:pt idx="9374">
                  <c:v>11.94</c:v>
                </c:pt>
                <c:pt idx="9375">
                  <c:v>12</c:v>
                </c:pt>
                <c:pt idx="9376">
                  <c:v>12</c:v>
                </c:pt>
                <c:pt idx="9377">
                  <c:v>12</c:v>
                </c:pt>
                <c:pt idx="9378">
                  <c:v>11.94</c:v>
                </c:pt>
                <c:pt idx="9379">
                  <c:v>12</c:v>
                </c:pt>
                <c:pt idx="9380">
                  <c:v>12</c:v>
                </c:pt>
                <c:pt idx="9381">
                  <c:v>12</c:v>
                </c:pt>
                <c:pt idx="9382">
                  <c:v>12</c:v>
                </c:pt>
                <c:pt idx="9383">
                  <c:v>12.06</c:v>
                </c:pt>
                <c:pt idx="9384">
                  <c:v>12</c:v>
                </c:pt>
                <c:pt idx="9385">
                  <c:v>12.06</c:v>
                </c:pt>
                <c:pt idx="9386">
                  <c:v>12.06</c:v>
                </c:pt>
                <c:pt idx="9387">
                  <c:v>12.06</c:v>
                </c:pt>
                <c:pt idx="9388">
                  <c:v>12.06</c:v>
                </c:pt>
                <c:pt idx="9389">
                  <c:v>12.06</c:v>
                </c:pt>
                <c:pt idx="9390">
                  <c:v>12.06</c:v>
                </c:pt>
                <c:pt idx="9391">
                  <c:v>12.06</c:v>
                </c:pt>
                <c:pt idx="9392">
                  <c:v>12.06</c:v>
                </c:pt>
                <c:pt idx="9393">
                  <c:v>12.13</c:v>
                </c:pt>
                <c:pt idx="9394">
                  <c:v>12.06</c:v>
                </c:pt>
                <c:pt idx="9395">
                  <c:v>12.13</c:v>
                </c:pt>
                <c:pt idx="9396">
                  <c:v>12.13</c:v>
                </c:pt>
                <c:pt idx="9397">
                  <c:v>12.06</c:v>
                </c:pt>
                <c:pt idx="9398">
                  <c:v>12.13</c:v>
                </c:pt>
                <c:pt idx="9399">
                  <c:v>12.13</c:v>
                </c:pt>
                <c:pt idx="9400">
                  <c:v>12.13</c:v>
                </c:pt>
                <c:pt idx="9401">
                  <c:v>12.13</c:v>
                </c:pt>
                <c:pt idx="9402">
                  <c:v>12.13</c:v>
                </c:pt>
                <c:pt idx="9403">
                  <c:v>12.13</c:v>
                </c:pt>
                <c:pt idx="9404">
                  <c:v>12.19</c:v>
                </c:pt>
                <c:pt idx="9405">
                  <c:v>12.19</c:v>
                </c:pt>
                <c:pt idx="9406">
                  <c:v>12.13</c:v>
                </c:pt>
                <c:pt idx="9407">
                  <c:v>12.19</c:v>
                </c:pt>
                <c:pt idx="9408">
                  <c:v>12.13</c:v>
                </c:pt>
                <c:pt idx="9409">
                  <c:v>12.25</c:v>
                </c:pt>
                <c:pt idx="9410">
                  <c:v>12.25</c:v>
                </c:pt>
                <c:pt idx="9411">
                  <c:v>12.19</c:v>
                </c:pt>
                <c:pt idx="9412">
                  <c:v>12.19</c:v>
                </c:pt>
                <c:pt idx="9413">
                  <c:v>12.25</c:v>
                </c:pt>
                <c:pt idx="9414">
                  <c:v>12.25</c:v>
                </c:pt>
                <c:pt idx="9415">
                  <c:v>12.25</c:v>
                </c:pt>
                <c:pt idx="9416">
                  <c:v>12.25</c:v>
                </c:pt>
                <c:pt idx="9417">
                  <c:v>12.25</c:v>
                </c:pt>
                <c:pt idx="9418">
                  <c:v>12.25</c:v>
                </c:pt>
                <c:pt idx="9419">
                  <c:v>12.25</c:v>
                </c:pt>
                <c:pt idx="9420">
                  <c:v>12.25</c:v>
                </c:pt>
                <c:pt idx="9421">
                  <c:v>12.25</c:v>
                </c:pt>
                <c:pt idx="9422">
                  <c:v>12.31</c:v>
                </c:pt>
                <c:pt idx="9423">
                  <c:v>12.25</c:v>
                </c:pt>
                <c:pt idx="9424">
                  <c:v>12.31</c:v>
                </c:pt>
                <c:pt idx="9425">
                  <c:v>12.38</c:v>
                </c:pt>
                <c:pt idx="9426">
                  <c:v>12.31</c:v>
                </c:pt>
                <c:pt idx="9427">
                  <c:v>12.31</c:v>
                </c:pt>
                <c:pt idx="9428">
                  <c:v>12.31</c:v>
                </c:pt>
                <c:pt idx="9429">
                  <c:v>12.31</c:v>
                </c:pt>
                <c:pt idx="9430">
                  <c:v>12.31</c:v>
                </c:pt>
                <c:pt idx="9431">
                  <c:v>12.38</c:v>
                </c:pt>
                <c:pt idx="9432">
                  <c:v>12.31</c:v>
                </c:pt>
                <c:pt idx="9433">
                  <c:v>12.31</c:v>
                </c:pt>
                <c:pt idx="9434">
                  <c:v>12.38</c:v>
                </c:pt>
                <c:pt idx="9435">
                  <c:v>12.38</c:v>
                </c:pt>
                <c:pt idx="9436">
                  <c:v>12.38</c:v>
                </c:pt>
                <c:pt idx="9437">
                  <c:v>12.38</c:v>
                </c:pt>
                <c:pt idx="9438">
                  <c:v>12.44</c:v>
                </c:pt>
                <c:pt idx="9439">
                  <c:v>12.44</c:v>
                </c:pt>
                <c:pt idx="9440">
                  <c:v>12.38</c:v>
                </c:pt>
                <c:pt idx="9441">
                  <c:v>12.44</c:v>
                </c:pt>
                <c:pt idx="9442">
                  <c:v>12.44</c:v>
                </c:pt>
                <c:pt idx="9443">
                  <c:v>12.44</c:v>
                </c:pt>
                <c:pt idx="9444">
                  <c:v>12.38</c:v>
                </c:pt>
                <c:pt idx="9445">
                  <c:v>12.44</c:v>
                </c:pt>
                <c:pt idx="9446">
                  <c:v>12.44</c:v>
                </c:pt>
                <c:pt idx="9447">
                  <c:v>12.44</c:v>
                </c:pt>
                <c:pt idx="9448">
                  <c:v>12.5</c:v>
                </c:pt>
                <c:pt idx="9449">
                  <c:v>12.5</c:v>
                </c:pt>
                <c:pt idx="9450">
                  <c:v>12.44</c:v>
                </c:pt>
                <c:pt idx="9451">
                  <c:v>12.44</c:v>
                </c:pt>
                <c:pt idx="9452">
                  <c:v>12.5</c:v>
                </c:pt>
                <c:pt idx="9453">
                  <c:v>12.5</c:v>
                </c:pt>
                <c:pt idx="9454">
                  <c:v>12.5</c:v>
                </c:pt>
                <c:pt idx="9455">
                  <c:v>12.5</c:v>
                </c:pt>
                <c:pt idx="9456">
                  <c:v>12.5</c:v>
                </c:pt>
                <c:pt idx="9457">
                  <c:v>12.5</c:v>
                </c:pt>
                <c:pt idx="9458">
                  <c:v>12.56</c:v>
                </c:pt>
                <c:pt idx="9459">
                  <c:v>12.5</c:v>
                </c:pt>
                <c:pt idx="9460">
                  <c:v>12.5</c:v>
                </c:pt>
                <c:pt idx="9461">
                  <c:v>12.5</c:v>
                </c:pt>
                <c:pt idx="9462">
                  <c:v>12.56</c:v>
                </c:pt>
                <c:pt idx="9463">
                  <c:v>12.56</c:v>
                </c:pt>
                <c:pt idx="9464">
                  <c:v>12.56</c:v>
                </c:pt>
                <c:pt idx="9465">
                  <c:v>12.56</c:v>
                </c:pt>
                <c:pt idx="9466">
                  <c:v>12.56</c:v>
                </c:pt>
                <c:pt idx="9467">
                  <c:v>12.56</c:v>
                </c:pt>
                <c:pt idx="9468">
                  <c:v>12.56</c:v>
                </c:pt>
                <c:pt idx="9469">
                  <c:v>12.63</c:v>
                </c:pt>
                <c:pt idx="9470">
                  <c:v>12.5</c:v>
                </c:pt>
                <c:pt idx="9471">
                  <c:v>12.63</c:v>
                </c:pt>
                <c:pt idx="9472">
                  <c:v>12.63</c:v>
                </c:pt>
                <c:pt idx="9473">
                  <c:v>12.56</c:v>
                </c:pt>
                <c:pt idx="9474">
                  <c:v>12.63</c:v>
                </c:pt>
                <c:pt idx="9475">
                  <c:v>12.63</c:v>
                </c:pt>
                <c:pt idx="9476">
                  <c:v>12.63</c:v>
                </c:pt>
                <c:pt idx="9477">
                  <c:v>12.63</c:v>
                </c:pt>
                <c:pt idx="9478">
                  <c:v>12.69</c:v>
                </c:pt>
                <c:pt idx="9479">
                  <c:v>12.63</c:v>
                </c:pt>
                <c:pt idx="9480">
                  <c:v>12.69</c:v>
                </c:pt>
                <c:pt idx="9481">
                  <c:v>12.63</c:v>
                </c:pt>
                <c:pt idx="9482">
                  <c:v>12.63</c:v>
                </c:pt>
                <c:pt idx="9483">
                  <c:v>12.69</c:v>
                </c:pt>
                <c:pt idx="9484">
                  <c:v>12.63</c:v>
                </c:pt>
                <c:pt idx="9485">
                  <c:v>12.69</c:v>
                </c:pt>
                <c:pt idx="9486">
                  <c:v>12.69</c:v>
                </c:pt>
                <c:pt idx="9487">
                  <c:v>12.75</c:v>
                </c:pt>
                <c:pt idx="9488">
                  <c:v>12.69</c:v>
                </c:pt>
                <c:pt idx="9489">
                  <c:v>12.69</c:v>
                </c:pt>
                <c:pt idx="9490">
                  <c:v>12.69</c:v>
                </c:pt>
                <c:pt idx="9491">
                  <c:v>12.69</c:v>
                </c:pt>
                <c:pt idx="9492">
                  <c:v>12.69</c:v>
                </c:pt>
                <c:pt idx="9493">
                  <c:v>12.75</c:v>
                </c:pt>
                <c:pt idx="9494">
                  <c:v>12.69</c:v>
                </c:pt>
                <c:pt idx="9495">
                  <c:v>12.75</c:v>
                </c:pt>
                <c:pt idx="9496">
                  <c:v>12.75</c:v>
                </c:pt>
                <c:pt idx="9497">
                  <c:v>12.75</c:v>
                </c:pt>
                <c:pt idx="9498">
                  <c:v>12.75</c:v>
                </c:pt>
                <c:pt idx="9499">
                  <c:v>12.75</c:v>
                </c:pt>
                <c:pt idx="9500">
                  <c:v>12.81</c:v>
                </c:pt>
                <c:pt idx="9501">
                  <c:v>12.81</c:v>
                </c:pt>
                <c:pt idx="9502">
                  <c:v>12.75</c:v>
                </c:pt>
                <c:pt idx="9503">
                  <c:v>12.81</c:v>
                </c:pt>
                <c:pt idx="9504">
                  <c:v>12.81</c:v>
                </c:pt>
                <c:pt idx="9505">
                  <c:v>12.81</c:v>
                </c:pt>
                <c:pt idx="9506">
                  <c:v>12.81</c:v>
                </c:pt>
                <c:pt idx="9507">
                  <c:v>12.81</c:v>
                </c:pt>
                <c:pt idx="9508">
                  <c:v>12.75</c:v>
                </c:pt>
                <c:pt idx="9509">
                  <c:v>12.88</c:v>
                </c:pt>
                <c:pt idx="9510">
                  <c:v>12.81</c:v>
                </c:pt>
                <c:pt idx="9511">
                  <c:v>12.81</c:v>
                </c:pt>
                <c:pt idx="9512">
                  <c:v>12.81</c:v>
                </c:pt>
                <c:pt idx="9513">
                  <c:v>12.81</c:v>
                </c:pt>
                <c:pt idx="9514">
                  <c:v>12.88</c:v>
                </c:pt>
                <c:pt idx="9515">
                  <c:v>12.81</c:v>
                </c:pt>
                <c:pt idx="9516">
                  <c:v>12.88</c:v>
                </c:pt>
                <c:pt idx="9517">
                  <c:v>12.88</c:v>
                </c:pt>
                <c:pt idx="9518">
                  <c:v>12.88</c:v>
                </c:pt>
                <c:pt idx="9519">
                  <c:v>12.88</c:v>
                </c:pt>
                <c:pt idx="9520">
                  <c:v>12.88</c:v>
                </c:pt>
                <c:pt idx="9521">
                  <c:v>12.88</c:v>
                </c:pt>
                <c:pt idx="9522">
                  <c:v>12.88</c:v>
                </c:pt>
                <c:pt idx="9523">
                  <c:v>12.88</c:v>
                </c:pt>
                <c:pt idx="9524">
                  <c:v>12.94</c:v>
                </c:pt>
                <c:pt idx="9525">
                  <c:v>12.94</c:v>
                </c:pt>
                <c:pt idx="9526">
                  <c:v>12.94</c:v>
                </c:pt>
                <c:pt idx="9527">
                  <c:v>12.94</c:v>
                </c:pt>
                <c:pt idx="9528">
                  <c:v>12.94</c:v>
                </c:pt>
                <c:pt idx="9529">
                  <c:v>12.94</c:v>
                </c:pt>
                <c:pt idx="9530">
                  <c:v>12.94</c:v>
                </c:pt>
                <c:pt idx="9531">
                  <c:v>13</c:v>
                </c:pt>
                <c:pt idx="9532">
                  <c:v>13</c:v>
                </c:pt>
                <c:pt idx="9533">
                  <c:v>12.94</c:v>
                </c:pt>
                <c:pt idx="9534">
                  <c:v>13</c:v>
                </c:pt>
                <c:pt idx="9535">
                  <c:v>13</c:v>
                </c:pt>
                <c:pt idx="9536">
                  <c:v>13</c:v>
                </c:pt>
                <c:pt idx="9537">
                  <c:v>13</c:v>
                </c:pt>
                <c:pt idx="9538">
                  <c:v>13</c:v>
                </c:pt>
                <c:pt idx="9539">
                  <c:v>13</c:v>
                </c:pt>
                <c:pt idx="9540">
                  <c:v>13</c:v>
                </c:pt>
                <c:pt idx="9541">
                  <c:v>13.06</c:v>
                </c:pt>
                <c:pt idx="9542">
                  <c:v>13.06</c:v>
                </c:pt>
                <c:pt idx="9543">
                  <c:v>13.06</c:v>
                </c:pt>
                <c:pt idx="9544">
                  <c:v>13.06</c:v>
                </c:pt>
                <c:pt idx="9545">
                  <c:v>13.13</c:v>
                </c:pt>
                <c:pt idx="9546">
                  <c:v>13.06</c:v>
                </c:pt>
                <c:pt idx="9547">
                  <c:v>13.06</c:v>
                </c:pt>
                <c:pt idx="9548">
                  <c:v>13.06</c:v>
                </c:pt>
                <c:pt idx="9549">
                  <c:v>13.13</c:v>
                </c:pt>
                <c:pt idx="9550">
                  <c:v>13.06</c:v>
                </c:pt>
                <c:pt idx="9551">
                  <c:v>13.06</c:v>
                </c:pt>
                <c:pt idx="9552">
                  <c:v>13.06</c:v>
                </c:pt>
                <c:pt idx="9553">
                  <c:v>13.13</c:v>
                </c:pt>
                <c:pt idx="9554">
                  <c:v>13.13</c:v>
                </c:pt>
                <c:pt idx="9555">
                  <c:v>13.13</c:v>
                </c:pt>
                <c:pt idx="9556">
                  <c:v>13.13</c:v>
                </c:pt>
                <c:pt idx="9557">
                  <c:v>13.06</c:v>
                </c:pt>
                <c:pt idx="9558">
                  <c:v>13.19</c:v>
                </c:pt>
                <c:pt idx="9559">
                  <c:v>13.19</c:v>
                </c:pt>
                <c:pt idx="9560">
                  <c:v>13.19</c:v>
                </c:pt>
                <c:pt idx="9561">
                  <c:v>13.19</c:v>
                </c:pt>
                <c:pt idx="9562">
                  <c:v>13.19</c:v>
                </c:pt>
                <c:pt idx="9563">
                  <c:v>13.13</c:v>
                </c:pt>
                <c:pt idx="9564">
                  <c:v>13.19</c:v>
                </c:pt>
                <c:pt idx="9565">
                  <c:v>13.19</c:v>
                </c:pt>
                <c:pt idx="9566">
                  <c:v>13.19</c:v>
                </c:pt>
                <c:pt idx="9567">
                  <c:v>13.25</c:v>
                </c:pt>
                <c:pt idx="9568">
                  <c:v>13.19</c:v>
                </c:pt>
                <c:pt idx="9569">
                  <c:v>13.19</c:v>
                </c:pt>
                <c:pt idx="9570">
                  <c:v>13.25</c:v>
                </c:pt>
                <c:pt idx="9571">
                  <c:v>13.25</c:v>
                </c:pt>
                <c:pt idx="9572">
                  <c:v>13.25</c:v>
                </c:pt>
                <c:pt idx="9573">
                  <c:v>13.25</c:v>
                </c:pt>
                <c:pt idx="9574">
                  <c:v>13.25</c:v>
                </c:pt>
                <c:pt idx="9575">
                  <c:v>13.25</c:v>
                </c:pt>
                <c:pt idx="9576">
                  <c:v>13.25</c:v>
                </c:pt>
                <c:pt idx="9577">
                  <c:v>13.31</c:v>
                </c:pt>
                <c:pt idx="9578">
                  <c:v>13.31</c:v>
                </c:pt>
                <c:pt idx="9579">
                  <c:v>13.31</c:v>
                </c:pt>
                <c:pt idx="9580">
                  <c:v>13.31</c:v>
                </c:pt>
                <c:pt idx="9581">
                  <c:v>13.25</c:v>
                </c:pt>
                <c:pt idx="9582">
                  <c:v>13.25</c:v>
                </c:pt>
                <c:pt idx="9583">
                  <c:v>13.31</c:v>
                </c:pt>
                <c:pt idx="9584">
                  <c:v>13.31</c:v>
                </c:pt>
                <c:pt idx="9585">
                  <c:v>13.31</c:v>
                </c:pt>
                <c:pt idx="9586">
                  <c:v>13.31</c:v>
                </c:pt>
                <c:pt idx="9587">
                  <c:v>13.38</c:v>
                </c:pt>
                <c:pt idx="9588">
                  <c:v>13.38</c:v>
                </c:pt>
                <c:pt idx="9589">
                  <c:v>13.31</c:v>
                </c:pt>
                <c:pt idx="9590">
                  <c:v>13.38</c:v>
                </c:pt>
                <c:pt idx="9591">
                  <c:v>13.38</c:v>
                </c:pt>
                <c:pt idx="9592">
                  <c:v>13.38</c:v>
                </c:pt>
                <c:pt idx="9593">
                  <c:v>13.38</c:v>
                </c:pt>
                <c:pt idx="9594">
                  <c:v>13.38</c:v>
                </c:pt>
                <c:pt idx="9595">
                  <c:v>13.38</c:v>
                </c:pt>
                <c:pt idx="9596">
                  <c:v>13.38</c:v>
                </c:pt>
                <c:pt idx="9597">
                  <c:v>13.38</c:v>
                </c:pt>
                <c:pt idx="9598">
                  <c:v>13.44</c:v>
                </c:pt>
                <c:pt idx="9599">
                  <c:v>13.44</c:v>
                </c:pt>
                <c:pt idx="9600">
                  <c:v>13.44</c:v>
                </c:pt>
                <c:pt idx="9601">
                  <c:v>13.44</c:v>
                </c:pt>
                <c:pt idx="9602">
                  <c:v>13.44</c:v>
                </c:pt>
                <c:pt idx="9603">
                  <c:v>13.44</c:v>
                </c:pt>
                <c:pt idx="9604">
                  <c:v>13.44</c:v>
                </c:pt>
                <c:pt idx="9605">
                  <c:v>13.5</c:v>
                </c:pt>
                <c:pt idx="9606">
                  <c:v>13.44</c:v>
                </c:pt>
                <c:pt idx="9607">
                  <c:v>13.44</c:v>
                </c:pt>
                <c:pt idx="9608">
                  <c:v>13.44</c:v>
                </c:pt>
                <c:pt idx="9609">
                  <c:v>13.5</c:v>
                </c:pt>
                <c:pt idx="9610">
                  <c:v>13.5</c:v>
                </c:pt>
                <c:pt idx="9611">
                  <c:v>13.5</c:v>
                </c:pt>
                <c:pt idx="9612">
                  <c:v>13.5</c:v>
                </c:pt>
                <c:pt idx="9613">
                  <c:v>13.5</c:v>
                </c:pt>
                <c:pt idx="9614">
                  <c:v>13.5</c:v>
                </c:pt>
                <c:pt idx="9615">
                  <c:v>13.5</c:v>
                </c:pt>
                <c:pt idx="9616">
                  <c:v>13.5</c:v>
                </c:pt>
                <c:pt idx="9617">
                  <c:v>13.56</c:v>
                </c:pt>
                <c:pt idx="9618">
                  <c:v>13.5</c:v>
                </c:pt>
                <c:pt idx="9619">
                  <c:v>13.56</c:v>
                </c:pt>
                <c:pt idx="9620">
                  <c:v>13.56</c:v>
                </c:pt>
                <c:pt idx="9621">
                  <c:v>13.56</c:v>
                </c:pt>
                <c:pt idx="9622">
                  <c:v>13.56</c:v>
                </c:pt>
                <c:pt idx="9623">
                  <c:v>13.56</c:v>
                </c:pt>
                <c:pt idx="9624">
                  <c:v>13.56</c:v>
                </c:pt>
                <c:pt idx="9625">
                  <c:v>13.56</c:v>
                </c:pt>
                <c:pt idx="9626">
                  <c:v>13.63</c:v>
                </c:pt>
                <c:pt idx="9627">
                  <c:v>13.63</c:v>
                </c:pt>
                <c:pt idx="9628">
                  <c:v>13.56</c:v>
                </c:pt>
                <c:pt idx="9629">
                  <c:v>13.63</c:v>
                </c:pt>
                <c:pt idx="9630">
                  <c:v>13.63</c:v>
                </c:pt>
                <c:pt idx="9631">
                  <c:v>13.63</c:v>
                </c:pt>
                <c:pt idx="9632">
                  <c:v>13.63</c:v>
                </c:pt>
                <c:pt idx="9633">
                  <c:v>13.63</c:v>
                </c:pt>
                <c:pt idx="9634">
                  <c:v>13.69</c:v>
                </c:pt>
                <c:pt idx="9635">
                  <c:v>13.69</c:v>
                </c:pt>
                <c:pt idx="9636">
                  <c:v>13.69</c:v>
                </c:pt>
                <c:pt idx="9637">
                  <c:v>13.69</c:v>
                </c:pt>
                <c:pt idx="9638">
                  <c:v>13.69</c:v>
                </c:pt>
                <c:pt idx="9639">
                  <c:v>13.69</c:v>
                </c:pt>
                <c:pt idx="9640">
                  <c:v>13.69</c:v>
                </c:pt>
                <c:pt idx="9641">
                  <c:v>13.69</c:v>
                </c:pt>
                <c:pt idx="9642">
                  <c:v>13.75</c:v>
                </c:pt>
                <c:pt idx="9643">
                  <c:v>13.69</c:v>
                </c:pt>
                <c:pt idx="9644">
                  <c:v>13.75</c:v>
                </c:pt>
                <c:pt idx="9645">
                  <c:v>13.75</c:v>
                </c:pt>
                <c:pt idx="9646">
                  <c:v>13.69</c:v>
                </c:pt>
                <c:pt idx="9647">
                  <c:v>13.75</c:v>
                </c:pt>
                <c:pt idx="9648">
                  <c:v>13.75</c:v>
                </c:pt>
                <c:pt idx="9649">
                  <c:v>13.75</c:v>
                </c:pt>
                <c:pt idx="9650">
                  <c:v>13.75</c:v>
                </c:pt>
                <c:pt idx="9651">
                  <c:v>13.69</c:v>
                </c:pt>
                <c:pt idx="9652">
                  <c:v>13.75</c:v>
                </c:pt>
                <c:pt idx="9653">
                  <c:v>13.75</c:v>
                </c:pt>
                <c:pt idx="9654">
                  <c:v>13.81</c:v>
                </c:pt>
                <c:pt idx="9655">
                  <c:v>13.75</c:v>
                </c:pt>
                <c:pt idx="9656">
                  <c:v>13.75</c:v>
                </c:pt>
                <c:pt idx="9657">
                  <c:v>13.81</c:v>
                </c:pt>
                <c:pt idx="9658">
                  <c:v>13.88</c:v>
                </c:pt>
                <c:pt idx="9659">
                  <c:v>13.81</c:v>
                </c:pt>
                <c:pt idx="9660">
                  <c:v>13.81</c:v>
                </c:pt>
                <c:pt idx="9661">
                  <c:v>13.88</c:v>
                </c:pt>
                <c:pt idx="9662">
                  <c:v>13.88</c:v>
                </c:pt>
                <c:pt idx="9663">
                  <c:v>13.81</c:v>
                </c:pt>
                <c:pt idx="9664">
                  <c:v>13.88</c:v>
                </c:pt>
                <c:pt idx="9665">
                  <c:v>13.88</c:v>
                </c:pt>
                <c:pt idx="9666">
                  <c:v>13.81</c:v>
                </c:pt>
                <c:pt idx="9667">
                  <c:v>13.81</c:v>
                </c:pt>
                <c:pt idx="9668">
                  <c:v>13.88</c:v>
                </c:pt>
                <c:pt idx="9669">
                  <c:v>13.88</c:v>
                </c:pt>
                <c:pt idx="9670">
                  <c:v>13.88</c:v>
                </c:pt>
                <c:pt idx="9671">
                  <c:v>13.88</c:v>
                </c:pt>
                <c:pt idx="9672">
                  <c:v>13.94</c:v>
                </c:pt>
                <c:pt idx="9673">
                  <c:v>13.88</c:v>
                </c:pt>
                <c:pt idx="9674">
                  <c:v>13.94</c:v>
                </c:pt>
                <c:pt idx="9675">
                  <c:v>13.88</c:v>
                </c:pt>
                <c:pt idx="9676">
                  <c:v>13.88</c:v>
                </c:pt>
                <c:pt idx="9677">
                  <c:v>13.94</c:v>
                </c:pt>
                <c:pt idx="9678">
                  <c:v>13.94</c:v>
                </c:pt>
                <c:pt idx="9679">
                  <c:v>13.94</c:v>
                </c:pt>
                <c:pt idx="9680">
                  <c:v>13.94</c:v>
                </c:pt>
                <c:pt idx="9681">
                  <c:v>13.94</c:v>
                </c:pt>
                <c:pt idx="9682">
                  <c:v>14</c:v>
                </c:pt>
                <c:pt idx="9683">
                  <c:v>13.94</c:v>
                </c:pt>
                <c:pt idx="9684">
                  <c:v>13.94</c:v>
                </c:pt>
                <c:pt idx="9685">
                  <c:v>14</c:v>
                </c:pt>
                <c:pt idx="9686">
                  <c:v>13.94</c:v>
                </c:pt>
                <c:pt idx="9687">
                  <c:v>14.06</c:v>
                </c:pt>
                <c:pt idx="9688">
                  <c:v>14</c:v>
                </c:pt>
                <c:pt idx="9689">
                  <c:v>14</c:v>
                </c:pt>
                <c:pt idx="9690">
                  <c:v>14</c:v>
                </c:pt>
                <c:pt idx="9691">
                  <c:v>14</c:v>
                </c:pt>
                <c:pt idx="9692">
                  <c:v>14</c:v>
                </c:pt>
                <c:pt idx="9693">
                  <c:v>14</c:v>
                </c:pt>
                <c:pt idx="9694">
                  <c:v>14.06</c:v>
                </c:pt>
                <c:pt idx="9695">
                  <c:v>14.06</c:v>
                </c:pt>
                <c:pt idx="9696">
                  <c:v>14</c:v>
                </c:pt>
                <c:pt idx="9697">
                  <c:v>14</c:v>
                </c:pt>
                <c:pt idx="9698">
                  <c:v>14.06</c:v>
                </c:pt>
                <c:pt idx="9699">
                  <c:v>14.06</c:v>
                </c:pt>
                <c:pt idx="9700">
                  <c:v>14.06</c:v>
                </c:pt>
                <c:pt idx="9701">
                  <c:v>14.13</c:v>
                </c:pt>
                <c:pt idx="9702">
                  <c:v>14.06</c:v>
                </c:pt>
                <c:pt idx="9703">
                  <c:v>14.06</c:v>
                </c:pt>
                <c:pt idx="9704">
                  <c:v>14.06</c:v>
                </c:pt>
                <c:pt idx="9705">
                  <c:v>14.13</c:v>
                </c:pt>
                <c:pt idx="9706">
                  <c:v>14.06</c:v>
                </c:pt>
                <c:pt idx="9707">
                  <c:v>14.13</c:v>
                </c:pt>
                <c:pt idx="9708">
                  <c:v>14.13</c:v>
                </c:pt>
                <c:pt idx="9709">
                  <c:v>14.19</c:v>
                </c:pt>
                <c:pt idx="9710">
                  <c:v>14.19</c:v>
                </c:pt>
                <c:pt idx="9711">
                  <c:v>14.19</c:v>
                </c:pt>
                <c:pt idx="9712">
                  <c:v>14.13</c:v>
                </c:pt>
                <c:pt idx="9713">
                  <c:v>14.19</c:v>
                </c:pt>
                <c:pt idx="9714">
                  <c:v>14.19</c:v>
                </c:pt>
                <c:pt idx="9715">
                  <c:v>14.19</c:v>
                </c:pt>
                <c:pt idx="9716">
                  <c:v>14.19</c:v>
                </c:pt>
                <c:pt idx="9717">
                  <c:v>14.19</c:v>
                </c:pt>
                <c:pt idx="9718">
                  <c:v>14.19</c:v>
                </c:pt>
                <c:pt idx="9719">
                  <c:v>14.19</c:v>
                </c:pt>
                <c:pt idx="9720">
                  <c:v>14.19</c:v>
                </c:pt>
                <c:pt idx="9721">
                  <c:v>14.19</c:v>
                </c:pt>
                <c:pt idx="9722">
                  <c:v>14.19</c:v>
                </c:pt>
                <c:pt idx="9723">
                  <c:v>14.19</c:v>
                </c:pt>
                <c:pt idx="9724">
                  <c:v>14.25</c:v>
                </c:pt>
                <c:pt idx="9725">
                  <c:v>14.25</c:v>
                </c:pt>
                <c:pt idx="9726">
                  <c:v>14.25</c:v>
                </c:pt>
                <c:pt idx="9727">
                  <c:v>14.25</c:v>
                </c:pt>
                <c:pt idx="9728">
                  <c:v>14.25</c:v>
                </c:pt>
                <c:pt idx="9729">
                  <c:v>14.25</c:v>
                </c:pt>
                <c:pt idx="9730">
                  <c:v>14.25</c:v>
                </c:pt>
                <c:pt idx="9731">
                  <c:v>14.25</c:v>
                </c:pt>
                <c:pt idx="9732">
                  <c:v>14.25</c:v>
                </c:pt>
                <c:pt idx="9733">
                  <c:v>14.31</c:v>
                </c:pt>
                <c:pt idx="9734">
                  <c:v>14.31</c:v>
                </c:pt>
                <c:pt idx="9735">
                  <c:v>14.25</c:v>
                </c:pt>
                <c:pt idx="9736">
                  <c:v>14.31</c:v>
                </c:pt>
                <c:pt idx="9737">
                  <c:v>14.31</c:v>
                </c:pt>
                <c:pt idx="9738">
                  <c:v>14.25</c:v>
                </c:pt>
                <c:pt idx="9739">
                  <c:v>14.31</c:v>
                </c:pt>
                <c:pt idx="9740">
                  <c:v>14.31</c:v>
                </c:pt>
                <c:pt idx="9741">
                  <c:v>14.31</c:v>
                </c:pt>
                <c:pt idx="9742">
                  <c:v>14.31</c:v>
                </c:pt>
                <c:pt idx="9743">
                  <c:v>14.31</c:v>
                </c:pt>
                <c:pt idx="9744">
                  <c:v>14.31</c:v>
                </c:pt>
                <c:pt idx="9745">
                  <c:v>14.38</c:v>
                </c:pt>
                <c:pt idx="9746">
                  <c:v>14.38</c:v>
                </c:pt>
                <c:pt idx="9747">
                  <c:v>14.38</c:v>
                </c:pt>
                <c:pt idx="9748">
                  <c:v>14.38</c:v>
                </c:pt>
                <c:pt idx="9749">
                  <c:v>14.44</c:v>
                </c:pt>
                <c:pt idx="9750">
                  <c:v>14.38</c:v>
                </c:pt>
                <c:pt idx="9751">
                  <c:v>14.38</c:v>
                </c:pt>
                <c:pt idx="9752">
                  <c:v>14.44</c:v>
                </c:pt>
                <c:pt idx="9753">
                  <c:v>14.44</c:v>
                </c:pt>
                <c:pt idx="9754">
                  <c:v>14.44</c:v>
                </c:pt>
                <c:pt idx="9755">
                  <c:v>14.44</c:v>
                </c:pt>
                <c:pt idx="9756">
                  <c:v>14.38</c:v>
                </c:pt>
                <c:pt idx="9757">
                  <c:v>14.44</c:v>
                </c:pt>
                <c:pt idx="9758">
                  <c:v>14.44</c:v>
                </c:pt>
                <c:pt idx="9759">
                  <c:v>14.44</c:v>
                </c:pt>
                <c:pt idx="9760">
                  <c:v>14.5</c:v>
                </c:pt>
                <c:pt idx="9761">
                  <c:v>14.44</c:v>
                </c:pt>
                <c:pt idx="9762">
                  <c:v>14.5</c:v>
                </c:pt>
                <c:pt idx="9763">
                  <c:v>14.5</c:v>
                </c:pt>
                <c:pt idx="9764">
                  <c:v>14.5</c:v>
                </c:pt>
                <c:pt idx="9765">
                  <c:v>14.44</c:v>
                </c:pt>
                <c:pt idx="9766">
                  <c:v>14.44</c:v>
                </c:pt>
                <c:pt idx="9767">
                  <c:v>14.5</c:v>
                </c:pt>
                <c:pt idx="9768">
                  <c:v>14.5</c:v>
                </c:pt>
                <c:pt idx="9769">
                  <c:v>14.5</c:v>
                </c:pt>
                <c:pt idx="9770">
                  <c:v>14.5</c:v>
                </c:pt>
                <c:pt idx="9771">
                  <c:v>14.5</c:v>
                </c:pt>
                <c:pt idx="9772">
                  <c:v>14.5</c:v>
                </c:pt>
                <c:pt idx="9773">
                  <c:v>14.5</c:v>
                </c:pt>
                <c:pt idx="9774">
                  <c:v>14.5</c:v>
                </c:pt>
                <c:pt idx="9775">
                  <c:v>14.56</c:v>
                </c:pt>
                <c:pt idx="9776">
                  <c:v>14.56</c:v>
                </c:pt>
                <c:pt idx="9777">
                  <c:v>14.56</c:v>
                </c:pt>
                <c:pt idx="9778">
                  <c:v>14.56</c:v>
                </c:pt>
                <c:pt idx="9779">
                  <c:v>14.56</c:v>
                </c:pt>
                <c:pt idx="9780">
                  <c:v>14.56</c:v>
                </c:pt>
                <c:pt idx="9781">
                  <c:v>14.56</c:v>
                </c:pt>
                <c:pt idx="9782">
                  <c:v>14.63</c:v>
                </c:pt>
                <c:pt idx="9783">
                  <c:v>14.56</c:v>
                </c:pt>
                <c:pt idx="9784">
                  <c:v>14.63</c:v>
                </c:pt>
                <c:pt idx="9785">
                  <c:v>14.63</c:v>
                </c:pt>
                <c:pt idx="9786">
                  <c:v>14.63</c:v>
                </c:pt>
                <c:pt idx="9787">
                  <c:v>14.69</c:v>
                </c:pt>
                <c:pt idx="9788">
                  <c:v>14.69</c:v>
                </c:pt>
                <c:pt idx="9789">
                  <c:v>14.63</c:v>
                </c:pt>
                <c:pt idx="9790">
                  <c:v>14.63</c:v>
                </c:pt>
                <c:pt idx="9791">
                  <c:v>14.63</c:v>
                </c:pt>
                <c:pt idx="9792">
                  <c:v>14.63</c:v>
                </c:pt>
                <c:pt idx="9793">
                  <c:v>14.63</c:v>
                </c:pt>
                <c:pt idx="9794">
                  <c:v>14.69</c:v>
                </c:pt>
                <c:pt idx="9795">
                  <c:v>14.69</c:v>
                </c:pt>
                <c:pt idx="9796">
                  <c:v>14.69</c:v>
                </c:pt>
                <c:pt idx="9797">
                  <c:v>14.69</c:v>
                </c:pt>
                <c:pt idx="9798">
                  <c:v>14.69</c:v>
                </c:pt>
                <c:pt idx="9799">
                  <c:v>14.69</c:v>
                </c:pt>
                <c:pt idx="9800">
                  <c:v>14.69</c:v>
                </c:pt>
                <c:pt idx="9801">
                  <c:v>14.69</c:v>
                </c:pt>
                <c:pt idx="9802">
                  <c:v>14.69</c:v>
                </c:pt>
                <c:pt idx="9803">
                  <c:v>14.69</c:v>
                </c:pt>
                <c:pt idx="9804">
                  <c:v>14.75</c:v>
                </c:pt>
                <c:pt idx="9805">
                  <c:v>14.75</c:v>
                </c:pt>
                <c:pt idx="9806">
                  <c:v>14.69</c:v>
                </c:pt>
                <c:pt idx="9807">
                  <c:v>14.75</c:v>
                </c:pt>
                <c:pt idx="9808">
                  <c:v>14.75</c:v>
                </c:pt>
                <c:pt idx="9809">
                  <c:v>14.75</c:v>
                </c:pt>
                <c:pt idx="9810">
                  <c:v>14.75</c:v>
                </c:pt>
                <c:pt idx="9811">
                  <c:v>14.75</c:v>
                </c:pt>
                <c:pt idx="9812">
                  <c:v>14.75</c:v>
                </c:pt>
                <c:pt idx="9813">
                  <c:v>14.81</c:v>
                </c:pt>
                <c:pt idx="9814">
                  <c:v>14.75</c:v>
                </c:pt>
                <c:pt idx="9815">
                  <c:v>14.75</c:v>
                </c:pt>
                <c:pt idx="9816">
                  <c:v>14.81</c:v>
                </c:pt>
                <c:pt idx="9817">
                  <c:v>14.81</c:v>
                </c:pt>
                <c:pt idx="9818">
                  <c:v>14.88</c:v>
                </c:pt>
                <c:pt idx="9819">
                  <c:v>14.81</c:v>
                </c:pt>
                <c:pt idx="9820">
                  <c:v>14.81</c:v>
                </c:pt>
                <c:pt idx="9821">
                  <c:v>14.81</c:v>
                </c:pt>
                <c:pt idx="9822">
                  <c:v>14.88</c:v>
                </c:pt>
                <c:pt idx="9823">
                  <c:v>14.88</c:v>
                </c:pt>
                <c:pt idx="9824">
                  <c:v>14.81</c:v>
                </c:pt>
                <c:pt idx="9825">
                  <c:v>14.81</c:v>
                </c:pt>
                <c:pt idx="9826">
                  <c:v>14.81</c:v>
                </c:pt>
                <c:pt idx="9827">
                  <c:v>14.88</c:v>
                </c:pt>
                <c:pt idx="9828">
                  <c:v>14.88</c:v>
                </c:pt>
                <c:pt idx="9829">
                  <c:v>14.88</c:v>
                </c:pt>
                <c:pt idx="9830">
                  <c:v>14.88</c:v>
                </c:pt>
                <c:pt idx="9831">
                  <c:v>14.88</c:v>
                </c:pt>
                <c:pt idx="9832">
                  <c:v>14.88</c:v>
                </c:pt>
                <c:pt idx="9833">
                  <c:v>14.88</c:v>
                </c:pt>
                <c:pt idx="9834">
                  <c:v>14.88</c:v>
                </c:pt>
                <c:pt idx="9835">
                  <c:v>14.88</c:v>
                </c:pt>
                <c:pt idx="9836">
                  <c:v>14.88</c:v>
                </c:pt>
                <c:pt idx="9837">
                  <c:v>14.88</c:v>
                </c:pt>
                <c:pt idx="9838">
                  <c:v>14.94</c:v>
                </c:pt>
                <c:pt idx="9839">
                  <c:v>14.88</c:v>
                </c:pt>
                <c:pt idx="9840">
                  <c:v>14.94</c:v>
                </c:pt>
                <c:pt idx="9841">
                  <c:v>14.94</c:v>
                </c:pt>
                <c:pt idx="9842">
                  <c:v>14.88</c:v>
                </c:pt>
                <c:pt idx="9843">
                  <c:v>14.94</c:v>
                </c:pt>
                <c:pt idx="9844">
                  <c:v>14.94</c:v>
                </c:pt>
                <c:pt idx="9845">
                  <c:v>14.94</c:v>
                </c:pt>
                <c:pt idx="9846">
                  <c:v>14.94</c:v>
                </c:pt>
                <c:pt idx="9847">
                  <c:v>14.94</c:v>
                </c:pt>
                <c:pt idx="9848">
                  <c:v>14.94</c:v>
                </c:pt>
                <c:pt idx="9849">
                  <c:v>14.94</c:v>
                </c:pt>
                <c:pt idx="9850">
                  <c:v>14.94</c:v>
                </c:pt>
                <c:pt idx="9851">
                  <c:v>14.94</c:v>
                </c:pt>
                <c:pt idx="9852">
                  <c:v>15</c:v>
                </c:pt>
                <c:pt idx="9853">
                  <c:v>15</c:v>
                </c:pt>
                <c:pt idx="9854">
                  <c:v>14.94</c:v>
                </c:pt>
                <c:pt idx="9855">
                  <c:v>15</c:v>
                </c:pt>
                <c:pt idx="9856">
                  <c:v>15.06</c:v>
                </c:pt>
                <c:pt idx="9857">
                  <c:v>14.94</c:v>
                </c:pt>
                <c:pt idx="9858">
                  <c:v>15</c:v>
                </c:pt>
                <c:pt idx="9859">
                  <c:v>15</c:v>
                </c:pt>
                <c:pt idx="9860">
                  <c:v>15</c:v>
                </c:pt>
                <c:pt idx="9861">
                  <c:v>15.06</c:v>
                </c:pt>
                <c:pt idx="9862">
                  <c:v>15</c:v>
                </c:pt>
                <c:pt idx="9863">
                  <c:v>15.06</c:v>
                </c:pt>
                <c:pt idx="9864">
                  <c:v>15</c:v>
                </c:pt>
                <c:pt idx="9865">
                  <c:v>15.06</c:v>
                </c:pt>
                <c:pt idx="9866">
                  <c:v>15.06</c:v>
                </c:pt>
                <c:pt idx="9867">
                  <c:v>15.06</c:v>
                </c:pt>
                <c:pt idx="9868">
                  <c:v>15.06</c:v>
                </c:pt>
                <c:pt idx="9869">
                  <c:v>15.06</c:v>
                </c:pt>
                <c:pt idx="9870">
                  <c:v>15.06</c:v>
                </c:pt>
                <c:pt idx="9871">
                  <c:v>15.06</c:v>
                </c:pt>
                <c:pt idx="9872">
                  <c:v>15.06</c:v>
                </c:pt>
                <c:pt idx="9873">
                  <c:v>15.13</c:v>
                </c:pt>
                <c:pt idx="9874">
                  <c:v>15.06</c:v>
                </c:pt>
                <c:pt idx="9875">
                  <c:v>15.13</c:v>
                </c:pt>
                <c:pt idx="9876">
                  <c:v>15.06</c:v>
                </c:pt>
                <c:pt idx="9877">
                  <c:v>15.06</c:v>
                </c:pt>
                <c:pt idx="9878">
                  <c:v>15.13</c:v>
                </c:pt>
                <c:pt idx="9879">
                  <c:v>15.13</c:v>
                </c:pt>
                <c:pt idx="9880">
                  <c:v>15.13</c:v>
                </c:pt>
                <c:pt idx="9881">
                  <c:v>15.13</c:v>
                </c:pt>
                <c:pt idx="9882">
                  <c:v>15.13</c:v>
                </c:pt>
                <c:pt idx="9883">
                  <c:v>15.19</c:v>
                </c:pt>
                <c:pt idx="9884">
                  <c:v>15.13</c:v>
                </c:pt>
                <c:pt idx="9885">
                  <c:v>15.13</c:v>
                </c:pt>
                <c:pt idx="9886">
                  <c:v>15.19</c:v>
                </c:pt>
                <c:pt idx="9887">
                  <c:v>15.19</c:v>
                </c:pt>
                <c:pt idx="9888">
                  <c:v>15.13</c:v>
                </c:pt>
                <c:pt idx="9889">
                  <c:v>15.19</c:v>
                </c:pt>
                <c:pt idx="9890">
                  <c:v>15.19</c:v>
                </c:pt>
                <c:pt idx="9891">
                  <c:v>15.19</c:v>
                </c:pt>
                <c:pt idx="9892">
                  <c:v>15.19</c:v>
                </c:pt>
                <c:pt idx="9893">
                  <c:v>15.19</c:v>
                </c:pt>
                <c:pt idx="9894">
                  <c:v>15.19</c:v>
                </c:pt>
                <c:pt idx="9895">
                  <c:v>15.13</c:v>
                </c:pt>
                <c:pt idx="9896">
                  <c:v>15.19</c:v>
                </c:pt>
                <c:pt idx="9897">
                  <c:v>15.19</c:v>
                </c:pt>
                <c:pt idx="9898">
                  <c:v>15.25</c:v>
                </c:pt>
                <c:pt idx="9899">
                  <c:v>15.25</c:v>
                </c:pt>
                <c:pt idx="9900">
                  <c:v>15.25</c:v>
                </c:pt>
                <c:pt idx="9901">
                  <c:v>15.25</c:v>
                </c:pt>
                <c:pt idx="9902">
                  <c:v>15.25</c:v>
                </c:pt>
                <c:pt idx="9903">
                  <c:v>15.19</c:v>
                </c:pt>
                <c:pt idx="9904">
                  <c:v>15.19</c:v>
                </c:pt>
                <c:pt idx="9905">
                  <c:v>15.25</c:v>
                </c:pt>
                <c:pt idx="9906">
                  <c:v>15.25</c:v>
                </c:pt>
                <c:pt idx="9907">
                  <c:v>15.25</c:v>
                </c:pt>
                <c:pt idx="9908">
                  <c:v>15.25</c:v>
                </c:pt>
                <c:pt idx="9909">
                  <c:v>15.25</c:v>
                </c:pt>
                <c:pt idx="9910">
                  <c:v>15.31</c:v>
                </c:pt>
                <c:pt idx="9911">
                  <c:v>15.31</c:v>
                </c:pt>
                <c:pt idx="9912">
                  <c:v>15.31</c:v>
                </c:pt>
                <c:pt idx="9913">
                  <c:v>15.31</c:v>
                </c:pt>
                <c:pt idx="9914">
                  <c:v>15.31</c:v>
                </c:pt>
                <c:pt idx="9915">
                  <c:v>15.31</c:v>
                </c:pt>
                <c:pt idx="9916">
                  <c:v>15.31</c:v>
                </c:pt>
                <c:pt idx="9917">
                  <c:v>15.31</c:v>
                </c:pt>
                <c:pt idx="9918">
                  <c:v>15.31</c:v>
                </c:pt>
                <c:pt idx="9919">
                  <c:v>15.31</c:v>
                </c:pt>
                <c:pt idx="9920">
                  <c:v>15.31</c:v>
                </c:pt>
                <c:pt idx="9921">
                  <c:v>15.31</c:v>
                </c:pt>
                <c:pt idx="9922">
                  <c:v>15.31</c:v>
                </c:pt>
                <c:pt idx="9923">
                  <c:v>15.31</c:v>
                </c:pt>
                <c:pt idx="9924">
                  <c:v>15.31</c:v>
                </c:pt>
                <c:pt idx="9925">
                  <c:v>15.38</c:v>
                </c:pt>
                <c:pt idx="9926">
                  <c:v>15.38</c:v>
                </c:pt>
                <c:pt idx="9927">
                  <c:v>15.38</c:v>
                </c:pt>
                <c:pt idx="9928">
                  <c:v>15.38</c:v>
                </c:pt>
                <c:pt idx="9929">
                  <c:v>15.38</c:v>
                </c:pt>
                <c:pt idx="9930">
                  <c:v>15.38</c:v>
                </c:pt>
                <c:pt idx="9931">
                  <c:v>15.38</c:v>
                </c:pt>
                <c:pt idx="9932">
                  <c:v>15.44</c:v>
                </c:pt>
                <c:pt idx="9933">
                  <c:v>15.38</c:v>
                </c:pt>
                <c:pt idx="9934">
                  <c:v>15.44</c:v>
                </c:pt>
                <c:pt idx="9935">
                  <c:v>15.38</c:v>
                </c:pt>
                <c:pt idx="9936">
                  <c:v>15.44</c:v>
                </c:pt>
                <c:pt idx="9937">
                  <c:v>15.44</c:v>
                </c:pt>
                <c:pt idx="9938">
                  <c:v>15.44</c:v>
                </c:pt>
                <c:pt idx="9939">
                  <c:v>15.44</c:v>
                </c:pt>
                <c:pt idx="9940">
                  <c:v>15.5</c:v>
                </c:pt>
                <c:pt idx="9941">
                  <c:v>15.44</c:v>
                </c:pt>
                <c:pt idx="9942">
                  <c:v>15.5</c:v>
                </c:pt>
                <c:pt idx="9943">
                  <c:v>15.5</c:v>
                </c:pt>
                <c:pt idx="9944">
                  <c:v>15.44</c:v>
                </c:pt>
                <c:pt idx="9945">
                  <c:v>15.5</c:v>
                </c:pt>
                <c:pt idx="9946">
                  <c:v>15.5</c:v>
                </c:pt>
                <c:pt idx="9947">
                  <c:v>15.5</c:v>
                </c:pt>
                <c:pt idx="9948">
                  <c:v>15.44</c:v>
                </c:pt>
                <c:pt idx="9949">
                  <c:v>15.44</c:v>
                </c:pt>
                <c:pt idx="9950">
                  <c:v>15.5</c:v>
                </c:pt>
                <c:pt idx="9951">
                  <c:v>15.44</c:v>
                </c:pt>
                <c:pt idx="9952">
                  <c:v>15.5</c:v>
                </c:pt>
                <c:pt idx="9953">
                  <c:v>15.5</c:v>
                </c:pt>
                <c:pt idx="9954">
                  <c:v>15.56</c:v>
                </c:pt>
                <c:pt idx="9955">
                  <c:v>15.5</c:v>
                </c:pt>
                <c:pt idx="9956">
                  <c:v>15.5</c:v>
                </c:pt>
                <c:pt idx="9957">
                  <c:v>15.5</c:v>
                </c:pt>
                <c:pt idx="9958">
                  <c:v>15.56</c:v>
                </c:pt>
                <c:pt idx="9959">
                  <c:v>15.63</c:v>
                </c:pt>
                <c:pt idx="9960">
                  <c:v>15.56</c:v>
                </c:pt>
                <c:pt idx="9961">
                  <c:v>15.56</c:v>
                </c:pt>
                <c:pt idx="9962">
                  <c:v>15.56</c:v>
                </c:pt>
                <c:pt idx="9963">
                  <c:v>15.63</c:v>
                </c:pt>
                <c:pt idx="9964">
                  <c:v>15.56</c:v>
                </c:pt>
                <c:pt idx="9965">
                  <c:v>15.56</c:v>
                </c:pt>
                <c:pt idx="9966">
                  <c:v>15.56</c:v>
                </c:pt>
                <c:pt idx="9967">
                  <c:v>15.63</c:v>
                </c:pt>
                <c:pt idx="9968">
                  <c:v>15.56</c:v>
                </c:pt>
                <c:pt idx="9969">
                  <c:v>15.56</c:v>
                </c:pt>
                <c:pt idx="9970">
                  <c:v>15.63</c:v>
                </c:pt>
                <c:pt idx="9971">
                  <c:v>15.63</c:v>
                </c:pt>
                <c:pt idx="9972">
                  <c:v>15.63</c:v>
                </c:pt>
                <c:pt idx="9973">
                  <c:v>15.56</c:v>
                </c:pt>
                <c:pt idx="9974">
                  <c:v>15.63</c:v>
                </c:pt>
                <c:pt idx="9975">
                  <c:v>15.63</c:v>
                </c:pt>
                <c:pt idx="9976">
                  <c:v>15.63</c:v>
                </c:pt>
                <c:pt idx="9977">
                  <c:v>15.63</c:v>
                </c:pt>
                <c:pt idx="9978">
                  <c:v>15.63</c:v>
                </c:pt>
                <c:pt idx="9979">
                  <c:v>15.63</c:v>
                </c:pt>
                <c:pt idx="9980">
                  <c:v>15.63</c:v>
                </c:pt>
                <c:pt idx="9981">
                  <c:v>15.63</c:v>
                </c:pt>
                <c:pt idx="9982">
                  <c:v>15.69</c:v>
                </c:pt>
                <c:pt idx="9983">
                  <c:v>15.63</c:v>
                </c:pt>
                <c:pt idx="9984">
                  <c:v>15.69</c:v>
                </c:pt>
                <c:pt idx="9985">
                  <c:v>15.69</c:v>
                </c:pt>
                <c:pt idx="9986">
                  <c:v>15.69</c:v>
                </c:pt>
                <c:pt idx="9987">
                  <c:v>15.69</c:v>
                </c:pt>
                <c:pt idx="9988">
                  <c:v>15.63</c:v>
                </c:pt>
                <c:pt idx="9989">
                  <c:v>15.69</c:v>
                </c:pt>
                <c:pt idx="9990">
                  <c:v>15.69</c:v>
                </c:pt>
                <c:pt idx="9991">
                  <c:v>15.63</c:v>
                </c:pt>
                <c:pt idx="9992">
                  <c:v>15.69</c:v>
                </c:pt>
                <c:pt idx="9993">
                  <c:v>15.69</c:v>
                </c:pt>
                <c:pt idx="9994">
                  <c:v>15.69</c:v>
                </c:pt>
                <c:pt idx="9995">
                  <c:v>15.75</c:v>
                </c:pt>
                <c:pt idx="9996">
                  <c:v>15.69</c:v>
                </c:pt>
                <c:pt idx="9997">
                  <c:v>15.69</c:v>
                </c:pt>
                <c:pt idx="9998">
                  <c:v>15.75</c:v>
                </c:pt>
                <c:pt idx="9999">
                  <c:v>15.69</c:v>
                </c:pt>
                <c:pt idx="10000">
                  <c:v>15.69</c:v>
                </c:pt>
                <c:pt idx="10001">
                  <c:v>15.75</c:v>
                </c:pt>
                <c:pt idx="10002">
                  <c:v>15.75</c:v>
                </c:pt>
                <c:pt idx="10003">
                  <c:v>15.75</c:v>
                </c:pt>
                <c:pt idx="10004">
                  <c:v>15.75</c:v>
                </c:pt>
                <c:pt idx="10005">
                  <c:v>15.69</c:v>
                </c:pt>
                <c:pt idx="10006">
                  <c:v>15.75</c:v>
                </c:pt>
                <c:pt idx="10007">
                  <c:v>15.75</c:v>
                </c:pt>
                <c:pt idx="10008">
                  <c:v>15.75</c:v>
                </c:pt>
                <c:pt idx="10009">
                  <c:v>15.81</c:v>
                </c:pt>
                <c:pt idx="10010">
                  <c:v>15.75</c:v>
                </c:pt>
                <c:pt idx="10011">
                  <c:v>15.81</c:v>
                </c:pt>
                <c:pt idx="10012">
                  <c:v>15.75</c:v>
                </c:pt>
                <c:pt idx="10013">
                  <c:v>15.81</c:v>
                </c:pt>
                <c:pt idx="10014">
                  <c:v>15.75</c:v>
                </c:pt>
                <c:pt idx="10015">
                  <c:v>15.81</c:v>
                </c:pt>
                <c:pt idx="10016">
                  <c:v>15.81</c:v>
                </c:pt>
                <c:pt idx="10017">
                  <c:v>15.81</c:v>
                </c:pt>
                <c:pt idx="10018">
                  <c:v>15.81</c:v>
                </c:pt>
                <c:pt idx="10019">
                  <c:v>15.88</c:v>
                </c:pt>
                <c:pt idx="10020">
                  <c:v>15.88</c:v>
                </c:pt>
                <c:pt idx="10021">
                  <c:v>15.81</c:v>
                </c:pt>
                <c:pt idx="10022">
                  <c:v>15.81</c:v>
                </c:pt>
                <c:pt idx="10023">
                  <c:v>15.81</c:v>
                </c:pt>
                <c:pt idx="10024">
                  <c:v>15.88</c:v>
                </c:pt>
                <c:pt idx="10025">
                  <c:v>15.88</c:v>
                </c:pt>
                <c:pt idx="10026">
                  <c:v>15.81</c:v>
                </c:pt>
                <c:pt idx="10027">
                  <c:v>15.94</c:v>
                </c:pt>
                <c:pt idx="10028">
                  <c:v>15.88</c:v>
                </c:pt>
                <c:pt idx="10029">
                  <c:v>15.88</c:v>
                </c:pt>
                <c:pt idx="10030">
                  <c:v>15.88</c:v>
                </c:pt>
                <c:pt idx="10031">
                  <c:v>15.88</c:v>
                </c:pt>
                <c:pt idx="10032">
                  <c:v>15.88</c:v>
                </c:pt>
                <c:pt idx="10033">
                  <c:v>15.88</c:v>
                </c:pt>
                <c:pt idx="10034">
                  <c:v>15.88</c:v>
                </c:pt>
                <c:pt idx="10035">
                  <c:v>15.94</c:v>
                </c:pt>
                <c:pt idx="10036">
                  <c:v>15.94</c:v>
                </c:pt>
                <c:pt idx="10037">
                  <c:v>15.88</c:v>
                </c:pt>
                <c:pt idx="10038">
                  <c:v>15.88</c:v>
                </c:pt>
                <c:pt idx="10039">
                  <c:v>15.94</c:v>
                </c:pt>
                <c:pt idx="10040">
                  <c:v>15.94</c:v>
                </c:pt>
                <c:pt idx="10041">
                  <c:v>15.88</c:v>
                </c:pt>
                <c:pt idx="10042">
                  <c:v>15.94</c:v>
                </c:pt>
                <c:pt idx="10043">
                  <c:v>15.94</c:v>
                </c:pt>
                <c:pt idx="10044">
                  <c:v>15.94</c:v>
                </c:pt>
                <c:pt idx="10045">
                  <c:v>15.94</c:v>
                </c:pt>
                <c:pt idx="10046">
                  <c:v>15.94</c:v>
                </c:pt>
                <c:pt idx="10047">
                  <c:v>15.94</c:v>
                </c:pt>
                <c:pt idx="10048">
                  <c:v>15.88</c:v>
                </c:pt>
                <c:pt idx="10049">
                  <c:v>15.88</c:v>
                </c:pt>
                <c:pt idx="10050">
                  <c:v>15.88</c:v>
                </c:pt>
                <c:pt idx="10051">
                  <c:v>15.94</c:v>
                </c:pt>
                <c:pt idx="10052">
                  <c:v>15.88</c:v>
                </c:pt>
                <c:pt idx="10053">
                  <c:v>15.88</c:v>
                </c:pt>
                <c:pt idx="10054">
                  <c:v>15.94</c:v>
                </c:pt>
                <c:pt idx="10055">
                  <c:v>15.88</c:v>
                </c:pt>
                <c:pt idx="10056">
                  <c:v>15.88</c:v>
                </c:pt>
                <c:pt idx="10057">
                  <c:v>15.88</c:v>
                </c:pt>
                <c:pt idx="10058">
                  <c:v>15.88</c:v>
                </c:pt>
                <c:pt idx="10059">
                  <c:v>15.88</c:v>
                </c:pt>
                <c:pt idx="10060">
                  <c:v>15.88</c:v>
                </c:pt>
                <c:pt idx="10061">
                  <c:v>15.88</c:v>
                </c:pt>
                <c:pt idx="10062">
                  <c:v>15.88</c:v>
                </c:pt>
                <c:pt idx="10063">
                  <c:v>15.94</c:v>
                </c:pt>
                <c:pt idx="10064">
                  <c:v>15.94</c:v>
                </c:pt>
                <c:pt idx="10065">
                  <c:v>15.88</c:v>
                </c:pt>
                <c:pt idx="10066">
                  <c:v>15.88</c:v>
                </c:pt>
                <c:pt idx="10067">
                  <c:v>15.88</c:v>
                </c:pt>
                <c:pt idx="10068">
                  <c:v>15.94</c:v>
                </c:pt>
                <c:pt idx="10069">
                  <c:v>15.94</c:v>
                </c:pt>
                <c:pt idx="10070">
                  <c:v>15.94</c:v>
                </c:pt>
                <c:pt idx="10071">
                  <c:v>15.94</c:v>
                </c:pt>
                <c:pt idx="10072">
                  <c:v>16</c:v>
                </c:pt>
                <c:pt idx="10073">
                  <c:v>15.94</c:v>
                </c:pt>
                <c:pt idx="10074">
                  <c:v>16</c:v>
                </c:pt>
                <c:pt idx="10075">
                  <c:v>16</c:v>
                </c:pt>
                <c:pt idx="10076">
                  <c:v>15.94</c:v>
                </c:pt>
                <c:pt idx="10077">
                  <c:v>16</c:v>
                </c:pt>
                <c:pt idx="10078">
                  <c:v>15.94</c:v>
                </c:pt>
                <c:pt idx="10079">
                  <c:v>16</c:v>
                </c:pt>
                <c:pt idx="10080">
                  <c:v>16</c:v>
                </c:pt>
                <c:pt idx="10081">
                  <c:v>16</c:v>
                </c:pt>
                <c:pt idx="10082">
                  <c:v>16</c:v>
                </c:pt>
                <c:pt idx="10083">
                  <c:v>16</c:v>
                </c:pt>
                <c:pt idx="10084">
                  <c:v>16</c:v>
                </c:pt>
                <c:pt idx="10085">
                  <c:v>16</c:v>
                </c:pt>
                <c:pt idx="10086">
                  <c:v>16</c:v>
                </c:pt>
                <c:pt idx="10087">
                  <c:v>16.059999999999999</c:v>
                </c:pt>
                <c:pt idx="10088">
                  <c:v>16.059999999999999</c:v>
                </c:pt>
                <c:pt idx="10089">
                  <c:v>16.059999999999999</c:v>
                </c:pt>
                <c:pt idx="10090">
                  <c:v>16.059999999999999</c:v>
                </c:pt>
                <c:pt idx="10091">
                  <c:v>16.059999999999999</c:v>
                </c:pt>
                <c:pt idx="10092">
                  <c:v>16</c:v>
                </c:pt>
                <c:pt idx="10093">
                  <c:v>16.13</c:v>
                </c:pt>
                <c:pt idx="10094">
                  <c:v>16.059999999999999</c:v>
                </c:pt>
                <c:pt idx="10095">
                  <c:v>16.059999999999999</c:v>
                </c:pt>
                <c:pt idx="10096">
                  <c:v>16.059999999999999</c:v>
                </c:pt>
                <c:pt idx="10097">
                  <c:v>16.059999999999999</c:v>
                </c:pt>
                <c:pt idx="10098">
                  <c:v>16.059999999999999</c:v>
                </c:pt>
                <c:pt idx="10099">
                  <c:v>16.059999999999999</c:v>
                </c:pt>
                <c:pt idx="10100">
                  <c:v>16.13</c:v>
                </c:pt>
                <c:pt idx="10101">
                  <c:v>16.13</c:v>
                </c:pt>
                <c:pt idx="10102">
                  <c:v>16.13</c:v>
                </c:pt>
                <c:pt idx="10103">
                  <c:v>16.13</c:v>
                </c:pt>
                <c:pt idx="10104">
                  <c:v>16.13</c:v>
                </c:pt>
                <c:pt idx="10105">
                  <c:v>16.13</c:v>
                </c:pt>
                <c:pt idx="10106">
                  <c:v>16.13</c:v>
                </c:pt>
                <c:pt idx="10107">
                  <c:v>16.13</c:v>
                </c:pt>
                <c:pt idx="10108">
                  <c:v>16.13</c:v>
                </c:pt>
                <c:pt idx="10109">
                  <c:v>16.13</c:v>
                </c:pt>
                <c:pt idx="10110">
                  <c:v>16.13</c:v>
                </c:pt>
                <c:pt idx="10111">
                  <c:v>16.190000000000001</c:v>
                </c:pt>
                <c:pt idx="10112">
                  <c:v>16.13</c:v>
                </c:pt>
                <c:pt idx="10113">
                  <c:v>16.13</c:v>
                </c:pt>
                <c:pt idx="10114">
                  <c:v>16.190000000000001</c:v>
                </c:pt>
                <c:pt idx="10115">
                  <c:v>16.190000000000001</c:v>
                </c:pt>
                <c:pt idx="10116">
                  <c:v>16.13</c:v>
                </c:pt>
                <c:pt idx="10117">
                  <c:v>16.190000000000001</c:v>
                </c:pt>
                <c:pt idx="10118">
                  <c:v>16.190000000000001</c:v>
                </c:pt>
                <c:pt idx="10119">
                  <c:v>16.190000000000001</c:v>
                </c:pt>
                <c:pt idx="10120">
                  <c:v>16.190000000000001</c:v>
                </c:pt>
                <c:pt idx="10121">
                  <c:v>16.190000000000001</c:v>
                </c:pt>
                <c:pt idx="10122">
                  <c:v>16.190000000000001</c:v>
                </c:pt>
                <c:pt idx="10123">
                  <c:v>16.25</c:v>
                </c:pt>
                <c:pt idx="10124">
                  <c:v>16.190000000000001</c:v>
                </c:pt>
                <c:pt idx="10125">
                  <c:v>16.25</c:v>
                </c:pt>
                <c:pt idx="10126">
                  <c:v>16.190000000000001</c:v>
                </c:pt>
                <c:pt idx="10127">
                  <c:v>16.25</c:v>
                </c:pt>
                <c:pt idx="10128">
                  <c:v>16.190000000000001</c:v>
                </c:pt>
                <c:pt idx="10129">
                  <c:v>16.190000000000001</c:v>
                </c:pt>
                <c:pt idx="10130">
                  <c:v>16.190000000000001</c:v>
                </c:pt>
                <c:pt idx="10131">
                  <c:v>16.190000000000001</c:v>
                </c:pt>
                <c:pt idx="10132">
                  <c:v>16.25</c:v>
                </c:pt>
                <c:pt idx="10133">
                  <c:v>16.25</c:v>
                </c:pt>
                <c:pt idx="10134">
                  <c:v>16.25</c:v>
                </c:pt>
                <c:pt idx="10135">
                  <c:v>16.25</c:v>
                </c:pt>
                <c:pt idx="10136">
                  <c:v>16.25</c:v>
                </c:pt>
                <c:pt idx="10137">
                  <c:v>16.25</c:v>
                </c:pt>
                <c:pt idx="10138">
                  <c:v>16.25</c:v>
                </c:pt>
                <c:pt idx="10139">
                  <c:v>16.309999999999999</c:v>
                </c:pt>
                <c:pt idx="10140">
                  <c:v>16.25</c:v>
                </c:pt>
                <c:pt idx="10141">
                  <c:v>16.25</c:v>
                </c:pt>
                <c:pt idx="10142">
                  <c:v>16.309999999999999</c:v>
                </c:pt>
                <c:pt idx="10143">
                  <c:v>16.25</c:v>
                </c:pt>
                <c:pt idx="10144">
                  <c:v>16.25</c:v>
                </c:pt>
                <c:pt idx="10145">
                  <c:v>16.309999999999999</c:v>
                </c:pt>
                <c:pt idx="10146">
                  <c:v>16.25</c:v>
                </c:pt>
                <c:pt idx="10147">
                  <c:v>16.309999999999999</c:v>
                </c:pt>
                <c:pt idx="10148">
                  <c:v>16.309999999999999</c:v>
                </c:pt>
                <c:pt idx="10149">
                  <c:v>16.309999999999999</c:v>
                </c:pt>
                <c:pt idx="10150">
                  <c:v>16.309999999999999</c:v>
                </c:pt>
                <c:pt idx="10151">
                  <c:v>16.309999999999999</c:v>
                </c:pt>
                <c:pt idx="10152">
                  <c:v>16.309999999999999</c:v>
                </c:pt>
                <c:pt idx="10153">
                  <c:v>16.38</c:v>
                </c:pt>
                <c:pt idx="10154">
                  <c:v>16.309999999999999</c:v>
                </c:pt>
                <c:pt idx="10155">
                  <c:v>16.309999999999999</c:v>
                </c:pt>
                <c:pt idx="10156">
                  <c:v>16.309999999999999</c:v>
                </c:pt>
                <c:pt idx="10157">
                  <c:v>16.38</c:v>
                </c:pt>
                <c:pt idx="10158">
                  <c:v>16.38</c:v>
                </c:pt>
                <c:pt idx="10159">
                  <c:v>16.309999999999999</c:v>
                </c:pt>
                <c:pt idx="10160">
                  <c:v>16.38</c:v>
                </c:pt>
                <c:pt idx="10161">
                  <c:v>16.38</c:v>
                </c:pt>
                <c:pt idx="10162">
                  <c:v>16.309999999999999</c:v>
                </c:pt>
                <c:pt idx="10163">
                  <c:v>16.38</c:v>
                </c:pt>
                <c:pt idx="10164">
                  <c:v>16.38</c:v>
                </c:pt>
                <c:pt idx="10165">
                  <c:v>16.440000000000001</c:v>
                </c:pt>
                <c:pt idx="10166">
                  <c:v>16.38</c:v>
                </c:pt>
                <c:pt idx="10167">
                  <c:v>16.440000000000001</c:v>
                </c:pt>
                <c:pt idx="10168">
                  <c:v>16.38</c:v>
                </c:pt>
                <c:pt idx="10169">
                  <c:v>16.440000000000001</c:v>
                </c:pt>
                <c:pt idx="10170">
                  <c:v>16.38</c:v>
                </c:pt>
                <c:pt idx="10171">
                  <c:v>16.38</c:v>
                </c:pt>
                <c:pt idx="10172">
                  <c:v>16.440000000000001</c:v>
                </c:pt>
                <c:pt idx="10173">
                  <c:v>16.440000000000001</c:v>
                </c:pt>
                <c:pt idx="10174">
                  <c:v>16.440000000000001</c:v>
                </c:pt>
                <c:pt idx="10175">
                  <c:v>16.440000000000001</c:v>
                </c:pt>
                <c:pt idx="10176">
                  <c:v>16.440000000000001</c:v>
                </c:pt>
                <c:pt idx="10177">
                  <c:v>16.440000000000001</c:v>
                </c:pt>
                <c:pt idx="10178">
                  <c:v>16.440000000000001</c:v>
                </c:pt>
                <c:pt idx="10179">
                  <c:v>16.440000000000001</c:v>
                </c:pt>
                <c:pt idx="10180">
                  <c:v>16.440000000000001</c:v>
                </c:pt>
                <c:pt idx="10181">
                  <c:v>16.440000000000001</c:v>
                </c:pt>
                <c:pt idx="10182">
                  <c:v>16.440000000000001</c:v>
                </c:pt>
                <c:pt idx="10183">
                  <c:v>16.5</c:v>
                </c:pt>
                <c:pt idx="10184">
                  <c:v>16.440000000000001</c:v>
                </c:pt>
                <c:pt idx="10185">
                  <c:v>16.5</c:v>
                </c:pt>
                <c:pt idx="10186">
                  <c:v>16.440000000000001</c:v>
                </c:pt>
                <c:pt idx="10187">
                  <c:v>16.5</c:v>
                </c:pt>
                <c:pt idx="10188">
                  <c:v>16.440000000000001</c:v>
                </c:pt>
                <c:pt idx="10189">
                  <c:v>16.5</c:v>
                </c:pt>
                <c:pt idx="10190">
                  <c:v>16.5</c:v>
                </c:pt>
                <c:pt idx="10191">
                  <c:v>16.440000000000001</c:v>
                </c:pt>
                <c:pt idx="10192">
                  <c:v>16.5</c:v>
                </c:pt>
                <c:pt idx="10193">
                  <c:v>16.440000000000001</c:v>
                </c:pt>
                <c:pt idx="10194">
                  <c:v>16.5</c:v>
                </c:pt>
                <c:pt idx="10195">
                  <c:v>16.559999999999999</c:v>
                </c:pt>
                <c:pt idx="10196">
                  <c:v>16.5</c:v>
                </c:pt>
                <c:pt idx="10197">
                  <c:v>16.559999999999999</c:v>
                </c:pt>
                <c:pt idx="10198">
                  <c:v>16.5</c:v>
                </c:pt>
                <c:pt idx="10199">
                  <c:v>16.5</c:v>
                </c:pt>
                <c:pt idx="10200">
                  <c:v>16.559999999999999</c:v>
                </c:pt>
                <c:pt idx="10201">
                  <c:v>16.559999999999999</c:v>
                </c:pt>
                <c:pt idx="10202">
                  <c:v>16.5</c:v>
                </c:pt>
                <c:pt idx="10203">
                  <c:v>16.559999999999999</c:v>
                </c:pt>
                <c:pt idx="10204">
                  <c:v>16.559999999999999</c:v>
                </c:pt>
                <c:pt idx="10205">
                  <c:v>16.559999999999999</c:v>
                </c:pt>
                <c:pt idx="10206">
                  <c:v>16.559999999999999</c:v>
                </c:pt>
                <c:pt idx="10207">
                  <c:v>16.559999999999999</c:v>
                </c:pt>
                <c:pt idx="10208">
                  <c:v>16.559999999999999</c:v>
                </c:pt>
                <c:pt idx="10209">
                  <c:v>16.559999999999999</c:v>
                </c:pt>
                <c:pt idx="10210">
                  <c:v>16.559999999999999</c:v>
                </c:pt>
                <c:pt idx="10211">
                  <c:v>16.559999999999999</c:v>
                </c:pt>
                <c:pt idx="10212">
                  <c:v>16.559999999999999</c:v>
                </c:pt>
                <c:pt idx="10213">
                  <c:v>16.63</c:v>
                </c:pt>
                <c:pt idx="10214">
                  <c:v>16.559999999999999</c:v>
                </c:pt>
                <c:pt idx="10215">
                  <c:v>16.559999999999999</c:v>
                </c:pt>
                <c:pt idx="10216">
                  <c:v>16.559999999999999</c:v>
                </c:pt>
                <c:pt idx="10217">
                  <c:v>16.63</c:v>
                </c:pt>
                <c:pt idx="10218">
                  <c:v>16.63</c:v>
                </c:pt>
                <c:pt idx="10219">
                  <c:v>16.63</c:v>
                </c:pt>
                <c:pt idx="10220">
                  <c:v>16.63</c:v>
                </c:pt>
                <c:pt idx="10221">
                  <c:v>16.63</c:v>
                </c:pt>
                <c:pt idx="10222">
                  <c:v>16.63</c:v>
                </c:pt>
                <c:pt idx="10223">
                  <c:v>16.63</c:v>
                </c:pt>
                <c:pt idx="10224">
                  <c:v>16.63</c:v>
                </c:pt>
                <c:pt idx="10225">
                  <c:v>16.63</c:v>
                </c:pt>
                <c:pt idx="10226">
                  <c:v>16.63</c:v>
                </c:pt>
                <c:pt idx="10227">
                  <c:v>16.63</c:v>
                </c:pt>
                <c:pt idx="10228">
                  <c:v>16.63</c:v>
                </c:pt>
                <c:pt idx="10229">
                  <c:v>16.63</c:v>
                </c:pt>
                <c:pt idx="10230">
                  <c:v>16.690000000000001</c:v>
                </c:pt>
                <c:pt idx="10231">
                  <c:v>16.63</c:v>
                </c:pt>
                <c:pt idx="10232">
                  <c:v>16.690000000000001</c:v>
                </c:pt>
                <c:pt idx="10233">
                  <c:v>16.63</c:v>
                </c:pt>
                <c:pt idx="10234">
                  <c:v>16.690000000000001</c:v>
                </c:pt>
                <c:pt idx="10235">
                  <c:v>16.690000000000001</c:v>
                </c:pt>
                <c:pt idx="10236">
                  <c:v>16.75</c:v>
                </c:pt>
                <c:pt idx="10237">
                  <c:v>16.690000000000001</c:v>
                </c:pt>
                <c:pt idx="10238">
                  <c:v>16.690000000000001</c:v>
                </c:pt>
                <c:pt idx="10239">
                  <c:v>16.690000000000001</c:v>
                </c:pt>
                <c:pt idx="10240">
                  <c:v>16.75</c:v>
                </c:pt>
                <c:pt idx="10241">
                  <c:v>16.75</c:v>
                </c:pt>
                <c:pt idx="10242">
                  <c:v>16.690000000000001</c:v>
                </c:pt>
                <c:pt idx="10243">
                  <c:v>16.75</c:v>
                </c:pt>
                <c:pt idx="10244">
                  <c:v>16.75</c:v>
                </c:pt>
                <c:pt idx="10245">
                  <c:v>16.75</c:v>
                </c:pt>
                <c:pt idx="10246">
                  <c:v>16.75</c:v>
                </c:pt>
                <c:pt idx="10247">
                  <c:v>16.75</c:v>
                </c:pt>
                <c:pt idx="10248">
                  <c:v>16.75</c:v>
                </c:pt>
                <c:pt idx="10249">
                  <c:v>16.75</c:v>
                </c:pt>
                <c:pt idx="10250">
                  <c:v>16.75</c:v>
                </c:pt>
                <c:pt idx="10251">
                  <c:v>16.75</c:v>
                </c:pt>
                <c:pt idx="10252">
                  <c:v>16.75</c:v>
                </c:pt>
                <c:pt idx="10253">
                  <c:v>16.75</c:v>
                </c:pt>
                <c:pt idx="10254">
                  <c:v>16.75</c:v>
                </c:pt>
                <c:pt idx="10255">
                  <c:v>16.75</c:v>
                </c:pt>
                <c:pt idx="10256">
                  <c:v>16.75</c:v>
                </c:pt>
                <c:pt idx="10257">
                  <c:v>16.809999999999999</c:v>
                </c:pt>
                <c:pt idx="10258">
                  <c:v>16.809999999999999</c:v>
                </c:pt>
                <c:pt idx="10259">
                  <c:v>16.809999999999999</c:v>
                </c:pt>
                <c:pt idx="10260">
                  <c:v>16.75</c:v>
                </c:pt>
                <c:pt idx="10261">
                  <c:v>16.809999999999999</c:v>
                </c:pt>
                <c:pt idx="10262">
                  <c:v>16.809999999999999</c:v>
                </c:pt>
                <c:pt idx="10263">
                  <c:v>16.809999999999999</c:v>
                </c:pt>
                <c:pt idx="10264">
                  <c:v>16.809999999999999</c:v>
                </c:pt>
                <c:pt idx="10265">
                  <c:v>16.88</c:v>
                </c:pt>
                <c:pt idx="10266">
                  <c:v>16.88</c:v>
                </c:pt>
                <c:pt idx="10267">
                  <c:v>16.809999999999999</c:v>
                </c:pt>
                <c:pt idx="10268">
                  <c:v>16.88</c:v>
                </c:pt>
                <c:pt idx="10269">
                  <c:v>16.809999999999999</c:v>
                </c:pt>
                <c:pt idx="10270">
                  <c:v>16.809999999999999</c:v>
                </c:pt>
                <c:pt idx="10271">
                  <c:v>16.88</c:v>
                </c:pt>
                <c:pt idx="10272">
                  <c:v>16.88</c:v>
                </c:pt>
                <c:pt idx="10273">
                  <c:v>16.809999999999999</c:v>
                </c:pt>
                <c:pt idx="10274">
                  <c:v>16.88</c:v>
                </c:pt>
                <c:pt idx="10275">
                  <c:v>16.88</c:v>
                </c:pt>
                <c:pt idx="10276">
                  <c:v>16.809999999999999</c:v>
                </c:pt>
                <c:pt idx="10277">
                  <c:v>16.88</c:v>
                </c:pt>
                <c:pt idx="10278">
                  <c:v>16.940000000000001</c:v>
                </c:pt>
                <c:pt idx="10279">
                  <c:v>16.940000000000001</c:v>
                </c:pt>
                <c:pt idx="10280">
                  <c:v>16.940000000000001</c:v>
                </c:pt>
                <c:pt idx="10281">
                  <c:v>16.940000000000001</c:v>
                </c:pt>
                <c:pt idx="10282">
                  <c:v>16.940000000000001</c:v>
                </c:pt>
                <c:pt idx="10283">
                  <c:v>16.940000000000001</c:v>
                </c:pt>
                <c:pt idx="10284">
                  <c:v>16.88</c:v>
                </c:pt>
                <c:pt idx="10285">
                  <c:v>16.940000000000001</c:v>
                </c:pt>
                <c:pt idx="10286">
                  <c:v>16.940000000000001</c:v>
                </c:pt>
                <c:pt idx="10287">
                  <c:v>16.940000000000001</c:v>
                </c:pt>
                <c:pt idx="10288">
                  <c:v>16.940000000000001</c:v>
                </c:pt>
                <c:pt idx="10289">
                  <c:v>16.940000000000001</c:v>
                </c:pt>
                <c:pt idx="10290">
                  <c:v>17</c:v>
                </c:pt>
                <c:pt idx="10291">
                  <c:v>17</c:v>
                </c:pt>
                <c:pt idx="10292">
                  <c:v>16.940000000000001</c:v>
                </c:pt>
                <c:pt idx="10293">
                  <c:v>16.940000000000001</c:v>
                </c:pt>
                <c:pt idx="10294">
                  <c:v>16.940000000000001</c:v>
                </c:pt>
                <c:pt idx="10295">
                  <c:v>17</c:v>
                </c:pt>
                <c:pt idx="10296">
                  <c:v>17</c:v>
                </c:pt>
                <c:pt idx="10297">
                  <c:v>16.940000000000001</c:v>
                </c:pt>
                <c:pt idx="10298">
                  <c:v>17</c:v>
                </c:pt>
                <c:pt idx="10299">
                  <c:v>17</c:v>
                </c:pt>
                <c:pt idx="10300">
                  <c:v>17</c:v>
                </c:pt>
                <c:pt idx="10301">
                  <c:v>17</c:v>
                </c:pt>
                <c:pt idx="10302">
                  <c:v>17.059999999999999</c:v>
                </c:pt>
                <c:pt idx="10303">
                  <c:v>17</c:v>
                </c:pt>
                <c:pt idx="10304">
                  <c:v>17</c:v>
                </c:pt>
                <c:pt idx="10305">
                  <c:v>17</c:v>
                </c:pt>
                <c:pt idx="10306">
                  <c:v>17</c:v>
                </c:pt>
                <c:pt idx="10307">
                  <c:v>17</c:v>
                </c:pt>
                <c:pt idx="10308">
                  <c:v>17</c:v>
                </c:pt>
                <c:pt idx="10309">
                  <c:v>17.059999999999999</c:v>
                </c:pt>
                <c:pt idx="10310">
                  <c:v>17.059999999999999</c:v>
                </c:pt>
                <c:pt idx="10311">
                  <c:v>17.059999999999999</c:v>
                </c:pt>
                <c:pt idx="10312">
                  <c:v>17.059999999999999</c:v>
                </c:pt>
                <c:pt idx="10313">
                  <c:v>17.059999999999999</c:v>
                </c:pt>
                <c:pt idx="10314">
                  <c:v>17.059999999999999</c:v>
                </c:pt>
                <c:pt idx="10315">
                  <c:v>17.059999999999999</c:v>
                </c:pt>
                <c:pt idx="10316">
                  <c:v>17.059999999999999</c:v>
                </c:pt>
                <c:pt idx="10317">
                  <c:v>17.13</c:v>
                </c:pt>
                <c:pt idx="10318">
                  <c:v>17.059999999999999</c:v>
                </c:pt>
                <c:pt idx="10319">
                  <c:v>17.059999999999999</c:v>
                </c:pt>
                <c:pt idx="10320">
                  <c:v>17.059999999999999</c:v>
                </c:pt>
                <c:pt idx="10321">
                  <c:v>17.059999999999999</c:v>
                </c:pt>
                <c:pt idx="10322">
                  <c:v>17.059999999999999</c:v>
                </c:pt>
                <c:pt idx="10323">
                  <c:v>17.13</c:v>
                </c:pt>
                <c:pt idx="10324">
                  <c:v>17.059999999999999</c:v>
                </c:pt>
                <c:pt idx="10325">
                  <c:v>17.13</c:v>
                </c:pt>
                <c:pt idx="10326">
                  <c:v>17.13</c:v>
                </c:pt>
                <c:pt idx="10327">
                  <c:v>17.13</c:v>
                </c:pt>
                <c:pt idx="10328">
                  <c:v>17.13</c:v>
                </c:pt>
                <c:pt idx="10329">
                  <c:v>17.13</c:v>
                </c:pt>
                <c:pt idx="10330">
                  <c:v>17.13</c:v>
                </c:pt>
                <c:pt idx="10331">
                  <c:v>17.13</c:v>
                </c:pt>
                <c:pt idx="10332">
                  <c:v>17.190000000000001</c:v>
                </c:pt>
                <c:pt idx="10333">
                  <c:v>17.13</c:v>
                </c:pt>
                <c:pt idx="10334">
                  <c:v>17.13</c:v>
                </c:pt>
                <c:pt idx="10335">
                  <c:v>17.190000000000001</c:v>
                </c:pt>
                <c:pt idx="10336">
                  <c:v>17.13</c:v>
                </c:pt>
                <c:pt idx="10337">
                  <c:v>17.13</c:v>
                </c:pt>
                <c:pt idx="10338">
                  <c:v>17.190000000000001</c:v>
                </c:pt>
                <c:pt idx="10339">
                  <c:v>17.190000000000001</c:v>
                </c:pt>
                <c:pt idx="10340">
                  <c:v>17.190000000000001</c:v>
                </c:pt>
                <c:pt idx="10341">
                  <c:v>17.190000000000001</c:v>
                </c:pt>
                <c:pt idx="10342">
                  <c:v>17.190000000000001</c:v>
                </c:pt>
                <c:pt idx="10343">
                  <c:v>17.190000000000001</c:v>
                </c:pt>
                <c:pt idx="10344">
                  <c:v>17.190000000000001</c:v>
                </c:pt>
                <c:pt idx="10345">
                  <c:v>17.190000000000001</c:v>
                </c:pt>
                <c:pt idx="10346">
                  <c:v>17.190000000000001</c:v>
                </c:pt>
                <c:pt idx="10347">
                  <c:v>17.190000000000001</c:v>
                </c:pt>
                <c:pt idx="10348">
                  <c:v>17.190000000000001</c:v>
                </c:pt>
                <c:pt idx="10349">
                  <c:v>17.25</c:v>
                </c:pt>
                <c:pt idx="10350">
                  <c:v>17.190000000000001</c:v>
                </c:pt>
                <c:pt idx="10351">
                  <c:v>17.190000000000001</c:v>
                </c:pt>
                <c:pt idx="10352">
                  <c:v>17.25</c:v>
                </c:pt>
                <c:pt idx="10353">
                  <c:v>17.190000000000001</c:v>
                </c:pt>
                <c:pt idx="10354">
                  <c:v>17.25</c:v>
                </c:pt>
                <c:pt idx="10355">
                  <c:v>17.25</c:v>
                </c:pt>
                <c:pt idx="10356">
                  <c:v>17.25</c:v>
                </c:pt>
                <c:pt idx="10357">
                  <c:v>17.25</c:v>
                </c:pt>
                <c:pt idx="10358">
                  <c:v>17.25</c:v>
                </c:pt>
                <c:pt idx="10359">
                  <c:v>17.25</c:v>
                </c:pt>
                <c:pt idx="10360">
                  <c:v>17.25</c:v>
                </c:pt>
                <c:pt idx="10361">
                  <c:v>17.25</c:v>
                </c:pt>
                <c:pt idx="10362">
                  <c:v>17.25</c:v>
                </c:pt>
                <c:pt idx="10363">
                  <c:v>17.309999999999999</c:v>
                </c:pt>
                <c:pt idx="10364">
                  <c:v>17.309999999999999</c:v>
                </c:pt>
                <c:pt idx="10365">
                  <c:v>17.25</c:v>
                </c:pt>
                <c:pt idx="10366">
                  <c:v>17.25</c:v>
                </c:pt>
                <c:pt idx="10367">
                  <c:v>17.25</c:v>
                </c:pt>
                <c:pt idx="10368">
                  <c:v>17.309999999999999</c:v>
                </c:pt>
                <c:pt idx="10369">
                  <c:v>17.309999999999999</c:v>
                </c:pt>
                <c:pt idx="10370">
                  <c:v>17.309999999999999</c:v>
                </c:pt>
                <c:pt idx="10371">
                  <c:v>17.309999999999999</c:v>
                </c:pt>
                <c:pt idx="10372">
                  <c:v>17.309999999999999</c:v>
                </c:pt>
                <c:pt idx="10373">
                  <c:v>17.309999999999999</c:v>
                </c:pt>
                <c:pt idx="10374">
                  <c:v>17.38</c:v>
                </c:pt>
                <c:pt idx="10375">
                  <c:v>17.309999999999999</c:v>
                </c:pt>
                <c:pt idx="10376">
                  <c:v>17.309999999999999</c:v>
                </c:pt>
                <c:pt idx="10377">
                  <c:v>17.309999999999999</c:v>
                </c:pt>
                <c:pt idx="10378">
                  <c:v>17.309999999999999</c:v>
                </c:pt>
                <c:pt idx="10379">
                  <c:v>17.38</c:v>
                </c:pt>
                <c:pt idx="10380">
                  <c:v>17.309999999999999</c:v>
                </c:pt>
                <c:pt idx="10381">
                  <c:v>17.309999999999999</c:v>
                </c:pt>
                <c:pt idx="10382">
                  <c:v>17.38</c:v>
                </c:pt>
                <c:pt idx="10383">
                  <c:v>17.309999999999999</c:v>
                </c:pt>
                <c:pt idx="10384">
                  <c:v>17.38</c:v>
                </c:pt>
                <c:pt idx="10385">
                  <c:v>17.309999999999999</c:v>
                </c:pt>
                <c:pt idx="10386">
                  <c:v>17.38</c:v>
                </c:pt>
                <c:pt idx="10387">
                  <c:v>17.38</c:v>
                </c:pt>
                <c:pt idx="10388">
                  <c:v>17.38</c:v>
                </c:pt>
                <c:pt idx="10389">
                  <c:v>17.38</c:v>
                </c:pt>
                <c:pt idx="10390">
                  <c:v>17.38</c:v>
                </c:pt>
                <c:pt idx="10391">
                  <c:v>17.38</c:v>
                </c:pt>
                <c:pt idx="10392">
                  <c:v>17.38</c:v>
                </c:pt>
                <c:pt idx="10393">
                  <c:v>17.440000000000001</c:v>
                </c:pt>
                <c:pt idx="10394">
                  <c:v>17.440000000000001</c:v>
                </c:pt>
                <c:pt idx="10395">
                  <c:v>17.38</c:v>
                </c:pt>
                <c:pt idx="10396">
                  <c:v>17.38</c:v>
                </c:pt>
                <c:pt idx="10397">
                  <c:v>17.440000000000001</c:v>
                </c:pt>
                <c:pt idx="10398">
                  <c:v>17.38</c:v>
                </c:pt>
                <c:pt idx="10399">
                  <c:v>17.440000000000001</c:v>
                </c:pt>
                <c:pt idx="10400">
                  <c:v>17.440000000000001</c:v>
                </c:pt>
                <c:pt idx="10401">
                  <c:v>17.440000000000001</c:v>
                </c:pt>
                <c:pt idx="10402">
                  <c:v>17.440000000000001</c:v>
                </c:pt>
                <c:pt idx="10403">
                  <c:v>17.5</c:v>
                </c:pt>
                <c:pt idx="10404">
                  <c:v>17.440000000000001</c:v>
                </c:pt>
                <c:pt idx="10405">
                  <c:v>17.5</c:v>
                </c:pt>
                <c:pt idx="10406">
                  <c:v>17.5</c:v>
                </c:pt>
                <c:pt idx="10407">
                  <c:v>17.440000000000001</c:v>
                </c:pt>
                <c:pt idx="10408">
                  <c:v>17.440000000000001</c:v>
                </c:pt>
                <c:pt idx="10409">
                  <c:v>17.5</c:v>
                </c:pt>
                <c:pt idx="10410">
                  <c:v>17.440000000000001</c:v>
                </c:pt>
                <c:pt idx="10411">
                  <c:v>17.440000000000001</c:v>
                </c:pt>
                <c:pt idx="10412">
                  <c:v>17.5</c:v>
                </c:pt>
                <c:pt idx="10413">
                  <c:v>17.5</c:v>
                </c:pt>
                <c:pt idx="10414">
                  <c:v>17.5</c:v>
                </c:pt>
                <c:pt idx="10415">
                  <c:v>17.5</c:v>
                </c:pt>
                <c:pt idx="10416">
                  <c:v>17.5</c:v>
                </c:pt>
                <c:pt idx="10417">
                  <c:v>17.5</c:v>
                </c:pt>
                <c:pt idx="10418">
                  <c:v>17.5</c:v>
                </c:pt>
                <c:pt idx="10419">
                  <c:v>17.5</c:v>
                </c:pt>
                <c:pt idx="10420">
                  <c:v>17.559999999999999</c:v>
                </c:pt>
                <c:pt idx="10421">
                  <c:v>17.559999999999999</c:v>
                </c:pt>
                <c:pt idx="10422">
                  <c:v>17.5</c:v>
                </c:pt>
                <c:pt idx="10423">
                  <c:v>17.559999999999999</c:v>
                </c:pt>
                <c:pt idx="10424">
                  <c:v>17.559999999999999</c:v>
                </c:pt>
                <c:pt idx="10425">
                  <c:v>17.559999999999999</c:v>
                </c:pt>
                <c:pt idx="10426">
                  <c:v>17.559999999999999</c:v>
                </c:pt>
                <c:pt idx="10427">
                  <c:v>17.559999999999999</c:v>
                </c:pt>
                <c:pt idx="10428">
                  <c:v>17.559999999999999</c:v>
                </c:pt>
                <c:pt idx="10429">
                  <c:v>17.559999999999999</c:v>
                </c:pt>
                <c:pt idx="10430">
                  <c:v>17.63</c:v>
                </c:pt>
                <c:pt idx="10431">
                  <c:v>17.5</c:v>
                </c:pt>
                <c:pt idx="10432">
                  <c:v>17.63</c:v>
                </c:pt>
                <c:pt idx="10433">
                  <c:v>17.559999999999999</c:v>
                </c:pt>
                <c:pt idx="10434">
                  <c:v>17.559999999999999</c:v>
                </c:pt>
                <c:pt idx="10435">
                  <c:v>17.559999999999999</c:v>
                </c:pt>
                <c:pt idx="10436">
                  <c:v>17.63</c:v>
                </c:pt>
                <c:pt idx="10437">
                  <c:v>17.559999999999999</c:v>
                </c:pt>
                <c:pt idx="10438">
                  <c:v>17.63</c:v>
                </c:pt>
                <c:pt idx="10439">
                  <c:v>17.63</c:v>
                </c:pt>
                <c:pt idx="10440">
                  <c:v>17.63</c:v>
                </c:pt>
                <c:pt idx="10441">
                  <c:v>17.63</c:v>
                </c:pt>
                <c:pt idx="10442">
                  <c:v>17.63</c:v>
                </c:pt>
                <c:pt idx="10443">
                  <c:v>17.690000000000001</c:v>
                </c:pt>
                <c:pt idx="10444">
                  <c:v>17.63</c:v>
                </c:pt>
                <c:pt idx="10445">
                  <c:v>17.63</c:v>
                </c:pt>
                <c:pt idx="10446">
                  <c:v>17.690000000000001</c:v>
                </c:pt>
                <c:pt idx="10447">
                  <c:v>17.63</c:v>
                </c:pt>
                <c:pt idx="10448">
                  <c:v>17.63</c:v>
                </c:pt>
                <c:pt idx="10449">
                  <c:v>17.690000000000001</c:v>
                </c:pt>
                <c:pt idx="10450">
                  <c:v>17.63</c:v>
                </c:pt>
                <c:pt idx="10451">
                  <c:v>17.63</c:v>
                </c:pt>
                <c:pt idx="10452">
                  <c:v>17.690000000000001</c:v>
                </c:pt>
                <c:pt idx="10453">
                  <c:v>17.63</c:v>
                </c:pt>
                <c:pt idx="10454">
                  <c:v>17.690000000000001</c:v>
                </c:pt>
                <c:pt idx="10455">
                  <c:v>17.690000000000001</c:v>
                </c:pt>
                <c:pt idx="10456">
                  <c:v>17.690000000000001</c:v>
                </c:pt>
                <c:pt idx="10457">
                  <c:v>17.690000000000001</c:v>
                </c:pt>
                <c:pt idx="10458">
                  <c:v>17.690000000000001</c:v>
                </c:pt>
                <c:pt idx="10459">
                  <c:v>17.690000000000001</c:v>
                </c:pt>
                <c:pt idx="10460">
                  <c:v>17.690000000000001</c:v>
                </c:pt>
                <c:pt idx="10461">
                  <c:v>17.75</c:v>
                </c:pt>
                <c:pt idx="10462">
                  <c:v>17.75</c:v>
                </c:pt>
                <c:pt idx="10463">
                  <c:v>17.690000000000001</c:v>
                </c:pt>
                <c:pt idx="10464">
                  <c:v>17.75</c:v>
                </c:pt>
                <c:pt idx="10465">
                  <c:v>17.75</c:v>
                </c:pt>
                <c:pt idx="10466">
                  <c:v>17.75</c:v>
                </c:pt>
                <c:pt idx="10467">
                  <c:v>17.75</c:v>
                </c:pt>
                <c:pt idx="10468">
                  <c:v>17.75</c:v>
                </c:pt>
                <c:pt idx="10469">
                  <c:v>17.75</c:v>
                </c:pt>
                <c:pt idx="10470">
                  <c:v>17.75</c:v>
                </c:pt>
                <c:pt idx="10471">
                  <c:v>17.75</c:v>
                </c:pt>
                <c:pt idx="10472">
                  <c:v>17.75</c:v>
                </c:pt>
                <c:pt idx="10473">
                  <c:v>17.75</c:v>
                </c:pt>
                <c:pt idx="10474">
                  <c:v>17.75</c:v>
                </c:pt>
                <c:pt idx="10475">
                  <c:v>17.75</c:v>
                </c:pt>
                <c:pt idx="10476">
                  <c:v>17.75</c:v>
                </c:pt>
                <c:pt idx="10477">
                  <c:v>17.75</c:v>
                </c:pt>
                <c:pt idx="10478">
                  <c:v>17.75</c:v>
                </c:pt>
                <c:pt idx="10479">
                  <c:v>17.75</c:v>
                </c:pt>
                <c:pt idx="10480">
                  <c:v>17.75</c:v>
                </c:pt>
                <c:pt idx="10481">
                  <c:v>17.809999999999999</c:v>
                </c:pt>
                <c:pt idx="10482">
                  <c:v>17.809999999999999</c:v>
                </c:pt>
                <c:pt idx="10483">
                  <c:v>17.809999999999999</c:v>
                </c:pt>
                <c:pt idx="10484">
                  <c:v>17.75</c:v>
                </c:pt>
                <c:pt idx="10485">
                  <c:v>17.809999999999999</c:v>
                </c:pt>
                <c:pt idx="10486">
                  <c:v>17.809999999999999</c:v>
                </c:pt>
                <c:pt idx="10487">
                  <c:v>17.809999999999999</c:v>
                </c:pt>
                <c:pt idx="10488">
                  <c:v>17.809999999999999</c:v>
                </c:pt>
                <c:pt idx="10489">
                  <c:v>17.809999999999999</c:v>
                </c:pt>
                <c:pt idx="10490">
                  <c:v>17.809999999999999</c:v>
                </c:pt>
                <c:pt idx="10491">
                  <c:v>17.809999999999999</c:v>
                </c:pt>
                <c:pt idx="10492">
                  <c:v>17.88</c:v>
                </c:pt>
                <c:pt idx="10493">
                  <c:v>17.88</c:v>
                </c:pt>
                <c:pt idx="10494">
                  <c:v>17.809999999999999</c:v>
                </c:pt>
                <c:pt idx="10495">
                  <c:v>17.88</c:v>
                </c:pt>
                <c:pt idx="10496">
                  <c:v>17.809999999999999</c:v>
                </c:pt>
                <c:pt idx="10497">
                  <c:v>17.809999999999999</c:v>
                </c:pt>
                <c:pt idx="10498">
                  <c:v>17.88</c:v>
                </c:pt>
                <c:pt idx="10499">
                  <c:v>17.88</c:v>
                </c:pt>
                <c:pt idx="10500">
                  <c:v>17.88</c:v>
                </c:pt>
                <c:pt idx="10501">
                  <c:v>17.88</c:v>
                </c:pt>
                <c:pt idx="10502">
                  <c:v>17.88</c:v>
                </c:pt>
                <c:pt idx="10503">
                  <c:v>17.88</c:v>
                </c:pt>
                <c:pt idx="10504">
                  <c:v>17.88</c:v>
                </c:pt>
                <c:pt idx="10505">
                  <c:v>17.88</c:v>
                </c:pt>
                <c:pt idx="10506">
                  <c:v>17.88</c:v>
                </c:pt>
                <c:pt idx="10507">
                  <c:v>17.88</c:v>
                </c:pt>
                <c:pt idx="10508">
                  <c:v>17.88</c:v>
                </c:pt>
                <c:pt idx="10509">
                  <c:v>17.88</c:v>
                </c:pt>
                <c:pt idx="10510">
                  <c:v>17.940000000000001</c:v>
                </c:pt>
                <c:pt idx="10511">
                  <c:v>17.940000000000001</c:v>
                </c:pt>
                <c:pt idx="10512">
                  <c:v>17.940000000000001</c:v>
                </c:pt>
                <c:pt idx="10513">
                  <c:v>17.940000000000001</c:v>
                </c:pt>
                <c:pt idx="10514">
                  <c:v>18</c:v>
                </c:pt>
                <c:pt idx="10515">
                  <c:v>17.940000000000001</c:v>
                </c:pt>
                <c:pt idx="10516">
                  <c:v>17.940000000000001</c:v>
                </c:pt>
                <c:pt idx="10517">
                  <c:v>17.940000000000001</c:v>
                </c:pt>
                <c:pt idx="10518">
                  <c:v>17.940000000000001</c:v>
                </c:pt>
                <c:pt idx="10519">
                  <c:v>17.940000000000001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707520"/>
        <c:axId val="119853056"/>
      </c:scatterChart>
      <c:valAx>
        <c:axId val="119707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9853056"/>
        <c:crosses val="autoZero"/>
        <c:crossBetween val="midCat"/>
      </c:valAx>
      <c:valAx>
        <c:axId val="1198530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970752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X axis</c:v>
          </c:tx>
          <c:xVal>
            <c:numRef>
              <c:f>Sheet2!$E$14:$E$21052</c:f>
              <c:numCache>
                <c:formatCode>General</c:formatCode>
                <c:ptCount val="10520"/>
                <c:pt idx="0">
                  <c:v>719</c:v>
                </c:pt>
                <c:pt idx="1">
                  <c:v>1724</c:v>
                </c:pt>
                <c:pt idx="2">
                  <c:v>2728</c:v>
                </c:pt>
                <c:pt idx="3">
                  <c:v>3733</c:v>
                </c:pt>
                <c:pt idx="4">
                  <c:v>4738</c:v>
                </c:pt>
                <c:pt idx="5">
                  <c:v>5742</c:v>
                </c:pt>
                <c:pt idx="6">
                  <c:v>6747</c:v>
                </c:pt>
                <c:pt idx="7">
                  <c:v>7751</c:v>
                </c:pt>
                <c:pt idx="8">
                  <c:v>8756</c:v>
                </c:pt>
                <c:pt idx="9">
                  <c:v>9760</c:v>
                </c:pt>
                <c:pt idx="10">
                  <c:v>10765</c:v>
                </c:pt>
                <c:pt idx="11">
                  <c:v>11769</c:v>
                </c:pt>
                <c:pt idx="12">
                  <c:v>12774</c:v>
                </c:pt>
                <c:pt idx="13">
                  <c:v>13778</c:v>
                </c:pt>
                <c:pt idx="14">
                  <c:v>14783</c:v>
                </c:pt>
                <c:pt idx="15">
                  <c:v>15788</c:v>
                </c:pt>
                <c:pt idx="16">
                  <c:v>16792</c:v>
                </c:pt>
                <c:pt idx="17">
                  <c:v>17797</c:v>
                </c:pt>
                <c:pt idx="18">
                  <c:v>18801</c:v>
                </c:pt>
                <c:pt idx="19">
                  <c:v>19806</c:v>
                </c:pt>
                <c:pt idx="20">
                  <c:v>20810</c:v>
                </c:pt>
                <c:pt idx="21">
                  <c:v>21815</c:v>
                </c:pt>
                <c:pt idx="22">
                  <c:v>22819</c:v>
                </c:pt>
                <c:pt idx="23">
                  <c:v>23824</c:v>
                </c:pt>
                <c:pt idx="24">
                  <c:v>24828</c:v>
                </c:pt>
                <c:pt idx="25">
                  <c:v>25833</c:v>
                </c:pt>
                <c:pt idx="26">
                  <c:v>26838</c:v>
                </c:pt>
                <c:pt idx="27">
                  <c:v>27842</c:v>
                </c:pt>
                <c:pt idx="28">
                  <c:v>28847</c:v>
                </c:pt>
                <c:pt idx="29">
                  <c:v>29851</c:v>
                </c:pt>
                <c:pt idx="30">
                  <c:v>30856</c:v>
                </c:pt>
                <c:pt idx="31">
                  <c:v>31860</c:v>
                </c:pt>
                <c:pt idx="32">
                  <c:v>32865</c:v>
                </c:pt>
                <c:pt idx="33">
                  <c:v>33869</c:v>
                </c:pt>
                <c:pt idx="34">
                  <c:v>34874</c:v>
                </c:pt>
                <c:pt idx="35">
                  <c:v>35878</c:v>
                </c:pt>
                <c:pt idx="36">
                  <c:v>36883</c:v>
                </c:pt>
                <c:pt idx="37">
                  <c:v>37889</c:v>
                </c:pt>
                <c:pt idx="38">
                  <c:v>38893</c:v>
                </c:pt>
                <c:pt idx="39">
                  <c:v>39898</c:v>
                </c:pt>
                <c:pt idx="40">
                  <c:v>40902</c:v>
                </c:pt>
                <c:pt idx="41">
                  <c:v>41907</c:v>
                </c:pt>
                <c:pt idx="42">
                  <c:v>42911</c:v>
                </c:pt>
                <c:pt idx="43">
                  <c:v>43916</c:v>
                </c:pt>
                <c:pt idx="44">
                  <c:v>44920</c:v>
                </c:pt>
                <c:pt idx="45">
                  <c:v>45925</c:v>
                </c:pt>
                <c:pt idx="46">
                  <c:v>46929</c:v>
                </c:pt>
                <c:pt idx="47">
                  <c:v>47934</c:v>
                </c:pt>
                <c:pt idx="48">
                  <c:v>48939</c:v>
                </c:pt>
                <c:pt idx="49">
                  <c:v>49943</c:v>
                </c:pt>
                <c:pt idx="50">
                  <c:v>50948</c:v>
                </c:pt>
                <c:pt idx="51">
                  <c:v>51952</c:v>
                </c:pt>
                <c:pt idx="52">
                  <c:v>52957</c:v>
                </c:pt>
                <c:pt idx="53">
                  <c:v>53961</c:v>
                </c:pt>
                <c:pt idx="54">
                  <c:v>54966</c:v>
                </c:pt>
                <c:pt idx="55">
                  <c:v>55970</c:v>
                </c:pt>
                <c:pt idx="56">
                  <c:v>56975</c:v>
                </c:pt>
                <c:pt idx="57">
                  <c:v>57979</c:v>
                </c:pt>
                <c:pt idx="58">
                  <c:v>58984</c:v>
                </c:pt>
                <c:pt idx="59">
                  <c:v>59988</c:v>
                </c:pt>
                <c:pt idx="60">
                  <c:v>60993</c:v>
                </c:pt>
                <c:pt idx="61">
                  <c:v>61998</c:v>
                </c:pt>
                <c:pt idx="62">
                  <c:v>63002</c:v>
                </c:pt>
                <c:pt idx="63">
                  <c:v>64007</c:v>
                </c:pt>
                <c:pt idx="64">
                  <c:v>65011</c:v>
                </c:pt>
                <c:pt idx="65">
                  <c:v>66016</c:v>
                </c:pt>
                <c:pt idx="66">
                  <c:v>67020</c:v>
                </c:pt>
                <c:pt idx="67">
                  <c:v>68025</c:v>
                </c:pt>
                <c:pt idx="68">
                  <c:v>69029</c:v>
                </c:pt>
                <c:pt idx="69">
                  <c:v>70034</c:v>
                </c:pt>
                <c:pt idx="70">
                  <c:v>71038</c:v>
                </c:pt>
                <c:pt idx="71">
                  <c:v>72044</c:v>
                </c:pt>
                <c:pt idx="72">
                  <c:v>73049</c:v>
                </c:pt>
                <c:pt idx="73">
                  <c:v>74053</c:v>
                </c:pt>
                <c:pt idx="74">
                  <c:v>75058</c:v>
                </c:pt>
                <c:pt idx="75">
                  <c:v>76062</c:v>
                </c:pt>
                <c:pt idx="76">
                  <c:v>77067</c:v>
                </c:pt>
                <c:pt idx="77">
                  <c:v>78071</c:v>
                </c:pt>
                <c:pt idx="78">
                  <c:v>79076</c:v>
                </c:pt>
                <c:pt idx="79">
                  <c:v>80080</c:v>
                </c:pt>
                <c:pt idx="80">
                  <c:v>81085</c:v>
                </c:pt>
                <c:pt idx="81">
                  <c:v>82089</c:v>
                </c:pt>
                <c:pt idx="82">
                  <c:v>83094</c:v>
                </c:pt>
                <c:pt idx="83">
                  <c:v>84099</c:v>
                </c:pt>
                <c:pt idx="84">
                  <c:v>85103</c:v>
                </c:pt>
                <c:pt idx="85">
                  <c:v>86108</c:v>
                </c:pt>
                <c:pt idx="86">
                  <c:v>87112</c:v>
                </c:pt>
                <c:pt idx="87">
                  <c:v>88117</c:v>
                </c:pt>
                <c:pt idx="88">
                  <c:v>89121</c:v>
                </c:pt>
                <c:pt idx="89">
                  <c:v>90126</c:v>
                </c:pt>
                <c:pt idx="90">
                  <c:v>91130</c:v>
                </c:pt>
                <c:pt idx="91">
                  <c:v>92135</c:v>
                </c:pt>
                <c:pt idx="92">
                  <c:v>93139</c:v>
                </c:pt>
                <c:pt idx="93">
                  <c:v>94144</c:v>
                </c:pt>
                <c:pt idx="94">
                  <c:v>95149</c:v>
                </c:pt>
                <c:pt idx="95">
                  <c:v>96153</c:v>
                </c:pt>
                <c:pt idx="96">
                  <c:v>97158</c:v>
                </c:pt>
                <c:pt idx="97">
                  <c:v>98162</c:v>
                </c:pt>
                <c:pt idx="98">
                  <c:v>99167</c:v>
                </c:pt>
                <c:pt idx="99">
                  <c:v>100171</c:v>
                </c:pt>
                <c:pt idx="100">
                  <c:v>101177</c:v>
                </c:pt>
                <c:pt idx="101">
                  <c:v>102181</c:v>
                </c:pt>
                <c:pt idx="102">
                  <c:v>103186</c:v>
                </c:pt>
                <c:pt idx="103">
                  <c:v>104190</c:v>
                </c:pt>
                <c:pt idx="104">
                  <c:v>105195</c:v>
                </c:pt>
                <c:pt idx="105">
                  <c:v>106200</c:v>
                </c:pt>
                <c:pt idx="106">
                  <c:v>107204</c:v>
                </c:pt>
                <c:pt idx="107">
                  <c:v>108209</c:v>
                </c:pt>
                <c:pt idx="108">
                  <c:v>109213</c:v>
                </c:pt>
                <c:pt idx="109">
                  <c:v>110218</c:v>
                </c:pt>
                <c:pt idx="110">
                  <c:v>111223</c:v>
                </c:pt>
                <c:pt idx="111">
                  <c:v>112228</c:v>
                </c:pt>
                <c:pt idx="112">
                  <c:v>113232</c:v>
                </c:pt>
                <c:pt idx="113">
                  <c:v>114237</c:v>
                </c:pt>
                <c:pt idx="114">
                  <c:v>115241</c:v>
                </c:pt>
                <c:pt idx="115">
                  <c:v>116246</c:v>
                </c:pt>
                <c:pt idx="116">
                  <c:v>117251</c:v>
                </c:pt>
                <c:pt idx="117">
                  <c:v>118255</c:v>
                </c:pt>
                <c:pt idx="118">
                  <c:v>119260</c:v>
                </c:pt>
                <c:pt idx="119">
                  <c:v>120264</c:v>
                </c:pt>
                <c:pt idx="120">
                  <c:v>121269</c:v>
                </c:pt>
                <c:pt idx="121">
                  <c:v>122274</c:v>
                </c:pt>
                <c:pt idx="122">
                  <c:v>123279</c:v>
                </c:pt>
                <c:pt idx="123">
                  <c:v>124283</c:v>
                </c:pt>
                <c:pt idx="124">
                  <c:v>125288</c:v>
                </c:pt>
                <c:pt idx="125">
                  <c:v>126292</c:v>
                </c:pt>
                <c:pt idx="126">
                  <c:v>127297</c:v>
                </c:pt>
                <c:pt idx="127">
                  <c:v>128302</c:v>
                </c:pt>
                <c:pt idx="128">
                  <c:v>129306</c:v>
                </c:pt>
                <c:pt idx="129">
                  <c:v>130311</c:v>
                </c:pt>
                <c:pt idx="130">
                  <c:v>131315</c:v>
                </c:pt>
                <c:pt idx="131">
                  <c:v>132320</c:v>
                </c:pt>
                <c:pt idx="132">
                  <c:v>133324</c:v>
                </c:pt>
                <c:pt idx="133">
                  <c:v>134329</c:v>
                </c:pt>
                <c:pt idx="134">
                  <c:v>135334</c:v>
                </c:pt>
                <c:pt idx="135">
                  <c:v>136339</c:v>
                </c:pt>
                <c:pt idx="136">
                  <c:v>137344</c:v>
                </c:pt>
                <c:pt idx="137">
                  <c:v>138348</c:v>
                </c:pt>
                <c:pt idx="138">
                  <c:v>139353</c:v>
                </c:pt>
                <c:pt idx="139">
                  <c:v>140357</c:v>
                </c:pt>
                <c:pt idx="140">
                  <c:v>141362</c:v>
                </c:pt>
                <c:pt idx="141">
                  <c:v>142366</c:v>
                </c:pt>
                <c:pt idx="142">
                  <c:v>143371</c:v>
                </c:pt>
                <c:pt idx="143">
                  <c:v>144375</c:v>
                </c:pt>
                <c:pt idx="144">
                  <c:v>145380</c:v>
                </c:pt>
                <c:pt idx="145">
                  <c:v>146384</c:v>
                </c:pt>
                <c:pt idx="146">
                  <c:v>147390</c:v>
                </c:pt>
                <c:pt idx="147">
                  <c:v>148395</c:v>
                </c:pt>
                <c:pt idx="148">
                  <c:v>149399</c:v>
                </c:pt>
                <c:pt idx="149">
                  <c:v>150404</c:v>
                </c:pt>
                <c:pt idx="150">
                  <c:v>151408</c:v>
                </c:pt>
                <c:pt idx="151">
                  <c:v>152413</c:v>
                </c:pt>
                <c:pt idx="152">
                  <c:v>153417</c:v>
                </c:pt>
                <c:pt idx="153">
                  <c:v>154422</c:v>
                </c:pt>
                <c:pt idx="154">
                  <c:v>155426</c:v>
                </c:pt>
                <c:pt idx="155">
                  <c:v>156431</c:v>
                </c:pt>
                <c:pt idx="156">
                  <c:v>157435</c:v>
                </c:pt>
                <c:pt idx="157">
                  <c:v>158440</c:v>
                </c:pt>
                <c:pt idx="158">
                  <c:v>159444</c:v>
                </c:pt>
                <c:pt idx="159">
                  <c:v>160450</c:v>
                </c:pt>
                <c:pt idx="160">
                  <c:v>161455</c:v>
                </c:pt>
                <c:pt idx="161">
                  <c:v>162459</c:v>
                </c:pt>
                <c:pt idx="162">
                  <c:v>163464</c:v>
                </c:pt>
                <c:pt idx="163">
                  <c:v>164468</c:v>
                </c:pt>
                <c:pt idx="164">
                  <c:v>165473</c:v>
                </c:pt>
                <c:pt idx="165">
                  <c:v>166477</c:v>
                </c:pt>
                <c:pt idx="166">
                  <c:v>167482</c:v>
                </c:pt>
                <c:pt idx="167">
                  <c:v>168486</c:v>
                </c:pt>
                <c:pt idx="168">
                  <c:v>169491</c:v>
                </c:pt>
                <c:pt idx="169">
                  <c:v>170496</c:v>
                </c:pt>
                <c:pt idx="170">
                  <c:v>171500</c:v>
                </c:pt>
                <c:pt idx="171">
                  <c:v>172506</c:v>
                </c:pt>
                <c:pt idx="172">
                  <c:v>173510</c:v>
                </c:pt>
                <c:pt idx="173">
                  <c:v>174515</c:v>
                </c:pt>
                <c:pt idx="174">
                  <c:v>175519</c:v>
                </c:pt>
                <c:pt idx="175">
                  <c:v>176524</c:v>
                </c:pt>
                <c:pt idx="176">
                  <c:v>177528</c:v>
                </c:pt>
                <c:pt idx="177">
                  <c:v>178533</c:v>
                </c:pt>
                <c:pt idx="178">
                  <c:v>179537</c:v>
                </c:pt>
                <c:pt idx="179">
                  <c:v>180542</c:v>
                </c:pt>
                <c:pt idx="180">
                  <c:v>181547</c:v>
                </c:pt>
                <c:pt idx="181">
                  <c:v>182551</c:v>
                </c:pt>
                <c:pt idx="182">
                  <c:v>183556</c:v>
                </c:pt>
                <c:pt idx="183">
                  <c:v>184561</c:v>
                </c:pt>
                <c:pt idx="184">
                  <c:v>185566</c:v>
                </c:pt>
                <c:pt idx="185">
                  <c:v>186570</c:v>
                </c:pt>
                <c:pt idx="186">
                  <c:v>187575</c:v>
                </c:pt>
                <c:pt idx="187">
                  <c:v>188579</c:v>
                </c:pt>
                <c:pt idx="188">
                  <c:v>189584</c:v>
                </c:pt>
                <c:pt idx="189">
                  <c:v>190588</c:v>
                </c:pt>
                <c:pt idx="190">
                  <c:v>191593</c:v>
                </c:pt>
                <c:pt idx="191">
                  <c:v>192598</c:v>
                </c:pt>
                <c:pt idx="192">
                  <c:v>193602</c:v>
                </c:pt>
                <c:pt idx="193">
                  <c:v>194607</c:v>
                </c:pt>
                <c:pt idx="194">
                  <c:v>195611</c:v>
                </c:pt>
                <c:pt idx="195">
                  <c:v>196617</c:v>
                </c:pt>
                <c:pt idx="196">
                  <c:v>197621</c:v>
                </c:pt>
                <c:pt idx="197">
                  <c:v>198626</c:v>
                </c:pt>
                <c:pt idx="198">
                  <c:v>199630</c:v>
                </c:pt>
                <c:pt idx="199">
                  <c:v>200635</c:v>
                </c:pt>
                <c:pt idx="200">
                  <c:v>201639</c:v>
                </c:pt>
                <c:pt idx="201">
                  <c:v>202644</c:v>
                </c:pt>
                <c:pt idx="202">
                  <c:v>203649</c:v>
                </c:pt>
                <c:pt idx="203">
                  <c:v>204653</c:v>
                </c:pt>
                <c:pt idx="204">
                  <c:v>205658</c:v>
                </c:pt>
                <c:pt idx="205">
                  <c:v>206662</c:v>
                </c:pt>
                <c:pt idx="206">
                  <c:v>207667</c:v>
                </c:pt>
                <c:pt idx="207">
                  <c:v>208671</c:v>
                </c:pt>
                <c:pt idx="208">
                  <c:v>209677</c:v>
                </c:pt>
                <c:pt idx="209">
                  <c:v>210681</c:v>
                </c:pt>
                <c:pt idx="210">
                  <c:v>211686</c:v>
                </c:pt>
                <c:pt idx="211">
                  <c:v>212690</c:v>
                </c:pt>
                <c:pt idx="212">
                  <c:v>213695</c:v>
                </c:pt>
                <c:pt idx="213">
                  <c:v>214700</c:v>
                </c:pt>
                <c:pt idx="214">
                  <c:v>215704</c:v>
                </c:pt>
                <c:pt idx="215">
                  <c:v>216709</c:v>
                </c:pt>
                <c:pt idx="216">
                  <c:v>217713</c:v>
                </c:pt>
                <c:pt idx="217">
                  <c:v>218718</c:v>
                </c:pt>
                <c:pt idx="218">
                  <c:v>219722</c:v>
                </c:pt>
                <c:pt idx="219">
                  <c:v>220727</c:v>
                </c:pt>
                <c:pt idx="220">
                  <c:v>221731</c:v>
                </c:pt>
                <c:pt idx="221">
                  <c:v>222737</c:v>
                </c:pt>
                <c:pt idx="222">
                  <c:v>223741</c:v>
                </c:pt>
                <c:pt idx="223">
                  <c:v>224746</c:v>
                </c:pt>
                <c:pt idx="224">
                  <c:v>225751</c:v>
                </c:pt>
                <c:pt idx="225">
                  <c:v>226755</c:v>
                </c:pt>
                <c:pt idx="226">
                  <c:v>227760</c:v>
                </c:pt>
                <c:pt idx="227">
                  <c:v>228764</c:v>
                </c:pt>
                <c:pt idx="228">
                  <c:v>229769</c:v>
                </c:pt>
                <c:pt idx="229">
                  <c:v>230773</c:v>
                </c:pt>
                <c:pt idx="230">
                  <c:v>231778</c:v>
                </c:pt>
                <c:pt idx="231">
                  <c:v>232782</c:v>
                </c:pt>
                <c:pt idx="232">
                  <c:v>233787</c:v>
                </c:pt>
                <c:pt idx="233">
                  <c:v>234792</c:v>
                </c:pt>
                <c:pt idx="234">
                  <c:v>235797</c:v>
                </c:pt>
                <c:pt idx="235">
                  <c:v>236802</c:v>
                </c:pt>
                <c:pt idx="236">
                  <c:v>237806</c:v>
                </c:pt>
                <c:pt idx="237">
                  <c:v>238811</c:v>
                </c:pt>
                <c:pt idx="238">
                  <c:v>239815</c:v>
                </c:pt>
                <c:pt idx="239">
                  <c:v>240820</c:v>
                </c:pt>
                <c:pt idx="240">
                  <c:v>241824</c:v>
                </c:pt>
                <c:pt idx="241">
                  <c:v>242829</c:v>
                </c:pt>
                <c:pt idx="242">
                  <c:v>243833</c:v>
                </c:pt>
                <c:pt idx="243">
                  <c:v>244838</c:v>
                </c:pt>
                <c:pt idx="244">
                  <c:v>245842</c:v>
                </c:pt>
                <c:pt idx="245">
                  <c:v>246847</c:v>
                </c:pt>
                <c:pt idx="246">
                  <c:v>247853</c:v>
                </c:pt>
                <c:pt idx="247">
                  <c:v>248857</c:v>
                </c:pt>
                <c:pt idx="248">
                  <c:v>249862</c:v>
                </c:pt>
                <c:pt idx="249">
                  <c:v>250866</c:v>
                </c:pt>
                <c:pt idx="250">
                  <c:v>251871</c:v>
                </c:pt>
                <c:pt idx="251">
                  <c:v>252875</c:v>
                </c:pt>
                <c:pt idx="252">
                  <c:v>253880</c:v>
                </c:pt>
                <c:pt idx="253">
                  <c:v>254884</c:v>
                </c:pt>
                <c:pt idx="254">
                  <c:v>255889</c:v>
                </c:pt>
                <c:pt idx="255">
                  <c:v>256893</c:v>
                </c:pt>
                <c:pt idx="256">
                  <c:v>257898</c:v>
                </c:pt>
                <c:pt idx="257">
                  <c:v>258903</c:v>
                </c:pt>
                <c:pt idx="258">
                  <c:v>259907</c:v>
                </c:pt>
                <c:pt idx="259">
                  <c:v>260913</c:v>
                </c:pt>
                <c:pt idx="260">
                  <c:v>261917</c:v>
                </c:pt>
                <c:pt idx="261">
                  <c:v>262922</c:v>
                </c:pt>
                <c:pt idx="262">
                  <c:v>263926</c:v>
                </c:pt>
                <c:pt idx="263">
                  <c:v>264931</c:v>
                </c:pt>
                <c:pt idx="264">
                  <c:v>265935</c:v>
                </c:pt>
                <c:pt idx="265">
                  <c:v>266940</c:v>
                </c:pt>
                <c:pt idx="266">
                  <c:v>267944</c:v>
                </c:pt>
                <c:pt idx="267">
                  <c:v>268949</c:v>
                </c:pt>
                <c:pt idx="268">
                  <c:v>269954</c:v>
                </c:pt>
                <c:pt idx="269">
                  <c:v>270958</c:v>
                </c:pt>
                <c:pt idx="270">
                  <c:v>271963</c:v>
                </c:pt>
                <c:pt idx="271">
                  <c:v>272968</c:v>
                </c:pt>
                <c:pt idx="272">
                  <c:v>273973</c:v>
                </c:pt>
                <c:pt idx="273">
                  <c:v>274977</c:v>
                </c:pt>
                <c:pt idx="274">
                  <c:v>275982</c:v>
                </c:pt>
                <c:pt idx="275">
                  <c:v>276986</c:v>
                </c:pt>
                <c:pt idx="276">
                  <c:v>277991</c:v>
                </c:pt>
                <c:pt idx="277">
                  <c:v>278995</c:v>
                </c:pt>
                <c:pt idx="278">
                  <c:v>280000</c:v>
                </c:pt>
                <c:pt idx="279">
                  <c:v>281005</c:v>
                </c:pt>
                <c:pt idx="280">
                  <c:v>282009</c:v>
                </c:pt>
                <c:pt idx="281">
                  <c:v>283014</c:v>
                </c:pt>
                <c:pt idx="282">
                  <c:v>284018</c:v>
                </c:pt>
                <c:pt idx="283">
                  <c:v>285024</c:v>
                </c:pt>
                <c:pt idx="284">
                  <c:v>286028</c:v>
                </c:pt>
                <c:pt idx="285">
                  <c:v>287033</c:v>
                </c:pt>
                <c:pt idx="286">
                  <c:v>288037</c:v>
                </c:pt>
                <c:pt idx="287">
                  <c:v>289042</c:v>
                </c:pt>
                <c:pt idx="288">
                  <c:v>290046</c:v>
                </c:pt>
                <c:pt idx="289">
                  <c:v>291051</c:v>
                </c:pt>
                <c:pt idx="290">
                  <c:v>292056</c:v>
                </c:pt>
                <c:pt idx="291">
                  <c:v>293060</c:v>
                </c:pt>
                <c:pt idx="292">
                  <c:v>294065</c:v>
                </c:pt>
                <c:pt idx="293">
                  <c:v>295069</c:v>
                </c:pt>
                <c:pt idx="294">
                  <c:v>296074</c:v>
                </c:pt>
                <c:pt idx="295">
                  <c:v>297079</c:v>
                </c:pt>
                <c:pt idx="296">
                  <c:v>298084</c:v>
                </c:pt>
                <c:pt idx="297">
                  <c:v>299088</c:v>
                </c:pt>
                <c:pt idx="298">
                  <c:v>300093</c:v>
                </c:pt>
                <c:pt idx="299">
                  <c:v>301097</c:v>
                </c:pt>
                <c:pt idx="300">
                  <c:v>302102</c:v>
                </c:pt>
                <c:pt idx="301">
                  <c:v>303107</c:v>
                </c:pt>
                <c:pt idx="302">
                  <c:v>304111</c:v>
                </c:pt>
                <c:pt idx="303">
                  <c:v>305116</c:v>
                </c:pt>
                <c:pt idx="304">
                  <c:v>306120</c:v>
                </c:pt>
                <c:pt idx="305">
                  <c:v>307125</c:v>
                </c:pt>
                <c:pt idx="306">
                  <c:v>308129</c:v>
                </c:pt>
                <c:pt idx="307">
                  <c:v>309134</c:v>
                </c:pt>
                <c:pt idx="308">
                  <c:v>310139</c:v>
                </c:pt>
                <c:pt idx="309">
                  <c:v>311144</c:v>
                </c:pt>
                <c:pt idx="310">
                  <c:v>312148</c:v>
                </c:pt>
                <c:pt idx="311">
                  <c:v>313153</c:v>
                </c:pt>
                <c:pt idx="312">
                  <c:v>314158</c:v>
                </c:pt>
                <c:pt idx="313">
                  <c:v>315162</c:v>
                </c:pt>
                <c:pt idx="314">
                  <c:v>316167</c:v>
                </c:pt>
                <c:pt idx="315">
                  <c:v>317171</c:v>
                </c:pt>
                <c:pt idx="316">
                  <c:v>318176</c:v>
                </c:pt>
                <c:pt idx="317">
                  <c:v>319180</c:v>
                </c:pt>
                <c:pt idx="318">
                  <c:v>320185</c:v>
                </c:pt>
                <c:pt idx="319">
                  <c:v>321189</c:v>
                </c:pt>
                <c:pt idx="320">
                  <c:v>322194</c:v>
                </c:pt>
                <c:pt idx="321">
                  <c:v>323200</c:v>
                </c:pt>
                <c:pt idx="322">
                  <c:v>324204</c:v>
                </c:pt>
                <c:pt idx="323">
                  <c:v>325209</c:v>
                </c:pt>
                <c:pt idx="324">
                  <c:v>326213</c:v>
                </c:pt>
                <c:pt idx="325">
                  <c:v>327218</c:v>
                </c:pt>
                <c:pt idx="326">
                  <c:v>328222</c:v>
                </c:pt>
                <c:pt idx="327">
                  <c:v>329227</c:v>
                </c:pt>
                <c:pt idx="328">
                  <c:v>330231</c:v>
                </c:pt>
                <c:pt idx="329">
                  <c:v>331236</c:v>
                </c:pt>
                <c:pt idx="330">
                  <c:v>332240</c:v>
                </c:pt>
                <c:pt idx="331">
                  <c:v>333245</c:v>
                </c:pt>
                <c:pt idx="332">
                  <c:v>334249</c:v>
                </c:pt>
                <c:pt idx="333">
                  <c:v>335255</c:v>
                </c:pt>
                <c:pt idx="334">
                  <c:v>336260</c:v>
                </c:pt>
                <c:pt idx="335">
                  <c:v>337264</c:v>
                </c:pt>
                <c:pt idx="336">
                  <c:v>338269</c:v>
                </c:pt>
                <c:pt idx="337">
                  <c:v>339273</c:v>
                </c:pt>
                <c:pt idx="338">
                  <c:v>340278</c:v>
                </c:pt>
                <c:pt idx="339">
                  <c:v>341282</c:v>
                </c:pt>
                <c:pt idx="340">
                  <c:v>342287</c:v>
                </c:pt>
                <c:pt idx="341">
                  <c:v>343291</c:v>
                </c:pt>
                <c:pt idx="342">
                  <c:v>344296</c:v>
                </c:pt>
                <c:pt idx="343">
                  <c:v>345300</c:v>
                </c:pt>
                <c:pt idx="344">
                  <c:v>346305</c:v>
                </c:pt>
                <c:pt idx="345">
                  <c:v>347311</c:v>
                </c:pt>
                <c:pt idx="346">
                  <c:v>348315</c:v>
                </c:pt>
                <c:pt idx="347">
                  <c:v>349320</c:v>
                </c:pt>
                <c:pt idx="348">
                  <c:v>350324</c:v>
                </c:pt>
                <c:pt idx="349">
                  <c:v>351329</c:v>
                </c:pt>
                <c:pt idx="350">
                  <c:v>352333</c:v>
                </c:pt>
                <c:pt idx="351">
                  <c:v>353338</c:v>
                </c:pt>
                <c:pt idx="352">
                  <c:v>354342</c:v>
                </c:pt>
                <c:pt idx="353">
                  <c:v>355347</c:v>
                </c:pt>
                <c:pt idx="354">
                  <c:v>356352</c:v>
                </c:pt>
                <c:pt idx="355">
                  <c:v>357356</c:v>
                </c:pt>
                <c:pt idx="356">
                  <c:v>358361</c:v>
                </c:pt>
                <c:pt idx="357">
                  <c:v>359365</c:v>
                </c:pt>
                <c:pt idx="358">
                  <c:v>360371</c:v>
                </c:pt>
                <c:pt idx="359">
                  <c:v>361375</c:v>
                </c:pt>
                <c:pt idx="360">
                  <c:v>362380</c:v>
                </c:pt>
                <c:pt idx="361">
                  <c:v>363384</c:v>
                </c:pt>
                <c:pt idx="362">
                  <c:v>364389</c:v>
                </c:pt>
                <c:pt idx="363">
                  <c:v>365393</c:v>
                </c:pt>
                <c:pt idx="364">
                  <c:v>366398</c:v>
                </c:pt>
                <c:pt idx="365">
                  <c:v>367403</c:v>
                </c:pt>
                <c:pt idx="366">
                  <c:v>368407</c:v>
                </c:pt>
                <c:pt idx="367">
                  <c:v>369412</c:v>
                </c:pt>
                <c:pt idx="368">
                  <c:v>370416</c:v>
                </c:pt>
                <c:pt idx="369">
                  <c:v>371421</c:v>
                </c:pt>
                <c:pt idx="370">
                  <c:v>372425</c:v>
                </c:pt>
                <c:pt idx="371">
                  <c:v>373431</c:v>
                </c:pt>
                <c:pt idx="372">
                  <c:v>374435</c:v>
                </c:pt>
                <c:pt idx="373">
                  <c:v>375440</c:v>
                </c:pt>
                <c:pt idx="374">
                  <c:v>376444</c:v>
                </c:pt>
                <c:pt idx="375">
                  <c:v>377449</c:v>
                </c:pt>
                <c:pt idx="376">
                  <c:v>378454</c:v>
                </c:pt>
                <c:pt idx="377">
                  <c:v>379458</c:v>
                </c:pt>
                <c:pt idx="378">
                  <c:v>380463</c:v>
                </c:pt>
                <c:pt idx="379">
                  <c:v>381467</c:v>
                </c:pt>
                <c:pt idx="380">
                  <c:v>382472</c:v>
                </c:pt>
                <c:pt idx="381">
                  <c:v>383476</c:v>
                </c:pt>
                <c:pt idx="382">
                  <c:v>384481</c:v>
                </c:pt>
                <c:pt idx="383">
                  <c:v>385485</c:v>
                </c:pt>
                <c:pt idx="384">
                  <c:v>386491</c:v>
                </c:pt>
                <c:pt idx="385">
                  <c:v>387495</c:v>
                </c:pt>
                <c:pt idx="386">
                  <c:v>388500</c:v>
                </c:pt>
                <c:pt idx="387">
                  <c:v>389505</c:v>
                </c:pt>
                <c:pt idx="388">
                  <c:v>390509</c:v>
                </c:pt>
                <c:pt idx="389">
                  <c:v>391514</c:v>
                </c:pt>
                <c:pt idx="390">
                  <c:v>392518</c:v>
                </c:pt>
                <c:pt idx="391">
                  <c:v>393523</c:v>
                </c:pt>
                <c:pt idx="392">
                  <c:v>394527</c:v>
                </c:pt>
                <c:pt idx="393">
                  <c:v>395532</c:v>
                </c:pt>
                <c:pt idx="394">
                  <c:v>396536</c:v>
                </c:pt>
                <c:pt idx="395">
                  <c:v>397541</c:v>
                </c:pt>
                <c:pt idx="396">
                  <c:v>398545</c:v>
                </c:pt>
                <c:pt idx="397">
                  <c:v>399551</c:v>
                </c:pt>
                <c:pt idx="398">
                  <c:v>400556</c:v>
                </c:pt>
                <c:pt idx="399">
                  <c:v>401560</c:v>
                </c:pt>
                <c:pt idx="400">
                  <c:v>402565</c:v>
                </c:pt>
                <c:pt idx="401">
                  <c:v>403569</c:v>
                </c:pt>
                <c:pt idx="402">
                  <c:v>404574</c:v>
                </c:pt>
                <c:pt idx="403">
                  <c:v>405578</c:v>
                </c:pt>
                <c:pt idx="404">
                  <c:v>406583</c:v>
                </c:pt>
                <c:pt idx="405">
                  <c:v>407587</c:v>
                </c:pt>
                <c:pt idx="406">
                  <c:v>408592</c:v>
                </c:pt>
                <c:pt idx="407">
                  <c:v>409596</c:v>
                </c:pt>
                <c:pt idx="408">
                  <c:v>410601</c:v>
                </c:pt>
                <c:pt idx="409">
                  <c:v>411606</c:v>
                </c:pt>
                <c:pt idx="410">
                  <c:v>412611</c:v>
                </c:pt>
                <c:pt idx="411">
                  <c:v>413616</c:v>
                </c:pt>
                <c:pt idx="412">
                  <c:v>414620</c:v>
                </c:pt>
                <c:pt idx="413">
                  <c:v>415625</c:v>
                </c:pt>
                <c:pt idx="414">
                  <c:v>416629</c:v>
                </c:pt>
                <c:pt idx="415">
                  <c:v>417634</c:v>
                </c:pt>
                <c:pt idx="416">
                  <c:v>418638</c:v>
                </c:pt>
                <c:pt idx="417">
                  <c:v>419643</c:v>
                </c:pt>
                <c:pt idx="418">
                  <c:v>420647</c:v>
                </c:pt>
                <c:pt idx="419">
                  <c:v>421652</c:v>
                </c:pt>
                <c:pt idx="420">
                  <c:v>422657</c:v>
                </c:pt>
                <c:pt idx="421">
                  <c:v>423661</c:v>
                </c:pt>
                <c:pt idx="422">
                  <c:v>424667</c:v>
                </c:pt>
                <c:pt idx="423">
                  <c:v>425671</c:v>
                </c:pt>
                <c:pt idx="424">
                  <c:v>426676</c:v>
                </c:pt>
                <c:pt idx="425">
                  <c:v>427680</c:v>
                </c:pt>
                <c:pt idx="426">
                  <c:v>428685</c:v>
                </c:pt>
                <c:pt idx="427">
                  <c:v>429689</c:v>
                </c:pt>
                <c:pt idx="428">
                  <c:v>430694</c:v>
                </c:pt>
                <c:pt idx="429">
                  <c:v>431698</c:v>
                </c:pt>
                <c:pt idx="430">
                  <c:v>432703</c:v>
                </c:pt>
                <c:pt idx="431">
                  <c:v>433708</c:v>
                </c:pt>
                <c:pt idx="432">
                  <c:v>434712</c:v>
                </c:pt>
                <c:pt idx="433">
                  <c:v>435717</c:v>
                </c:pt>
                <c:pt idx="434">
                  <c:v>436722</c:v>
                </c:pt>
                <c:pt idx="435">
                  <c:v>437727</c:v>
                </c:pt>
                <c:pt idx="436">
                  <c:v>438731</c:v>
                </c:pt>
                <c:pt idx="437">
                  <c:v>439736</c:v>
                </c:pt>
                <c:pt idx="438">
                  <c:v>440740</c:v>
                </c:pt>
                <c:pt idx="439">
                  <c:v>441745</c:v>
                </c:pt>
                <c:pt idx="440">
                  <c:v>442749</c:v>
                </c:pt>
                <c:pt idx="441">
                  <c:v>443754</c:v>
                </c:pt>
                <c:pt idx="442">
                  <c:v>444759</c:v>
                </c:pt>
                <c:pt idx="443">
                  <c:v>445763</c:v>
                </c:pt>
                <c:pt idx="444">
                  <c:v>446768</c:v>
                </c:pt>
                <c:pt idx="445">
                  <c:v>447772</c:v>
                </c:pt>
                <c:pt idx="446">
                  <c:v>448777</c:v>
                </c:pt>
                <c:pt idx="447">
                  <c:v>449782</c:v>
                </c:pt>
                <c:pt idx="448">
                  <c:v>450787</c:v>
                </c:pt>
                <c:pt idx="449">
                  <c:v>451791</c:v>
                </c:pt>
                <c:pt idx="450">
                  <c:v>452796</c:v>
                </c:pt>
                <c:pt idx="451">
                  <c:v>453800</c:v>
                </c:pt>
                <c:pt idx="452">
                  <c:v>454805</c:v>
                </c:pt>
                <c:pt idx="453">
                  <c:v>455810</c:v>
                </c:pt>
                <c:pt idx="454">
                  <c:v>456814</c:v>
                </c:pt>
                <c:pt idx="455">
                  <c:v>457819</c:v>
                </c:pt>
                <c:pt idx="456">
                  <c:v>458823</c:v>
                </c:pt>
                <c:pt idx="457">
                  <c:v>459828</c:v>
                </c:pt>
                <c:pt idx="458">
                  <c:v>460832</c:v>
                </c:pt>
                <c:pt idx="459">
                  <c:v>461838</c:v>
                </c:pt>
                <c:pt idx="460">
                  <c:v>462842</c:v>
                </c:pt>
                <c:pt idx="461">
                  <c:v>463847</c:v>
                </c:pt>
                <c:pt idx="462">
                  <c:v>464851</c:v>
                </c:pt>
                <c:pt idx="463">
                  <c:v>465856</c:v>
                </c:pt>
                <c:pt idx="464">
                  <c:v>466861</c:v>
                </c:pt>
                <c:pt idx="465">
                  <c:v>467865</c:v>
                </c:pt>
                <c:pt idx="466">
                  <c:v>468870</c:v>
                </c:pt>
                <c:pt idx="467">
                  <c:v>469874</c:v>
                </c:pt>
                <c:pt idx="468">
                  <c:v>470879</c:v>
                </c:pt>
                <c:pt idx="469">
                  <c:v>471883</c:v>
                </c:pt>
                <c:pt idx="470">
                  <c:v>472888</c:v>
                </c:pt>
                <c:pt idx="471">
                  <c:v>473892</c:v>
                </c:pt>
                <c:pt idx="472">
                  <c:v>474898</c:v>
                </c:pt>
                <c:pt idx="473">
                  <c:v>475902</c:v>
                </c:pt>
                <c:pt idx="474">
                  <c:v>476907</c:v>
                </c:pt>
                <c:pt idx="475">
                  <c:v>477912</c:v>
                </c:pt>
                <c:pt idx="476">
                  <c:v>478916</c:v>
                </c:pt>
                <c:pt idx="477">
                  <c:v>479921</c:v>
                </c:pt>
                <c:pt idx="478">
                  <c:v>480925</c:v>
                </c:pt>
                <c:pt idx="479">
                  <c:v>481930</c:v>
                </c:pt>
                <c:pt idx="480">
                  <c:v>482934</c:v>
                </c:pt>
                <c:pt idx="481">
                  <c:v>483939</c:v>
                </c:pt>
                <c:pt idx="482">
                  <c:v>484943</c:v>
                </c:pt>
                <c:pt idx="483">
                  <c:v>485948</c:v>
                </c:pt>
                <c:pt idx="484">
                  <c:v>486952</c:v>
                </c:pt>
                <c:pt idx="485">
                  <c:v>487958</c:v>
                </c:pt>
                <c:pt idx="486">
                  <c:v>488963</c:v>
                </c:pt>
                <c:pt idx="487">
                  <c:v>489967</c:v>
                </c:pt>
                <c:pt idx="488">
                  <c:v>490972</c:v>
                </c:pt>
                <c:pt idx="489">
                  <c:v>491976</c:v>
                </c:pt>
                <c:pt idx="490">
                  <c:v>492981</c:v>
                </c:pt>
                <c:pt idx="491">
                  <c:v>493985</c:v>
                </c:pt>
                <c:pt idx="492">
                  <c:v>494990</c:v>
                </c:pt>
                <c:pt idx="493">
                  <c:v>495994</c:v>
                </c:pt>
                <c:pt idx="494">
                  <c:v>496999</c:v>
                </c:pt>
                <c:pt idx="495">
                  <c:v>498003</c:v>
                </c:pt>
                <c:pt idx="496">
                  <c:v>499008</c:v>
                </c:pt>
                <c:pt idx="497">
                  <c:v>500014</c:v>
                </c:pt>
                <c:pt idx="498">
                  <c:v>501018</c:v>
                </c:pt>
                <c:pt idx="499">
                  <c:v>502023</c:v>
                </c:pt>
                <c:pt idx="500">
                  <c:v>503027</c:v>
                </c:pt>
                <c:pt idx="501">
                  <c:v>504032</c:v>
                </c:pt>
                <c:pt idx="502">
                  <c:v>505036</c:v>
                </c:pt>
                <c:pt idx="503">
                  <c:v>506041</c:v>
                </c:pt>
                <c:pt idx="504">
                  <c:v>507045</c:v>
                </c:pt>
                <c:pt idx="505">
                  <c:v>508050</c:v>
                </c:pt>
                <c:pt idx="506">
                  <c:v>509054</c:v>
                </c:pt>
                <c:pt idx="507">
                  <c:v>510059</c:v>
                </c:pt>
                <c:pt idx="508">
                  <c:v>511064</c:v>
                </c:pt>
                <c:pt idx="509">
                  <c:v>512069</c:v>
                </c:pt>
                <c:pt idx="510">
                  <c:v>513074</c:v>
                </c:pt>
                <c:pt idx="511">
                  <c:v>514078</c:v>
                </c:pt>
                <c:pt idx="512">
                  <c:v>515083</c:v>
                </c:pt>
                <c:pt idx="513">
                  <c:v>516087</c:v>
                </c:pt>
                <c:pt idx="514">
                  <c:v>517092</c:v>
                </c:pt>
                <c:pt idx="515">
                  <c:v>518096</c:v>
                </c:pt>
                <c:pt idx="516">
                  <c:v>519101</c:v>
                </c:pt>
                <c:pt idx="517">
                  <c:v>520105</c:v>
                </c:pt>
                <c:pt idx="518">
                  <c:v>521110</c:v>
                </c:pt>
                <c:pt idx="519">
                  <c:v>522115</c:v>
                </c:pt>
                <c:pt idx="520">
                  <c:v>523119</c:v>
                </c:pt>
                <c:pt idx="521">
                  <c:v>524124</c:v>
                </c:pt>
                <c:pt idx="522">
                  <c:v>525129</c:v>
                </c:pt>
                <c:pt idx="523">
                  <c:v>526134</c:v>
                </c:pt>
                <c:pt idx="524">
                  <c:v>527138</c:v>
                </c:pt>
                <c:pt idx="525">
                  <c:v>528143</c:v>
                </c:pt>
                <c:pt idx="526">
                  <c:v>529147</c:v>
                </c:pt>
                <c:pt idx="527">
                  <c:v>530152</c:v>
                </c:pt>
                <c:pt idx="528">
                  <c:v>531156</c:v>
                </c:pt>
                <c:pt idx="529">
                  <c:v>532161</c:v>
                </c:pt>
                <c:pt idx="530">
                  <c:v>533166</c:v>
                </c:pt>
                <c:pt idx="531">
                  <c:v>534170</c:v>
                </c:pt>
                <c:pt idx="532">
                  <c:v>535175</c:v>
                </c:pt>
                <c:pt idx="533">
                  <c:v>536179</c:v>
                </c:pt>
                <c:pt idx="534">
                  <c:v>537185</c:v>
                </c:pt>
                <c:pt idx="535">
                  <c:v>538189</c:v>
                </c:pt>
                <c:pt idx="536">
                  <c:v>539194</c:v>
                </c:pt>
                <c:pt idx="537">
                  <c:v>540198</c:v>
                </c:pt>
                <c:pt idx="538">
                  <c:v>541203</c:v>
                </c:pt>
                <c:pt idx="539">
                  <c:v>542208</c:v>
                </c:pt>
                <c:pt idx="540">
                  <c:v>543212</c:v>
                </c:pt>
                <c:pt idx="541">
                  <c:v>544217</c:v>
                </c:pt>
                <c:pt idx="542">
                  <c:v>545221</c:v>
                </c:pt>
                <c:pt idx="543">
                  <c:v>546226</c:v>
                </c:pt>
                <c:pt idx="544">
                  <c:v>547230</c:v>
                </c:pt>
                <c:pt idx="545">
                  <c:v>548235</c:v>
                </c:pt>
                <c:pt idx="546">
                  <c:v>549239</c:v>
                </c:pt>
                <c:pt idx="547">
                  <c:v>550244</c:v>
                </c:pt>
                <c:pt idx="548">
                  <c:v>551249</c:v>
                </c:pt>
                <c:pt idx="549">
                  <c:v>552254</c:v>
                </c:pt>
                <c:pt idx="550">
                  <c:v>553259</c:v>
                </c:pt>
                <c:pt idx="551">
                  <c:v>554263</c:v>
                </c:pt>
                <c:pt idx="552">
                  <c:v>555268</c:v>
                </c:pt>
                <c:pt idx="553">
                  <c:v>556272</c:v>
                </c:pt>
                <c:pt idx="554">
                  <c:v>557277</c:v>
                </c:pt>
                <c:pt idx="555">
                  <c:v>558281</c:v>
                </c:pt>
                <c:pt idx="556">
                  <c:v>559286</c:v>
                </c:pt>
                <c:pt idx="557">
                  <c:v>560290</c:v>
                </c:pt>
                <c:pt idx="558">
                  <c:v>561295</c:v>
                </c:pt>
                <c:pt idx="559">
                  <c:v>562299</c:v>
                </c:pt>
                <c:pt idx="560">
                  <c:v>563305</c:v>
                </c:pt>
                <c:pt idx="561">
                  <c:v>564310</c:v>
                </c:pt>
                <c:pt idx="562">
                  <c:v>565314</c:v>
                </c:pt>
                <c:pt idx="563">
                  <c:v>566319</c:v>
                </c:pt>
                <c:pt idx="564">
                  <c:v>567323</c:v>
                </c:pt>
                <c:pt idx="565">
                  <c:v>568328</c:v>
                </c:pt>
                <c:pt idx="566">
                  <c:v>569332</c:v>
                </c:pt>
                <c:pt idx="567">
                  <c:v>570337</c:v>
                </c:pt>
                <c:pt idx="568">
                  <c:v>571341</c:v>
                </c:pt>
                <c:pt idx="569">
                  <c:v>572346</c:v>
                </c:pt>
                <c:pt idx="570">
                  <c:v>573350</c:v>
                </c:pt>
                <c:pt idx="571">
                  <c:v>574355</c:v>
                </c:pt>
                <c:pt idx="572">
                  <c:v>575360</c:v>
                </c:pt>
                <c:pt idx="573">
                  <c:v>576365</c:v>
                </c:pt>
                <c:pt idx="574">
                  <c:v>577370</c:v>
                </c:pt>
                <c:pt idx="575">
                  <c:v>578374</c:v>
                </c:pt>
                <c:pt idx="576">
                  <c:v>579379</c:v>
                </c:pt>
                <c:pt idx="577">
                  <c:v>580383</c:v>
                </c:pt>
                <c:pt idx="578">
                  <c:v>581388</c:v>
                </c:pt>
                <c:pt idx="579">
                  <c:v>582392</c:v>
                </c:pt>
                <c:pt idx="580">
                  <c:v>583397</c:v>
                </c:pt>
                <c:pt idx="581">
                  <c:v>584401</c:v>
                </c:pt>
                <c:pt idx="582">
                  <c:v>585406</c:v>
                </c:pt>
                <c:pt idx="583">
                  <c:v>586411</c:v>
                </c:pt>
                <c:pt idx="584">
                  <c:v>587415</c:v>
                </c:pt>
                <c:pt idx="585">
                  <c:v>588420</c:v>
                </c:pt>
                <c:pt idx="586">
                  <c:v>589425</c:v>
                </c:pt>
                <c:pt idx="587">
                  <c:v>590430</c:v>
                </c:pt>
                <c:pt idx="588">
                  <c:v>591434</c:v>
                </c:pt>
                <c:pt idx="589">
                  <c:v>592439</c:v>
                </c:pt>
                <c:pt idx="590">
                  <c:v>593443</c:v>
                </c:pt>
                <c:pt idx="591">
                  <c:v>594448</c:v>
                </c:pt>
                <c:pt idx="592">
                  <c:v>595452</c:v>
                </c:pt>
                <c:pt idx="593">
                  <c:v>596457</c:v>
                </c:pt>
                <c:pt idx="594">
                  <c:v>597462</c:v>
                </c:pt>
                <c:pt idx="595">
                  <c:v>598466</c:v>
                </c:pt>
                <c:pt idx="596">
                  <c:v>599471</c:v>
                </c:pt>
                <c:pt idx="597">
                  <c:v>600475</c:v>
                </c:pt>
                <c:pt idx="598">
                  <c:v>601481</c:v>
                </c:pt>
                <c:pt idx="599">
                  <c:v>602485</c:v>
                </c:pt>
                <c:pt idx="600">
                  <c:v>603490</c:v>
                </c:pt>
                <c:pt idx="601">
                  <c:v>604494</c:v>
                </c:pt>
                <c:pt idx="602">
                  <c:v>605499</c:v>
                </c:pt>
                <c:pt idx="603">
                  <c:v>606503</c:v>
                </c:pt>
                <c:pt idx="604">
                  <c:v>607508</c:v>
                </c:pt>
                <c:pt idx="605">
                  <c:v>608513</c:v>
                </c:pt>
                <c:pt idx="606">
                  <c:v>609517</c:v>
                </c:pt>
                <c:pt idx="607">
                  <c:v>610522</c:v>
                </c:pt>
                <c:pt idx="608">
                  <c:v>611526</c:v>
                </c:pt>
                <c:pt idx="609">
                  <c:v>612531</c:v>
                </c:pt>
                <c:pt idx="610">
                  <c:v>613535</c:v>
                </c:pt>
                <c:pt idx="611">
                  <c:v>614541</c:v>
                </c:pt>
                <c:pt idx="612">
                  <c:v>615545</c:v>
                </c:pt>
                <c:pt idx="613">
                  <c:v>616550</c:v>
                </c:pt>
                <c:pt idx="614">
                  <c:v>617554</c:v>
                </c:pt>
                <c:pt idx="615">
                  <c:v>618559</c:v>
                </c:pt>
                <c:pt idx="616">
                  <c:v>619564</c:v>
                </c:pt>
                <c:pt idx="617">
                  <c:v>620568</c:v>
                </c:pt>
                <c:pt idx="618">
                  <c:v>621573</c:v>
                </c:pt>
                <c:pt idx="619">
                  <c:v>622577</c:v>
                </c:pt>
                <c:pt idx="620">
                  <c:v>623582</c:v>
                </c:pt>
                <c:pt idx="621">
                  <c:v>624586</c:v>
                </c:pt>
                <c:pt idx="622">
                  <c:v>625591</c:v>
                </c:pt>
                <c:pt idx="623">
                  <c:v>626596</c:v>
                </c:pt>
                <c:pt idx="624">
                  <c:v>627601</c:v>
                </c:pt>
                <c:pt idx="625">
                  <c:v>628605</c:v>
                </c:pt>
                <c:pt idx="626">
                  <c:v>629610</c:v>
                </c:pt>
                <c:pt idx="627">
                  <c:v>630615</c:v>
                </c:pt>
                <c:pt idx="628">
                  <c:v>631619</c:v>
                </c:pt>
                <c:pt idx="629">
                  <c:v>632624</c:v>
                </c:pt>
                <c:pt idx="630">
                  <c:v>633628</c:v>
                </c:pt>
                <c:pt idx="631">
                  <c:v>634633</c:v>
                </c:pt>
                <c:pt idx="632">
                  <c:v>635637</c:v>
                </c:pt>
                <c:pt idx="633">
                  <c:v>636642</c:v>
                </c:pt>
                <c:pt idx="634">
                  <c:v>637646</c:v>
                </c:pt>
                <c:pt idx="635">
                  <c:v>638652</c:v>
                </c:pt>
                <c:pt idx="636">
                  <c:v>639656</c:v>
                </c:pt>
                <c:pt idx="637">
                  <c:v>640661</c:v>
                </c:pt>
                <c:pt idx="638">
                  <c:v>641666</c:v>
                </c:pt>
                <c:pt idx="639">
                  <c:v>642670</c:v>
                </c:pt>
                <c:pt idx="640">
                  <c:v>643675</c:v>
                </c:pt>
                <c:pt idx="641">
                  <c:v>644679</c:v>
                </c:pt>
                <c:pt idx="642">
                  <c:v>645684</c:v>
                </c:pt>
                <c:pt idx="643">
                  <c:v>646688</c:v>
                </c:pt>
                <c:pt idx="644">
                  <c:v>647693</c:v>
                </c:pt>
                <c:pt idx="645">
                  <c:v>648697</c:v>
                </c:pt>
                <c:pt idx="646">
                  <c:v>649702</c:v>
                </c:pt>
                <c:pt idx="647">
                  <c:v>650706</c:v>
                </c:pt>
                <c:pt idx="648">
                  <c:v>651712</c:v>
                </c:pt>
                <c:pt idx="649">
                  <c:v>652717</c:v>
                </c:pt>
                <c:pt idx="650">
                  <c:v>653721</c:v>
                </c:pt>
                <c:pt idx="651">
                  <c:v>654726</c:v>
                </c:pt>
                <c:pt idx="652">
                  <c:v>655730</c:v>
                </c:pt>
                <c:pt idx="653">
                  <c:v>656735</c:v>
                </c:pt>
                <c:pt idx="654">
                  <c:v>657739</c:v>
                </c:pt>
                <c:pt idx="655">
                  <c:v>658744</c:v>
                </c:pt>
                <c:pt idx="656">
                  <c:v>659748</c:v>
                </c:pt>
                <c:pt idx="657">
                  <c:v>660753</c:v>
                </c:pt>
                <c:pt idx="658">
                  <c:v>661757</c:v>
                </c:pt>
                <c:pt idx="659">
                  <c:v>662762</c:v>
                </c:pt>
                <c:pt idx="660">
                  <c:v>663768</c:v>
                </c:pt>
                <c:pt idx="661">
                  <c:v>664772</c:v>
                </c:pt>
                <c:pt idx="662">
                  <c:v>665777</c:v>
                </c:pt>
                <c:pt idx="663">
                  <c:v>666781</c:v>
                </c:pt>
                <c:pt idx="664">
                  <c:v>667786</c:v>
                </c:pt>
                <c:pt idx="665">
                  <c:v>668790</c:v>
                </c:pt>
                <c:pt idx="666">
                  <c:v>669795</c:v>
                </c:pt>
                <c:pt idx="667">
                  <c:v>670799</c:v>
                </c:pt>
                <c:pt idx="668">
                  <c:v>671804</c:v>
                </c:pt>
                <c:pt idx="669">
                  <c:v>672808</c:v>
                </c:pt>
                <c:pt idx="670">
                  <c:v>673813</c:v>
                </c:pt>
                <c:pt idx="671">
                  <c:v>674818</c:v>
                </c:pt>
                <c:pt idx="672">
                  <c:v>675823</c:v>
                </c:pt>
                <c:pt idx="673">
                  <c:v>676828</c:v>
                </c:pt>
                <c:pt idx="674">
                  <c:v>677832</c:v>
                </c:pt>
                <c:pt idx="675">
                  <c:v>678837</c:v>
                </c:pt>
                <c:pt idx="676">
                  <c:v>679841</c:v>
                </c:pt>
                <c:pt idx="677">
                  <c:v>680846</c:v>
                </c:pt>
                <c:pt idx="678">
                  <c:v>681850</c:v>
                </c:pt>
                <c:pt idx="679">
                  <c:v>682855</c:v>
                </c:pt>
                <c:pt idx="680">
                  <c:v>683859</c:v>
                </c:pt>
                <c:pt idx="681">
                  <c:v>684864</c:v>
                </c:pt>
                <c:pt idx="682">
                  <c:v>685869</c:v>
                </c:pt>
                <c:pt idx="683">
                  <c:v>686873</c:v>
                </c:pt>
                <c:pt idx="684">
                  <c:v>687879</c:v>
                </c:pt>
                <c:pt idx="685">
                  <c:v>688883</c:v>
                </c:pt>
                <c:pt idx="686">
                  <c:v>689888</c:v>
                </c:pt>
                <c:pt idx="687">
                  <c:v>690892</c:v>
                </c:pt>
                <c:pt idx="688">
                  <c:v>691897</c:v>
                </c:pt>
                <c:pt idx="689">
                  <c:v>692901</c:v>
                </c:pt>
                <c:pt idx="690">
                  <c:v>693906</c:v>
                </c:pt>
                <c:pt idx="691">
                  <c:v>694910</c:v>
                </c:pt>
                <c:pt idx="692">
                  <c:v>695915</c:v>
                </c:pt>
                <c:pt idx="693">
                  <c:v>696920</c:v>
                </c:pt>
                <c:pt idx="694">
                  <c:v>697924</c:v>
                </c:pt>
                <c:pt idx="695">
                  <c:v>698929</c:v>
                </c:pt>
                <c:pt idx="696">
                  <c:v>699933</c:v>
                </c:pt>
                <c:pt idx="697">
                  <c:v>700939</c:v>
                </c:pt>
                <c:pt idx="698">
                  <c:v>701943</c:v>
                </c:pt>
                <c:pt idx="699">
                  <c:v>702948</c:v>
                </c:pt>
                <c:pt idx="700">
                  <c:v>703952</c:v>
                </c:pt>
                <c:pt idx="701">
                  <c:v>704957</c:v>
                </c:pt>
                <c:pt idx="702">
                  <c:v>705961</c:v>
                </c:pt>
                <c:pt idx="703">
                  <c:v>706966</c:v>
                </c:pt>
                <c:pt idx="704">
                  <c:v>707971</c:v>
                </c:pt>
                <c:pt idx="705">
                  <c:v>708975</c:v>
                </c:pt>
                <c:pt idx="706">
                  <c:v>709980</c:v>
                </c:pt>
                <c:pt idx="707">
                  <c:v>710984</c:v>
                </c:pt>
                <c:pt idx="708">
                  <c:v>711989</c:v>
                </c:pt>
                <c:pt idx="709">
                  <c:v>712994</c:v>
                </c:pt>
                <c:pt idx="710">
                  <c:v>713999</c:v>
                </c:pt>
                <c:pt idx="711">
                  <c:v>715003</c:v>
                </c:pt>
                <c:pt idx="712">
                  <c:v>716008</c:v>
                </c:pt>
                <c:pt idx="713">
                  <c:v>717012</c:v>
                </c:pt>
                <c:pt idx="714">
                  <c:v>718017</c:v>
                </c:pt>
                <c:pt idx="715">
                  <c:v>719022</c:v>
                </c:pt>
                <c:pt idx="716">
                  <c:v>720026</c:v>
                </c:pt>
                <c:pt idx="717">
                  <c:v>721031</c:v>
                </c:pt>
                <c:pt idx="718">
                  <c:v>722035</c:v>
                </c:pt>
                <c:pt idx="719">
                  <c:v>723040</c:v>
                </c:pt>
                <c:pt idx="720">
                  <c:v>724044</c:v>
                </c:pt>
                <c:pt idx="721">
                  <c:v>725050</c:v>
                </c:pt>
                <c:pt idx="722">
                  <c:v>726054</c:v>
                </c:pt>
                <c:pt idx="723">
                  <c:v>727059</c:v>
                </c:pt>
                <c:pt idx="724">
                  <c:v>728064</c:v>
                </c:pt>
                <c:pt idx="725">
                  <c:v>729068</c:v>
                </c:pt>
                <c:pt idx="726">
                  <c:v>730073</c:v>
                </c:pt>
                <c:pt idx="727">
                  <c:v>731077</c:v>
                </c:pt>
                <c:pt idx="728">
                  <c:v>732082</c:v>
                </c:pt>
                <c:pt idx="729">
                  <c:v>733086</c:v>
                </c:pt>
                <c:pt idx="730">
                  <c:v>734091</c:v>
                </c:pt>
                <c:pt idx="731">
                  <c:v>735095</c:v>
                </c:pt>
                <c:pt idx="732">
                  <c:v>736100</c:v>
                </c:pt>
                <c:pt idx="733">
                  <c:v>737105</c:v>
                </c:pt>
                <c:pt idx="734">
                  <c:v>738110</c:v>
                </c:pt>
                <c:pt idx="735">
                  <c:v>739115</c:v>
                </c:pt>
                <c:pt idx="736">
                  <c:v>740119</c:v>
                </c:pt>
                <c:pt idx="737">
                  <c:v>741124</c:v>
                </c:pt>
                <c:pt idx="738">
                  <c:v>742128</c:v>
                </c:pt>
                <c:pt idx="739">
                  <c:v>743133</c:v>
                </c:pt>
                <c:pt idx="740">
                  <c:v>744137</c:v>
                </c:pt>
                <c:pt idx="741">
                  <c:v>745142</c:v>
                </c:pt>
                <c:pt idx="742">
                  <c:v>746146</c:v>
                </c:pt>
                <c:pt idx="743">
                  <c:v>747151</c:v>
                </c:pt>
                <c:pt idx="744">
                  <c:v>748155</c:v>
                </c:pt>
                <c:pt idx="745">
                  <c:v>749161</c:v>
                </c:pt>
                <c:pt idx="746">
                  <c:v>750166</c:v>
                </c:pt>
                <c:pt idx="747">
                  <c:v>751170</c:v>
                </c:pt>
                <c:pt idx="748">
                  <c:v>752175</c:v>
                </c:pt>
                <c:pt idx="749">
                  <c:v>753179</c:v>
                </c:pt>
                <c:pt idx="750">
                  <c:v>754184</c:v>
                </c:pt>
                <c:pt idx="751">
                  <c:v>755188</c:v>
                </c:pt>
                <c:pt idx="752">
                  <c:v>756193</c:v>
                </c:pt>
                <c:pt idx="753">
                  <c:v>757197</c:v>
                </c:pt>
                <c:pt idx="754">
                  <c:v>758202</c:v>
                </c:pt>
                <c:pt idx="755">
                  <c:v>759206</c:v>
                </c:pt>
                <c:pt idx="756">
                  <c:v>760211</c:v>
                </c:pt>
                <c:pt idx="757">
                  <c:v>761217</c:v>
                </c:pt>
                <c:pt idx="758">
                  <c:v>762221</c:v>
                </c:pt>
                <c:pt idx="759">
                  <c:v>763226</c:v>
                </c:pt>
                <c:pt idx="760">
                  <c:v>764230</c:v>
                </c:pt>
                <c:pt idx="761">
                  <c:v>765235</c:v>
                </c:pt>
                <c:pt idx="762">
                  <c:v>766239</c:v>
                </c:pt>
                <c:pt idx="763">
                  <c:v>767244</c:v>
                </c:pt>
                <c:pt idx="764">
                  <c:v>768248</c:v>
                </c:pt>
                <c:pt idx="765">
                  <c:v>769253</c:v>
                </c:pt>
                <c:pt idx="766">
                  <c:v>770257</c:v>
                </c:pt>
                <c:pt idx="767">
                  <c:v>771262</c:v>
                </c:pt>
                <c:pt idx="768">
                  <c:v>772267</c:v>
                </c:pt>
                <c:pt idx="769">
                  <c:v>773271</c:v>
                </c:pt>
                <c:pt idx="770">
                  <c:v>774277</c:v>
                </c:pt>
                <c:pt idx="771">
                  <c:v>775281</c:v>
                </c:pt>
                <c:pt idx="772">
                  <c:v>776286</c:v>
                </c:pt>
                <c:pt idx="773">
                  <c:v>777290</c:v>
                </c:pt>
                <c:pt idx="774">
                  <c:v>778295</c:v>
                </c:pt>
                <c:pt idx="775">
                  <c:v>779299</c:v>
                </c:pt>
                <c:pt idx="776">
                  <c:v>780304</c:v>
                </c:pt>
                <c:pt idx="777">
                  <c:v>781308</c:v>
                </c:pt>
                <c:pt idx="778">
                  <c:v>782313</c:v>
                </c:pt>
                <c:pt idx="779">
                  <c:v>783318</c:v>
                </c:pt>
                <c:pt idx="780">
                  <c:v>784322</c:v>
                </c:pt>
                <c:pt idx="781">
                  <c:v>785327</c:v>
                </c:pt>
                <c:pt idx="782">
                  <c:v>786332</c:v>
                </c:pt>
                <c:pt idx="783">
                  <c:v>787337</c:v>
                </c:pt>
                <c:pt idx="784">
                  <c:v>788341</c:v>
                </c:pt>
                <c:pt idx="785">
                  <c:v>789346</c:v>
                </c:pt>
                <c:pt idx="786">
                  <c:v>790350</c:v>
                </c:pt>
                <c:pt idx="787">
                  <c:v>791355</c:v>
                </c:pt>
                <c:pt idx="788">
                  <c:v>792359</c:v>
                </c:pt>
                <c:pt idx="789">
                  <c:v>793364</c:v>
                </c:pt>
                <c:pt idx="790">
                  <c:v>794369</c:v>
                </c:pt>
                <c:pt idx="791">
                  <c:v>795373</c:v>
                </c:pt>
                <c:pt idx="792">
                  <c:v>796378</c:v>
                </c:pt>
                <c:pt idx="793">
                  <c:v>797382</c:v>
                </c:pt>
                <c:pt idx="794">
                  <c:v>798388</c:v>
                </c:pt>
                <c:pt idx="795">
                  <c:v>799392</c:v>
                </c:pt>
                <c:pt idx="796">
                  <c:v>800397</c:v>
                </c:pt>
                <c:pt idx="797">
                  <c:v>801401</c:v>
                </c:pt>
                <c:pt idx="798">
                  <c:v>802406</c:v>
                </c:pt>
                <c:pt idx="799">
                  <c:v>803410</c:v>
                </c:pt>
                <c:pt idx="800">
                  <c:v>804415</c:v>
                </c:pt>
                <c:pt idx="801">
                  <c:v>805420</c:v>
                </c:pt>
                <c:pt idx="802">
                  <c:v>806424</c:v>
                </c:pt>
                <c:pt idx="803">
                  <c:v>807429</c:v>
                </c:pt>
                <c:pt idx="804">
                  <c:v>808433</c:v>
                </c:pt>
                <c:pt idx="805">
                  <c:v>809438</c:v>
                </c:pt>
                <c:pt idx="806">
                  <c:v>810442</c:v>
                </c:pt>
                <c:pt idx="807">
                  <c:v>811448</c:v>
                </c:pt>
                <c:pt idx="808">
                  <c:v>812452</c:v>
                </c:pt>
                <c:pt idx="809">
                  <c:v>813457</c:v>
                </c:pt>
                <c:pt idx="810">
                  <c:v>814461</c:v>
                </c:pt>
                <c:pt idx="811">
                  <c:v>815466</c:v>
                </c:pt>
                <c:pt idx="812">
                  <c:v>816471</c:v>
                </c:pt>
                <c:pt idx="813">
                  <c:v>817475</c:v>
                </c:pt>
                <c:pt idx="814">
                  <c:v>818480</c:v>
                </c:pt>
                <c:pt idx="815">
                  <c:v>819484</c:v>
                </c:pt>
                <c:pt idx="816">
                  <c:v>820489</c:v>
                </c:pt>
                <c:pt idx="817">
                  <c:v>821493</c:v>
                </c:pt>
                <c:pt idx="818">
                  <c:v>822498</c:v>
                </c:pt>
                <c:pt idx="819">
                  <c:v>823502</c:v>
                </c:pt>
                <c:pt idx="820">
                  <c:v>824508</c:v>
                </c:pt>
                <c:pt idx="821">
                  <c:v>825512</c:v>
                </c:pt>
                <c:pt idx="822">
                  <c:v>826517</c:v>
                </c:pt>
                <c:pt idx="823">
                  <c:v>827522</c:v>
                </c:pt>
                <c:pt idx="824">
                  <c:v>828526</c:v>
                </c:pt>
                <c:pt idx="825">
                  <c:v>829531</c:v>
                </c:pt>
                <c:pt idx="826">
                  <c:v>830535</c:v>
                </c:pt>
                <c:pt idx="827">
                  <c:v>831540</c:v>
                </c:pt>
                <c:pt idx="828">
                  <c:v>832544</c:v>
                </c:pt>
                <c:pt idx="829">
                  <c:v>833549</c:v>
                </c:pt>
                <c:pt idx="830">
                  <c:v>834553</c:v>
                </c:pt>
                <c:pt idx="831">
                  <c:v>835558</c:v>
                </c:pt>
                <c:pt idx="832">
                  <c:v>836562</c:v>
                </c:pt>
                <c:pt idx="833">
                  <c:v>837567</c:v>
                </c:pt>
                <c:pt idx="834">
                  <c:v>838573</c:v>
                </c:pt>
                <c:pt idx="835">
                  <c:v>839577</c:v>
                </c:pt>
                <c:pt idx="836">
                  <c:v>840582</c:v>
                </c:pt>
                <c:pt idx="837">
                  <c:v>841586</c:v>
                </c:pt>
                <c:pt idx="838">
                  <c:v>842591</c:v>
                </c:pt>
                <c:pt idx="839">
                  <c:v>843595</c:v>
                </c:pt>
                <c:pt idx="840">
                  <c:v>844600</c:v>
                </c:pt>
                <c:pt idx="841">
                  <c:v>845604</c:v>
                </c:pt>
                <c:pt idx="842">
                  <c:v>846609</c:v>
                </c:pt>
                <c:pt idx="843">
                  <c:v>847613</c:v>
                </c:pt>
                <c:pt idx="844">
                  <c:v>848618</c:v>
                </c:pt>
                <c:pt idx="845">
                  <c:v>849623</c:v>
                </c:pt>
                <c:pt idx="846">
                  <c:v>850627</c:v>
                </c:pt>
                <c:pt idx="847">
                  <c:v>851632</c:v>
                </c:pt>
                <c:pt idx="848">
                  <c:v>852637</c:v>
                </c:pt>
                <c:pt idx="849">
                  <c:v>853642</c:v>
                </c:pt>
                <c:pt idx="850">
                  <c:v>854646</c:v>
                </c:pt>
                <c:pt idx="851">
                  <c:v>855651</c:v>
                </c:pt>
                <c:pt idx="852">
                  <c:v>856655</c:v>
                </c:pt>
                <c:pt idx="853">
                  <c:v>857660</c:v>
                </c:pt>
                <c:pt idx="854">
                  <c:v>858664</c:v>
                </c:pt>
                <c:pt idx="855">
                  <c:v>859669</c:v>
                </c:pt>
                <c:pt idx="856">
                  <c:v>860674</c:v>
                </c:pt>
                <c:pt idx="857">
                  <c:v>861678</c:v>
                </c:pt>
                <c:pt idx="858">
                  <c:v>862683</c:v>
                </c:pt>
                <c:pt idx="859">
                  <c:v>863687</c:v>
                </c:pt>
                <c:pt idx="860">
                  <c:v>864692</c:v>
                </c:pt>
                <c:pt idx="861">
                  <c:v>865697</c:v>
                </c:pt>
                <c:pt idx="862">
                  <c:v>866702</c:v>
                </c:pt>
                <c:pt idx="863">
                  <c:v>867706</c:v>
                </c:pt>
                <c:pt idx="864">
                  <c:v>868711</c:v>
                </c:pt>
                <c:pt idx="865">
                  <c:v>869715</c:v>
                </c:pt>
                <c:pt idx="866">
                  <c:v>870720</c:v>
                </c:pt>
                <c:pt idx="867">
                  <c:v>871725</c:v>
                </c:pt>
                <c:pt idx="868">
                  <c:v>872729</c:v>
                </c:pt>
                <c:pt idx="869">
                  <c:v>873734</c:v>
                </c:pt>
                <c:pt idx="870">
                  <c:v>874738</c:v>
                </c:pt>
                <c:pt idx="871">
                  <c:v>875743</c:v>
                </c:pt>
                <c:pt idx="872">
                  <c:v>876747</c:v>
                </c:pt>
                <c:pt idx="873">
                  <c:v>877752</c:v>
                </c:pt>
                <c:pt idx="874">
                  <c:v>878756</c:v>
                </c:pt>
                <c:pt idx="875">
                  <c:v>879762</c:v>
                </c:pt>
                <c:pt idx="876">
                  <c:v>880766</c:v>
                </c:pt>
                <c:pt idx="877">
                  <c:v>881771</c:v>
                </c:pt>
                <c:pt idx="878">
                  <c:v>882776</c:v>
                </c:pt>
                <c:pt idx="879">
                  <c:v>883780</c:v>
                </c:pt>
                <c:pt idx="880">
                  <c:v>884785</c:v>
                </c:pt>
                <c:pt idx="881">
                  <c:v>885789</c:v>
                </c:pt>
                <c:pt idx="882">
                  <c:v>886794</c:v>
                </c:pt>
                <c:pt idx="883">
                  <c:v>887798</c:v>
                </c:pt>
                <c:pt idx="884">
                  <c:v>888803</c:v>
                </c:pt>
                <c:pt idx="885">
                  <c:v>889807</c:v>
                </c:pt>
                <c:pt idx="886">
                  <c:v>890812</c:v>
                </c:pt>
                <c:pt idx="887">
                  <c:v>891816</c:v>
                </c:pt>
                <c:pt idx="888">
                  <c:v>892822</c:v>
                </c:pt>
                <c:pt idx="889">
                  <c:v>893827</c:v>
                </c:pt>
                <c:pt idx="890">
                  <c:v>894831</c:v>
                </c:pt>
                <c:pt idx="891">
                  <c:v>895836</c:v>
                </c:pt>
                <c:pt idx="892">
                  <c:v>896840</c:v>
                </c:pt>
                <c:pt idx="893">
                  <c:v>897845</c:v>
                </c:pt>
                <c:pt idx="894">
                  <c:v>898849</c:v>
                </c:pt>
                <c:pt idx="895">
                  <c:v>899854</c:v>
                </c:pt>
                <c:pt idx="896">
                  <c:v>900858</c:v>
                </c:pt>
                <c:pt idx="897">
                  <c:v>901863</c:v>
                </c:pt>
                <c:pt idx="898">
                  <c:v>902867</c:v>
                </c:pt>
                <c:pt idx="899">
                  <c:v>903872</c:v>
                </c:pt>
                <c:pt idx="900">
                  <c:v>904877</c:v>
                </c:pt>
                <c:pt idx="901">
                  <c:v>905881</c:v>
                </c:pt>
                <c:pt idx="902">
                  <c:v>906887</c:v>
                </c:pt>
                <c:pt idx="903">
                  <c:v>907891</c:v>
                </c:pt>
                <c:pt idx="904">
                  <c:v>908896</c:v>
                </c:pt>
                <c:pt idx="905">
                  <c:v>909900</c:v>
                </c:pt>
                <c:pt idx="906">
                  <c:v>910905</c:v>
                </c:pt>
                <c:pt idx="907">
                  <c:v>911909</c:v>
                </c:pt>
                <c:pt idx="908">
                  <c:v>912914</c:v>
                </c:pt>
                <c:pt idx="909">
                  <c:v>913918</c:v>
                </c:pt>
                <c:pt idx="910">
                  <c:v>914923</c:v>
                </c:pt>
                <c:pt idx="911">
                  <c:v>915928</c:v>
                </c:pt>
                <c:pt idx="912">
                  <c:v>916932</c:v>
                </c:pt>
                <c:pt idx="913">
                  <c:v>917937</c:v>
                </c:pt>
                <c:pt idx="914">
                  <c:v>918941</c:v>
                </c:pt>
                <c:pt idx="915">
                  <c:v>919947</c:v>
                </c:pt>
                <c:pt idx="916">
                  <c:v>920951</c:v>
                </c:pt>
                <c:pt idx="917">
                  <c:v>921956</c:v>
                </c:pt>
                <c:pt idx="918">
                  <c:v>922960</c:v>
                </c:pt>
                <c:pt idx="919">
                  <c:v>923965</c:v>
                </c:pt>
                <c:pt idx="920">
                  <c:v>924969</c:v>
                </c:pt>
                <c:pt idx="921">
                  <c:v>925974</c:v>
                </c:pt>
                <c:pt idx="922">
                  <c:v>926979</c:v>
                </c:pt>
                <c:pt idx="923">
                  <c:v>927983</c:v>
                </c:pt>
                <c:pt idx="924">
                  <c:v>928988</c:v>
                </c:pt>
                <c:pt idx="925">
                  <c:v>929992</c:v>
                </c:pt>
                <c:pt idx="926">
                  <c:v>930997</c:v>
                </c:pt>
                <c:pt idx="927">
                  <c:v>932001</c:v>
                </c:pt>
                <c:pt idx="928">
                  <c:v>933007</c:v>
                </c:pt>
                <c:pt idx="929">
                  <c:v>934011</c:v>
                </c:pt>
                <c:pt idx="930">
                  <c:v>935016</c:v>
                </c:pt>
                <c:pt idx="931">
                  <c:v>936020</c:v>
                </c:pt>
                <c:pt idx="932">
                  <c:v>937025</c:v>
                </c:pt>
                <c:pt idx="933">
                  <c:v>938030</c:v>
                </c:pt>
                <c:pt idx="934">
                  <c:v>939034</c:v>
                </c:pt>
                <c:pt idx="935">
                  <c:v>940039</c:v>
                </c:pt>
                <c:pt idx="936">
                  <c:v>941043</c:v>
                </c:pt>
                <c:pt idx="937">
                  <c:v>942048</c:v>
                </c:pt>
                <c:pt idx="938">
                  <c:v>943052</c:v>
                </c:pt>
                <c:pt idx="939">
                  <c:v>944057</c:v>
                </c:pt>
                <c:pt idx="940">
                  <c:v>945061</c:v>
                </c:pt>
                <c:pt idx="941">
                  <c:v>946067</c:v>
                </c:pt>
                <c:pt idx="942">
                  <c:v>947072</c:v>
                </c:pt>
                <c:pt idx="943">
                  <c:v>948076</c:v>
                </c:pt>
                <c:pt idx="944">
                  <c:v>949081</c:v>
                </c:pt>
                <c:pt idx="945">
                  <c:v>950085</c:v>
                </c:pt>
                <c:pt idx="946">
                  <c:v>951090</c:v>
                </c:pt>
                <c:pt idx="947">
                  <c:v>952094</c:v>
                </c:pt>
                <c:pt idx="948">
                  <c:v>953099</c:v>
                </c:pt>
                <c:pt idx="949">
                  <c:v>954103</c:v>
                </c:pt>
                <c:pt idx="950">
                  <c:v>955108</c:v>
                </c:pt>
                <c:pt idx="951">
                  <c:v>956112</c:v>
                </c:pt>
                <c:pt idx="952">
                  <c:v>957117</c:v>
                </c:pt>
                <c:pt idx="953">
                  <c:v>958121</c:v>
                </c:pt>
                <c:pt idx="954">
                  <c:v>959127</c:v>
                </c:pt>
                <c:pt idx="955">
                  <c:v>960132</c:v>
                </c:pt>
                <c:pt idx="956">
                  <c:v>961136</c:v>
                </c:pt>
                <c:pt idx="957">
                  <c:v>962141</c:v>
                </c:pt>
                <c:pt idx="958">
                  <c:v>963145</c:v>
                </c:pt>
                <c:pt idx="959">
                  <c:v>964150</c:v>
                </c:pt>
                <c:pt idx="960">
                  <c:v>965154</c:v>
                </c:pt>
                <c:pt idx="961">
                  <c:v>966159</c:v>
                </c:pt>
                <c:pt idx="962">
                  <c:v>967163</c:v>
                </c:pt>
                <c:pt idx="963">
                  <c:v>968168</c:v>
                </c:pt>
                <c:pt idx="964">
                  <c:v>969172</c:v>
                </c:pt>
                <c:pt idx="965">
                  <c:v>970177</c:v>
                </c:pt>
                <c:pt idx="966">
                  <c:v>971182</c:v>
                </c:pt>
                <c:pt idx="967">
                  <c:v>972186</c:v>
                </c:pt>
                <c:pt idx="968">
                  <c:v>973192</c:v>
                </c:pt>
                <c:pt idx="969">
                  <c:v>974196</c:v>
                </c:pt>
                <c:pt idx="970">
                  <c:v>975201</c:v>
                </c:pt>
                <c:pt idx="971">
                  <c:v>976205</c:v>
                </c:pt>
                <c:pt idx="972">
                  <c:v>977210</c:v>
                </c:pt>
                <c:pt idx="973">
                  <c:v>978214</c:v>
                </c:pt>
                <c:pt idx="974">
                  <c:v>979219</c:v>
                </c:pt>
                <c:pt idx="975">
                  <c:v>980224</c:v>
                </c:pt>
                <c:pt idx="976">
                  <c:v>981228</c:v>
                </c:pt>
                <c:pt idx="977">
                  <c:v>982233</c:v>
                </c:pt>
                <c:pt idx="978">
                  <c:v>983237</c:v>
                </c:pt>
                <c:pt idx="979">
                  <c:v>984242</c:v>
                </c:pt>
                <c:pt idx="980">
                  <c:v>985246</c:v>
                </c:pt>
                <c:pt idx="981">
                  <c:v>986251</c:v>
                </c:pt>
                <c:pt idx="982">
                  <c:v>987256</c:v>
                </c:pt>
                <c:pt idx="983">
                  <c:v>988261</c:v>
                </c:pt>
                <c:pt idx="984">
                  <c:v>989265</c:v>
                </c:pt>
                <c:pt idx="985">
                  <c:v>990270</c:v>
                </c:pt>
                <c:pt idx="986">
                  <c:v>991275</c:v>
                </c:pt>
                <c:pt idx="987">
                  <c:v>992279</c:v>
                </c:pt>
                <c:pt idx="988">
                  <c:v>993284</c:v>
                </c:pt>
                <c:pt idx="989">
                  <c:v>994288</c:v>
                </c:pt>
                <c:pt idx="990">
                  <c:v>995293</c:v>
                </c:pt>
                <c:pt idx="991">
                  <c:v>996297</c:v>
                </c:pt>
                <c:pt idx="992">
                  <c:v>997302</c:v>
                </c:pt>
                <c:pt idx="993">
                  <c:v>998306</c:v>
                </c:pt>
                <c:pt idx="994">
                  <c:v>999311</c:v>
                </c:pt>
                <c:pt idx="995">
                  <c:v>1000315</c:v>
                </c:pt>
                <c:pt idx="996">
                  <c:v>1001321</c:v>
                </c:pt>
                <c:pt idx="997">
                  <c:v>1002326</c:v>
                </c:pt>
                <c:pt idx="998">
                  <c:v>1003330</c:v>
                </c:pt>
                <c:pt idx="999">
                  <c:v>1004335</c:v>
                </c:pt>
                <c:pt idx="1000">
                  <c:v>1005339</c:v>
                </c:pt>
                <c:pt idx="1001">
                  <c:v>1006344</c:v>
                </c:pt>
                <c:pt idx="1002">
                  <c:v>1007348</c:v>
                </c:pt>
                <c:pt idx="1003">
                  <c:v>1008353</c:v>
                </c:pt>
                <c:pt idx="1004">
                  <c:v>1009358</c:v>
                </c:pt>
                <c:pt idx="1005">
                  <c:v>1010363</c:v>
                </c:pt>
                <c:pt idx="1006">
                  <c:v>1011367</c:v>
                </c:pt>
                <c:pt idx="1007">
                  <c:v>1012372</c:v>
                </c:pt>
                <c:pt idx="1008">
                  <c:v>1013377</c:v>
                </c:pt>
                <c:pt idx="1009">
                  <c:v>1014381</c:v>
                </c:pt>
                <c:pt idx="1010">
                  <c:v>1015386</c:v>
                </c:pt>
                <c:pt idx="1011">
                  <c:v>1016390</c:v>
                </c:pt>
                <c:pt idx="1012">
                  <c:v>1017396</c:v>
                </c:pt>
                <c:pt idx="1013">
                  <c:v>1018400</c:v>
                </c:pt>
                <c:pt idx="1014">
                  <c:v>1019405</c:v>
                </c:pt>
                <c:pt idx="1015">
                  <c:v>1020409</c:v>
                </c:pt>
                <c:pt idx="1016">
                  <c:v>1021414</c:v>
                </c:pt>
                <c:pt idx="1017">
                  <c:v>1022418</c:v>
                </c:pt>
                <c:pt idx="1018">
                  <c:v>1023423</c:v>
                </c:pt>
                <c:pt idx="1019">
                  <c:v>1024428</c:v>
                </c:pt>
                <c:pt idx="1020">
                  <c:v>1025433</c:v>
                </c:pt>
                <c:pt idx="1021">
                  <c:v>1026438</c:v>
                </c:pt>
                <c:pt idx="1022">
                  <c:v>1027442</c:v>
                </c:pt>
                <c:pt idx="1023">
                  <c:v>1028447</c:v>
                </c:pt>
                <c:pt idx="1024">
                  <c:v>1029451</c:v>
                </c:pt>
                <c:pt idx="1025">
                  <c:v>1030456</c:v>
                </c:pt>
                <c:pt idx="1026">
                  <c:v>1031460</c:v>
                </c:pt>
                <c:pt idx="1027">
                  <c:v>1032465</c:v>
                </c:pt>
                <c:pt idx="1028">
                  <c:v>1033469</c:v>
                </c:pt>
                <c:pt idx="1029">
                  <c:v>1034475</c:v>
                </c:pt>
                <c:pt idx="1030">
                  <c:v>1035480</c:v>
                </c:pt>
                <c:pt idx="1031">
                  <c:v>1036484</c:v>
                </c:pt>
                <c:pt idx="1032">
                  <c:v>1037489</c:v>
                </c:pt>
                <c:pt idx="1033">
                  <c:v>1038493</c:v>
                </c:pt>
                <c:pt idx="1034">
                  <c:v>1039498</c:v>
                </c:pt>
                <c:pt idx="1035">
                  <c:v>1040502</c:v>
                </c:pt>
                <c:pt idx="1036">
                  <c:v>1041507</c:v>
                </c:pt>
                <c:pt idx="1037">
                  <c:v>1042512</c:v>
                </c:pt>
                <c:pt idx="1038">
                  <c:v>1043517</c:v>
                </c:pt>
                <c:pt idx="1039">
                  <c:v>1044521</c:v>
                </c:pt>
                <c:pt idx="1040">
                  <c:v>1045526</c:v>
                </c:pt>
                <c:pt idx="1041">
                  <c:v>1046531</c:v>
                </c:pt>
                <c:pt idx="1042">
                  <c:v>1047535</c:v>
                </c:pt>
                <c:pt idx="1043">
                  <c:v>1048540</c:v>
                </c:pt>
                <c:pt idx="1044">
                  <c:v>1049544</c:v>
                </c:pt>
                <c:pt idx="1045">
                  <c:v>1050549</c:v>
                </c:pt>
                <c:pt idx="1046">
                  <c:v>1051554</c:v>
                </c:pt>
                <c:pt idx="1047">
                  <c:v>1052559</c:v>
                </c:pt>
                <c:pt idx="1048">
                  <c:v>1053563</c:v>
                </c:pt>
                <c:pt idx="1049">
                  <c:v>1054568</c:v>
                </c:pt>
                <c:pt idx="1050">
                  <c:v>1055572</c:v>
                </c:pt>
                <c:pt idx="1051">
                  <c:v>1056577</c:v>
                </c:pt>
                <c:pt idx="1052">
                  <c:v>1057582</c:v>
                </c:pt>
                <c:pt idx="1053">
                  <c:v>1058586</c:v>
                </c:pt>
                <c:pt idx="1054">
                  <c:v>1059592</c:v>
                </c:pt>
                <c:pt idx="1055">
                  <c:v>1060596</c:v>
                </c:pt>
                <c:pt idx="1056">
                  <c:v>1061601</c:v>
                </c:pt>
                <c:pt idx="1057">
                  <c:v>1062605</c:v>
                </c:pt>
                <c:pt idx="1058">
                  <c:v>1063610</c:v>
                </c:pt>
                <c:pt idx="1059">
                  <c:v>1064614</c:v>
                </c:pt>
                <c:pt idx="1060">
                  <c:v>1065619</c:v>
                </c:pt>
                <c:pt idx="1061">
                  <c:v>1066624</c:v>
                </c:pt>
                <c:pt idx="1062">
                  <c:v>1067628</c:v>
                </c:pt>
                <c:pt idx="1063">
                  <c:v>1068634</c:v>
                </c:pt>
                <c:pt idx="1064">
                  <c:v>1069638</c:v>
                </c:pt>
                <c:pt idx="1065">
                  <c:v>1070643</c:v>
                </c:pt>
                <c:pt idx="1066">
                  <c:v>1071647</c:v>
                </c:pt>
                <c:pt idx="1067">
                  <c:v>1072652</c:v>
                </c:pt>
                <c:pt idx="1068">
                  <c:v>1073656</c:v>
                </c:pt>
                <c:pt idx="1069">
                  <c:v>1074661</c:v>
                </c:pt>
                <c:pt idx="1070">
                  <c:v>1075665</c:v>
                </c:pt>
                <c:pt idx="1071">
                  <c:v>1076671</c:v>
                </c:pt>
                <c:pt idx="1072">
                  <c:v>1077676</c:v>
                </c:pt>
                <c:pt idx="1073">
                  <c:v>1078680</c:v>
                </c:pt>
                <c:pt idx="1074">
                  <c:v>1079685</c:v>
                </c:pt>
                <c:pt idx="1075">
                  <c:v>1080689</c:v>
                </c:pt>
                <c:pt idx="1076">
                  <c:v>1081694</c:v>
                </c:pt>
                <c:pt idx="1077">
                  <c:v>1082698</c:v>
                </c:pt>
                <c:pt idx="1078">
                  <c:v>1083703</c:v>
                </c:pt>
                <c:pt idx="1079">
                  <c:v>1084707</c:v>
                </c:pt>
                <c:pt idx="1080">
                  <c:v>1085713</c:v>
                </c:pt>
                <c:pt idx="1081">
                  <c:v>1086717</c:v>
                </c:pt>
                <c:pt idx="1082">
                  <c:v>1087722</c:v>
                </c:pt>
                <c:pt idx="1083">
                  <c:v>1088727</c:v>
                </c:pt>
                <c:pt idx="1084">
                  <c:v>1089731</c:v>
                </c:pt>
                <c:pt idx="1085">
                  <c:v>1090736</c:v>
                </c:pt>
                <c:pt idx="1086">
                  <c:v>1091740</c:v>
                </c:pt>
                <c:pt idx="1087">
                  <c:v>1092745</c:v>
                </c:pt>
                <c:pt idx="1088">
                  <c:v>1093749</c:v>
                </c:pt>
                <c:pt idx="1089">
                  <c:v>1094755</c:v>
                </c:pt>
                <c:pt idx="1090">
                  <c:v>1095759</c:v>
                </c:pt>
                <c:pt idx="1091">
                  <c:v>1096764</c:v>
                </c:pt>
                <c:pt idx="1092">
                  <c:v>1097768</c:v>
                </c:pt>
                <c:pt idx="1093">
                  <c:v>1098773</c:v>
                </c:pt>
                <c:pt idx="1094">
                  <c:v>1099778</c:v>
                </c:pt>
                <c:pt idx="1095">
                  <c:v>1100782</c:v>
                </c:pt>
                <c:pt idx="1096">
                  <c:v>1101787</c:v>
                </c:pt>
                <c:pt idx="1097">
                  <c:v>1102792</c:v>
                </c:pt>
                <c:pt idx="1098">
                  <c:v>1103797</c:v>
                </c:pt>
                <c:pt idx="1099">
                  <c:v>1104801</c:v>
                </c:pt>
                <c:pt idx="1100">
                  <c:v>1105806</c:v>
                </c:pt>
                <c:pt idx="1101">
                  <c:v>1106810</c:v>
                </c:pt>
                <c:pt idx="1102">
                  <c:v>1107815</c:v>
                </c:pt>
                <c:pt idx="1103">
                  <c:v>1108819</c:v>
                </c:pt>
                <c:pt idx="1104">
                  <c:v>1109824</c:v>
                </c:pt>
                <c:pt idx="1105">
                  <c:v>1110830</c:v>
                </c:pt>
                <c:pt idx="1106">
                  <c:v>1111834</c:v>
                </c:pt>
                <c:pt idx="1107">
                  <c:v>1112839</c:v>
                </c:pt>
                <c:pt idx="1108">
                  <c:v>1113843</c:v>
                </c:pt>
                <c:pt idx="1109">
                  <c:v>1114848</c:v>
                </c:pt>
                <c:pt idx="1110">
                  <c:v>1115852</c:v>
                </c:pt>
                <c:pt idx="1111">
                  <c:v>1116857</c:v>
                </c:pt>
                <c:pt idx="1112">
                  <c:v>1117861</c:v>
                </c:pt>
                <c:pt idx="1113">
                  <c:v>1118867</c:v>
                </c:pt>
                <c:pt idx="1114">
                  <c:v>1119872</c:v>
                </c:pt>
                <c:pt idx="1115">
                  <c:v>1120876</c:v>
                </c:pt>
                <c:pt idx="1116">
                  <c:v>1121881</c:v>
                </c:pt>
                <c:pt idx="1117">
                  <c:v>1122885</c:v>
                </c:pt>
                <c:pt idx="1118">
                  <c:v>1123890</c:v>
                </c:pt>
                <c:pt idx="1119">
                  <c:v>1124894</c:v>
                </c:pt>
                <c:pt idx="1120">
                  <c:v>1125899</c:v>
                </c:pt>
                <c:pt idx="1121">
                  <c:v>1126904</c:v>
                </c:pt>
                <c:pt idx="1122">
                  <c:v>1127909</c:v>
                </c:pt>
                <c:pt idx="1123">
                  <c:v>1128913</c:v>
                </c:pt>
                <c:pt idx="1124">
                  <c:v>1129918</c:v>
                </c:pt>
                <c:pt idx="1125">
                  <c:v>1130923</c:v>
                </c:pt>
                <c:pt idx="1126">
                  <c:v>1131927</c:v>
                </c:pt>
                <c:pt idx="1127">
                  <c:v>1132932</c:v>
                </c:pt>
                <c:pt idx="1128">
                  <c:v>1133936</c:v>
                </c:pt>
                <c:pt idx="1129">
                  <c:v>1134942</c:v>
                </c:pt>
                <c:pt idx="1130">
                  <c:v>1135946</c:v>
                </c:pt>
                <c:pt idx="1131">
                  <c:v>1136951</c:v>
                </c:pt>
                <c:pt idx="1132">
                  <c:v>1137955</c:v>
                </c:pt>
                <c:pt idx="1133">
                  <c:v>1138960</c:v>
                </c:pt>
                <c:pt idx="1134">
                  <c:v>1139964</c:v>
                </c:pt>
                <c:pt idx="1135">
                  <c:v>1140969</c:v>
                </c:pt>
                <c:pt idx="1136">
                  <c:v>1141974</c:v>
                </c:pt>
                <c:pt idx="1137">
                  <c:v>1142979</c:v>
                </c:pt>
                <c:pt idx="1138">
                  <c:v>1143984</c:v>
                </c:pt>
                <c:pt idx="1139">
                  <c:v>1144988</c:v>
                </c:pt>
                <c:pt idx="1140">
                  <c:v>1145993</c:v>
                </c:pt>
                <c:pt idx="1141">
                  <c:v>1146997</c:v>
                </c:pt>
                <c:pt idx="1142">
                  <c:v>1148002</c:v>
                </c:pt>
                <c:pt idx="1143">
                  <c:v>1149006</c:v>
                </c:pt>
                <c:pt idx="1144">
                  <c:v>1150011</c:v>
                </c:pt>
                <c:pt idx="1145">
                  <c:v>1151016</c:v>
                </c:pt>
                <c:pt idx="1146">
                  <c:v>1152021</c:v>
                </c:pt>
                <c:pt idx="1147">
                  <c:v>1153026</c:v>
                </c:pt>
                <c:pt idx="1148">
                  <c:v>1154030</c:v>
                </c:pt>
                <c:pt idx="1149">
                  <c:v>1155035</c:v>
                </c:pt>
                <c:pt idx="1150">
                  <c:v>1156039</c:v>
                </c:pt>
                <c:pt idx="1151">
                  <c:v>1157044</c:v>
                </c:pt>
                <c:pt idx="1152">
                  <c:v>1158048</c:v>
                </c:pt>
                <c:pt idx="1153">
                  <c:v>1159054</c:v>
                </c:pt>
                <c:pt idx="1154">
                  <c:v>1160058</c:v>
                </c:pt>
                <c:pt idx="1155">
                  <c:v>1161063</c:v>
                </c:pt>
                <c:pt idx="1156">
                  <c:v>1162067</c:v>
                </c:pt>
                <c:pt idx="1157">
                  <c:v>1163072</c:v>
                </c:pt>
                <c:pt idx="1158">
                  <c:v>1164077</c:v>
                </c:pt>
                <c:pt idx="1159">
                  <c:v>1165081</c:v>
                </c:pt>
                <c:pt idx="1160">
                  <c:v>1166086</c:v>
                </c:pt>
                <c:pt idx="1161">
                  <c:v>1167091</c:v>
                </c:pt>
                <c:pt idx="1162">
                  <c:v>1168096</c:v>
                </c:pt>
                <c:pt idx="1163">
                  <c:v>1169100</c:v>
                </c:pt>
                <c:pt idx="1164">
                  <c:v>1170105</c:v>
                </c:pt>
                <c:pt idx="1165">
                  <c:v>1171109</c:v>
                </c:pt>
                <c:pt idx="1166">
                  <c:v>1172114</c:v>
                </c:pt>
                <c:pt idx="1167">
                  <c:v>1173118</c:v>
                </c:pt>
                <c:pt idx="1168">
                  <c:v>1174123</c:v>
                </c:pt>
                <c:pt idx="1169">
                  <c:v>1175129</c:v>
                </c:pt>
                <c:pt idx="1170">
                  <c:v>1176133</c:v>
                </c:pt>
                <c:pt idx="1171">
                  <c:v>1177138</c:v>
                </c:pt>
                <c:pt idx="1172">
                  <c:v>1178142</c:v>
                </c:pt>
                <c:pt idx="1173">
                  <c:v>1179147</c:v>
                </c:pt>
                <c:pt idx="1174">
                  <c:v>1180151</c:v>
                </c:pt>
                <c:pt idx="1175">
                  <c:v>1181156</c:v>
                </c:pt>
                <c:pt idx="1176">
                  <c:v>1182160</c:v>
                </c:pt>
                <c:pt idx="1177">
                  <c:v>1183166</c:v>
                </c:pt>
                <c:pt idx="1178">
                  <c:v>1184171</c:v>
                </c:pt>
                <c:pt idx="1179">
                  <c:v>1185175</c:v>
                </c:pt>
                <c:pt idx="1180">
                  <c:v>1186180</c:v>
                </c:pt>
                <c:pt idx="1181">
                  <c:v>1187184</c:v>
                </c:pt>
                <c:pt idx="1182">
                  <c:v>1188189</c:v>
                </c:pt>
                <c:pt idx="1183">
                  <c:v>1189193</c:v>
                </c:pt>
                <c:pt idx="1184">
                  <c:v>1190198</c:v>
                </c:pt>
                <c:pt idx="1185">
                  <c:v>1191203</c:v>
                </c:pt>
                <c:pt idx="1186">
                  <c:v>1192208</c:v>
                </c:pt>
                <c:pt idx="1187">
                  <c:v>1193212</c:v>
                </c:pt>
                <c:pt idx="1188">
                  <c:v>1194217</c:v>
                </c:pt>
                <c:pt idx="1189">
                  <c:v>1195222</c:v>
                </c:pt>
                <c:pt idx="1190">
                  <c:v>1196226</c:v>
                </c:pt>
                <c:pt idx="1191">
                  <c:v>1197231</c:v>
                </c:pt>
                <c:pt idx="1192">
                  <c:v>1198235</c:v>
                </c:pt>
                <c:pt idx="1193">
                  <c:v>1199241</c:v>
                </c:pt>
                <c:pt idx="1194">
                  <c:v>1200245</c:v>
                </c:pt>
                <c:pt idx="1195">
                  <c:v>1201250</c:v>
                </c:pt>
                <c:pt idx="1196">
                  <c:v>1202254</c:v>
                </c:pt>
                <c:pt idx="1197">
                  <c:v>1203259</c:v>
                </c:pt>
                <c:pt idx="1198">
                  <c:v>1204263</c:v>
                </c:pt>
                <c:pt idx="1199">
                  <c:v>1205268</c:v>
                </c:pt>
                <c:pt idx="1200">
                  <c:v>1206273</c:v>
                </c:pt>
                <c:pt idx="1201">
                  <c:v>1207278</c:v>
                </c:pt>
                <c:pt idx="1202">
                  <c:v>1208283</c:v>
                </c:pt>
                <c:pt idx="1203">
                  <c:v>1209287</c:v>
                </c:pt>
                <c:pt idx="1204">
                  <c:v>1210292</c:v>
                </c:pt>
                <c:pt idx="1205">
                  <c:v>1211296</c:v>
                </c:pt>
                <c:pt idx="1206">
                  <c:v>1212301</c:v>
                </c:pt>
                <c:pt idx="1207">
                  <c:v>1213305</c:v>
                </c:pt>
                <c:pt idx="1208">
                  <c:v>1214310</c:v>
                </c:pt>
                <c:pt idx="1209">
                  <c:v>1215315</c:v>
                </c:pt>
                <c:pt idx="1210">
                  <c:v>1216320</c:v>
                </c:pt>
                <c:pt idx="1211">
                  <c:v>1217325</c:v>
                </c:pt>
                <c:pt idx="1212">
                  <c:v>1218329</c:v>
                </c:pt>
                <c:pt idx="1213">
                  <c:v>1219334</c:v>
                </c:pt>
                <c:pt idx="1214">
                  <c:v>1220338</c:v>
                </c:pt>
                <c:pt idx="1215">
                  <c:v>1221343</c:v>
                </c:pt>
                <c:pt idx="1216">
                  <c:v>1222347</c:v>
                </c:pt>
                <c:pt idx="1217">
                  <c:v>1223353</c:v>
                </c:pt>
                <c:pt idx="1218">
                  <c:v>1224357</c:v>
                </c:pt>
                <c:pt idx="1219">
                  <c:v>1225362</c:v>
                </c:pt>
                <c:pt idx="1220">
                  <c:v>1226366</c:v>
                </c:pt>
                <c:pt idx="1221">
                  <c:v>1227371</c:v>
                </c:pt>
                <c:pt idx="1222">
                  <c:v>1228376</c:v>
                </c:pt>
                <c:pt idx="1223">
                  <c:v>1229380</c:v>
                </c:pt>
                <c:pt idx="1224">
                  <c:v>1230385</c:v>
                </c:pt>
                <c:pt idx="1225">
                  <c:v>1231390</c:v>
                </c:pt>
                <c:pt idx="1226">
                  <c:v>1232395</c:v>
                </c:pt>
                <c:pt idx="1227">
                  <c:v>1233399</c:v>
                </c:pt>
                <c:pt idx="1228">
                  <c:v>1234404</c:v>
                </c:pt>
                <c:pt idx="1229">
                  <c:v>1235408</c:v>
                </c:pt>
                <c:pt idx="1230">
                  <c:v>1236413</c:v>
                </c:pt>
                <c:pt idx="1231">
                  <c:v>1237417</c:v>
                </c:pt>
                <c:pt idx="1232">
                  <c:v>1238422</c:v>
                </c:pt>
                <c:pt idx="1233">
                  <c:v>1239428</c:v>
                </c:pt>
                <c:pt idx="1234">
                  <c:v>1240432</c:v>
                </c:pt>
                <c:pt idx="1235">
                  <c:v>1241437</c:v>
                </c:pt>
                <c:pt idx="1236">
                  <c:v>1242441</c:v>
                </c:pt>
                <c:pt idx="1237">
                  <c:v>1243446</c:v>
                </c:pt>
                <c:pt idx="1238">
                  <c:v>1244450</c:v>
                </c:pt>
                <c:pt idx="1239">
                  <c:v>1245455</c:v>
                </c:pt>
                <c:pt idx="1240">
                  <c:v>1246459</c:v>
                </c:pt>
                <c:pt idx="1241">
                  <c:v>1247464</c:v>
                </c:pt>
                <c:pt idx="1242">
                  <c:v>1248470</c:v>
                </c:pt>
                <c:pt idx="1243">
                  <c:v>1249474</c:v>
                </c:pt>
                <c:pt idx="1244">
                  <c:v>1250479</c:v>
                </c:pt>
                <c:pt idx="1245">
                  <c:v>1251483</c:v>
                </c:pt>
                <c:pt idx="1246">
                  <c:v>1252488</c:v>
                </c:pt>
                <c:pt idx="1247">
                  <c:v>1253492</c:v>
                </c:pt>
                <c:pt idx="1248">
                  <c:v>1254497</c:v>
                </c:pt>
                <c:pt idx="1249">
                  <c:v>1255501</c:v>
                </c:pt>
                <c:pt idx="1250">
                  <c:v>1256507</c:v>
                </c:pt>
                <c:pt idx="1251">
                  <c:v>1257511</c:v>
                </c:pt>
                <c:pt idx="1252">
                  <c:v>1258516</c:v>
                </c:pt>
                <c:pt idx="1253">
                  <c:v>1259521</c:v>
                </c:pt>
                <c:pt idx="1254">
                  <c:v>1260525</c:v>
                </c:pt>
                <c:pt idx="1255">
                  <c:v>1261530</c:v>
                </c:pt>
                <c:pt idx="1256">
                  <c:v>1262534</c:v>
                </c:pt>
                <c:pt idx="1257">
                  <c:v>1263539</c:v>
                </c:pt>
                <c:pt idx="1258">
                  <c:v>1264544</c:v>
                </c:pt>
                <c:pt idx="1259">
                  <c:v>1265549</c:v>
                </c:pt>
                <c:pt idx="1260">
                  <c:v>1266553</c:v>
                </c:pt>
                <c:pt idx="1261">
                  <c:v>1267558</c:v>
                </c:pt>
                <c:pt idx="1262">
                  <c:v>1268562</c:v>
                </c:pt>
                <c:pt idx="1263">
                  <c:v>1269567</c:v>
                </c:pt>
                <c:pt idx="1264">
                  <c:v>1270572</c:v>
                </c:pt>
                <c:pt idx="1265">
                  <c:v>1271576</c:v>
                </c:pt>
                <c:pt idx="1266">
                  <c:v>1272582</c:v>
                </c:pt>
                <c:pt idx="1267">
                  <c:v>1273586</c:v>
                </c:pt>
                <c:pt idx="1268">
                  <c:v>1274591</c:v>
                </c:pt>
                <c:pt idx="1269">
                  <c:v>1275595</c:v>
                </c:pt>
                <c:pt idx="1270">
                  <c:v>1276600</c:v>
                </c:pt>
                <c:pt idx="1271">
                  <c:v>1277604</c:v>
                </c:pt>
                <c:pt idx="1272">
                  <c:v>1278609</c:v>
                </c:pt>
                <c:pt idx="1273">
                  <c:v>1279613</c:v>
                </c:pt>
                <c:pt idx="1274">
                  <c:v>1280618</c:v>
                </c:pt>
                <c:pt idx="1275">
                  <c:v>1281624</c:v>
                </c:pt>
                <c:pt idx="1276">
                  <c:v>1282628</c:v>
                </c:pt>
                <c:pt idx="1277">
                  <c:v>1283633</c:v>
                </c:pt>
                <c:pt idx="1278">
                  <c:v>1284637</c:v>
                </c:pt>
                <c:pt idx="1279">
                  <c:v>1285642</c:v>
                </c:pt>
                <c:pt idx="1280">
                  <c:v>1286646</c:v>
                </c:pt>
                <c:pt idx="1281">
                  <c:v>1287651</c:v>
                </c:pt>
                <c:pt idx="1282">
                  <c:v>1288655</c:v>
                </c:pt>
                <c:pt idx="1283">
                  <c:v>1289661</c:v>
                </c:pt>
                <c:pt idx="1284">
                  <c:v>1290665</c:v>
                </c:pt>
                <c:pt idx="1285">
                  <c:v>1291670</c:v>
                </c:pt>
                <c:pt idx="1286">
                  <c:v>1292675</c:v>
                </c:pt>
                <c:pt idx="1287">
                  <c:v>1293679</c:v>
                </c:pt>
                <c:pt idx="1288">
                  <c:v>1294684</c:v>
                </c:pt>
                <c:pt idx="1289">
                  <c:v>1295688</c:v>
                </c:pt>
                <c:pt idx="1290">
                  <c:v>1296693</c:v>
                </c:pt>
                <c:pt idx="1291">
                  <c:v>1297698</c:v>
                </c:pt>
                <c:pt idx="1292">
                  <c:v>1298703</c:v>
                </c:pt>
                <c:pt idx="1293">
                  <c:v>1299707</c:v>
                </c:pt>
                <c:pt idx="1294">
                  <c:v>1300712</c:v>
                </c:pt>
                <c:pt idx="1295">
                  <c:v>1301716</c:v>
                </c:pt>
                <c:pt idx="1296">
                  <c:v>1302721</c:v>
                </c:pt>
                <c:pt idx="1297">
                  <c:v>1303726</c:v>
                </c:pt>
                <c:pt idx="1298">
                  <c:v>1304730</c:v>
                </c:pt>
                <c:pt idx="1299">
                  <c:v>1305736</c:v>
                </c:pt>
                <c:pt idx="1300">
                  <c:v>1306740</c:v>
                </c:pt>
                <c:pt idx="1301">
                  <c:v>1307745</c:v>
                </c:pt>
                <c:pt idx="1302">
                  <c:v>1308749</c:v>
                </c:pt>
                <c:pt idx="1303">
                  <c:v>1309754</c:v>
                </c:pt>
                <c:pt idx="1304">
                  <c:v>1310758</c:v>
                </c:pt>
                <c:pt idx="1305">
                  <c:v>1311763</c:v>
                </c:pt>
                <c:pt idx="1306">
                  <c:v>1312768</c:v>
                </c:pt>
                <c:pt idx="1307">
                  <c:v>1313773</c:v>
                </c:pt>
                <c:pt idx="1308">
                  <c:v>1314778</c:v>
                </c:pt>
                <c:pt idx="1309">
                  <c:v>1315782</c:v>
                </c:pt>
                <c:pt idx="1310">
                  <c:v>1316787</c:v>
                </c:pt>
                <c:pt idx="1311">
                  <c:v>1317791</c:v>
                </c:pt>
                <c:pt idx="1312">
                  <c:v>1318796</c:v>
                </c:pt>
                <c:pt idx="1313">
                  <c:v>1319800</c:v>
                </c:pt>
                <c:pt idx="1314">
                  <c:v>1320805</c:v>
                </c:pt>
                <c:pt idx="1315">
                  <c:v>1321810</c:v>
                </c:pt>
                <c:pt idx="1316">
                  <c:v>1322815</c:v>
                </c:pt>
                <c:pt idx="1317">
                  <c:v>1323820</c:v>
                </c:pt>
                <c:pt idx="1318">
                  <c:v>1324824</c:v>
                </c:pt>
                <c:pt idx="1319">
                  <c:v>1325829</c:v>
                </c:pt>
                <c:pt idx="1320">
                  <c:v>1326833</c:v>
                </c:pt>
                <c:pt idx="1321">
                  <c:v>1327838</c:v>
                </c:pt>
                <c:pt idx="1322">
                  <c:v>1328842</c:v>
                </c:pt>
                <c:pt idx="1323">
                  <c:v>1329847</c:v>
                </c:pt>
                <c:pt idx="1324">
                  <c:v>1330852</c:v>
                </c:pt>
                <c:pt idx="1325">
                  <c:v>1331857</c:v>
                </c:pt>
                <c:pt idx="1326">
                  <c:v>1332861</c:v>
                </c:pt>
                <c:pt idx="1327">
                  <c:v>1333866</c:v>
                </c:pt>
                <c:pt idx="1328">
                  <c:v>1334871</c:v>
                </c:pt>
                <c:pt idx="1329">
                  <c:v>1335875</c:v>
                </c:pt>
                <c:pt idx="1330">
                  <c:v>1336880</c:v>
                </c:pt>
                <c:pt idx="1331">
                  <c:v>1337884</c:v>
                </c:pt>
                <c:pt idx="1332">
                  <c:v>1338890</c:v>
                </c:pt>
                <c:pt idx="1333">
                  <c:v>1339894</c:v>
                </c:pt>
                <c:pt idx="1334">
                  <c:v>1340899</c:v>
                </c:pt>
                <c:pt idx="1335">
                  <c:v>1341903</c:v>
                </c:pt>
                <c:pt idx="1336">
                  <c:v>1342908</c:v>
                </c:pt>
                <c:pt idx="1337">
                  <c:v>1343912</c:v>
                </c:pt>
                <c:pt idx="1338">
                  <c:v>1344917</c:v>
                </c:pt>
                <c:pt idx="1339">
                  <c:v>1345922</c:v>
                </c:pt>
                <c:pt idx="1340">
                  <c:v>1346927</c:v>
                </c:pt>
                <c:pt idx="1341">
                  <c:v>1347932</c:v>
                </c:pt>
                <c:pt idx="1342">
                  <c:v>1348936</c:v>
                </c:pt>
                <c:pt idx="1343">
                  <c:v>1349941</c:v>
                </c:pt>
                <c:pt idx="1344">
                  <c:v>1350945</c:v>
                </c:pt>
                <c:pt idx="1345">
                  <c:v>1351950</c:v>
                </c:pt>
                <c:pt idx="1346">
                  <c:v>1352954</c:v>
                </c:pt>
                <c:pt idx="1347">
                  <c:v>1353959</c:v>
                </c:pt>
                <c:pt idx="1348">
                  <c:v>1354963</c:v>
                </c:pt>
                <c:pt idx="1349">
                  <c:v>1355969</c:v>
                </c:pt>
                <c:pt idx="1350">
                  <c:v>1356974</c:v>
                </c:pt>
                <c:pt idx="1351">
                  <c:v>1357978</c:v>
                </c:pt>
                <c:pt idx="1352">
                  <c:v>1358983</c:v>
                </c:pt>
                <c:pt idx="1353">
                  <c:v>1359987</c:v>
                </c:pt>
                <c:pt idx="1354">
                  <c:v>1360992</c:v>
                </c:pt>
                <c:pt idx="1355">
                  <c:v>1361996</c:v>
                </c:pt>
                <c:pt idx="1356">
                  <c:v>1363001</c:v>
                </c:pt>
                <c:pt idx="1357">
                  <c:v>1364006</c:v>
                </c:pt>
                <c:pt idx="1358">
                  <c:v>1365011</c:v>
                </c:pt>
                <c:pt idx="1359">
                  <c:v>1366016</c:v>
                </c:pt>
                <c:pt idx="1360">
                  <c:v>1367020</c:v>
                </c:pt>
                <c:pt idx="1361">
                  <c:v>1368025</c:v>
                </c:pt>
                <c:pt idx="1362">
                  <c:v>1369029</c:v>
                </c:pt>
                <c:pt idx="1363">
                  <c:v>1370034</c:v>
                </c:pt>
                <c:pt idx="1364">
                  <c:v>1371038</c:v>
                </c:pt>
                <c:pt idx="1365">
                  <c:v>1372044</c:v>
                </c:pt>
                <c:pt idx="1366">
                  <c:v>1373048</c:v>
                </c:pt>
                <c:pt idx="1367">
                  <c:v>1374053</c:v>
                </c:pt>
                <c:pt idx="1368">
                  <c:v>1375057</c:v>
                </c:pt>
                <c:pt idx="1369">
                  <c:v>1376062</c:v>
                </c:pt>
                <c:pt idx="1370">
                  <c:v>1377067</c:v>
                </c:pt>
                <c:pt idx="1371">
                  <c:v>1378071</c:v>
                </c:pt>
                <c:pt idx="1372">
                  <c:v>1379076</c:v>
                </c:pt>
                <c:pt idx="1373">
                  <c:v>1380081</c:v>
                </c:pt>
                <c:pt idx="1374">
                  <c:v>1381086</c:v>
                </c:pt>
                <c:pt idx="1375">
                  <c:v>1382090</c:v>
                </c:pt>
                <c:pt idx="1376">
                  <c:v>1383095</c:v>
                </c:pt>
                <c:pt idx="1377">
                  <c:v>1384099</c:v>
                </c:pt>
                <c:pt idx="1378">
                  <c:v>1385104</c:v>
                </c:pt>
                <c:pt idx="1379">
                  <c:v>1386108</c:v>
                </c:pt>
                <c:pt idx="1380">
                  <c:v>1387113</c:v>
                </c:pt>
                <c:pt idx="1381">
                  <c:v>1388118</c:v>
                </c:pt>
                <c:pt idx="1382">
                  <c:v>1389123</c:v>
                </c:pt>
                <c:pt idx="1383">
                  <c:v>1390128</c:v>
                </c:pt>
                <c:pt idx="1384">
                  <c:v>1391132</c:v>
                </c:pt>
                <c:pt idx="1385">
                  <c:v>1392137</c:v>
                </c:pt>
                <c:pt idx="1386">
                  <c:v>1393141</c:v>
                </c:pt>
                <c:pt idx="1387">
                  <c:v>1394146</c:v>
                </c:pt>
                <c:pt idx="1388">
                  <c:v>1395150</c:v>
                </c:pt>
                <c:pt idx="1389">
                  <c:v>1396155</c:v>
                </c:pt>
                <c:pt idx="1390">
                  <c:v>1397160</c:v>
                </c:pt>
                <c:pt idx="1391">
                  <c:v>1398165</c:v>
                </c:pt>
                <c:pt idx="1392">
                  <c:v>1399170</c:v>
                </c:pt>
                <c:pt idx="1393">
                  <c:v>1400174</c:v>
                </c:pt>
                <c:pt idx="1394">
                  <c:v>1401179</c:v>
                </c:pt>
                <c:pt idx="1395">
                  <c:v>1402183</c:v>
                </c:pt>
                <c:pt idx="1396">
                  <c:v>1403188</c:v>
                </c:pt>
                <c:pt idx="1397">
                  <c:v>1404192</c:v>
                </c:pt>
                <c:pt idx="1398">
                  <c:v>1405198</c:v>
                </c:pt>
                <c:pt idx="1399">
                  <c:v>1406202</c:v>
                </c:pt>
                <c:pt idx="1400">
                  <c:v>1407207</c:v>
                </c:pt>
                <c:pt idx="1401">
                  <c:v>1408211</c:v>
                </c:pt>
                <c:pt idx="1402">
                  <c:v>1409216</c:v>
                </c:pt>
                <c:pt idx="1403">
                  <c:v>1410221</c:v>
                </c:pt>
                <c:pt idx="1404">
                  <c:v>1411225</c:v>
                </c:pt>
                <c:pt idx="1405">
                  <c:v>1412230</c:v>
                </c:pt>
                <c:pt idx="1406">
                  <c:v>1413235</c:v>
                </c:pt>
                <c:pt idx="1407">
                  <c:v>1414240</c:v>
                </c:pt>
                <c:pt idx="1408">
                  <c:v>1415244</c:v>
                </c:pt>
                <c:pt idx="1409">
                  <c:v>1416249</c:v>
                </c:pt>
                <c:pt idx="1410">
                  <c:v>1417253</c:v>
                </c:pt>
                <c:pt idx="1411">
                  <c:v>1418258</c:v>
                </c:pt>
                <c:pt idx="1412">
                  <c:v>1419262</c:v>
                </c:pt>
                <c:pt idx="1413">
                  <c:v>1420267</c:v>
                </c:pt>
                <c:pt idx="1414">
                  <c:v>1421272</c:v>
                </c:pt>
                <c:pt idx="1415">
                  <c:v>1422277</c:v>
                </c:pt>
                <c:pt idx="1416">
                  <c:v>1423282</c:v>
                </c:pt>
                <c:pt idx="1417">
                  <c:v>1424286</c:v>
                </c:pt>
                <c:pt idx="1418">
                  <c:v>1425291</c:v>
                </c:pt>
                <c:pt idx="1419">
                  <c:v>1426295</c:v>
                </c:pt>
                <c:pt idx="1420">
                  <c:v>1427300</c:v>
                </c:pt>
                <c:pt idx="1421">
                  <c:v>1428304</c:v>
                </c:pt>
                <c:pt idx="1422">
                  <c:v>1429309</c:v>
                </c:pt>
                <c:pt idx="1423">
                  <c:v>1430315</c:v>
                </c:pt>
                <c:pt idx="1424">
                  <c:v>1431319</c:v>
                </c:pt>
                <c:pt idx="1425">
                  <c:v>1432324</c:v>
                </c:pt>
                <c:pt idx="1426">
                  <c:v>1433328</c:v>
                </c:pt>
                <c:pt idx="1427">
                  <c:v>1434333</c:v>
                </c:pt>
                <c:pt idx="1428">
                  <c:v>1435337</c:v>
                </c:pt>
                <c:pt idx="1429">
                  <c:v>1436342</c:v>
                </c:pt>
                <c:pt idx="1430">
                  <c:v>1437346</c:v>
                </c:pt>
                <c:pt idx="1431">
                  <c:v>1438351</c:v>
                </c:pt>
                <c:pt idx="1432">
                  <c:v>1439356</c:v>
                </c:pt>
                <c:pt idx="1433">
                  <c:v>1440361</c:v>
                </c:pt>
                <c:pt idx="1434">
                  <c:v>1441366</c:v>
                </c:pt>
                <c:pt idx="1435">
                  <c:v>1442370</c:v>
                </c:pt>
                <c:pt idx="1436">
                  <c:v>1443375</c:v>
                </c:pt>
                <c:pt idx="1437">
                  <c:v>1444379</c:v>
                </c:pt>
                <c:pt idx="1438">
                  <c:v>1445384</c:v>
                </c:pt>
                <c:pt idx="1439">
                  <c:v>1446388</c:v>
                </c:pt>
                <c:pt idx="1440">
                  <c:v>1447394</c:v>
                </c:pt>
                <c:pt idx="1441">
                  <c:v>1448398</c:v>
                </c:pt>
                <c:pt idx="1442">
                  <c:v>1449403</c:v>
                </c:pt>
                <c:pt idx="1443">
                  <c:v>1450407</c:v>
                </c:pt>
                <c:pt idx="1444">
                  <c:v>1451412</c:v>
                </c:pt>
                <c:pt idx="1445">
                  <c:v>1452417</c:v>
                </c:pt>
                <c:pt idx="1446">
                  <c:v>1453421</c:v>
                </c:pt>
                <c:pt idx="1447">
                  <c:v>1454426</c:v>
                </c:pt>
                <c:pt idx="1448">
                  <c:v>1455430</c:v>
                </c:pt>
                <c:pt idx="1449">
                  <c:v>1456436</c:v>
                </c:pt>
                <c:pt idx="1450">
                  <c:v>1457440</c:v>
                </c:pt>
                <c:pt idx="1451">
                  <c:v>1458445</c:v>
                </c:pt>
                <c:pt idx="1452">
                  <c:v>1459449</c:v>
                </c:pt>
                <c:pt idx="1453">
                  <c:v>1460454</c:v>
                </c:pt>
                <c:pt idx="1454">
                  <c:v>1461458</c:v>
                </c:pt>
                <c:pt idx="1455">
                  <c:v>1462463</c:v>
                </c:pt>
                <c:pt idx="1456">
                  <c:v>1463468</c:v>
                </c:pt>
                <c:pt idx="1457">
                  <c:v>1464473</c:v>
                </c:pt>
                <c:pt idx="1458">
                  <c:v>1465478</c:v>
                </c:pt>
                <c:pt idx="1459">
                  <c:v>1466482</c:v>
                </c:pt>
                <c:pt idx="1460">
                  <c:v>1467487</c:v>
                </c:pt>
                <c:pt idx="1461">
                  <c:v>1468491</c:v>
                </c:pt>
                <c:pt idx="1462">
                  <c:v>1469496</c:v>
                </c:pt>
                <c:pt idx="1463">
                  <c:v>1470500</c:v>
                </c:pt>
                <c:pt idx="1464">
                  <c:v>1471505</c:v>
                </c:pt>
                <c:pt idx="1465">
                  <c:v>1472510</c:v>
                </c:pt>
                <c:pt idx="1466">
                  <c:v>1473515</c:v>
                </c:pt>
                <c:pt idx="1467">
                  <c:v>1474520</c:v>
                </c:pt>
                <c:pt idx="1468">
                  <c:v>1475524</c:v>
                </c:pt>
                <c:pt idx="1469">
                  <c:v>1476529</c:v>
                </c:pt>
                <c:pt idx="1470">
                  <c:v>1477533</c:v>
                </c:pt>
                <c:pt idx="1471">
                  <c:v>1478538</c:v>
                </c:pt>
                <c:pt idx="1472">
                  <c:v>1479542</c:v>
                </c:pt>
                <c:pt idx="1473">
                  <c:v>1480548</c:v>
                </c:pt>
                <c:pt idx="1474">
                  <c:v>1481552</c:v>
                </c:pt>
                <c:pt idx="1475">
                  <c:v>1482557</c:v>
                </c:pt>
                <c:pt idx="1476">
                  <c:v>1483561</c:v>
                </c:pt>
                <c:pt idx="1477">
                  <c:v>1484566</c:v>
                </c:pt>
                <c:pt idx="1478">
                  <c:v>1485571</c:v>
                </c:pt>
                <c:pt idx="1479">
                  <c:v>1486575</c:v>
                </c:pt>
                <c:pt idx="1480">
                  <c:v>1487580</c:v>
                </c:pt>
                <c:pt idx="1481">
                  <c:v>1488584</c:v>
                </c:pt>
                <c:pt idx="1482">
                  <c:v>1489590</c:v>
                </c:pt>
                <c:pt idx="1483">
                  <c:v>1490594</c:v>
                </c:pt>
                <c:pt idx="1484">
                  <c:v>1491599</c:v>
                </c:pt>
                <c:pt idx="1485">
                  <c:v>1492603</c:v>
                </c:pt>
                <c:pt idx="1486">
                  <c:v>1493608</c:v>
                </c:pt>
                <c:pt idx="1487">
                  <c:v>1494612</c:v>
                </c:pt>
                <c:pt idx="1488">
                  <c:v>1495617</c:v>
                </c:pt>
                <c:pt idx="1489">
                  <c:v>1496622</c:v>
                </c:pt>
                <c:pt idx="1490">
                  <c:v>1497627</c:v>
                </c:pt>
                <c:pt idx="1491">
                  <c:v>1498632</c:v>
                </c:pt>
                <c:pt idx="1492">
                  <c:v>1499636</c:v>
                </c:pt>
                <c:pt idx="1493">
                  <c:v>1500641</c:v>
                </c:pt>
                <c:pt idx="1494">
                  <c:v>1501645</c:v>
                </c:pt>
                <c:pt idx="1495">
                  <c:v>1502650</c:v>
                </c:pt>
                <c:pt idx="1496">
                  <c:v>1503654</c:v>
                </c:pt>
                <c:pt idx="1497">
                  <c:v>1504659</c:v>
                </c:pt>
                <c:pt idx="1498">
                  <c:v>1505665</c:v>
                </c:pt>
                <c:pt idx="1499">
                  <c:v>1506669</c:v>
                </c:pt>
                <c:pt idx="1500">
                  <c:v>1507674</c:v>
                </c:pt>
                <c:pt idx="1501">
                  <c:v>1508678</c:v>
                </c:pt>
                <c:pt idx="1502">
                  <c:v>1509683</c:v>
                </c:pt>
                <c:pt idx="1503">
                  <c:v>1510687</c:v>
                </c:pt>
                <c:pt idx="1504">
                  <c:v>1511692</c:v>
                </c:pt>
                <c:pt idx="1505">
                  <c:v>1512696</c:v>
                </c:pt>
                <c:pt idx="1506">
                  <c:v>1513702</c:v>
                </c:pt>
                <c:pt idx="1507">
                  <c:v>1514706</c:v>
                </c:pt>
                <c:pt idx="1508">
                  <c:v>1515711</c:v>
                </c:pt>
                <c:pt idx="1509">
                  <c:v>1516716</c:v>
                </c:pt>
                <c:pt idx="1510">
                  <c:v>1517720</c:v>
                </c:pt>
                <c:pt idx="1511">
                  <c:v>1518725</c:v>
                </c:pt>
                <c:pt idx="1512">
                  <c:v>1519729</c:v>
                </c:pt>
                <c:pt idx="1513">
                  <c:v>1520734</c:v>
                </c:pt>
                <c:pt idx="1514">
                  <c:v>1521738</c:v>
                </c:pt>
                <c:pt idx="1515">
                  <c:v>1522744</c:v>
                </c:pt>
                <c:pt idx="1516">
                  <c:v>1523748</c:v>
                </c:pt>
                <c:pt idx="1517">
                  <c:v>1524753</c:v>
                </c:pt>
                <c:pt idx="1518">
                  <c:v>1525757</c:v>
                </c:pt>
                <c:pt idx="1519">
                  <c:v>1526762</c:v>
                </c:pt>
                <c:pt idx="1520">
                  <c:v>1527767</c:v>
                </c:pt>
                <c:pt idx="1521">
                  <c:v>1528771</c:v>
                </c:pt>
                <c:pt idx="1522">
                  <c:v>1529776</c:v>
                </c:pt>
                <c:pt idx="1523">
                  <c:v>1530781</c:v>
                </c:pt>
                <c:pt idx="1524">
                  <c:v>1531786</c:v>
                </c:pt>
                <c:pt idx="1525">
                  <c:v>1532790</c:v>
                </c:pt>
                <c:pt idx="1526">
                  <c:v>1533795</c:v>
                </c:pt>
                <c:pt idx="1527">
                  <c:v>1534799</c:v>
                </c:pt>
                <c:pt idx="1528">
                  <c:v>1535804</c:v>
                </c:pt>
                <c:pt idx="1529">
                  <c:v>1536808</c:v>
                </c:pt>
                <c:pt idx="1530">
                  <c:v>1537813</c:v>
                </c:pt>
                <c:pt idx="1531">
                  <c:v>1538819</c:v>
                </c:pt>
                <c:pt idx="1532">
                  <c:v>1539823</c:v>
                </c:pt>
                <c:pt idx="1533">
                  <c:v>1540828</c:v>
                </c:pt>
                <c:pt idx="1534">
                  <c:v>1541832</c:v>
                </c:pt>
                <c:pt idx="1535">
                  <c:v>1542837</c:v>
                </c:pt>
                <c:pt idx="1536">
                  <c:v>1543841</c:v>
                </c:pt>
                <c:pt idx="1537">
                  <c:v>1544846</c:v>
                </c:pt>
                <c:pt idx="1538">
                  <c:v>1545850</c:v>
                </c:pt>
                <c:pt idx="1539">
                  <c:v>1546856</c:v>
                </c:pt>
                <c:pt idx="1540">
                  <c:v>1547860</c:v>
                </c:pt>
                <c:pt idx="1541">
                  <c:v>1548865</c:v>
                </c:pt>
                <c:pt idx="1542">
                  <c:v>1549870</c:v>
                </c:pt>
                <c:pt idx="1543">
                  <c:v>1550874</c:v>
                </c:pt>
                <c:pt idx="1544">
                  <c:v>1551879</c:v>
                </c:pt>
                <c:pt idx="1545">
                  <c:v>1552883</c:v>
                </c:pt>
                <c:pt idx="1546">
                  <c:v>1553888</c:v>
                </c:pt>
                <c:pt idx="1547">
                  <c:v>1554892</c:v>
                </c:pt>
                <c:pt idx="1548">
                  <c:v>1555898</c:v>
                </c:pt>
                <c:pt idx="1549">
                  <c:v>1556902</c:v>
                </c:pt>
                <c:pt idx="1550">
                  <c:v>1557907</c:v>
                </c:pt>
                <c:pt idx="1551">
                  <c:v>1558912</c:v>
                </c:pt>
                <c:pt idx="1552">
                  <c:v>1559916</c:v>
                </c:pt>
                <c:pt idx="1553">
                  <c:v>1560921</c:v>
                </c:pt>
                <c:pt idx="1554">
                  <c:v>1561925</c:v>
                </c:pt>
                <c:pt idx="1555">
                  <c:v>1562930</c:v>
                </c:pt>
                <c:pt idx="1556">
                  <c:v>1563935</c:v>
                </c:pt>
                <c:pt idx="1557">
                  <c:v>1564940</c:v>
                </c:pt>
                <c:pt idx="1558">
                  <c:v>1565944</c:v>
                </c:pt>
                <c:pt idx="1559">
                  <c:v>1566949</c:v>
                </c:pt>
                <c:pt idx="1560">
                  <c:v>1567953</c:v>
                </c:pt>
                <c:pt idx="1561">
                  <c:v>1568958</c:v>
                </c:pt>
                <c:pt idx="1562">
                  <c:v>1569963</c:v>
                </c:pt>
                <c:pt idx="1563">
                  <c:v>1570967</c:v>
                </c:pt>
                <c:pt idx="1564">
                  <c:v>1571973</c:v>
                </c:pt>
                <c:pt idx="1565">
                  <c:v>1572977</c:v>
                </c:pt>
                <c:pt idx="1566">
                  <c:v>1573982</c:v>
                </c:pt>
                <c:pt idx="1567">
                  <c:v>1574986</c:v>
                </c:pt>
                <c:pt idx="1568">
                  <c:v>1575991</c:v>
                </c:pt>
                <c:pt idx="1569">
                  <c:v>1576995</c:v>
                </c:pt>
                <c:pt idx="1570">
                  <c:v>1578000</c:v>
                </c:pt>
                <c:pt idx="1571">
                  <c:v>1579005</c:v>
                </c:pt>
                <c:pt idx="1572">
                  <c:v>1580010</c:v>
                </c:pt>
                <c:pt idx="1573">
                  <c:v>1581015</c:v>
                </c:pt>
                <c:pt idx="1574">
                  <c:v>1582019</c:v>
                </c:pt>
                <c:pt idx="1575">
                  <c:v>1583024</c:v>
                </c:pt>
                <c:pt idx="1576">
                  <c:v>1584028</c:v>
                </c:pt>
                <c:pt idx="1577">
                  <c:v>1585033</c:v>
                </c:pt>
                <c:pt idx="1578">
                  <c:v>1586037</c:v>
                </c:pt>
                <c:pt idx="1579">
                  <c:v>1587043</c:v>
                </c:pt>
                <c:pt idx="1580">
                  <c:v>1588047</c:v>
                </c:pt>
                <c:pt idx="1581">
                  <c:v>1589052</c:v>
                </c:pt>
                <c:pt idx="1582">
                  <c:v>1590056</c:v>
                </c:pt>
                <c:pt idx="1583">
                  <c:v>1591061</c:v>
                </c:pt>
                <c:pt idx="1584">
                  <c:v>1592066</c:v>
                </c:pt>
                <c:pt idx="1585">
                  <c:v>1593070</c:v>
                </c:pt>
                <c:pt idx="1586">
                  <c:v>1594076</c:v>
                </c:pt>
                <c:pt idx="1587">
                  <c:v>1595080</c:v>
                </c:pt>
                <c:pt idx="1588">
                  <c:v>1596085</c:v>
                </c:pt>
                <c:pt idx="1589">
                  <c:v>1597089</c:v>
                </c:pt>
                <c:pt idx="1590">
                  <c:v>1598094</c:v>
                </c:pt>
                <c:pt idx="1591">
                  <c:v>1599098</c:v>
                </c:pt>
                <c:pt idx="1592">
                  <c:v>1600103</c:v>
                </c:pt>
                <c:pt idx="1593">
                  <c:v>1601107</c:v>
                </c:pt>
                <c:pt idx="1594">
                  <c:v>1602113</c:v>
                </c:pt>
                <c:pt idx="1595">
                  <c:v>1603118</c:v>
                </c:pt>
                <c:pt idx="1596">
                  <c:v>1604122</c:v>
                </c:pt>
                <c:pt idx="1597">
                  <c:v>1605127</c:v>
                </c:pt>
                <c:pt idx="1598">
                  <c:v>1606131</c:v>
                </c:pt>
                <c:pt idx="1599">
                  <c:v>1607136</c:v>
                </c:pt>
                <c:pt idx="1600">
                  <c:v>1608140</c:v>
                </c:pt>
                <c:pt idx="1601">
                  <c:v>1609146</c:v>
                </c:pt>
                <c:pt idx="1602">
                  <c:v>1610150</c:v>
                </c:pt>
                <c:pt idx="1603">
                  <c:v>1611155</c:v>
                </c:pt>
                <c:pt idx="1604">
                  <c:v>1612160</c:v>
                </c:pt>
                <c:pt idx="1605">
                  <c:v>1613164</c:v>
                </c:pt>
                <c:pt idx="1606">
                  <c:v>1614169</c:v>
                </c:pt>
                <c:pt idx="1607">
                  <c:v>1615173</c:v>
                </c:pt>
                <c:pt idx="1608">
                  <c:v>1616178</c:v>
                </c:pt>
                <c:pt idx="1609">
                  <c:v>1617183</c:v>
                </c:pt>
                <c:pt idx="1610">
                  <c:v>1618188</c:v>
                </c:pt>
                <c:pt idx="1611">
                  <c:v>1619192</c:v>
                </c:pt>
                <c:pt idx="1612">
                  <c:v>1620197</c:v>
                </c:pt>
                <c:pt idx="1613">
                  <c:v>1621201</c:v>
                </c:pt>
                <c:pt idx="1614">
                  <c:v>1622206</c:v>
                </c:pt>
                <c:pt idx="1615">
                  <c:v>1623211</c:v>
                </c:pt>
                <c:pt idx="1616">
                  <c:v>1624216</c:v>
                </c:pt>
                <c:pt idx="1617">
                  <c:v>1625221</c:v>
                </c:pt>
                <c:pt idx="1618">
                  <c:v>1626225</c:v>
                </c:pt>
                <c:pt idx="1619">
                  <c:v>1627230</c:v>
                </c:pt>
                <c:pt idx="1620">
                  <c:v>1628234</c:v>
                </c:pt>
                <c:pt idx="1621">
                  <c:v>1629239</c:v>
                </c:pt>
                <c:pt idx="1622">
                  <c:v>1630243</c:v>
                </c:pt>
                <c:pt idx="1623">
                  <c:v>1631248</c:v>
                </c:pt>
                <c:pt idx="1624">
                  <c:v>1632253</c:v>
                </c:pt>
                <c:pt idx="1625">
                  <c:v>1633258</c:v>
                </c:pt>
                <c:pt idx="1626">
                  <c:v>1634263</c:v>
                </c:pt>
                <c:pt idx="1627">
                  <c:v>1635267</c:v>
                </c:pt>
                <c:pt idx="1628">
                  <c:v>1636272</c:v>
                </c:pt>
                <c:pt idx="1629">
                  <c:v>1637276</c:v>
                </c:pt>
                <c:pt idx="1630">
                  <c:v>1638281</c:v>
                </c:pt>
                <c:pt idx="1631">
                  <c:v>1639286</c:v>
                </c:pt>
                <c:pt idx="1632">
                  <c:v>1640291</c:v>
                </c:pt>
                <c:pt idx="1633">
                  <c:v>1641295</c:v>
                </c:pt>
                <c:pt idx="1634">
                  <c:v>1642300</c:v>
                </c:pt>
                <c:pt idx="1635">
                  <c:v>1643304</c:v>
                </c:pt>
                <c:pt idx="1636">
                  <c:v>1644309</c:v>
                </c:pt>
                <c:pt idx="1637">
                  <c:v>1645314</c:v>
                </c:pt>
                <c:pt idx="1638">
                  <c:v>1646318</c:v>
                </c:pt>
                <c:pt idx="1639">
                  <c:v>1647324</c:v>
                </c:pt>
                <c:pt idx="1640">
                  <c:v>1648328</c:v>
                </c:pt>
                <c:pt idx="1641">
                  <c:v>1649333</c:v>
                </c:pt>
                <c:pt idx="1642">
                  <c:v>1650337</c:v>
                </c:pt>
                <c:pt idx="1643">
                  <c:v>1651342</c:v>
                </c:pt>
                <c:pt idx="1644">
                  <c:v>1652346</c:v>
                </c:pt>
                <c:pt idx="1645">
                  <c:v>1653351</c:v>
                </c:pt>
                <c:pt idx="1646">
                  <c:v>1654355</c:v>
                </c:pt>
                <c:pt idx="1647">
                  <c:v>1655361</c:v>
                </c:pt>
                <c:pt idx="1648">
                  <c:v>1656366</c:v>
                </c:pt>
                <c:pt idx="1649">
                  <c:v>1657370</c:v>
                </c:pt>
                <c:pt idx="1650">
                  <c:v>1658375</c:v>
                </c:pt>
                <c:pt idx="1651">
                  <c:v>1659379</c:v>
                </c:pt>
                <c:pt idx="1652">
                  <c:v>1660384</c:v>
                </c:pt>
                <c:pt idx="1653">
                  <c:v>1661388</c:v>
                </c:pt>
                <c:pt idx="1654">
                  <c:v>1662394</c:v>
                </c:pt>
                <c:pt idx="1655">
                  <c:v>1663398</c:v>
                </c:pt>
                <c:pt idx="1656">
                  <c:v>1664403</c:v>
                </c:pt>
                <c:pt idx="1657">
                  <c:v>1665408</c:v>
                </c:pt>
                <c:pt idx="1658">
                  <c:v>1666412</c:v>
                </c:pt>
                <c:pt idx="1659">
                  <c:v>1667417</c:v>
                </c:pt>
                <c:pt idx="1660">
                  <c:v>1668421</c:v>
                </c:pt>
                <c:pt idx="1661">
                  <c:v>1669426</c:v>
                </c:pt>
                <c:pt idx="1662">
                  <c:v>1670431</c:v>
                </c:pt>
                <c:pt idx="1663">
                  <c:v>1671436</c:v>
                </c:pt>
                <c:pt idx="1664">
                  <c:v>1672440</c:v>
                </c:pt>
                <c:pt idx="1665">
                  <c:v>1673445</c:v>
                </c:pt>
                <c:pt idx="1666">
                  <c:v>1674449</c:v>
                </c:pt>
                <c:pt idx="1667">
                  <c:v>1675454</c:v>
                </c:pt>
                <c:pt idx="1668">
                  <c:v>1676459</c:v>
                </c:pt>
                <c:pt idx="1669">
                  <c:v>1677464</c:v>
                </c:pt>
                <c:pt idx="1670">
                  <c:v>1678469</c:v>
                </c:pt>
                <c:pt idx="1671">
                  <c:v>1679473</c:v>
                </c:pt>
                <c:pt idx="1672">
                  <c:v>1680478</c:v>
                </c:pt>
                <c:pt idx="1673">
                  <c:v>1681482</c:v>
                </c:pt>
                <c:pt idx="1674">
                  <c:v>1682487</c:v>
                </c:pt>
                <c:pt idx="1675">
                  <c:v>1683491</c:v>
                </c:pt>
                <c:pt idx="1676">
                  <c:v>1684496</c:v>
                </c:pt>
                <c:pt idx="1677">
                  <c:v>1685501</c:v>
                </c:pt>
                <c:pt idx="1678">
                  <c:v>1686506</c:v>
                </c:pt>
                <c:pt idx="1679">
                  <c:v>1687511</c:v>
                </c:pt>
                <c:pt idx="1680">
                  <c:v>1688515</c:v>
                </c:pt>
                <c:pt idx="1681">
                  <c:v>1689520</c:v>
                </c:pt>
                <c:pt idx="1682">
                  <c:v>1690524</c:v>
                </c:pt>
                <c:pt idx="1683">
                  <c:v>1691529</c:v>
                </c:pt>
                <c:pt idx="1684">
                  <c:v>1692534</c:v>
                </c:pt>
                <c:pt idx="1685">
                  <c:v>1693539</c:v>
                </c:pt>
                <c:pt idx="1686">
                  <c:v>1694543</c:v>
                </c:pt>
                <c:pt idx="1687">
                  <c:v>1695548</c:v>
                </c:pt>
                <c:pt idx="1688">
                  <c:v>1696552</c:v>
                </c:pt>
                <c:pt idx="1689">
                  <c:v>1697557</c:v>
                </c:pt>
                <c:pt idx="1690">
                  <c:v>1698562</c:v>
                </c:pt>
                <c:pt idx="1691">
                  <c:v>1699567</c:v>
                </c:pt>
                <c:pt idx="1692">
                  <c:v>1700572</c:v>
                </c:pt>
                <c:pt idx="1693">
                  <c:v>1701576</c:v>
                </c:pt>
                <c:pt idx="1694">
                  <c:v>1702581</c:v>
                </c:pt>
                <c:pt idx="1695">
                  <c:v>1703585</c:v>
                </c:pt>
                <c:pt idx="1696">
                  <c:v>1704590</c:v>
                </c:pt>
                <c:pt idx="1697">
                  <c:v>1705594</c:v>
                </c:pt>
                <c:pt idx="1698">
                  <c:v>1706599</c:v>
                </c:pt>
                <c:pt idx="1699">
                  <c:v>1707604</c:v>
                </c:pt>
                <c:pt idx="1700">
                  <c:v>1708609</c:v>
                </c:pt>
                <c:pt idx="1701">
                  <c:v>1709614</c:v>
                </c:pt>
                <c:pt idx="1702">
                  <c:v>1710618</c:v>
                </c:pt>
                <c:pt idx="1703">
                  <c:v>1711623</c:v>
                </c:pt>
                <c:pt idx="1704">
                  <c:v>1712627</c:v>
                </c:pt>
                <c:pt idx="1705">
                  <c:v>1713632</c:v>
                </c:pt>
                <c:pt idx="1706">
                  <c:v>1714637</c:v>
                </c:pt>
                <c:pt idx="1707">
                  <c:v>1715642</c:v>
                </c:pt>
                <c:pt idx="1708">
                  <c:v>1716646</c:v>
                </c:pt>
                <c:pt idx="1709">
                  <c:v>1717651</c:v>
                </c:pt>
                <c:pt idx="1710">
                  <c:v>1718656</c:v>
                </c:pt>
                <c:pt idx="1711">
                  <c:v>1719660</c:v>
                </c:pt>
                <c:pt idx="1712">
                  <c:v>1720665</c:v>
                </c:pt>
                <c:pt idx="1713">
                  <c:v>1721670</c:v>
                </c:pt>
                <c:pt idx="1714">
                  <c:v>1722675</c:v>
                </c:pt>
                <c:pt idx="1715">
                  <c:v>1723679</c:v>
                </c:pt>
                <c:pt idx="1716">
                  <c:v>1724684</c:v>
                </c:pt>
                <c:pt idx="1717">
                  <c:v>1725688</c:v>
                </c:pt>
                <c:pt idx="1718">
                  <c:v>1726693</c:v>
                </c:pt>
                <c:pt idx="1719">
                  <c:v>1727697</c:v>
                </c:pt>
                <c:pt idx="1720">
                  <c:v>1728702</c:v>
                </c:pt>
                <c:pt idx="1721">
                  <c:v>1729708</c:v>
                </c:pt>
                <c:pt idx="1722">
                  <c:v>1730712</c:v>
                </c:pt>
                <c:pt idx="1723">
                  <c:v>1731717</c:v>
                </c:pt>
                <c:pt idx="1724">
                  <c:v>1732721</c:v>
                </c:pt>
                <c:pt idx="1725">
                  <c:v>1733726</c:v>
                </c:pt>
                <c:pt idx="1726">
                  <c:v>1734730</c:v>
                </c:pt>
                <c:pt idx="1727">
                  <c:v>1735735</c:v>
                </c:pt>
                <c:pt idx="1728">
                  <c:v>1736740</c:v>
                </c:pt>
                <c:pt idx="1729">
                  <c:v>1737745</c:v>
                </c:pt>
                <c:pt idx="1730">
                  <c:v>1738749</c:v>
                </c:pt>
                <c:pt idx="1731">
                  <c:v>1739754</c:v>
                </c:pt>
                <c:pt idx="1732">
                  <c:v>1740759</c:v>
                </c:pt>
                <c:pt idx="1733">
                  <c:v>1741763</c:v>
                </c:pt>
                <c:pt idx="1734">
                  <c:v>1742768</c:v>
                </c:pt>
                <c:pt idx="1735">
                  <c:v>1743773</c:v>
                </c:pt>
                <c:pt idx="1736">
                  <c:v>1744778</c:v>
                </c:pt>
                <c:pt idx="1737">
                  <c:v>1745782</c:v>
                </c:pt>
                <c:pt idx="1738">
                  <c:v>1746787</c:v>
                </c:pt>
                <c:pt idx="1739">
                  <c:v>1747791</c:v>
                </c:pt>
                <c:pt idx="1740">
                  <c:v>1748796</c:v>
                </c:pt>
                <c:pt idx="1741">
                  <c:v>1749800</c:v>
                </c:pt>
                <c:pt idx="1742">
                  <c:v>1750806</c:v>
                </c:pt>
                <c:pt idx="1743">
                  <c:v>1751811</c:v>
                </c:pt>
                <c:pt idx="1744">
                  <c:v>1752815</c:v>
                </c:pt>
                <c:pt idx="1745">
                  <c:v>1753820</c:v>
                </c:pt>
                <c:pt idx="1746">
                  <c:v>1754824</c:v>
                </c:pt>
                <c:pt idx="1747">
                  <c:v>1755829</c:v>
                </c:pt>
                <c:pt idx="1748">
                  <c:v>1756833</c:v>
                </c:pt>
                <c:pt idx="1749">
                  <c:v>1757839</c:v>
                </c:pt>
                <c:pt idx="1750">
                  <c:v>1758843</c:v>
                </c:pt>
                <c:pt idx="1751">
                  <c:v>1759848</c:v>
                </c:pt>
                <c:pt idx="1752">
                  <c:v>1760852</c:v>
                </c:pt>
                <c:pt idx="1753">
                  <c:v>1761857</c:v>
                </c:pt>
                <c:pt idx="1754">
                  <c:v>1762862</c:v>
                </c:pt>
                <c:pt idx="1755">
                  <c:v>1763866</c:v>
                </c:pt>
                <c:pt idx="1756">
                  <c:v>1764871</c:v>
                </c:pt>
                <c:pt idx="1757">
                  <c:v>1765876</c:v>
                </c:pt>
                <c:pt idx="1758">
                  <c:v>1766881</c:v>
                </c:pt>
                <c:pt idx="1759">
                  <c:v>1767885</c:v>
                </c:pt>
                <c:pt idx="1760">
                  <c:v>1768890</c:v>
                </c:pt>
                <c:pt idx="1761">
                  <c:v>1769894</c:v>
                </c:pt>
                <c:pt idx="1762">
                  <c:v>1770899</c:v>
                </c:pt>
                <c:pt idx="1763">
                  <c:v>1771904</c:v>
                </c:pt>
                <c:pt idx="1764">
                  <c:v>1772909</c:v>
                </c:pt>
                <c:pt idx="1765">
                  <c:v>1773914</c:v>
                </c:pt>
                <c:pt idx="1766">
                  <c:v>1774918</c:v>
                </c:pt>
                <c:pt idx="1767">
                  <c:v>1775923</c:v>
                </c:pt>
                <c:pt idx="1768">
                  <c:v>1776927</c:v>
                </c:pt>
                <c:pt idx="1769">
                  <c:v>1777932</c:v>
                </c:pt>
                <c:pt idx="1770">
                  <c:v>1778936</c:v>
                </c:pt>
                <c:pt idx="1771">
                  <c:v>1779942</c:v>
                </c:pt>
                <c:pt idx="1772">
                  <c:v>1780946</c:v>
                </c:pt>
                <c:pt idx="1773">
                  <c:v>1781951</c:v>
                </c:pt>
                <c:pt idx="1774">
                  <c:v>1782956</c:v>
                </c:pt>
                <c:pt idx="1775">
                  <c:v>1783960</c:v>
                </c:pt>
                <c:pt idx="1776">
                  <c:v>1784965</c:v>
                </c:pt>
                <c:pt idx="1777">
                  <c:v>1785969</c:v>
                </c:pt>
                <c:pt idx="1778">
                  <c:v>1786974</c:v>
                </c:pt>
                <c:pt idx="1779">
                  <c:v>1787979</c:v>
                </c:pt>
                <c:pt idx="1780">
                  <c:v>1788984</c:v>
                </c:pt>
                <c:pt idx="1781">
                  <c:v>1789988</c:v>
                </c:pt>
                <c:pt idx="1782">
                  <c:v>1790993</c:v>
                </c:pt>
                <c:pt idx="1783">
                  <c:v>1791997</c:v>
                </c:pt>
                <c:pt idx="1784">
                  <c:v>1793002</c:v>
                </c:pt>
                <c:pt idx="1785">
                  <c:v>1794007</c:v>
                </c:pt>
                <c:pt idx="1786">
                  <c:v>1795012</c:v>
                </c:pt>
                <c:pt idx="1787">
                  <c:v>1796017</c:v>
                </c:pt>
                <c:pt idx="1788">
                  <c:v>1797021</c:v>
                </c:pt>
                <c:pt idx="1789">
                  <c:v>1798026</c:v>
                </c:pt>
                <c:pt idx="1790">
                  <c:v>1799030</c:v>
                </c:pt>
                <c:pt idx="1791">
                  <c:v>1800035</c:v>
                </c:pt>
                <c:pt idx="1792">
                  <c:v>1801039</c:v>
                </c:pt>
                <c:pt idx="1793">
                  <c:v>1802045</c:v>
                </c:pt>
                <c:pt idx="1794">
                  <c:v>1803049</c:v>
                </c:pt>
                <c:pt idx="1795">
                  <c:v>1804054</c:v>
                </c:pt>
                <c:pt idx="1796">
                  <c:v>1805059</c:v>
                </c:pt>
                <c:pt idx="1797">
                  <c:v>1806063</c:v>
                </c:pt>
                <c:pt idx="1798">
                  <c:v>1807068</c:v>
                </c:pt>
                <c:pt idx="1799">
                  <c:v>1808072</c:v>
                </c:pt>
                <c:pt idx="1800">
                  <c:v>1809078</c:v>
                </c:pt>
                <c:pt idx="1801">
                  <c:v>1810082</c:v>
                </c:pt>
                <c:pt idx="1802">
                  <c:v>1811087</c:v>
                </c:pt>
                <c:pt idx="1803">
                  <c:v>1812091</c:v>
                </c:pt>
                <c:pt idx="1804">
                  <c:v>1813096</c:v>
                </c:pt>
                <c:pt idx="1805">
                  <c:v>1814100</c:v>
                </c:pt>
                <c:pt idx="1806">
                  <c:v>1815105</c:v>
                </c:pt>
                <c:pt idx="1807">
                  <c:v>1816110</c:v>
                </c:pt>
                <c:pt idx="1808">
                  <c:v>1817115</c:v>
                </c:pt>
                <c:pt idx="1809">
                  <c:v>1818120</c:v>
                </c:pt>
                <c:pt idx="1810">
                  <c:v>1819124</c:v>
                </c:pt>
                <c:pt idx="1811">
                  <c:v>1820129</c:v>
                </c:pt>
                <c:pt idx="1812">
                  <c:v>1821133</c:v>
                </c:pt>
                <c:pt idx="1813">
                  <c:v>1822138</c:v>
                </c:pt>
                <c:pt idx="1814">
                  <c:v>1823142</c:v>
                </c:pt>
                <c:pt idx="1815">
                  <c:v>1824148</c:v>
                </c:pt>
                <c:pt idx="1816">
                  <c:v>1825153</c:v>
                </c:pt>
                <c:pt idx="1817">
                  <c:v>1826157</c:v>
                </c:pt>
                <c:pt idx="1818">
                  <c:v>1827162</c:v>
                </c:pt>
                <c:pt idx="1819">
                  <c:v>1828166</c:v>
                </c:pt>
                <c:pt idx="1820">
                  <c:v>1829171</c:v>
                </c:pt>
                <c:pt idx="1821">
                  <c:v>1830175</c:v>
                </c:pt>
                <c:pt idx="1822">
                  <c:v>1831181</c:v>
                </c:pt>
                <c:pt idx="1823">
                  <c:v>1832185</c:v>
                </c:pt>
                <c:pt idx="1824">
                  <c:v>1833190</c:v>
                </c:pt>
                <c:pt idx="1825">
                  <c:v>1834194</c:v>
                </c:pt>
                <c:pt idx="1826">
                  <c:v>1835199</c:v>
                </c:pt>
                <c:pt idx="1827">
                  <c:v>1836204</c:v>
                </c:pt>
                <c:pt idx="1828">
                  <c:v>1837208</c:v>
                </c:pt>
                <c:pt idx="1829">
                  <c:v>1838214</c:v>
                </c:pt>
                <c:pt idx="1830">
                  <c:v>1839218</c:v>
                </c:pt>
                <c:pt idx="1831">
                  <c:v>1840223</c:v>
                </c:pt>
                <c:pt idx="1832">
                  <c:v>1841227</c:v>
                </c:pt>
                <c:pt idx="1833">
                  <c:v>1842232</c:v>
                </c:pt>
                <c:pt idx="1834">
                  <c:v>1843236</c:v>
                </c:pt>
                <c:pt idx="1835">
                  <c:v>1844241</c:v>
                </c:pt>
                <c:pt idx="1836">
                  <c:v>1845246</c:v>
                </c:pt>
                <c:pt idx="1837">
                  <c:v>1846251</c:v>
                </c:pt>
                <c:pt idx="1838">
                  <c:v>1847256</c:v>
                </c:pt>
                <c:pt idx="1839">
                  <c:v>1848260</c:v>
                </c:pt>
                <c:pt idx="1840">
                  <c:v>1849265</c:v>
                </c:pt>
                <c:pt idx="1841">
                  <c:v>1850269</c:v>
                </c:pt>
                <c:pt idx="1842">
                  <c:v>1851274</c:v>
                </c:pt>
                <c:pt idx="1843">
                  <c:v>1852279</c:v>
                </c:pt>
                <c:pt idx="1844">
                  <c:v>1853284</c:v>
                </c:pt>
                <c:pt idx="1845">
                  <c:v>1854288</c:v>
                </c:pt>
                <c:pt idx="1846">
                  <c:v>1855293</c:v>
                </c:pt>
                <c:pt idx="1847">
                  <c:v>1856297</c:v>
                </c:pt>
                <c:pt idx="1848">
                  <c:v>1857302</c:v>
                </c:pt>
                <c:pt idx="1849">
                  <c:v>1858307</c:v>
                </c:pt>
                <c:pt idx="1850">
                  <c:v>1859312</c:v>
                </c:pt>
                <c:pt idx="1851">
                  <c:v>1860317</c:v>
                </c:pt>
                <c:pt idx="1852">
                  <c:v>1861321</c:v>
                </c:pt>
                <c:pt idx="1853">
                  <c:v>1862326</c:v>
                </c:pt>
                <c:pt idx="1854">
                  <c:v>1863330</c:v>
                </c:pt>
                <c:pt idx="1855">
                  <c:v>1864335</c:v>
                </c:pt>
                <c:pt idx="1856">
                  <c:v>1865339</c:v>
                </c:pt>
                <c:pt idx="1857">
                  <c:v>1866345</c:v>
                </c:pt>
                <c:pt idx="1858">
                  <c:v>1867350</c:v>
                </c:pt>
                <c:pt idx="1859">
                  <c:v>1868354</c:v>
                </c:pt>
                <c:pt idx="1860">
                  <c:v>1869359</c:v>
                </c:pt>
                <c:pt idx="1861">
                  <c:v>1870363</c:v>
                </c:pt>
                <c:pt idx="1862">
                  <c:v>1871368</c:v>
                </c:pt>
                <c:pt idx="1863">
                  <c:v>1872372</c:v>
                </c:pt>
                <c:pt idx="1864">
                  <c:v>1873378</c:v>
                </c:pt>
                <c:pt idx="1865">
                  <c:v>1874382</c:v>
                </c:pt>
                <c:pt idx="1866">
                  <c:v>1875387</c:v>
                </c:pt>
                <c:pt idx="1867">
                  <c:v>1876391</c:v>
                </c:pt>
                <c:pt idx="1868">
                  <c:v>1877396</c:v>
                </c:pt>
                <c:pt idx="1869">
                  <c:v>1878401</c:v>
                </c:pt>
                <c:pt idx="1870">
                  <c:v>1879405</c:v>
                </c:pt>
                <c:pt idx="1871">
                  <c:v>1880410</c:v>
                </c:pt>
                <c:pt idx="1872">
                  <c:v>1881415</c:v>
                </c:pt>
                <c:pt idx="1873">
                  <c:v>1882420</c:v>
                </c:pt>
                <c:pt idx="1874">
                  <c:v>1883424</c:v>
                </c:pt>
                <c:pt idx="1875">
                  <c:v>1884429</c:v>
                </c:pt>
                <c:pt idx="1876">
                  <c:v>1885433</c:v>
                </c:pt>
                <c:pt idx="1877">
                  <c:v>1886438</c:v>
                </c:pt>
                <c:pt idx="1878">
                  <c:v>1887442</c:v>
                </c:pt>
                <c:pt idx="1879">
                  <c:v>1888447</c:v>
                </c:pt>
                <c:pt idx="1880">
                  <c:v>1889452</c:v>
                </c:pt>
                <c:pt idx="1881">
                  <c:v>1890456</c:v>
                </c:pt>
                <c:pt idx="1882">
                  <c:v>1891462</c:v>
                </c:pt>
                <c:pt idx="1883">
                  <c:v>1892466</c:v>
                </c:pt>
                <c:pt idx="1884">
                  <c:v>1893471</c:v>
                </c:pt>
                <c:pt idx="1885">
                  <c:v>1894475</c:v>
                </c:pt>
                <c:pt idx="1886">
                  <c:v>1895480</c:v>
                </c:pt>
                <c:pt idx="1887">
                  <c:v>1896484</c:v>
                </c:pt>
                <c:pt idx="1888">
                  <c:v>1897489</c:v>
                </c:pt>
                <c:pt idx="1889">
                  <c:v>1898493</c:v>
                </c:pt>
                <c:pt idx="1890">
                  <c:v>1899498</c:v>
                </c:pt>
                <c:pt idx="1891">
                  <c:v>1900503</c:v>
                </c:pt>
                <c:pt idx="1892">
                  <c:v>1901508</c:v>
                </c:pt>
                <c:pt idx="1893">
                  <c:v>1902513</c:v>
                </c:pt>
                <c:pt idx="1894">
                  <c:v>1903517</c:v>
                </c:pt>
                <c:pt idx="1895">
                  <c:v>1904522</c:v>
                </c:pt>
                <c:pt idx="1896">
                  <c:v>1905526</c:v>
                </c:pt>
                <c:pt idx="1897">
                  <c:v>1906531</c:v>
                </c:pt>
                <c:pt idx="1898">
                  <c:v>1907535</c:v>
                </c:pt>
                <c:pt idx="1899">
                  <c:v>1908540</c:v>
                </c:pt>
                <c:pt idx="1900">
                  <c:v>1909545</c:v>
                </c:pt>
                <c:pt idx="1901">
                  <c:v>1910550</c:v>
                </c:pt>
                <c:pt idx="1902">
                  <c:v>1911555</c:v>
                </c:pt>
                <c:pt idx="1903">
                  <c:v>1912559</c:v>
                </c:pt>
                <c:pt idx="1904">
                  <c:v>1913564</c:v>
                </c:pt>
                <c:pt idx="1905">
                  <c:v>1914568</c:v>
                </c:pt>
                <c:pt idx="1906">
                  <c:v>1915573</c:v>
                </c:pt>
                <c:pt idx="1907">
                  <c:v>1916578</c:v>
                </c:pt>
                <c:pt idx="1908">
                  <c:v>1917583</c:v>
                </c:pt>
                <c:pt idx="1909">
                  <c:v>1918587</c:v>
                </c:pt>
                <c:pt idx="1910">
                  <c:v>1919592</c:v>
                </c:pt>
                <c:pt idx="1911">
                  <c:v>1920596</c:v>
                </c:pt>
                <c:pt idx="1912">
                  <c:v>1921601</c:v>
                </c:pt>
                <c:pt idx="1913">
                  <c:v>1922606</c:v>
                </c:pt>
                <c:pt idx="1914">
                  <c:v>1923610</c:v>
                </c:pt>
                <c:pt idx="1915">
                  <c:v>1924615</c:v>
                </c:pt>
                <c:pt idx="1916">
                  <c:v>1925619</c:v>
                </c:pt>
                <c:pt idx="1917">
                  <c:v>1926624</c:v>
                </c:pt>
                <c:pt idx="1918">
                  <c:v>1927628</c:v>
                </c:pt>
                <c:pt idx="1919">
                  <c:v>1928633</c:v>
                </c:pt>
                <c:pt idx="1920">
                  <c:v>1929638</c:v>
                </c:pt>
                <c:pt idx="1921">
                  <c:v>1930643</c:v>
                </c:pt>
                <c:pt idx="1922">
                  <c:v>1931648</c:v>
                </c:pt>
                <c:pt idx="1923">
                  <c:v>1932652</c:v>
                </c:pt>
                <c:pt idx="1924">
                  <c:v>1933657</c:v>
                </c:pt>
                <c:pt idx="1925">
                  <c:v>1934661</c:v>
                </c:pt>
                <c:pt idx="1926">
                  <c:v>1935666</c:v>
                </c:pt>
                <c:pt idx="1927">
                  <c:v>1936670</c:v>
                </c:pt>
                <c:pt idx="1928">
                  <c:v>1937675</c:v>
                </c:pt>
                <c:pt idx="1929">
                  <c:v>1938679</c:v>
                </c:pt>
                <c:pt idx="1930">
                  <c:v>1939684</c:v>
                </c:pt>
                <c:pt idx="1931">
                  <c:v>1940688</c:v>
                </c:pt>
                <c:pt idx="1932">
                  <c:v>1941693</c:v>
                </c:pt>
                <c:pt idx="1933">
                  <c:v>1942697</c:v>
                </c:pt>
                <c:pt idx="1934">
                  <c:v>1943702</c:v>
                </c:pt>
                <c:pt idx="1935">
                  <c:v>1944708</c:v>
                </c:pt>
                <c:pt idx="1936">
                  <c:v>1945712</c:v>
                </c:pt>
                <c:pt idx="1937">
                  <c:v>1946717</c:v>
                </c:pt>
                <c:pt idx="1938">
                  <c:v>1947721</c:v>
                </c:pt>
                <c:pt idx="1939">
                  <c:v>1948726</c:v>
                </c:pt>
                <c:pt idx="1940">
                  <c:v>1949730</c:v>
                </c:pt>
                <c:pt idx="1941">
                  <c:v>1950735</c:v>
                </c:pt>
                <c:pt idx="1942">
                  <c:v>1951739</c:v>
                </c:pt>
                <c:pt idx="1943">
                  <c:v>1952744</c:v>
                </c:pt>
                <c:pt idx="1944">
                  <c:v>1953748</c:v>
                </c:pt>
                <c:pt idx="1945">
                  <c:v>1954753</c:v>
                </c:pt>
                <c:pt idx="1946">
                  <c:v>1955758</c:v>
                </c:pt>
                <c:pt idx="1947">
                  <c:v>1956762</c:v>
                </c:pt>
                <c:pt idx="1948">
                  <c:v>1957767</c:v>
                </c:pt>
                <c:pt idx="1949">
                  <c:v>1958771</c:v>
                </c:pt>
                <c:pt idx="1950">
                  <c:v>1959776</c:v>
                </c:pt>
                <c:pt idx="1951">
                  <c:v>1960781</c:v>
                </c:pt>
                <c:pt idx="1952">
                  <c:v>1961786</c:v>
                </c:pt>
                <c:pt idx="1953">
                  <c:v>1962790</c:v>
                </c:pt>
                <c:pt idx="1954">
                  <c:v>1963795</c:v>
                </c:pt>
                <c:pt idx="1955">
                  <c:v>1964800</c:v>
                </c:pt>
                <c:pt idx="1956">
                  <c:v>1965804</c:v>
                </c:pt>
                <c:pt idx="1957">
                  <c:v>1966809</c:v>
                </c:pt>
                <c:pt idx="1958">
                  <c:v>1967813</c:v>
                </c:pt>
                <c:pt idx="1959">
                  <c:v>1968818</c:v>
                </c:pt>
                <c:pt idx="1960">
                  <c:v>1969822</c:v>
                </c:pt>
                <c:pt idx="1961">
                  <c:v>1970827</c:v>
                </c:pt>
                <c:pt idx="1962">
                  <c:v>1971831</c:v>
                </c:pt>
                <c:pt idx="1963">
                  <c:v>1972836</c:v>
                </c:pt>
                <c:pt idx="1964">
                  <c:v>1973841</c:v>
                </c:pt>
                <c:pt idx="1965">
                  <c:v>1974846</c:v>
                </c:pt>
                <c:pt idx="1966">
                  <c:v>1975851</c:v>
                </c:pt>
                <c:pt idx="1967">
                  <c:v>1976855</c:v>
                </c:pt>
                <c:pt idx="1968">
                  <c:v>1977860</c:v>
                </c:pt>
                <c:pt idx="1969">
                  <c:v>1978864</c:v>
                </c:pt>
                <c:pt idx="1970">
                  <c:v>1979869</c:v>
                </c:pt>
                <c:pt idx="1971">
                  <c:v>1980873</c:v>
                </c:pt>
                <c:pt idx="1972">
                  <c:v>1981878</c:v>
                </c:pt>
                <c:pt idx="1973">
                  <c:v>1982882</c:v>
                </c:pt>
                <c:pt idx="1974">
                  <c:v>1983887</c:v>
                </c:pt>
                <c:pt idx="1975">
                  <c:v>1984891</c:v>
                </c:pt>
                <c:pt idx="1976">
                  <c:v>1985896</c:v>
                </c:pt>
                <c:pt idx="1977">
                  <c:v>1986900</c:v>
                </c:pt>
                <c:pt idx="1978">
                  <c:v>1987906</c:v>
                </c:pt>
                <c:pt idx="1979">
                  <c:v>1988911</c:v>
                </c:pt>
                <c:pt idx="1980">
                  <c:v>1989915</c:v>
                </c:pt>
                <c:pt idx="1981">
                  <c:v>1990920</c:v>
                </c:pt>
                <c:pt idx="1982">
                  <c:v>1991924</c:v>
                </c:pt>
                <c:pt idx="1983">
                  <c:v>1992929</c:v>
                </c:pt>
                <c:pt idx="1984">
                  <c:v>1993933</c:v>
                </c:pt>
                <c:pt idx="1985">
                  <c:v>1994938</c:v>
                </c:pt>
                <c:pt idx="1986">
                  <c:v>1995942</c:v>
                </c:pt>
                <c:pt idx="1987">
                  <c:v>1996947</c:v>
                </c:pt>
                <c:pt idx="1988">
                  <c:v>1997952</c:v>
                </c:pt>
                <c:pt idx="1989">
                  <c:v>1998956</c:v>
                </c:pt>
                <c:pt idx="1990">
                  <c:v>1999961</c:v>
                </c:pt>
                <c:pt idx="1991">
                  <c:v>2000965</c:v>
                </c:pt>
                <c:pt idx="1992">
                  <c:v>2001970</c:v>
                </c:pt>
                <c:pt idx="1993">
                  <c:v>2002975</c:v>
                </c:pt>
                <c:pt idx="1994">
                  <c:v>2003980</c:v>
                </c:pt>
                <c:pt idx="1995">
                  <c:v>2004984</c:v>
                </c:pt>
                <c:pt idx="1996">
                  <c:v>2005989</c:v>
                </c:pt>
                <c:pt idx="1997">
                  <c:v>2006993</c:v>
                </c:pt>
                <c:pt idx="1998">
                  <c:v>2007998</c:v>
                </c:pt>
                <c:pt idx="1999">
                  <c:v>2009003</c:v>
                </c:pt>
                <c:pt idx="2000">
                  <c:v>2010007</c:v>
                </c:pt>
                <c:pt idx="2001">
                  <c:v>2011012</c:v>
                </c:pt>
                <c:pt idx="2002">
                  <c:v>2012016</c:v>
                </c:pt>
                <c:pt idx="2003">
                  <c:v>2013021</c:v>
                </c:pt>
                <c:pt idx="2004">
                  <c:v>2014026</c:v>
                </c:pt>
                <c:pt idx="2005">
                  <c:v>2015031</c:v>
                </c:pt>
                <c:pt idx="2006">
                  <c:v>2016035</c:v>
                </c:pt>
                <c:pt idx="2007">
                  <c:v>2017040</c:v>
                </c:pt>
                <c:pt idx="2008">
                  <c:v>2018044</c:v>
                </c:pt>
                <c:pt idx="2009">
                  <c:v>2019049</c:v>
                </c:pt>
                <c:pt idx="2010">
                  <c:v>2020054</c:v>
                </c:pt>
                <c:pt idx="2011">
                  <c:v>2021058</c:v>
                </c:pt>
                <c:pt idx="2012">
                  <c:v>2022063</c:v>
                </c:pt>
                <c:pt idx="2013">
                  <c:v>2023067</c:v>
                </c:pt>
                <c:pt idx="2014">
                  <c:v>2024072</c:v>
                </c:pt>
                <c:pt idx="2015">
                  <c:v>2025076</c:v>
                </c:pt>
                <c:pt idx="2016">
                  <c:v>2026081</c:v>
                </c:pt>
                <c:pt idx="2017">
                  <c:v>2027086</c:v>
                </c:pt>
                <c:pt idx="2018">
                  <c:v>2028091</c:v>
                </c:pt>
                <c:pt idx="2019">
                  <c:v>2029095</c:v>
                </c:pt>
                <c:pt idx="2020">
                  <c:v>2030100</c:v>
                </c:pt>
                <c:pt idx="2021">
                  <c:v>2031105</c:v>
                </c:pt>
                <c:pt idx="2022">
                  <c:v>2032109</c:v>
                </c:pt>
                <c:pt idx="2023">
                  <c:v>2033114</c:v>
                </c:pt>
                <c:pt idx="2024">
                  <c:v>2034118</c:v>
                </c:pt>
                <c:pt idx="2025">
                  <c:v>2035123</c:v>
                </c:pt>
                <c:pt idx="2026">
                  <c:v>2036127</c:v>
                </c:pt>
                <c:pt idx="2027">
                  <c:v>2037132</c:v>
                </c:pt>
                <c:pt idx="2028">
                  <c:v>2038136</c:v>
                </c:pt>
                <c:pt idx="2029">
                  <c:v>2039141</c:v>
                </c:pt>
                <c:pt idx="2030">
                  <c:v>2040146</c:v>
                </c:pt>
                <c:pt idx="2031">
                  <c:v>2041151</c:v>
                </c:pt>
                <c:pt idx="2032">
                  <c:v>2042156</c:v>
                </c:pt>
                <c:pt idx="2033">
                  <c:v>2043160</c:v>
                </c:pt>
                <c:pt idx="2034">
                  <c:v>2044165</c:v>
                </c:pt>
                <c:pt idx="2035">
                  <c:v>2045169</c:v>
                </c:pt>
                <c:pt idx="2036">
                  <c:v>2046174</c:v>
                </c:pt>
                <c:pt idx="2037">
                  <c:v>2047178</c:v>
                </c:pt>
                <c:pt idx="2038">
                  <c:v>2048183</c:v>
                </c:pt>
                <c:pt idx="2039">
                  <c:v>2049187</c:v>
                </c:pt>
                <c:pt idx="2040">
                  <c:v>2050192</c:v>
                </c:pt>
                <c:pt idx="2041">
                  <c:v>2051197</c:v>
                </c:pt>
                <c:pt idx="2042">
                  <c:v>2052202</c:v>
                </c:pt>
                <c:pt idx="2043">
                  <c:v>2053207</c:v>
                </c:pt>
                <c:pt idx="2044">
                  <c:v>2054211</c:v>
                </c:pt>
                <c:pt idx="2045">
                  <c:v>2055216</c:v>
                </c:pt>
                <c:pt idx="2046">
                  <c:v>2056220</c:v>
                </c:pt>
                <c:pt idx="2047">
                  <c:v>2057225</c:v>
                </c:pt>
                <c:pt idx="2048">
                  <c:v>2058229</c:v>
                </c:pt>
                <c:pt idx="2049">
                  <c:v>2059234</c:v>
                </c:pt>
                <c:pt idx="2050">
                  <c:v>2060238</c:v>
                </c:pt>
                <c:pt idx="2051">
                  <c:v>2061243</c:v>
                </c:pt>
                <c:pt idx="2052">
                  <c:v>2062247</c:v>
                </c:pt>
                <c:pt idx="2053">
                  <c:v>2063252</c:v>
                </c:pt>
                <c:pt idx="2054">
                  <c:v>2064257</c:v>
                </c:pt>
                <c:pt idx="2055">
                  <c:v>2065261</c:v>
                </c:pt>
                <c:pt idx="2056">
                  <c:v>2066266</c:v>
                </c:pt>
                <c:pt idx="2057">
                  <c:v>2067271</c:v>
                </c:pt>
                <c:pt idx="2058">
                  <c:v>2068276</c:v>
                </c:pt>
                <c:pt idx="2059">
                  <c:v>2069280</c:v>
                </c:pt>
                <c:pt idx="2060">
                  <c:v>2070285</c:v>
                </c:pt>
                <c:pt idx="2061">
                  <c:v>2071289</c:v>
                </c:pt>
                <c:pt idx="2062">
                  <c:v>2072294</c:v>
                </c:pt>
                <c:pt idx="2063">
                  <c:v>2073298</c:v>
                </c:pt>
                <c:pt idx="2064">
                  <c:v>2074303</c:v>
                </c:pt>
                <c:pt idx="2065">
                  <c:v>2075308</c:v>
                </c:pt>
                <c:pt idx="2066">
                  <c:v>2076312</c:v>
                </c:pt>
                <c:pt idx="2067">
                  <c:v>2077317</c:v>
                </c:pt>
                <c:pt idx="2068">
                  <c:v>2078321</c:v>
                </c:pt>
                <c:pt idx="2069">
                  <c:v>2079326</c:v>
                </c:pt>
                <c:pt idx="2070">
                  <c:v>2080330</c:v>
                </c:pt>
                <c:pt idx="2071">
                  <c:v>2081336</c:v>
                </c:pt>
                <c:pt idx="2072">
                  <c:v>2082340</c:v>
                </c:pt>
                <c:pt idx="2073">
                  <c:v>2083345</c:v>
                </c:pt>
                <c:pt idx="2074">
                  <c:v>2084349</c:v>
                </c:pt>
                <c:pt idx="2075">
                  <c:v>2085354</c:v>
                </c:pt>
                <c:pt idx="2076">
                  <c:v>2086359</c:v>
                </c:pt>
                <c:pt idx="2077">
                  <c:v>2087363</c:v>
                </c:pt>
                <c:pt idx="2078">
                  <c:v>2088368</c:v>
                </c:pt>
                <c:pt idx="2079">
                  <c:v>2089372</c:v>
                </c:pt>
                <c:pt idx="2080">
                  <c:v>2090377</c:v>
                </c:pt>
                <c:pt idx="2081">
                  <c:v>2091381</c:v>
                </c:pt>
                <c:pt idx="2082">
                  <c:v>2092387</c:v>
                </c:pt>
                <c:pt idx="2083">
                  <c:v>2093391</c:v>
                </c:pt>
                <c:pt idx="2084">
                  <c:v>2094396</c:v>
                </c:pt>
                <c:pt idx="2085">
                  <c:v>2095400</c:v>
                </c:pt>
                <c:pt idx="2086">
                  <c:v>2096405</c:v>
                </c:pt>
                <c:pt idx="2087">
                  <c:v>2097410</c:v>
                </c:pt>
                <c:pt idx="2088">
                  <c:v>2098414</c:v>
                </c:pt>
                <c:pt idx="2089">
                  <c:v>2099419</c:v>
                </c:pt>
                <c:pt idx="2090">
                  <c:v>2100423</c:v>
                </c:pt>
                <c:pt idx="2091">
                  <c:v>2101428</c:v>
                </c:pt>
                <c:pt idx="2092">
                  <c:v>2102432</c:v>
                </c:pt>
                <c:pt idx="2093">
                  <c:v>2103437</c:v>
                </c:pt>
                <c:pt idx="2094">
                  <c:v>2104441</c:v>
                </c:pt>
                <c:pt idx="2095">
                  <c:v>2105446</c:v>
                </c:pt>
                <c:pt idx="2096">
                  <c:v>2106450</c:v>
                </c:pt>
                <c:pt idx="2097">
                  <c:v>2107456</c:v>
                </c:pt>
                <c:pt idx="2098">
                  <c:v>2108461</c:v>
                </c:pt>
                <c:pt idx="2099">
                  <c:v>2109465</c:v>
                </c:pt>
                <c:pt idx="2100">
                  <c:v>2110470</c:v>
                </c:pt>
                <c:pt idx="2101">
                  <c:v>2111474</c:v>
                </c:pt>
                <c:pt idx="2102">
                  <c:v>2112479</c:v>
                </c:pt>
                <c:pt idx="2103">
                  <c:v>2113483</c:v>
                </c:pt>
                <c:pt idx="2104">
                  <c:v>2114488</c:v>
                </c:pt>
                <c:pt idx="2105">
                  <c:v>2115492</c:v>
                </c:pt>
                <c:pt idx="2106">
                  <c:v>2116497</c:v>
                </c:pt>
                <c:pt idx="2107">
                  <c:v>2117501</c:v>
                </c:pt>
                <c:pt idx="2108">
                  <c:v>2118506</c:v>
                </c:pt>
                <c:pt idx="2109">
                  <c:v>2119512</c:v>
                </c:pt>
                <c:pt idx="2110">
                  <c:v>2120516</c:v>
                </c:pt>
                <c:pt idx="2111">
                  <c:v>2121521</c:v>
                </c:pt>
                <c:pt idx="2112">
                  <c:v>2122525</c:v>
                </c:pt>
                <c:pt idx="2113">
                  <c:v>2123530</c:v>
                </c:pt>
                <c:pt idx="2114">
                  <c:v>2124534</c:v>
                </c:pt>
                <c:pt idx="2115">
                  <c:v>2125539</c:v>
                </c:pt>
                <c:pt idx="2116">
                  <c:v>2126543</c:v>
                </c:pt>
                <c:pt idx="2117">
                  <c:v>2127548</c:v>
                </c:pt>
                <c:pt idx="2118">
                  <c:v>2128552</c:v>
                </c:pt>
                <c:pt idx="2119">
                  <c:v>2129557</c:v>
                </c:pt>
                <c:pt idx="2120">
                  <c:v>2130562</c:v>
                </c:pt>
                <c:pt idx="2121">
                  <c:v>2131566</c:v>
                </c:pt>
                <c:pt idx="2122">
                  <c:v>2132571</c:v>
                </c:pt>
                <c:pt idx="2123">
                  <c:v>2133575</c:v>
                </c:pt>
                <c:pt idx="2124">
                  <c:v>2134580</c:v>
                </c:pt>
                <c:pt idx="2125">
                  <c:v>2135584</c:v>
                </c:pt>
                <c:pt idx="2126">
                  <c:v>2136590</c:v>
                </c:pt>
                <c:pt idx="2127">
                  <c:v>2137594</c:v>
                </c:pt>
                <c:pt idx="2128">
                  <c:v>2138599</c:v>
                </c:pt>
                <c:pt idx="2129">
                  <c:v>2139603</c:v>
                </c:pt>
                <c:pt idx="2130">
                  <c:v>2140608</c:v>
                </c:pt>
                <c:pt idx="2131">
                  <c:v>2141613</c:v>
                </c:pt>
                <c:pt idx="2132">
                  <c:v>2142617</c:v>
                </c:pt>
                <c:pt idx="2133">
                  <c:v>2143622</c:v>
                </c:pt>
                <c:pt idx="2134">
                  <c:v>2144626</c:v>
                </c:pt>
                <c:pt idx="2135">
                  <c:v>2145631</c:v>
                </c:pt>
                <c:pt idx="2136">
                  <c:v>2146635</c:v>
                </c:pt>
                <c:pt idx="2137">
                  <c:v>2147640</c:v>
                </c:pt>
                <c:pt idx="2138">
                  <c:v>2148644</c:v>
                </c:pt>
                <c:pt idx="2139">
                  <c:v>2149649</c:v>
                </c:pt>
                <c:pt idx="2140">
                  <c:v>2150653</c:v>
                </c:pt>
                <c:pt idx="2141">
                  <c:v>2151659</c:v>
                </c:pt>
                <c:pt idx="2142">
                  <c:v>2152664</c:v>
                </c:pt>
                <c:pt idx="2143">
                  <c:v>2153668</c:v>
                </c:pt>
                <c:pt idx="2144">
                  <c:v>2154673</c:v>
                </c:pt>
                <c:pt idx="2145">
                  <c:v>2155677</c:v>
                </c:pt>
                <c:pt idx="2146">
                  <c:v>2156682</c:v>
                </c:pt>
                <c:pt idx="2147">
                  <c:v>2157686</c:v>
                </c:pt>
                <c:pt idx="2148">
                  <c:v>2158691</c:v>
                </c:pt>
                <c:pt idx="2149">
                  <c:v>2159695</c:v>
                </c:pt>
                <c:pt idx="2150">
                  <c:v>2160700</c:v>
                </c:pt>
                <c:pt idx="2151">
                  <c:v>2161704</c:v>
                </c:pt>
                <c:pt idx="2152">
                  <c:v>2162709</c:v>
                </c:pt>
                <c:pt idx="2153">
                  <c:v>2163714</c:v>
                </c:pt>
                <c:pt idx="2154">
                  <c:v>2164718</c:v>
                </c:pt>
                <c:pt idx="2155">
                  <c:v>2165723</c:v>
                </c:pt>
                <c:pt idx="2156">
                  <c:v>2166727</c:v>
                </c:pt>
                <c:pt idx="2157">
                  <c:v>2167733</c:v>
                </c:pt>
                <c:pt idx="2158">
                  <c:v>2168737</c:v>
                </c:pt>
                <c:pt idx="2159">
                  <c:v>2169742</c:v>
                </c:pt>
                <c:pt idx="2160">
                  <c:v>2170746</c:v>
                </c:pt>
                <c:pt idx="2161">
                  <c:v>2171751</c:v>
                </c:pt>
                <c:pt idx="2162">
                  <c:v>2172755</c:v>
                </c:pt>
                <c:pt idx="2163">
                  <c:v>2173760</c:v>
                </c:pt>
                <c:pt idx="2164">
                  <c:v>2174765</c:v>
                </c:pt>
                <c:pt idx="2165">
                  <c:v>2175769</c:v>
                </c:pt>
                <c:pt idx="2166">
                  <c:v>2176774</c:v>
                </c:pt>
                <c:pt idx="2167">
                  <c:v>2177778</c:v>
                </c:pt>
                <c:pt idx="2168">
                  <c:v>2178783</c:v>
                </c:pt>
                <c:pt idx="2169">
                  <c:v>2179787</c:v>
                </c:pt>
                <c:pt idx="2170">
                  <c:v>2180792</c:v>
                </c:pt>
                <c:pt idx="2171">
                  <c:v>2181796</c:v>
                </c:pt>
                <c:pt idx="2172">
                  <c:v>2182801</c:v>
                </c:pt>
                <c:pt idx="2173">
                  <c:v>2183805</c:v>
                </c:pt>
                <c:pt idx="2174">
                  <c:v>2184810</c:v>
                </c:pt>
                <c:pt idx="2175">
                  <c:v>2185815</c:v>
                </c:pt>
                <c:pt idx="2176">
                  <c:v>2186819</c:v>
                </c:pt>
                <c:pt idx="2177">
                  <c:v>2187824</c:v>
                </c:pt>
                <c:pt idx="2178">
                  <c:v>2188828</c:v>
                </c:pt>
                <c:pt idx="2179">
                  <c:v>2189833</c:v>
                </c:pt>
                <c:pt idx="2180">
                  <c:v>2190838</c:v>
                </c:pt>
                <c:pt idx="2181">
                  <c:v>2191843</c:v>
                </c:pt>
                <c:pt idx="2182">
                  <c:v>2192847</c:v>
                </c:pt>
                <c:pt idx="2183">
                  <c:v>2193852</c:v>
                </c:pt>
                <c:pt idx="2184">
                  <c:v>2194856</c:v>
                </c:pt>
                <c:pt idx="2185">
                  <c:v>2195861</c:v>
                </c:pt>
                <c:pt idx="2186">
                  <c:v>2196866</c:v>
                </c:pt>
                <c:pt idx="2187">
                  <c:v>2197870</c:v>
                </c:pt>
                <c:pt idx="2188">
                  <c:v>2198875</c:v>
                </c:pt>
                <c:pt idx="2189">
                  <c:v>2199879</c:v>
                </c:pt>
                <c:pt idx="2190">
                  <c:v>2200884</c:v>
                </c:pt>
                <c:pt idx="2191">
                  <c:v>2201888</c:v>
                </c:pt>
                <c:pt idx="2192">
                  <c:v>2202893</c:v>
                </c:pt>
                <c:pt idx="2193">
                  <c:v>2203897</c:v>
                </c:pt>
                <c:pt idx="2194">
                  <c:v>2204902</c:v>
                </c:pt>
                <c:pt idx="2195">
                  <c:v>2205906</c:v>
                </c:pt>
                <c:pt idx="2196">
                  <c:v>2206912</c:v>
                </c:pt>
                <c:pt idx="2197">
                  <c:v>2207917</c:v>
                </c:pt>
                <c:pt idx="2198">
                  <c:v>2208921</c:v>
                </c:pt>
                <c:pt idx="2199">
                  <c:v>2209926</c:v>
                </c:pt>
                <c:pt idx="2200">
                  <c:v>2210930</c:v>
                </c:pt>
                <c:pt idx="2201">
                  <c:v>2211935</c:v>
                </c:pt>
                <c:pt idx="2202">
                  <c:v>2212939</c:v>
                </c:pt>
                <c:pt idx="2203">
                  <c:v>2213944</c:v>
                </c:pt>
                <c:pt idx="2204">
                  <c:v>2214948</c:v>
                </c:pt>
                <c:pt idx="2205">
                  <c:v>2215953</c:v>
                </c:pt>
                <c:pt idx="2206">
                  <c:v>2216957</c:v>
                </c:pt>
                <c:pt idx="2207">
                  <c:v>2217962</c:v>
                </c:pt>
                <c:pt idx="2208">
                  <c:v>2218967</c:v>
                </c:pt>
                <c:pt idx="2209">
                  <c:v>2219972</c:v>
                </c:pt>
                <c:pt idx="2210">
                  <c:v>2220977</c:v>
                </c:pt>
                <c:pt idx="2211">
                  <c:v>2221981</c:v>
                </c:pt>
                <c:pt idx="2212">
                  <c:v>2222986</c:v>
                </c:pt>
                <c:pt idx="2213">
                  <c:v>2223990</c:v>
                </c:pt>
                <c:pt idx="2214">
                  <c:v>2224995</c:v>
                </c:pt>
                <c:pt idx="2215">
                  <c:v>2225999</c:v>
                </c:pt>
                <c:pt idx="2216">
                  <c:v>2227004</c:v>
                </c:pt>
                <c:pt idx="2217">
                  <c:v>2228008</c:v>
                </c:pt>
                <c:pt idx="2218">
                  <c:v>2229013</c:v>
                </c:pt>
                <c:pt idx="2219">
                  <c:v>2230018</c:v>
                </c:pt>
                <c:pt idx="2220">
                  <c:v>2231022</c:v>
                </c:pt>
                <c:pt idx="2221">
                  <c:v>2232027</c:v>
                </c:pt>
                <c:pt idx="2222">
                  <c:v>2233031</c:v>
                </c:pt>
                <c:pt idx="2223">
                  <c:v>2234036</c:v>
                </c:pt>
                <c:pt idx="2224">
                  <c:v>2235041</c:v>
                </c:pt>
                <c:pt idx="2225">
                  <c:v>2236046</c:v>
                </c:pt>
                <c:pt idx="2226">
                  <c:v>2237050</c:v>
                </c:pt>
                <c:pt idx="2227">
                  <c:v>2238055</c:v>
                </c:pt>
                <c:pt idx="2228">
                  <c:v>2239059</c:v>
                </c:pt>
                <c:pt idx="2229">
                  <c:v>2240064</c:v>
                </c:pt>
                <c:pt idx="2230">
                  <c:v>2241069</c:v>
                </c:pt>
                <c:pt idx="2231">
                  <c:v>2242073</c:v>
                </c:pt>
                <c:pt idx="2232">
                  <c:v>2243078</c:v>
                </c:pt>
                <c:pt idx="2233">
                  <c:v>2244082</c:v>
                </c:pt>
                <c:pt idx="2234">
                  <c:v>2245087</c:v>
                </c:pt>
                <c:pt idx="2235">
                  <c:v>2246091</c:v>
                </c:pt>
                <c:pt idx="2236">
                  <c:v>2247096</c:v>
                </c:pt>
                <c:pt idx="2237">
                  <c:v>2248101</c:v>
                </c:pt>
                <c:pt idx="2238">
                  <c:v>2249106</c:v>
                </c:pt>
                <c:pt idx="2239">
                  <c:v>2250110</c:v>
                </c:pt>
                <c:pt idx="2240">
                  <c:v>2251115</c:v>
                </c:pt>
                <c:pt idx="2241">
                  <c:v>2252120</c:v>
                </c:pt>
                <c:pt idx="2242">
                  <c:v>2253124</c:v>
                </c:pt>
                <c:pt idx="2243">
                  <c:v>2254129</c:v>
                </c:pt>
                <c:pt idx="2244">
                  <c:v>2255133</c:v>
                </c:pt>
                <c:pt idx="2245">
                  <c:v>2256138</c:v>
                </c:pt>
                <c:pt idx="2246">
                  <c:v>2257142</c:v>
                </c:pt>
                <c:pt idx="2247">
                  <c:v>2258147</c:v>
                </c:pt>
                <c:pt idx="2248">
                  <c:v>2259151</c:v>
                </c:pt>
                <c:pt idx="2249">
                  <c:v>2260156</c:v>
                </c:pt>
                <c:pt idx="2250">
                  <c:v>2261160</c:v>
                </c:pt>
                <c:pt idx="2251">
                  <c:v>2262165</c:v>
                </c:pt>
                <c:pt idx="2252">
                  <c:v>2263170</c:v>
                </c:pt>
                <c:pt idx="2253">
                  <c:v>2264175</c:v>
                </c:pt>
                <c:pt idx="2254">
                  <c:v>2265180</c:v>
                </c:pt>
                <c:pt idx="2255">
                  <c:v>2266184</c:v>
                </c:pt>
                <c:pt idx="2256">
                  <c:v>2267189</c:v>
                </c:pt>
                <c:pt idx="2257">
                  <c:v>2268193</c:v>
                </c:pt>
                <c:pt idx="2258">
                  <c:v>2269198</c:v>
                </c:pt>
                <c:pt idx="2259">
                  <c:v>2270202</c:v>
                </c:pt>
                <c:pt idx="2260">
                  <c:v>2271207</c:v>
                </c:pt>
                <c:pt idx="2261">
                  <c:v>2272211</c:v>
                </c:pt>
                <c:pt idx="2262">
                  <c:v>2273216</c:v>
                </c:pt>
                <c:pt idx="2263">
                  <c:v>2274221</c:v>
                </c:pt>
                <c:pt idx="2264">
                  <c:v>2275225</c:v>
                </c:pt>
                <c:pt idx="2265">
                  <c:v>2276230</c:v>
                </c:pt>
                <c:pt idx="2266">
                  <c:v>2277234</c:v>
                </c:pt>
                <c:pt idx="2267">
                  <c:v>2278239</c:v>
                </c:pt>
                <c:pt idx="2268">
                  <c:v>2279243</c:v>
                </c:pt>
                <c:pt idx="2269">
                  <c:v>2280248</c:v>
                </c:pt>
                <c:pt idx="2270">
                  <c:v>2281253</c:v>
                </c:pt>
                <c:pt idx="2271">
                  <c:v>2282258</c:v>
                </c:pt>
                <c:pt idx="2272">
                  <c:v>2283262</c:v>
                </c:pt>
                <c:pt idx="2273">
                  <c:v>2284267</c:v>
                </c:pt>
                <c:pt idx="2274">
                  <c:v>2285272</c:v>
                </c:pt>
                <c:pt idx="2275">
                  <c:v>2286276</c:v>
                </c:pt>
                <c:pt idx="2276">
                  <c:v>2287281</c:v>
                </c:pt>
                <c:pt idx="2277">
                  <c:v>2288285</c:v>
                </c:pt>
                <c:pt idx="2278">
                  <c:v>2289290</c:v>
                </c:pt>
                <c:pt idx="2279">
                  <c:v>2290294</c:v>
                </c:pt>
                <c:pt idx="2280">
                  <c:v>2291299</c:v>
                </c:pt>
                <c:pt idx="2281">
                  <c:v>2292303</c:v>
                </c:pt>
                <c:pt idx="2282">
                  <c:v>2293308</c:v>
                </c:pt>
                <c:pt idx="2283">
                  <c:v>2294312</c:v>
                </c:pt>
                <c:pt idx="2284">
                  <c:v>2295318</c:v>
                </c:pt>
                <c:pt idx="2285">
                  <c:v>2296323</c:v>
                </c:pt>
                <c:pt idx="2286">
                  <c:v>2297327</c:v>
                </c:pt>
                <c:pt idx="2287">
                  <c:v>2298332</c:v>
                </c:pt>
                <c:pt idx="2288">
                  <c:v>2299336</c:v>
                </c:pt>
                <c:pt idx="2289">
                  <c:v>2300341</c:v>
                </c:pt>
                <c:pt idx="2290">
                  <c:v>2301345</c:v>
                </c:pt>
                <c:pt idx="2291">
                  <c:v>2302350</c:v>
                </c:pt>
                <c:pt idx="2292">
                  <c:v>2303354</c:v>
                </c:pt>
                <c:pt idx="2293">
                  <c:v>2304359</c:v>
                </c:pt>
                <c:pt idx="2294">
                  <c:v>2305363</c:v>
                </c:pt>
                <c:pt idx="2295">
                  <c:v>2306368</c:v>
                </c:pt>
                <c:pt idx="2296">
                  <c:v>2307373</c:v>
                </c:pt>
                <c:pt idx="2297">
                  <c:v>2308377</c:v>
                </c:pt>
                <c:pt idx="2298">
                  <c:v>2309383</c:v>
                </c:pt>
                <c:pt idx="2299">
                  <c:v>2310387</c:v>
                </c:pt>
                <c:pt idx="2300">
                  <c:v>2311392</c:v>
                </c:pt>
                <c:pt idx="2301">
                  <c:v>2312396</c:v>
                </c:pt>
                <c:pt idx="2302">
                  <c:v>2313401</c:v>
                </c:pt>
                <c:pt idx="2303">
                  <c:v>2314405</c:v>
                </c:pt>
                <c:pt idx="2304">
                  <c:v>2315410</c:v>
                </c:pt>
                <c:pt idx="2305">
                  <c:v>2316414</c:v>
                </c:pt>
                <c:pt idx="2306">
                  <c:v>2317419</c:v>
                </c:pt>
                <c:pt idx="2307">
                  <c:v>2318424</c:v>
                </c:pt>
                <c:pt idx="2308">
                  <c:v>2319428</c:v>
                </c:pt>
                <c:pt idx="2309">
                  <c:v>2320433</c:v>
                </c:pt>
                <c:pt idx="2310">
                  <c:v>2321437</c:v>
                </c:pt>
                <c:pt idx="2311">
                  <c:v>2322442</c:v>
                </c:pt>
                <c:pt idx="2312">
                  <c:v>2323446</c:v>
                </c:pt>
                <c:pt idx="2313">
                  <c:v>2324451</c:v>
                </c:pt>
                <c:pt idx="2314">
                  <c:v>2325456</c:v>
                </c:pt>
                <c:pt idx="2315">
                  <c:v>2326461</c:v>
                </c:pt>
                <c:pt idx="2316">
                  <c:v>2327465</c:v>
                </c:pt>
                <c:pt idx="2317">
                  <c:v>2328470</c:v>
                </c:pt>
                <c:pt idx="2318">
                  <c:v>2329475</c:v>
                </c:pt>
                <c:pt idx="2319">
                  <c:v>2330479</c:v>
                </c:pt>
                <c:pt idx="2320">
                  <c:v>2331484</c:v>
                </c:pt>
                <c:pt idx="2321">
                  <c:v>2332488</c:v>
                </c:pt>
                <c:pt idx="2322">
                  <c:v>2333493</c:v>
                </c:pt>
                <c:pt idx="2323">
                  <c:v>2334497</c:v>
                </c:pt>
                <c:pt idx="2324">
                  <c:v>2335502</c:v>
                </c:pt>
                <c:pt idx="2325">
                  <c:v>2336506</c:v>
                </c:pt>
                <c:pt idx="2326">
                  <c:v>2337511</c:v>
                </c:pt>
                <c:pt idx="2327">
                  <c:v>2338515</c:v>
                </c:pt>
                <c:pt idx="2328">
                  <c:v>2339520</c:v>
                </c:pt>
                <c:pt idx="2329">
                  <c:v>2340525</c:v>
                </c:pt>
                <c:pt idx="2330">
                  <c:v>2341529</c:v>
                </c:pt>
                <c:pt idx="2331">
                  <c:v>2342535</c:v>
                </c:pt>
                <c:pt idx="2332">
                  <c:v>2343539</c:v>
                </c:pt>
                <c:pt idx="2333">
                  <c:v>2344544</c:v>
                </c:pt>
                <c:pt idx="2334">
                  <c:v>2345548</c:v>
                </c:pt>
                <c:pt idx="2335">
                  <c:v>2346553</c:v>
                </c:pt>
                <c:pt idx="2336">
                  <c:v>2347557</c:v>
                </c:pt>
                <c:pt idx="2337">
                  <c:v>2348562</c:v>
                </c:pt>
                <c:pt idx="2338">
                  <c:v>2349566</c:v>
                </c:pt>
                <c:pt idx="2339">
                  <c:v>2350571</c:v>
                </c:pt>
                <c:pt idx="2340">
                  <c:v>2351576</c:v>
                </c:pt>
                <c:pt idx="2341">
                  <c:v>2352580</c:v>
                </c:pt>
                <c:pt idx="2342">
                  <c:v>2353585</c:v>
                </c:pt>
                <c:pt idx="2343">
                  <c:v>2354589</c:v>
                </c:pt>
                <c:pt idx="2344">
                  <c:v>2355594</c:v>
                </c:pt>
                <c:pt idx="2345">
                  <c:v>2356598</c:v>
                </c:pt>
                <c:pt idx="2346">
                  <c:v>2357604</c:v>
                </c:pt>
                <c:pt idx="2347">
                  <c:v>2358608</c:v>
                </c:pt>
                <c:pt idx="2348">
                  <c:v>2359613</c:v>
                </c:pt>
                <c:pt idx="2349">
                  <c:v>2360617</c:v>
                </c:pt>
                <c:pt idx="2350">
                  <c:v>2361622</c:v>
                </c:pt>
                <c:pt idx="2351">
                  <c:v>2362627</c:v>
                </c:pt>
                <c:pt idx="2352">
                  <c:v>2363631</c:v>
                </c:pt>
                <c:pt idx="2353">
                  <c:v>2364636</c:v>
                </c:pt>
                <c:pt idx="2354">
                  <c:v>2365640</c:v>
                </c:pt>
                <c:pt idx="2355">
                  <c:v>2366645</c:v>
                </c:pt>
                <c:pt idx="2356">
                  <c:v>2367649</c:v>
                </c:pt>
                <c:pt idx="2357">
                  <c:v>2368654</c:v>
                </c:pt>
                <c:pt idx="2358">
                  <c:v>2369658</c:v>
                </c:pt>
                <c:pt idx="2359">
                  <c:v>2370663</c:v>
                </c:pt>
                <c:pt idx="2360">
                  <c:v>2371667</c:v>
                </c:pt>
                <c:pt idx="2361">
                  <c:v>2372673</c:v>
                </c:pt>
                <c:pt idx="2362">
                  <c:v>2373678</c:v>
                </c:pt>
                <c:pt idx="2363">
                  <c:v>2374682</c:v>
                </c:pt>
                <c:pt idx="2364">
                  <c:v>2375687</c:v>
                </c:pt>
                <c:pt idx="2365">
                  <c:v>2376691</c:v>
                </c:pt>
                <c:pt idx="2366">
                  <c:v>2377696</c:v>
                </c:pt>
                <c:pt idx="2367">
                  <c:v>2378700</c:v>
                </c:pt>
                <c:pt idx="2368">
                  <c:v>2379705</c:v>
                </c:pt>
                <c:pt idx="2369">
                  <c:v>2380709</c:v>
                </c:pt>
                <c:pt idx="2370">
                  <c:v>2381714</c:v>
                </c:pt>
                <c:pt idx="2371">
                  <c:v>2382718</c:v>
                </c:pt>
                <c:pt idx="2372">
                  <c:v>2383723</c:v>
                </c:pt>
                <c:pt idx="2373">
                  <c:v>2384728</c:v>
                </c:pt>
                <c:pt idx="2374">
                  <c:v>2385732</c:v>
                </c:pt>
                <c:pt idx="2375">
                  <c:v>2386737</c:v>
                </c:pt>
                <c:pt idx="2376">
                  <c:v>2387741</c:v>
                </c:pt>
                <c:pt idx="2377">
                  <c:v>2388746</c:v>
                </c:pt>
                <c:pt idx="2378">
                  <c:v>2389750</c:v>
                </c:pt>
                <c:pt idx="2379">
                  <c:v>2390755</c:v>
                </c:pt>
                <c:pt idx="2380">
                  <c:v>2391759</c:v>
                </c:pt>
                <c:pt idx="2381">
                  <c:v>2392765</c:v>
                </c:pt>
                <c:pt idx="2382">
                  <c:v>2393769</c:v>
                </c:pt>
                <c:pt idx="2383">
                  <c:v>2394774</c:v>
                </c:pt>
                <c:pt idx="2384">
                  <c:v>2395779</c:v>
                </c:pt>
                <c:pt idx="2385">
                  <c:v>2396783</c:v>
                </c:pt>
                <c:pt idx="2386">
                  <c:v>2397788</c:v>
                </c:pt>
                <c:pt idx="2387">
                  <c:v>2398792</c:v>
                </c:pt>
                <c:pt idx="2388">
                  <c:v>2399797</c:v>
                </c:pt>
                <c:pt idx="2389">
                  <c:v>2400801</c:v>
                </c:pt>
                <c:pt idx="2390">
                  <c:v>2401806</c:v>
                </c:pt>
                <c:pt idx="2391">
                  <c:v>2402810</c:v>
                </c:pt>
                <c:pt idx="2392">
                  <c:v>2403815</c:v>
                </c:pt>
                <c:pt idx="2393">
                  <c:v>2404819</c:v>
                </c:pt>
                <c:pt idx="2394">
                  <c:v>2405824</c:v>
                </c:pt>
                <c:pt idx="2395">
                  <c:v>2406830</c:v>
                </c:pt>
                <c:pt idx="2396">
                  <c:v>2407834</c:v>
                </c:pt>
                <c:pt idx="2397">
                  <c:v>2408839</c:v>
                </c:pt>
                <c:pt idx="2398">
                  <c:v>2409843</c:v>
                </c:pt>
                <c:pt idx="2399">
                  <c:v>2410848</c:v>
                </c:pt>
                <c:pt idx="2400">
                  <c:v>2411852</c:v>
                </c:pt>
                <c:pt idx="2401">
                  <c:v>2412857</c:v>
                </c:pt>
                <c:pt idx="2402">
                  <c:v>2413861</c:v>
                </c:pt>
                <c:pt idx="2403">
                  <c:v>2414866</c:v>
                </c:pt>
                <c:pt idx="2404">
                  <c:v>2415870</c:v>
                </c:pt>
                <c:pt idx="2405">
                  <c:v>2416875</c:v>
                </c:pt>
                <c:pt idx="2406">
                  <c:v>2417880</c:v>
                </c:pt>
                <c:pt idx="2407">
                  <c:v>2418884</c:v>
                </c:pt>
                <c:pt idx="2408">
                  <c:v>2419889</c:v>
                </c:pt>
                <c:pt idx="2409">
                  <c:v>2420894</c:v>
                </c:pt>
                <c:pt idx="2410">
                  <c:v>2421899</c:v>
                </c:pt>
                <c:pt idx="2411">
                  <c:v>2422903</c:v>
                </c:pt>
                <c:pt idx="2412">
                  <c:v>2423908</c:v>
                </c:pt>
                <c:pt idx="2413">
                  <c:v>2424912</c:v>
                </c:pt>
                <c:pt idx="2414">
                  <c:v>2425917</c:v>
                </c:pt>
                <c:pt idx="2415">
                  <c:v>2426921</c:v>
                </c:pt>
                <c:pt idx="2416">
                  <c:v>2427926</c:v>
                </c:pt>
                <c:pt idx="2417">
                  <c:v>2428931</c:v>
                </c:pt>
                <c:pt idx="2418">
                  <c:v>2429935</c:v>
                </c:pt>
                <c:pt idx="2419">
                  <c:v>2430940</c:v>
                </c:pt>
                <c:pt idx="2420">
                  <c:v>2431944</c:v>
                </c:pt>
                <c:pt idx="2421">
                  <c:v>2432949</c:v>
                </c:pt>
                <c:pt idx="2422">
                  <c:v>2433953</c:v>
                </c:pt>
                <c:pt idx="2423">
                  <c:v>2434958</c:v>
                </c:pt>
                <c:pt idx="2424">
                  <c:v>2435963</c:v>
                </c:pt>
                <c:pt idx="2425">
                  <c:v>2436968</c:v>
                </c:pt>
                <c:pt idx="2426">
                  <c:v>2437972</c:v>
                </c:pt>
                <c:pt idx="2427">
                  <c:v>2438977</c:v>
                </c:pt>
                <c:pt idx="2428">
                  <c:v>2439982</c:v>
                </c:pt>
                <c:pt idx="2429">
                  <c:v>2440986</c:v>
                </c:pt>
                <c:pt idx="2430">
                  <c:v>2441991</c:v>
                </c:pt>
                <c:pt idx="2431">
                  <c:v>2442995</c:v>
                </c:pt>
                <c:pt idx="2432">
                  <c:v>2444000</c:v>
                </c:pt>
                <c:pt idx="2433">
                  <c:v>2445004</c:v>
                </c:pt>
                <c:pt idx="2434">
                  <c:v>2446009</c:v>
                </c:pt>
                <c:pt idx="2435">
                  <c:v>2447013</c:v>
                </c:pt>
                <c:pt idx="2436">
                  <c:v>2448018</c:v>
                </c:pt>
                <c:pt idx="2437">
                  <c:v>2449024</c:v>
                </c:pt>
                <c:pt idx="2438">
                  <c:v>2450028</c:v>
                </c:pt>
                <c:pt idx="2439">
                  <c:v>2451033</c:v>
                </c:pt>
                <c:pt idx="2440">
                  <c:v>2452037</c:v>
                </c:pt>
                <c:pt idx="2441">
                  <c:v>2453042</c:v>
                </c:pt>
                <c:pt idx="2442">
                  <c:v>2454046</c:v>
                </c:pt>
                <c:pt idx="2443">
                  <c:v>2455051</c:v>
                </c:pt>
                <c:pt idx="2444">
                  <c:v>2456055</c:v>
                </c:pt>
                <c:pt idx="2445">
                  <c:v>2457060</c:v>
                </c:pt>
                <c:pt idx="2446">
                  <c:v>2458064</c:v>
                </c:pt>
                <c:pt idx="2447">
                  <c:v>2459069</c:v>
                </c:pt>
                <c:pt idx="2448">
                  <c:v>2460073</c:v>
                </c:pt>
                <c:pt idx="2449">
                  <c:v>2461078</c:v>
                </c:pt>
                <c:pt idx="2450">
                  <c:v>2462083</c:v>
                </c:pt>
                <c:pt idx="2451">
                  <c:v>2463087</c:v>
                </c:pt>
                <c:pt idx="2452">
                  <c:v>2464092</c:v>
                </c:pt>
                <c:pt idx="2453">
                  <c:v>2465097</c:v>
                </c:pt>
                <c:pt idx="2454">
                  <c:v>2466102</c:v>
                </c:pt>
                <c:pt idx="2455">
                  <c:v>2467106</c:v>
                </c:pt>
                <c:pt idx="2456">
                  <c:v>2468111</c:v>
                </c:pt>
                <c:pt idx="2457">
                  <c:v>2469115</c:v>
                </c:pt>
                <c:pt idx="2458">
                  <c:v>2470120</c:v>
                </c:pt>
                <c:pt idx="2459">
                  <c:v>2471124</c:v>
                </c:pt>
                <c:pt idx="2460">
                  <c:v>2472129</c:v>
                </c:pt>
                <c:pt idx="2461">
                  <c:v>2473134</c:v>
                </c:pt>
                <c:pt idx="2462">
                  <c:v>2474138</c:v>
                </c:pt>
                <c:pt idx="2463">
                  <c:v>2475143</c:v>
                </c:pt>
                <c:pt idx="2464">
                  <c:v>2476147</c:v>
                </c:pt>
                <c:pt idx="2465">
                  <c:v>2477152</c:v>
                </c:pt>
                <c:pt idx="2466">
                  <c:v>2478156</c:v>
                </c:pt>
                <c:pt idx="2467">
                  <c:v>2479161</c:v>
                </c:pt>
                <c:pt idx="2468">
                  <c:v>2480166</c:v>
                </c:pt>
                <c:pt idx="2469">
                  <c:v>2481171</c:v>
                </c:pt>
                <c:pt idx="2470">
                  <c:v>2482176</c:v>
                </c:pt>
                <c:pt idx="2471">
                  <c:v>2483180</c:v>
                </c:pt>
                <c:pt idx="2472">
                  <c:v>2484185</c:v>
                </c:pt>
                <c:pt idx="2473">
                  <c:v>2485189</c:v>
                </c:pt>
                <c:pt idx="2474">
                  <c:v>2486194</c:v>
                </c:pt>
                <c:pt idx="2475">
                  <c:v>2487198</c:v>
                </c:pt>
                <c:pt idx="2476">
                  <c:v>2488203</c:v>
                </c:pt>
                <c:pt idx="2477">
                  <c:v>2489207</c:v>
                </c:pt>
                <c:pt idx="2478">
                  <c:v>2490212</c:v>
                </c:pt>
                <c:pt idx="2479">
                  <c:v>2491216</c:v>
                </c:pt>
                <c:pt idx="2480">
                  <c:v>2492221</c:v>
                </c:pt>
                <c:pt idx="2481">
                  <c:v>2493225</c:v>
                </c:pt>
                <c:pt idx="2482">
                  <c:v>2494230</c:v>
                </c:pt>
                <c:pt idx="2483">
                  <c:v>2495236</c:v>
                </c:pt>
                <c:pt idx="2484">
                  <c:v>2496240</c:v>
                </c:pt>
                <c:pt idx="2485">
                  <c:v>2497245</c:v>
                </c:pt>
                <c:pt idx="2486">
                  <c:v>2498249</c:v>
                </c:pt>
                <c:pt idx="2487">
                  <c:v>2499254</c:v>
                </c:pt>
                <c:pt idx="2488">
                  <c:v>2500258</c:v>
                </c:pt>
                <c:pt idx="2489">
                  <c:v>2501263</c:v>
                </c:pt>
                <c:pt idx="2490">
                  <c:v>2502267</c:v>
                </c:pt>
                <c:pt idx="2491">
                  <c:v>2503272</c:v>
                </c:pt>
                <c:pt idx="2492">
                  <c:v>2504276</c:v>
                </c:pt>
                <c:pt idx="2493">
                  <c:v>2505281</c:v>
                </c:pt>
                <c:pt idx="2494">
                  <c:v>2506286</c:v>
                </c:pt>
                <c:pt idx="2495">
                  <c:v>2507290</c:v>
                </c:pt>
                <c:pt idx="2496">
                  <c:v>2508296</c:v>
                </c:pt>
                <c:pt idx="2497">
                  <c:v>2509300</c:v>
                </c:pt>
                <c:pt idx="2498">
                  <c:v>2510305</c:v>
                </c:pt>
                <c:pt idx="2499">
                  <c:v>2511309</c:v>
                </c:pt>
                <c:pt idx="2500">
                  <c:v>2512314</c:v>
                </c:pt>
                <c:pt idx="2501">
                  <c:v>2513318</c:v>
                </c:pt>
                <c:pt idx="2502">
                  <c:v>2514323</c:v>
                </c:pt>
                <c:pt idx="2503">
                  <c:v>2515328</c:v>
                </c:pt>
                <c:pt idx="2504">
                  <c:v>2516332</c:v>
                </c:pt>
                <c:pt idx="2505">
                  <c:v>2517337</c:v>
                </c:pt>
                <c:pt idx="2506">
                  <c:v>2518341</c:v>
                </c:pt>
                <c:pt idx="2507">
                  <c:v>2519346</c:v>
                </c:pt>
                <c:pt idx="2508">
                  <c:v>2520350</c:v>
                </c:pt>
                <c:pt idx="2509">
                  <c:v>2521355</c:v>
                </c:pt>
                <c:pt idx="2510">
                  <c:v>2522360</c:v>
                </c:pt>
                <c:pt idx="2511">
                  <c:v>2523365</c:v>
                </c:pt>
                <c:pt idx="2512">
                  <c:v>2524369</c:v>
                </c:pt>
                <c:pt idx="2513">
                  <c:v>2525374</c:v>
                </c:pt>
                <c:pt idx="2514">
                  <c:v>2526379</c:v>
                </c:pt>
                <c:pt idx="2515">
                  <c:v>2527383</c:v>
                </c:pt>
                <c:pt idx="2516">
                  <c:v>2528388</c:v>
                </c:pt>
                <c:pt idx="2517">
                  <c:v>2529392</c:v>
                </c:pt>
                <c:pt idx="2518">
                  <c:v>2530397</c:v>
                </c:pt>
                <c:pt idx="2519">
                  <c:v>2531401</c:v>
                </c:pt>
                <c:pt idx="2520">
                  <c:v>2532406</c:v>
                </c:pt>
                <c:pt idx="2521">
                  <c:v>2533410</c:v>
                </c:pt>
                <c:pt idx="2522">
                  <c:v>2534415</c:v>
                </c:pt>
                <c:pt idx="2523">
                  <c:v>2535420</c:v>
                </c:pt>
                <c:pt idx="2524">
                  <c:v>2536425</c:v>
                </c:pt>
                <c:pt idx="2525">
                  <c:v>2537430</c:v>
                </c:pt>
                <c:pt idx="2526">
                  <c:v>2538434</c:v>
                </c:pt>
                <c:pt idx="2527">
                  <c:v>2539439</c:v>
                </c:pt>
                <c:pt idx="2528">
                  <c:v>2540443</c:v>
                </c:pt>
                <c:pt idx="2529">
                  <c:v>2541448</c:v>
                </c:pt>
                <c:pt idx="2530">
                  <c:v>2542452</c:v>
                </c:pt>
                <c:pt idx="2531">
                  <c:v>2543457</c:v>
                </c:pt>
                <c:pt idx="2532">
                  <c:v>2544461</c:v>
                </c:pt>
                <c:pt idx="2533">
                  <c:v>2545466</c:v>
                </c:pt>
                <c:pt idx="2534">
                  <c:v>2546470</c:v>
                </c:pt>
                <c:pt idx="2535">
                  <c:v>2547475</c:v>
                </c:pt>
                <c:pt idx="2536">
                  <c:v>2548480</c:v>
                </c:pt>
                <c:pt idx="2537">
                  <c:v>2549484</c:v>
                </c:pt>
                <c:pt idx="2538">
                  <c:v>2550489</c:v>
                </c:pt>
                <c:pt idx="2539">
                  <c:v>2551493</c:v>
                </c:pt>
                <c:pt idx="2540">
                  <c:v>2552498</c:v>
                </c:pt>
                <c:pt idx="2541">
                  <c:v>2553502</c:v>
                </c:pt>
                <c:pt idx="2542">
                  <c:v>2554507</c:v>
                </c:pt>
                <c:pt idx="2543">
                  <c:v>2555511</c:v>
                </c:pt>
                <c:pt idx="2544">
                  <c:v>2556517</c:v>
                </c:pt>
                <c:pt idx="2545">
                  <c:v>2557521</c:v>
                </c:pt>
                <c:pt idx="2546">
                  <c:v>2558526</c:v>
                </c:pt>
                <c:pt idx="2547">
                  <c:v>2559531</c:v>
                </c:pt>
                <c:pt idx="2548">
                  <c:v>2560535</c:v>
                </c:pt>
                <c:pt idx="2549">
                  <c:v>2561540</c:v>
                </c:pt>
                <c:pt idx="2550">
                  <c:v>2562544</c:v>
                </c:pt>
                <c:pt idx="2551">
                  <c:v>2563549</c:v>
                </c:pt>
                <c:pt idx="2552">
                  <c:v>2564553</c:v>
                </c:pt>
                <c:pt idx="2553">
                  <c:v>2565558</c:v>
                </c:pt>
                <c:pt idx="2554">
                  <c:v>2566562</c:v>
                </c:pt>
                <c:pt idx="2555">
                  <c:v>2567567</c:v>
                </c:pt>
                <c:pt idx="2556">
                  <c:v>2568571</c:v>
                </c:pt>
                <c:pt idx="2557">
                  <c:v>2569576</c:v>
                </c:pt>
                <c:pt idx="2558">
                  <c:v>2570580</c:v>
                </c:pt>
                <c:pt idx="2559">
                  <c:v>2571585</c:v>
                </c:pt>
                <c:pt idx="2560">
                  <c:v>2572591</c:v>
                </c:pt>
                <c:pt idx="2561">
                  <c:v>2573595</c:v>
                </c:pt>
                <c:pt idx="2562">
                  <c:v>2574600</c:v>
                </c:pt>
                <c:pt idx="2563">
                  <c:v>2575604</c:v>
                </c:pt>
                <c:pt idx="2564">
                  <c:v>2576609</c:v>
                </c:pt>
                <c:pt idx="2565">
                  <c:v>2577613</c:v>
                </c:pt>
                <c:pt idx="2566">
                  <c:v>2578618</c:v>
                </c:pt>
                <c:pt idx="2567">
                  <c:v>2579622</c:v>
                </c:pt>
                <c:pt idx="2568">
                  <c:v>2580627</c:v>
                </c:pt>
                <c:pt idx="2569">
                  <c:v>2581632</c:v>
                </c:pt>
                <c:pt idx="2570">
                  <c:v>2582636</c:v>
                </c:pt>
                <c:pt idx="2571">
                  <c:v>2583641</c:v>
                </c:pt>
                <c:pt idx="2572">
                  <c:v>2584645</c:v>
                </c:pt>
                <c:pt idx="2573">
                  <c:v>2585650</c:v>
                </c:pt>
                <c:pt idx="2574">
                  <c:v>2586654</c:v>
                </c:pt>
                <c:pt idx="2575">
                  <c:v>2587659</c:v>
                </c:pt>
                <c:pt idx="2576">
                  <c:v>2588663</c:v>
                </c:pt>
                <c:pt idx="2577">
                  <c:v>2589669</c:v>
                </c:pt>
                <c:pt idx="2578">
                  <c:v>2590673</c:v>
                </c:pt>
                <c:pt idx="2579">
                  <c:v>2591678</c:v>
                </c:pt>
                <c:pt idx="2580">
                  <c:v>2592683</c:v>
                </c:pt>
                <c:pt idx="2581">
                  <c:v>2593687</c:v>
                </c:pt>
                <c:pt idx="2582">
                  <c:v>2594692</c:v>
                </c:pt>
                <c:pt idx="2583">
                  <c:v>2595696</c:v>
                </c:pt>
                <c:pt idx="2584">
                  <c:v>2596701</c:v>
                </c:pt>
                <c:pt idx="2585">
                  <c:v>2597705</c:v>
                </c:pt>
                <c:pt idx="2586">
                  <c:v>2598710</c:v>
                </c:pt>
                <c:pt idx="2587">
                  <c:v>2599714</c:v>
                </c:pt>
                <c:pt idx="2588">
                  <c:v>2600719</c:v>
                </c:pt>
                <c:pt idx="2589">
                  <c:v>2601723</c:v>
                </c:pt>
                <c:pt idx="2590">
                  <c:v>2602728</c:v>
                </c:pt>
                <c:pt idx="2591">
                  <c:v>2603732</c:v>
                </c:pt>
                <c:pt idx="2592">
                  <c:v>2604737</c:v>
                </c:pt>
                <c:pt idx="2593">
                  <c:v>2605742</c:v>
                </c:pt>
                <c:pt idx="2594">
                  <c:v>2606746</c:v>
                </c:pt>
                <c:pt idx="2595">
                  <c:v>2607751</c:v>
                </c:pt>
                <c:pt idx="2596">
                  <c:v>2608755</c:v>
                </c:pt>
                <c:pt idx="2597">
                  <c:v>2609760</c:v>
                </c:pt>
                <c:pt idx="2598">
                  <c:v>2610765</c:v>
                </c:pt>
                <c:pt idx="2599">
                  <c:v>2611770</c:v>
                </c:pt>
                <c:pt idx="2600">
                  <c:v>2612774</c:v>
                </c:pt>
                <c:pt idx="2601">
                  <c:v>2613779</c:v>
                </c:pt>
                <c:pt idx="2602">
                  <c:v>2614784</c:v>
                </c:pt>
                <c:pt idx="2603">
                  <c:v>2615788</c:v>
                </c:pt>
                <c:pt idx="2604">
                  <c:v>2616793</c:v>
                </c:pt>
                <c:pt idx="2605">
                  <c:v>2617797</c:v>
                </c:pt>
                <c:pt idx="2606">
                  <c:v>2618802</c:v>
                </c:pt>
                <c:pt idx="2607">
                  <c:v>2619806</c:v>
                </c:pt>
                <c:pt idx="2608">
                  <c:v>2620811</c:v>
                </c:pt>
                <c:pt idx="2609">
                  <c:v>2621815</c:v>
                </c:pt>
                <c:pt idx="2610">
                  <c:v>2622820</c:v>
                </c:pt>
                <c:pt idx="2611">
                  <c:v>2623824</c:v>
                </c:pt>
                <c:pt idx="2612">
                  <c:v>2624829</c:v>
                </c:pt>
                <c:pt idx="2613">
                  <c:v>2625833</c:v>
                </c:pt>
                <c:pt idx="2614">
                  <c:v>2626838</c:v>
                </c:pt>
                <c:pt idx="2615">
                  <c:v>2627844</c:v>
                </c:pt>
                <c:pt idx="2616">
                  <c:v>2628848</c:v>
                </c:pt>
                <c:pt idx="2617">
                  <c:v>2629853</c:v>
                </c:pt>
                <c:pt idx="2618">
                  <c:v>2630857</c:v>
                </c:pt>
                <c:pt idx="2619">
                  <c:v>2631862</c:v>
                </c:pt>
                <c:pt idx="2620">
                  <c:v>2632866</c:v>
                </c:pt>
                <c:pt idx="2621">
                  <c:v>2633871</c:v>
                </c:pt>
                <c:pt idx="2622">
                  <c:v>2634875</c:v>
                </c:pt>
                <c:pt idx="2623">
                  <c:v>2635880</c:v>
                </c:pt>
                <c:pt idx="2624">
                  <c:v>2636884</c:v>
                </c:pt>
                <c:pt idx="2625">
                  <c:v>2637889</c:v>
                </c:pt>
                <c:pt idx="2626">
                  <c:v>2638894</c:v>
                </c:pt>
                <c:pt idx="2627">
                  <c:v>2639898</c:v>
                </c:pt>
                <c:pt idx="2628">
                  <c:v>2640904</c:v>
                </c:pt>
                <c:pt idx="2629">
                  <c:v>2641908</c:v>
                </c:pt>
                <c:pt idx="2630">
                  <c:v>2642913</c:v>
                </c:pt>
                <c:pt idx="2631">
                  <c:v>2643917</c:v>
                </c:pt>
                <c:pt idx="2632">
                  <c:v>2644922</c:v>
                </c:pt>
                <c:pt idx="2633">
                  <c:v>2645926</c:v>
                </c:pt>
                <c:pt idx="2634">
                  <c:v>2646931</c:v>
                </c:pt>
                <c:pt idx="2635">
                  <c:v>2647936</c:v>
                </c:pt>
                <c:pt idx="2636">
                  <c:v>2648940</c:v>
                </c:pt>
                <c:pt idx="2637">
                  <c:v>2649945</c:v>
                </c:pt>
                <c:pt idx="2638">
                  <c:v>2650949</c:v>
                </c:pt>
                <c:pt idx="2639">
                  <c:v>2651954</c:v>
                </c:pt>
                <c:pt idx="2640">
                  <c:v>2652958</c:v>
                </c:pt>
                <c:pt idx="2641">
                  <c:v>2653963</c:v>
                </c:pt>
                <c:pt idx="2642">
                  <c:v>2654967</c:v>
                </c:pt>
                <c:pt idx="2643">
                  <c:v>2655973</c:v>
                </c:pt>
                <c:pt idx="2644">
                  <c:v>2656976</c:v>
                </c:pt>
                <c:pt idx="2645">
                  <c:v>2657982</c:v>
                </c:pt>
                <c:pt idx="2646">
                  <c:v>2658987</c:v>
                </c:pt>
                <c:pt idx="2647">
                  <c:v>2659991</c:v>
                </c:pt>
                <c:pt idx="2648">
                  <c:v>2660996</c:v>
                </c:pt>
                <c:pt idx="2649">
                  <c:v>2662000</c:v>
                </c:pt>
                <c:pt idx="2650">
                  <c:v>2663005</c:v>
                </c:pt>
                <c:pt idx="2651">
                  <c:v>2664009</c:v>
                </c:pt>
                <c:pt idx="2652">
                  <c:v>2665014</c:v>
                </c:pt>
                <c:pt idx="2653">
                  <c:v>2666018</c:v>
                </c:pt>
                <c:pt idx="2654">
                  <c:v>2667023</c:v>
                </c:pt>
                <c:pt idx="2655">
                  <c:v>2668027</c:v>
                </c:pt>
                <c:pt idx="2656">
                  <c:v>2669032</c:v>
                </c:pt>
                <c:pt idx="2657">
                  <c:v>2670036</c:v>
                </c:pt>
                <c:pt idx="2658">
                  <c:v>2671041</c:v>
                </c:pt>
                <c:pt idx="2659">
                  <c:v>2672046</c:v>
                </c:pt>
                <c:pt idx="2660">
                  <c:v>2673050</c:v>
                </c:pt>
                <c:pt idx="2661">
                  <c:v>2674055</c:v>
                </c:pt>
                <c:pt idx="2662">
                  <c:v>2675059</c:v>
                </c:pt>
                <c:pt idx="2663">
                  <c:v>2676065</c:v>
                </c:pt>
                <c:pt idx="2664">
                  <c:v>2677069</c:v>
                </c:pt>
                <c:pt idx="2665">
                  <c:v>2678074</c:v>
                </c:pt>
                <c:pt idx="2666">
                  <c:v>2679078</c:v>
                </c:pt>
                <c:pt idx="2667">
                  <c:v>2680083</c:v>
                </c:pt>
                <c:pt idx="2668">
                  <c:v>2681088</c:v>
                </c:pt>
                <c:pt idx="2669">
                  <c:v>2682092</c:v>
                </c:pt>
                <c:pt idx="2670">
                  <c:v>2683097</c:v>
                </c:pt>
                <c:pt idx="2671">
                  <c:v>2684101</c:v>
                </c:pt>
                <c:pt idx="2672">
                  <c:v>2685106</c:v>
                </c:pt>
                <c:pt idx="2673">
                  <c:v>2686110</c:v>
                </c:pt>
                <c:pt idx="2674">
                  <c:v>2687115</c:v>
                </c:pt>
                <c:pt idx="2675">
                  <c:v>2688119</c:v>
                </c:pt>
                <c:pt idx="2676">
                  <c:v>2689124</c:v>
                </c:pt>
                <c:pt idx="2677">
                  <c:v>2690128</c:v>
                </c:pt>
                <c:pt idx="2678">
                  <c:v>2691133</c:v>
                </c:pt>
                <c:pt idx="2679">
                  <c:v>2692137</c:v>
                </c:pt>
                <c:pt idx="2680">
                  <c:v>2693142</c:v>
                </c:pt>
                <c:pt idx="2681">
                  <c:v>2694147</c:v>
                </c:pt>
                <c:pt idx="2682">
                  <c:v>2695151</c:v>
                </c:pt>
                <c:pt idx="2683">
                  <c:v>2696156</c:v>
                </c:pt>
                <c:pt idx="2684">
                  <c:v>2697160</c:v>
                </c:pt>
                <c:pt idx="2685">
                  <c:v>2698166</c:v>
                </c:pt>
                <c:pt idx="2686">
                  <c:v>2699170</c:v>
                </c:pt>
                <c:pt idx="2687">
                  <c:v>2700175</c:v>
                </c:pt>
                <c:pt idx="2688">
                  <c:v>2701179</c:v>
                </c:pt>
                <c:pt idx="2689">
                  <c:v>2702184</c:v>
                </c:pt>
                <c:pt idx="2690">
                  <c:v>2703188</c:v>
                </c:pt>
                <c:pt idx="2691">
                  <c:v>2704193</c:v>
                </c:pt>
                <c:pt idx="2692">
                  <c:v>2705198</c:v>
                </c:pt>
                <c:pt idx="2693">
                  <c:v>2706202</c:v>
                </c:pt>
                <c:pt idx="2694">
                  <c:v>2707207</c:v>
                </c:pt>
                <c:pt idx="2695">
                  <c:v>2708211</c:v>
                </c:pt>
                <c:pt idx="2696">
                  <c:v>2709216</c:v>
                </c:pt>
                <c:pt idx="2697">
                  <c:v>2710220</c:v>
                </c:pt>
                <c:pt idx="2698">
                  <c:v>2711225</c:v>
                </c:pt>
                <c:pt idx="2699">
                  <c:v>2712229</c:v>
                </c:pt>
                <c:pt idx="2700">
                  <c:v>2713235</c:v>
                </c:pt>
                <c:pt idx="2701">
                  <c:v>2714240</c:v>
                </c:pt>
                <c:pt idx="2702">
                  <c:v>2715244</c:v>
                </c:pt>
                <c:pt idx="2703">
                  <c:v>2716249</c:v>
                </c:pt>
                <c:pt idx="2704">
                  <c:v>2717253</c:v>
                </c:pt>
                <c:pt idx="2705">
                  <c:v>2718258</c:v>
                </c:pt>
                <c:pt idx="2706">
                  <c:v>2719262</c:v>
                </c:pt>
                <c:pt idx="2707">
                  <c:v>2720267</c:v>
                </c:pt>
                <c:pt idx="2708">
                  <c:v>2721271</c:v>
                </c:pt>
                <c:pt idx="2709">
                  <c:v>2722276</c:v>
                </c:pt>
                <c:pt idx="2710">
                  <c:v>2723280</c:v>
                </c:pt>
                <c:pt idx="2711">
                  <c:v>2724285</c:v>
                </c:pt>
                <c:pt idx="2712">
                  <c:v>2725289</c:v>
                </c:pt>
                <c:pt idx="2713">
                  <c:v>2726294</c:v>
                </c:pt>
                <c:pt idx="2714">
                  <c:v>2727299</c:v>
                </c:pt>
                <c:pt idx="2715">
                  <c:v>2728303</c:v>
                </c:pt>
                <c:pt idx="2716">
                  <c:v>2729308</c:v>
                </c:pt>
                <c:pt idx="2717">
                  <c:v>2730312</c:v>
                </c:pt>
                <c:pt idx="2718">
                  <c:v>2731317</c:v>
                </c:pt>
                <c:pt idx="2719">
                  <c:v>2732322</c:v>
                </c:pt>
                <c:pt idx="2720">
                  <c:v>2733327</c:v>
                </c:pt>
                <c:pt idx="2721">
                  <c:v>2734331</c:v>
                </c:pt>
                <c:pt idx="2722">
                  <c:v>2735336</c:v>
                </c:pt>
                <c:pt idx="2723">
                  <c:v>2736340</c:v>
                </c:pt>
                <c:pt idx="2724">
                  <c:v>2737345</c:v>
                </c:pt>
                <c:pt idx="2725">
                  <c:v>2738350</c:v>
                </c:pt>
                <c:pt idx="2726">
                  <c:v>2739354</c:v>
                </c:pt>
                <c:pt idx="2727">
                  <c:v>2740359</c:v>
                </c:pt>
                <c:pt idx="2728">
                  <c:v>2741363</c:v>
                </c:pt>
                <c:pt idx="2729">
                  <c:v>2742368</c:v>
                </c:pt>
                <c:pt idx="2730">
                  <c:v>2743372</c:v>
                </c:pt>
                <c:pt idx="2731">
                  <c:v>2744377</c:v>
                </c:pt>
                <c:pt idx="2732">
                  <c:v>2745381</c:v>
                </c:pt>
                <c:pt idx="2733">
                  <c:v>2746387</c:v>
                </c:pt>
                <c:pt idx="2734">
                  <c:v>2747392</c:v>
                </c:pt>
                <c:pt idx="2735">
                  <c:v>2748396</c:v>
                </c:pt>
                <c:pt idx="2736">
                  <c:v>2749401</c:v>
                </c:pt>
                <c:pt idx="2737">
                  <c:v>2750405</c:v>
                </c:pt>
                <c:pt idx="2738">
                  <c:v>2751410</c:v>
                </c:pt>
                <c:pt idx="2739">
                  <c:v>2752414</c:v>
                </c:pt>
                <c:pt idx="2740">
                  <c:v>2753419</c:v>
                </c:pt>
                <c:pt idx="2741">
                  <c:v>2754423</c:v>
                </c:pt>
                <c:pt idx="2742">
                  <c:v>2755428</c:v>
                </c:pt>
                <c:pt idx="2743">
                  <c:v>2756432</c:v>
                </c:pt>
                <c:pt idx="2744">
                  <c:v>2757437</c:v>
                </c:pt>
                <c:pt idx="2745">
                  <c:v>2758441</c:v>
                </c:pt>
                <c:pt idx="2746">
                  <c:v>2759446</c:v>
                </c:pt>
                <c:pt idx="2747">
                  <c:v>2760451</c:v>
                </c:pt>
                <c:pt idx="2748">
                  <c:v>2761455</c:v>
                </c:pt>
                <c:pt idx="2749">
                  <c:v>2762460</c:v>
                </c:pt>
                <c:pt idx="2750">
                  <c:v>2763464</c:v>
                </c:pt>
                <c:pt idx="2751">
                  <c:v>2764470</c:v>
                </c:pt>
                <c:pt idx="2752">
                  <c:v>2765474</c:v>
                </c:pt>
                <c:pt idx="2753">
                  <c:v>2766479</c:v>
                </c:pt>
                <c:pt idx="2754">
                  <c:v>2767483</c:v>
                </c:pt>
                <c:pt idx="2755">
                  <c:v>2768488</c:v>
                </c:pt>
                <c:pt idx="2756">
                  <c:v>2769492</c:v>
                </c:pt>
                <c:pt idx="2757">
                  <c:v>2770497</c:v>
                </c:pt>
                <c:pt idx="2758">
                  <c:v>2771502</c:v>
                </c:pt>
                <c:pt idx="2759">
                  <c:v>2772506</c:v>
                </c:pt>
                <c:pt idx="2760">
                  <c:v>2773511</c:v>
                </c:pt>
                <c:pt idx="2761">
                  <c:v>2774515</c:v>
                </c:pt>
                <c:pt idx="2762">
                  <c:v>2775520</c:v>
                </c:pt>
                <c:pt idx="2763">
                  <c:v>2776524</c:v>
                </c:pt>
                <c:pt idx="2764">
                  <c:v>2777529</c:v>
                </c:pt>
                <c:pt idx="2765">
                  <c:v>2778533</c:v>
                </c:pt>
                <c:pt idx="2766">
                  <c:v>2779539</c:v>
                </c:pt>
                <c:pt idx="2767">
                  <c:v>2780544</c:v>
                </c:pt>
                <c:pt idx="2768">
                  <c:v>2781548</c:v>
                </c:pt>
                <c:pt idx="2769">
                  <c:v>2782553</c:v>
                </c:pt>
                <c:pt idx="2770">
                  <c:v>2783557</c:v>
                </c:pt>
                <c:pt idx="2771">
                  <c:v>2784562</c:v>
                </c:pt>
                <c:pt idx="2772">
                  <c:v>2785566</c:v>
                </c:pt>
                <c:pt idx="2773">
                  <c:v>2786571</c:v>
                </c:pt>
                <c:pt idx="2774">
                  <c:v>2787575</c:v>
                </c:pt>
                <c:pt idx="2775">
                  <c:v>2788580</c:v>
                </c:pt>
                <c:pt idx="2776">
                  <c:v>2789584</c:v>
                </c:pt>
                <c:pt idx="2777">
                  <c:v>2790589</c:v>
                </c:pt>
                <c:pt idx="2778">
                  <c:v>2791593</c:v>
                </c:pt>
                <c:pt idx="2779">
                  <c:v>2792598</c:v>
                </c:pt>
                <c:pt idx="2780">
                  <c:v>2793604</c:v>
                </c:pt>
                <c:pt idx="2781">
                  <c:v>2794608</c:v>
                </c:pt>
                <c:pt idx="2782">
                  <c:v>2795613</c:v>
                </c:pt>
                <c:pt idx="2783">
                  <c:v>2796617</c:v>
                </c:pt>
                <c:pt idx="2784">
                  <c:v>2797622</c:v>
                </c:pt>
                <c:pt idx="2785">
                  <c:v>2798626</c:v>
                </c:pt>
                <c:pt idx="2786">
                  <c:v>2799631</c:v>
                </c:pt>
                <c:pt idx="2787">
                  <c:v>2800635</c:v>
                </c:pt>
                <c:pt idx="2788">
                  <c:v>2801640</c:v>
                </c:pt>
                <c:pt idx="2789">
                  <c:v>2802644</c:v>
                </c:pt>
                <c:pt idx="2790">
                  <c:v>2803649</c:v>
                </c:pt>
                <c:pt idx="2791">
                  <c:v>2804654</c:v>
                </c:pt>
                <c:pt idx="2792">
                  <c:v>2805658</c:v>
                </c:pt>
                <c:pt idx="2793">
                  <c:v>2806663</c:v>
                </c:pt>
                <c:pt idx="2794">
                  <c:v>2807668</c:v>
                </c:pt>
                <c:pt idx="2795">
                  <c:v>2808673</c:v>
                </c:pt>
                <c:pt idx="2796">
                  <c:v>2809677</c:v>
                </c:pt>
                <c:pt idx="2797">
                  <c:v>2810682</c:v>
                </c:pt>
                <c:pt idx="2798">
                  <c:v>2811686</c:v>
                </c:pt>
                <c:pt idx="2799">
                  <c:v>2812691</c:v>
                </c:pt>
                <c:pt idx="2800">
                  <c:v>2813696</c:v>
                </c:pt>
                <c:pt idx="2801">
                  <c:v>2814700</c:v>
                </c:pt>
                <c:pt idx="2802">
                  <c:v>2815705</c:v>
                </c:pt>
                <c:pt idx="2803">
                  <c:v>2816709</c:v>
                </c:pt>
                <c:pt idx="2804">
                  <c:v>2817714</c:v>
                </c:pt>
                <c:pt idx="2805">
                  <c:v>2818718</c:v>
                </c:pt>
                <c:pt idx="2806">
                  <c:v>2819723</c:v>
                </c:pt>
                <c:pt idx="2807">
                  <c:v>2820728</c:v>
                </c:pt>
                <c:pt idx="2808">
                  <c:v>2821733</c:v>
                </c:pt>
                <c:pt idx="2809">
                  <c:v>2822737</c:v>
                </c:pt>
                <c:pt idx="2810">
                  <c:v>2823742</c:v>
                </c:pt>
                <c:pt idx="2811">
                  <c:v>2824747</c:v>
                </c:pt>
                <c:pt idx="2812">
                  <c:v>2825751</c:v>
                </c:pt>
                <c:pt idx="2813">
                  <c:v>2826756</c:v>
                </c:pt>
                <c:pt idx="2814">
                  <c:v>2827760</c:v>
                </c:pt>
                <c:pt idx="2815">
                  <c:v>2828765</c:v>
                </c:pt>
                <c:pt idx="2816">
                  <c:v>2829769</c:v>
                </c:pt>
                <c:pt idx="2817">
                  <c:v>2830774</c:v>
                </c:pt>
                <c:pt idx="2818">
                  <c:v>2831778</c:v>
                </c:pt>
                <c:pt idx="2819">
                  <c:v>2832783</c:v>
                </c:pt>
                <c:pt idx="2820">
                  <c:v>2833787</c:v>
                </c:pt>
                <c:pt idx="2821">
                  <c:v>2834792</c:v>
                </c:pt>
                <c:pt idx="2822">
                  <c:v>2835796</c:v>
                </c:pt>
                <c:pt idx="2823">
                  <c:v>2836802</c:v>
                </c:pt>
                <c:pt idx="2824">
                  <c:v>2837807</c:v>
                </c:pt>
                <c:pt idx="2825">
                  <c:v>2838811</c:v>
                </c:pt>
                <c:pt idx="2826">
                  <c:v>2839816</c:v>
                </c:pt>
                <c:pt idx="2827">
                  <c:v>2840820</c:v>
                </c:pt>
                <c:pt idx="2828">
                  <c:v>2841825</c:v>
                </c:pt>
                <c:pt idx="2829">
                  <c:v>2842829</c:v>
                </c:pt>
                <c:pt idx="2830">
                  <c:v>2843834</c:v>
                </c:pt>
                <c:pt idx="2831">
                  <c:v>2844838</c:v>
                </c:pt>
                <c:pt idx="2832">
                  <c:v>2845843</c:v>
                </c:pt>
                <c:pt idx="2833">
                  <c:v>2846848</c:v>
                </c:pt>
                <c:pt idx="2834">
                  <c:v>2847852</c:v>
                </c:pt>
                <c:pt idx="2835">
                  <c:v>2848857</c:v>
                </c:pt>
                <c:pt idx="2836">
                  <c:v>2849861</c:v>
                </c:pt>
                <c:pt idx="2837">
                  <c:v>2850866</c:v>
                </c:pt>
                <c:pt idx="2838">
                  <c:v>2851870</c:v>
                </c:pt>
                <c:pt idx="2839">
                  <c:v>2852875</c:v>
                </c:pt>
                <c:pt idx="2840">
                  <c:v>2853879</c:v>
                </c:pt>
                <c:pt idx="2841">
                  <c:v>2854885</c:v>
                </c:pt>
                <c:pt idx="2842">
                  <c:v>2855889</c:v>
                </c:pt>
                <c:pt idx="2843">
                  <c:v>2856894</c:v>
                </c:pt>
                <c:pt idx="2844">
                  <c:v>2857899</c:v>
                </c:pt>
                <c:pt idx="2845">
                  <c:v>2858903</c:v>
                </c:pt>
                <c:pt idx="2846">
                  <c:v>2859908</c:v>
                </c:pt>
                <c:pt idx="2847">
                  <c:v>2860912</c:v>
                </c:pt>
                <c:pt idx="2848">
                  <c:v>2861917</c:v>
                </c:pt>
                <c:pt idx="2849">
                  <c:v>2862921</c:v>
                </c:pt>
                <c:pt idx="2850">
                  <c:v>2863926</c:v>
                </c:pt>
                <c:pt idx="2851">
                  <c:v>2864930</c:v>
                </c:pt>
                <c:pt idx="2852">
                  <c:v>2865935</c:v>
                </c:pt>
                <c:pt idx="2853">
                  <c:v>2866939</c:v>
                </c:pt>
                <c:pt idx="2854">
                  <c:v>2867945</c:v>
                </c:pt>
                <c:pt idx="2855">
                  <c:v>2868950</c:v>
                </c:pt>
                <c:pt idx="2856">
                  <c:v>2869954</c:v>
                </c:pt>
                <c:pt idx="2857">
                  <c:v>2870959</c:v>
                </c:pt>
                <c:pt idx="2858">
                  <c:v>2871963</c:v>
                </c:pt>
                <c:pt idx="2859">
                  <c:v>2872968</c:v>
                </c:pt>
                <c:pt idx="2860">
                  <c:v>2873972</c:v>
                </c:pt>
                <c:pt idx="2861">
                  <c:v>2874977</c:v>
                </c:pt>
                <c:pt idx="2862">
                  <c:v>2875981</c:v>
                </c:pt>
                <c:pt idx="2863">
                  <c:v>2876986</c:v>
                </c:pt>
                <c:pt idx="2864">
                  <c:v>2877990</c:v>
                </c:pt>
                <c:pt idx="2865">
                  <c:v>2878995</c:v>
                </c:pt>
                <c:pt idx="2866">
                  <c:v>2880000</c:v>
                </c:pt>
                <c:pt idx="2867">
                  <c:v>2881004</c:v>
                </c:pt>
                <c:pt idx="2868">
                  <c:v>2882009</c:v>
                </c:pt>
                <c:pt idx="2869">
                  <c:v>2883013</c:v>
                </c:pt>
                <c:pt idx="2870">
                  <c:v>2884018</c:v>
                </c:pt>
                <c:pt idx="2871">
                  <c:v>2885023</c:v>
                </c:pt>
                <c:pt idx="2872">
                  <c:v>2886028</c:v>
                </c:pt>
                <c:pt idx="2873">
                  <c:v>2887032</c:v>
                </c:pt>
                <c:pt idx="2874">
                  <c:v>2888037</c:v>
                </c:pt>
                <c:pt idx="2875">
                  <c:v>2889041</c:v>
                </c:pt>
                <c:pt idx="2876">
                  <c:v>2890046</c:v>
                </c:pt>
                <c:pt idx="2877">
                  <c:v>2891051</c:v>
                </c:pt>
                <c:pt idx="2878">
                  <c:v>2892055</c:v>
                </c:pt>
                <c:pt idx="2879">
                  <c:v>2893060</c:v>
                </c:pt>
                <c:pt idx="2880">
                  <c:v>2894064</c:v>
                </c:pt>
                <c:pt idx="2881">
                  <c:v>2895069</c:v>
                </c:pt>
                <c:pt idx="2882">
                  <c:v>2896073</c:v>
                </c:pt>
                <c:pt idx="2883">
                  <c:v>2897078</c:v>
                </c:pt>
                <c:pt idx="2884">
                  <c:v>2898082</c:v>
                </c:pt>
                <c:pt idx="2885">
                  <c:v>2899087</c:v>
                </c:pt>
                <c:pt idx="2886">
                  <c:v>2900091</c:v>
                </c:pt>
                <c:pt idx="2887">
                  <c:v>2901096</c:v>
                </c:pt>
                <c:pt idx="2888">
                  <c:v>2902100</c:v>
                </c:pt>
                <c:pt idx="2889">
                  <c:v>2903106</c:v>
                </c:pt>
                <c:pt idx="2890">
                  <c:v>2904111</c:v>
                </c:pt>
                <c:pt idx="2891">
                  <c:v>2905115</c:v>
                </c:pt>
                <c:pt idx="2892">
                  <c:v>2906120</c:v>
                </c:pt>
                <c:pt idx="2893">
                  <c:v>2907124</c:v>
                </c:pt>
                <c:pt idx="2894">
                  <c:v>2908129</c:v>
                </c:pt>
                <c:pt idx="2895">
                  <c:v>2909133</c:v>
                </c:pt>
                <c:pt idx="2896">
                  <c:v>2910138</c:v>
                </c:pt>
                <c:pt idx="2897">
                  <c:v>2911142</c:v>
                </c:pt>
                <c:pt idx="2898">
                  <c:v>2912147</c:v>
                </c:pt>
                <c:pt idx="2899">
                  <c:v>2913153</c:v>
                </c:pt>
                <c:pt idx="2900">
                  <c:v>2914157</c:v>
                </c:pt>
                <c:pt idx="2901">
                  <c:v>2915162</c:v>
                </c:pt>
                <c:pt idx="2902">
                  <c:v>2916166</c:v>
                </c:pt>
                <c:pt idx="2903">
                  <c:v>2917171</c:v>
                </c:pt>
                <c:pt idx="2904">
                  <c:v>2918175</c:v>
                </c:pt>
                <c:pt idx="2905">
                  <c:v>2919180</c:v>
                </c:pt>
                <c:pt idx="2906">
                  <c:v>2920184</c:v>
                </c:pt>
                <c:pt idx="2907">
                  <c:v>2921189</c:v>
                </c:pt>
                <c:pt idx="2908">
                  <c:v>2922193</c:v>
                </c:pt>
                <c:pt idx="2909">
                  <c:v>2923198</c:v>
                </c:pt>
                <c:pt idx="2910">
                  <c:v>2924203</c:v>
                </c:pt>
                <c:pt idx="2911">
                  <c:v>2925207</c:v>
                </c:pt>
                <c:pt idx="2912">
                  <c:v>2926212</c:v>
                </c:pt>
                <c:pt idx="2913">
                  <c:v>2927216</c:v>
                </c:pt>
                <c:pt idx="2914">
                  <c:v>2928222</c:v>
                </c:pt>
                <c:pt idx="2915">
                  <c:v>2929226</c:v>
                </c:pt>
                <c:pt idx="2916">
                  <c:v>2930231</c:v>
                </c:pt>
                <c:pt idx="2917">
                  <c:v>2931235</c:v>
                </c:pt>
                <c:pt idx="2918">
                  <c:v>2932240</c:v>
                </c:pt>
                <c:pt idx="2919">
                  <c:v>2933244</c:v>
                </c:pt>
                <c:pt idx="2920">
                  <c:v>2934249</c:v>
                </c:pt>
                <c:pt idx="2921">
                  <c:v>2935254</c:v>
                </c:pt>
                <c:pt idx="2922">
                  <c:v>2936258</c:v>
                </c:pt>
                <c:pt idx="2923">
                  <c:v>2937263</c:v>
                </c:pt>
                <c:pt idx="2924">
                  <c:v>2938267</c:v>
                </c:pt>
                <c:pt idx="2925">
                  <c:v>2939272</c:v>
                </c:pt>
                <c:pt idx="2926">
                  <c:v>2940276</c:v>
                </c:pt>
                <c:pt idx="2927">
                  <c:v>2941281</c:v>
                </c:pt>
                <c:pt idx="2928">
                  <c:v>2942286</c:v>
                </c:pt>
                <c:pt idx="2929">
                  <c:v>2943291</c:v>
                </c:pt>
                <c:pt idx="2930">
                  <c:v>2944295</c:v>
                </c:pt>
                <c:pt idx="2931">
                  <c:v>2945300</c:v>
                </c:pt>
                <c:pt idx="2932">
                  <c:v>2946305</c:v>
                </c:pt>
                <c:pt idx="2933">
                  <c:v>2947309</c:v>
                </c:pt>
                <c:pt idx="2934">
                  <c:v>2948314</c:v>
                </c:pt>
                <c:pt idx="2935">
                  <c:v>2949318</c:v>
                </c:pt>
                <c:pt idx="2936">
                  <c:v>2950323</c:v>
                </c:pt>
                <c:pt idx="2937">
                  <c:v>2951327</c:v>
                </c:pt>
                <c:pt idx="2938">
                  <c:v>2952332</c:v>
                </c:pt>
                <c:pt idx="2939">
                  <c:v>2953336</c:v>
                </c:pt>
                <c:pt idx="2940">
                  <c:v>2954341</c:v>
                </c:pt>
                <c:pt idx="2941">
                  <c:v>2955346</c:v>
                </c:pt>
                <c:pt idx="2942">
                  <c:v>2956351</c:v>
                </c:pt>
                <c:pt idx="2943">
                  <c:v>2957356</c:v>
                </c:pt>
                <c:pt idx="2944">
                  <c:v>2958360</c:v>
                </c:pt>
                <c:pt idx="2945">
                  <c:v>2959365</c:v>
                </c:pt>
                <c:pt idx="2946">
                  <c:v>2960369</c:v>
                </c:pt>
                <c:pt idx="2947">
                  <c:v>2961374</c:v>
                </c:pt>
                <c:pt idx="2948">
                  <c:v>2962378</c:v>
                </c:pt>
                <c:pt idx="2949">
                  <c:v>2963383</c:v>
                </c:pt>
                <c:pt idx="2950">
                  <c:v>2964387</c:v>
                </c:pt>
                <c:pt idx="2951">
                  <c:v>2965392</c:v>
                </c:pt>
                <c:pt idx="2952">
                  <c:v>2966396</c:v>
                </c:pt>
                <c:pt idx="2953">
                  <c:v>2967401</c:v>
                </c:pt>
                <c:pt idx="2954">
                  <c:v>2968406</c:v>
                </c:pt>
                <c:pt idx="2955">
                  <c:v>2969410</c:v>
                </c:pt>
                <c:pt idx="2956">
                  <c:v>2970416</c:v>
                </c:pt>
                <c:pt idx="2957">
                  <c:v>2971420</c:v>
                </c:pt>
                <c:pt idx="2958">
                  <c:v>2972425</c:v>
                </c:pt>
                <c:pt idx="2959">
                  <c:v>2973429</c:v>
                </c:pt>
                <c:pt idx="2960">
                  <c:v>2974434</c:v>
                </c:pt>
                <c:pt idx="2961">
                  <c:v>2975438</c:v>
                </c:pt>
                <c:pt idx="2962">
                  <c:v>2976443</c:v>
                </c:pt>
                <c:pt idx="2963">
                  <c:v>2977447</c:v>
                </c:pt>
                <c:pt idx="2964">
                  <c:v>2978452</c:v>
                </c:pt>
                <c:pt idx="2965">
                  <c:v>2979457</c:v>
                </c:pt>
                <c:pt idx="2966">
                  <c:v>2980461</c:v>
                </c:pt>
                <c:pt idx="2967">
                  <c:v>2981466</c:v>
                </c:pt>
                <c:pt idx="2968">
                  <c:v>2982470</c:v>
                </c:pt>
                <c:pt idx="2969">
                  <c:v>2983475</c:v>
                </c:pt>
                <c:pt idx="2970">
                  <c:v>2984480</c:v>
                </c:pt>
                <c:pt idx="2971">
                  <c:v>2985485</c:v>
                </c:pt>
                <c:pt idx="2972">
                  <c:v>2986489</c:v>
                </c:pt>
                <c:pt idx="2973">
                  <c:v>2987494</c:v>
                </c:pt>
                <c:pt idx="2974">
                  <c:v>2988498</c:v>
                </c:pt>
                <c:pt idx="2975">
                  <c:v>2989503</c:v>
                </c:pt>
                <c:pt idx="2976">
                  <c:v>2990508</c:v>
                </c:pt>
                <c:pt idx="2977">
                  <c:v>2991512</c:v>
                </c:pt>
                <c:pt idx="2978">
                  <c:v>2992517</c:v>
                </c:pt>
                <c:pt idx="2979">
                  <c:v>2993521</c:v>
                </c:pt>
                <c:pt idx="2980">
                  <c:v>2994526</c:v>
                </c:pt>
                <c:pt idx="2981">
                  <c:v>2995530</c:v>
                </c:pt>
                <c:pt idx="2982">
                  <c:v>2996535</c:v>
                </c:pt>
                <c:pt idx="2983">
                  <c:v>2997539</c:v>
                </c:pt>
                <c:pt idx="2984">
                  <c:v>2998544</c:v>
                </c:pt>
                <c:pt idx="2985">
                  <c:v>2999549</c:v>
                </c:pt>
                <c:pt idx="2986">
                  <c:v>3000554</c:v>
                </c:pt>
                <c:pt idx="2987">
                  <c:v>3001559</c:v>
                </c:pt>
                <c:pt idx="2988">
                  <c:v>3002563</c:v>
                </c:pt>
                <c:pt idx="2989">
                  <c:v>3003568</c:v>
                </c:pt>
                <c:pt idx="2990">
                  <c:v>3004572</c:v>
                </c:pt>
                <c:pt idx="2991">
                  <c:v>3005577</c:v>
                </c:pt>
                <c:pt idx="2992">
                  <c:v>3006581</c:v>
                </c:pt>
                <c:pt idx="2993">
                  <c:v>3007586</c:v>
                </c:pt>
                <c:pt idx="2994">
                  <c:v>3008590</c:v>
                </c:pt>
                <c:pt idx="2995">
                  <c:v>3009595</c:v>
                </c:pt>
                <c:pt idx="2996">
                  <c:v>3010599</c:v>
                </c:pt>
                <c:pt idx="2997">
                  <c:v>3011604</c:v>
                </c:pt>
                <c:pt idx="2998">
                  <c:v>3012609</c:v>
                </c:pt>
                <c:pt idx="2999">
                  <c:v>3013613</c:v>
                </c:pt>
                <c:pt idx="3000">
                  <c:v>3014619</c:v>
                </c:pt>
                <c:pt idx="3001">
                  <c:v>3015623</c:v>
                </c:pt>
                <c:pt idx="3002">
                  <c:v>3016628</c:v>
                </c:pt>
                <c:pt idx="3003">
                  <c:v>3017632</c:v>
                </c:pt>
                <c:pt idx="3004">
                  <c:v>3018637</c:v>
                </c:pt>
                <c:pt idx="3005">
                  <c:v>3019641</c:v>
                </c:pt>
                <c:pt idx="3006">
                  <c:v>3020646</c:v>
                </c:pt>
                <c:pt idx="3007">
                  <c:v>3021650</c:v>
                </c:pt>
                <c:pt idx="3008">
                  <c:v>3022655</c:v>
                </c:pt>
                <c:pt idx="3009">
                  <c:v>3023660</c:v>
                </c:pt>
                <c:pt idx="3010">
                  <c:v>3024664</c:v>
                </c:pt>
                <c:pt idx="3011">
                  <c:v>3025669</c:v>
                </c:pt>
                <c:pt idx="3012">
                  <c:v>3026673</c:v>
                </c:pt>
                <c:pt idx="3013">
                  <c:v>3027679</c:v>
                </c:pt>
                <c:pt idx="3014">
                  <c:v>3028683</c:v>
                </c:pt>
                <c:pt idx="3015">
                  <c:v>3029688</c:v>
                </c:pt>
                <c:pt idx="3016">
                  <c:v>3030692</c:v>
                </c:pt>
                <c:pt idx="3017">
                  <c:v>3031697</c:v>
                </c:pt>
                <c:pt idx="3018">
                  <c:v>3032701</c:v>
                </c:pt>
                <c:pt idx="3019">
                  <c:v>3033706</c:v>
                </c:pt>
                <c:pt idx="3020">
                  <c:v>3034711</c:v>
                </c:pt>
                <c:pt idx="3021">
                  <c:v>3035715</c:v>
                </c:pt>
                <c:pt idx="3022">
                  <c:v>3036720</c:v>
                </c:pt>
                <c:pt idx="3023">
                  <c:v>3037724</c:v>
                </c:pt>
                <c:pt idx="3024">
                  <c:v>3038729</c:v>
                </c:pt>
                <c:pt idx="3025">
                  <c:v>3039733</c:v>
                </c:pt>
                <c:pt idx="3026">
                  <c:v>3040738</c:v>
                </c:pt>
                <c:pt idx="3027">
                  <c:v>3041743</c:v>
                </c:pt>
                <c:pt idx="3028">
                  <c:v>3042748</c:v>
                </c:pt>
                <c:pt idx="3029">
                  <c:v>3043752</c:v>
                </c:pt>
                <c:pt idx="3030">
                  <c:v>3044757</c:v>
                </c:pt>
                <c:pt idx="3031">
                  <c:v>3045762</c:v>
                </c:pt>
                <c:pt idx="3032">
                  <c:v>3046766</c:v>
                </c:pt>
                <c:pt idx="3033">
                  <c:v>3047771</c:v>
                </c:pt>
                <c:pt idx="3034">
                  <c:v>3048775</c:v>
                </c:pt>
                <c:pt idx="3035">
                  <c:v>3049780</c:v>
                </c:pt>
                <c:pt idx="3036">
                  <c:v>3050784</c:v>
                </c:pt>
                <c:pt idx="3037">
                  <c:v>3051789</c:v>
                </c:pt>
                <c:pt idx="3038">
                  <c:v>3052793</c:v>
                </c:pt>
                <c:pt idx="3039">
                  <c:v>3053799</c:v>
                </c:pt>
                <c:pt idx="3040">
                  <c:v>3054803</c:v>
                </c:pt>
                <c:pt idx="3041">
                  <c:v>3055808</c:v>
                </c:pt>
                <c:pt idx="3042">
                  <c:v>3056813</c:v>
                </c:pt>
                <c:pt idx="3043">
                  <c:v>3057817</c:v>
                </c:pt>
                <c:pt idx="3044">
                  <c:v>3058822</c:v>
                </c:pt>
                <c:pt idx="3045">
                  <c:v>3059826</c:v>
                </c:pt>
                <c:pt idx="3046">
                  <c:v>3060831</c:v>
                </c:pt>
                <c:pt idx="3047">
                  <c:v>3061835</c:v>
                </c:pt>
                <c:pt idx="3048">
                  <c:v>3062840</c:v>
                </c:pt>
                <c:pt idx="3049">
                  <c:v>3063844</c:v>
                </c:pt>
                <c:pt idx="3050">
                  <c:v>3064849</c:v>
                </c:pt>
                <c:pt idx="3051">
                  <c:v>3065853</c:v>
                </c:pt>
                <c:pt idx="3052">
                  <c:v>3066858</c:v>
                </c:pt>
                <c:pt idx="3053">
                  <c:v>3067863</c:v>
                </c:pt>
                <c:pt idx="3054">
                  <c:v>3068867</c:v>
                </c:pt>
                <c:pt idx="3055">
                  <c:v>3069873</c:v>
                </c:pt>
                <c:pt idx="3056">
                  <c:v>3070877</c:v>
                </c:pt>
                <c:pt idx="3057">
                  <c:v>3071882</c:v>
                </c:pt>
                <c:pt idx="3058">
                  <c:v>3072886</c:v>
                </c:pt>
                <c:pt idx="3059">
                  <c:v>3073891</c:v>
                </c:pt>
                <c:pt idx="3060">
                  <c:v>3074895</c:v>
                </c:pt>
                <c:pt idx="3061">
                  <c:v>3075900</c:v>
                </c:pt>
                <c:pt idx="3062">
                  <c:v>3076904</c:v>
                </c:pt>
                <c:pt idx="3063">
                  <c:v>3077909</c:v>
                </c:pt>
                <c:pt idx="3064">
                  <c:v>3078914</c:v>
                </c:pt>
                <c:pt idx="3065">
                  <c:v>3079918</c:v>
                </c:pt>
                <c:pt idx="3066">
                  <c:v>3080923</c:v>
                </c:pt>
                <c:pt idx="3067">
                  <c:v>3081927</c:v>
                </c:pt>
                <c:pt idx="3068">
                  <c:v>3082932</c:v>
                </c:pt>
                <c:pt idx="3069">
                  <c:v>3083936</c:v>
                </c:pt>
                <c:pt idx="3070">
                  <c:v>3084941</c:v>
                </c:pt>
                <c:pt idx="3071">
                  <c:v>3085945</c:v>
                </c:pt>
                <c:pt idx="3072">
                  <c:v>3086950</c:v>
                </c:pt>
                <c:pt idx="3073">
                  <c:v>3087955</c:v>
                </c:pt>
                <c:pt idx="3074">
                  <c:v>3088960</c:v>
                </c:pt>
                <c:pt idx="3075">
                  <c:v>3089965</c:v>
                </c:pt>
                <c:pt idx="3076">
                  <c:v>3090969</c:v>
                </c:pt>
                <c:pt idx="3077">
                  <c:v>3091974</c:v>
                </c:pt>
                <c:pt idx="3078">
                  <c:v>3092978</c:v>
                </c:pt>
                <c:pt idx="3079">
                  <c:v>3093983</c:v>
                </c:pt>
                <c:pt idx="3080">
                  <c:v>3094987</c:v>
                </c:pt>
                <c:pt idx="3081">
                  <c:v>3095992</c:v>
                </c:pt>
                <c:pt idx="3082">
                  <c:v>3096996</c:v>
                </c:pt>
                <c:pt idx="3083">
                  <c:v>3098001</c:v>
                </c:pt>
                <c:pt idx="3084">
                  <c:v>3099005</c:v>
                </c:pt>
                <c:pt idx="3085">
                  <c:v>3100010</c:v>
                </c:pt>
                <c:pt idx="3086">
                  <c:v>3101015</c:v>
                </c:pt>
                <c:pt idx="3087">
                  <c:v>3102019</c:v>
                </c:pt>
                <c:pt idx="3088">
                  <c:v>3103025</c:v>
                </c:pt>
                <c:pt idx="3089">
                  <c:v>3104029</c:v>
                </c:pt>
                <c:pt idx="3090">
                  <c:v>3105034</c:v>
                </c:pt>
                <c:pt idx="3091">
                  <c:v>3106038</c:v>
                </c:pt>
                <c:pt idx="3092">
                  <c:v>3107043</c:v>
                </c:pt>
                <c:pt idx="3093">
                  <c:v>3108047</c:v>
                </c:pt>
                <c:pt idx="3094">
                  <c:v>3109052</c:v>
                </c:pt>
                <c:pt idx="3095">
                  <c:v>3110056</c:v>
                </c:pt>
                <c:pt idx="3096">
                  <c:v>3111061</c:v>
                </c:pt>
                <c:pt idx="3097">
                  <c:v>3112066</c:v>
                </c:pt>
                <c:pt idx="3098">
                  <c:v>3113070</c:v>
                </c:pt>
                <c:pt idx="3099">
                  <c:v>3114075</c:v>
                </c:pt>
                <c:pt idx="3100">
                  <c:v>3115080</c:v>
                </c:pt>
                <c:pt idx="3101">
                  <c:v>3116085</c:v>
                </c:pt>
                <c:pt idx="3102">
                  <c:v>3117089</c:v>
                </c:pt>
                <c:pt idx="3103">
                  <c:v>3118094</c:v>
                </c:pt>
                <c:pt idx="3104">
                  <c:v>3119098</c:v>
                </c:pt>
                <c:pt idx="3105">
                  <c:v>3120103</c:v>
                </c:pt>
                <c:pt idx="3106">
                  <c:v>3121107</c:v>
                </c:pt>
                <c:pt idx="3107">
                  <c:v>3122112</c:v>
                </c:pt>
                <c:pt idx="3108">
                  <c:v>3123117</c:v>
                </c:pt>
                <c:pt idx="3109">
                  <c:v>3124121</c:v>
                </c:pt>
                <c:pt idx="3110">
                  <c:v>3125126</c:v>
                </c:pt>
                <c:pt idx="3111">
                  <c:v>3126130</c:v>
                </c:pt>
                <c:pt idx="3112">
                  <c:v>3127135</c:v>
                </c:pt>
                <c:pt idx="3113">
                  <c:v>3128140</c:v>
                </c:pt>
                <c:pt idx="3114">
                  <c:v>3129145</c:v>
                </c:pt>
                <c:pt idx="3115">
                  <c:v>3130149</c:v>
                </c:pt>
                <c:pt idx="3116">
                  <c:v>3131154</c:v>
                </c:pt>
                <c:pt idx="3117">
                  <c:v>3132158</c:v>
                </c:pt>
                <c:pt idx="3118">
                  <c:v>3133163</c:v>
                </c:pt>
                <c:pt idx="3119">
                  <c:v>3134168</c:v>
                </c:pt>
                <c:pt idx="3120">
                  <c:v>3135172</c:v>
                </c:pt>
                <c:pt idx="3121">
                  <c:v>3136177</c:v>
                </c:pt>
                <c:pt idx="3122">
                  <c:v>3137181</c:v>
                </c:pt>
                <c:pt idx="3123">
                  <c:v>3138186</c:v>
                </c:pt>
                <c:pt idx="3124">
                  <c:v>3139190</c:v>
                </c:pt>
                <c:pt idx="3125">
                  <c:v>3140195</c:v>
                </c:pt>
                <c:pt idx="3126">
                  <c:v>3141199</c:v>
                </c:pt>
                <c:pt idx="3127">
                  <c:v>3142204</c:v>
                </c:pt>
                <c:pt idx="3128">
                  <c:v>3143208</c:v>
                </c:pt>
                <c:pt idx="3129">
                  <c:v>3144213</c:v>
                </c:pt>
                <c:pt idx="3130">
                  <c:v>3145218</c:v>
                </c:pt>
                <c:pt idx="3131">
                  <c:v>3146222</c:v>
                </c:pt>
                <c:pt idx="3132">
                  <c:v>3147228</c:v>
                </c:pt>
                <c:pt idx="3133">
                  <c:v>3148232</c:v>
                </c:pt>
                <c:pt idx="3134">
                  <c:v>3149237</c:v>
                </c:pt>
                <c:pt idx="3135">
                  <c:v>3150241</c:v>
                </c:pt>
                <c:pt idx="3136">
                  <c:v>3151246</c:v>
                </c:pt>
                <c:pt idx="3137">
                  <c:v>3152250</c:v>
                </c:pt>
                <c:pt idx="3138">
                  <c:v>3153255</c:v>
                </c:pt>
                <c:pt idx="3139">
                  <c:v>3154259</c:v>
                </c:pt>
                <c:pt idx="3140">
                  <c:v>3155264</c:v>
                </c:pt>
                <c:pt idx="3141">
                  <c:v>3156269</c:v>
                </c:pt>
                <c:pt idx="3142">
                  <c:v>3157273</c:v>
                </c:pt>
                <c:pt idx="3143">
                  <c:v>3158279</c:v>
                </c:pt>
                <c:pt idx="3144">
                  <c:v>3159283</c:v>
                </c:pt>
                <c:pt idx="3145">
                  <c:v>3160288</c:v>
                </c:pt>
                <c:pt idx="3146">
                  <c:v>3161292</c:v>
                </c:pt>
                <c:pt idx="3147">
                  <c:v>3162297</c:v>
                </c:pt>
                <c:pt idx="3148">
                  <c:v>3163301</c:v>
                </c:pt>
                <c:pt idx="3149">
                  <c:v>3164306</c:v>
                </c:pt>
                <c:pt idx="3150">
                  <c:v>3165310</c:v>
                </c:pt>
                <c:pt idx="3151">
                  <c:v>3166315</c:v>
                </c:pt>
                <c:pt idx="3152">
                  <c:v>3167320</c:v>
                </c:pt>
                <c:pt idx="3153">
                  <c:v>3168324</c:v>
                </c:pt>
                <c:pt idx="3154">
                  <c:v>3169329</c:v>
                </c:pt>
                <c:pt idx="3155">
                  <c:v>3170333</c:v>
                </c:pt>
                <c:pt idx="3156">
                  <c:v>3171338</c:v>
                </c:pt>
                <c:pt idx="3157">
                  <c:v>3172342</c:v>
                </c:pt>
                <c:pt idx="3158">
                  <c:v>3173347</c:v>
                </c:pt>
                <c:pt idx="3159">
                  <c:v>3174352</c:v>
                </c:pt>
                <c:pt idx="3160">
                  <c:v>3175357</c:v>
                </c:pt>
                <c:pt idx="3161">
                  <c:v>3176361</c:v>
                </c:pt>
                <c:pt idx="3162">
                  <c:v>3177366</c:v>
                </c:pt>
                <c:pt idx="3163">
                  <c:v>3178371</c:v>
                </c:pt>
                <c:pt idx="3164">
                  <c:v>3179375</c:v>
                </c:pt>
                <c:pt idx="3165">
                  <c:v>3180380</c:v>
                </c:pt>
                <c:pt idx="3166">
                  <c:v>3181384</c:v>
                </c:pt>
                <c:pt idx="3167">
                  <c:v>3182389</c:v>
                </c:pt>
                <c:pt idx="3168">
                  <c:v>3183393</c:v>
                </c:pt>
                <c:pt idx="3169">
                  <c:v>3184398</c:v>
                </c:pt>
                <c:pt idx="3170">
                  <c:v>3185402</c:v>
                </c:pt>
                <c:pt idx="3171">
                  <c:v>3186408</c:v>
                </c:pt>
                <c:pt idx="3172">
                  <c:v>3187412</c:v>
                </c:pt>
                <c:pt idx="3173">
                  <c:v>3188417</c:v>
                </c:pt>
                <c:pt idx="3174">
                  <c:v>3189422</c:v>
                </c:pt>
                <c:pt idx="3175">
                  <c:v>3190426</c:v>
                </c:pt>
                <c:pt idx="3176">
                  <c:v>3191431</c:v>
                </c:pt>
                <c:pt idx="3177">
                  <c:v>3192435</c:v>
                </c:pt>
                <c:pt idx="3178">
                  <c:v>3193440</c:v>
                </c:pt>
                <c:pt idx="3179">
                  <c:v>3194444</c:v>
                </c:pt>
                <c:pt idx="3180">
                  <c:v>3195449</c:v>
                </c:pt>
                <c:pt idx="3181">
                  <c:v>3196453</c:v>
                </c:pt>
                <c:pt idx="3182">
                  <c:v>3197458</c:v>
                </c:pt>
                <c:pt idx="3183">
                  <c:v>3198462</c:v>
                </c:pt>
                <c:pt idx="3184">
                  <c:v>3199468</c:v>
                </c:pt>
                <c:pt idx="3185">
                  <c:v>3200473</c:v>
                </c:pt>
                <c:pt idx="3186">
                  <c:v>3201477</c:v>
                </c:pt>
                <c:pt idx="3187">
                  <c:v>3202482</c:v>
                </c:pt>
                <c:pt idx="3188">
                  <c:v>3203486</c:v>
                </c:pt>
                <c:pt idx="3189">
                  <c:v>3204491</c:v>
                </c:pt>
                <c:pt idx="3190">
                  <c:v>3205495</c:v>
                </c:pt>
                <c:pt idx="3191">
                  <c:v>3206500</c:v>
                </c:pt>
                <c:pt idx="3192">
                  <c:v>3207504</c:v>
                </c:pt>
                <c:pt idx="3193">
                  <c:v>3208509</c:v>
                </c:pt>
                <c:pt idx="3194">
                  <c:v>3209513</c:v>
                </c:pt>
                <c:pt idx="3195">
                  <c:v>3210518</c:v>
                </c:pt>
                <c:pt idx="3196">
                  <c:v>3211523</c:v>
                </c:pt>
                <c:pt idx="3197">
                  <c:v>3212527</c:v>
                </c:pt>
                <c:pt idx="3198">
                  <c:v>3213532</c:v>
                </c:pt>
                <c:pt idx="3199">
                  <c:v>3214537</c:v>
                </c:pt>
                <c:pt idx="3200">
                  <c:v>3215542</c:v>
                </c:pt>
                <c:pt idx="3201">
                  <c:v>3216546</c:v>
                </c:pt>
                <c:pt idx="3202">
                  <c:v>3217551</c:v>
                </c:pt>
                <c:pt idx="3203">
                  <c:v>3218555</c:v>
                </c:pt>
                <c:pt idx="3204">
                  <c:v>3219560</c:v>
                </c:pt>
                <c:pt idx="3205">
                  <c:v>3220564</c:v>
                </c:pt>
                <c:pt idx="3206">
                  <c:v>3221569</c:v>
                </c:pt>
                <c:pt idx="3207">
                  <c:v>3222574</c:v>
                </c:pt>
                <c:pt idx="3208">
                  <c:v>3223578</c:v>
                </c:pt>
                <c:pt idx="3209">
                  <c:v>3224583</c:v>
                </c:pt>
                <c:pt idx="3210">
                  <c:v>3225587</c:v>
                </c:pt>
                <c:pt idx="3211">
                  <c:v>3226592</c:v>
                </c:pt>
                <c:pt idx="3212">
                  <c:v>3227597</c:v>
                </c:pt>
                <c:pt idx="3213">
                  <c:v>3228602</c:v>
                </c:pt>
                <c:pt idx="3214">
                  <c:v>3229606</c:v>
                </c:pt>
                <c:pt idx="3215">
                  <c:v>3230611</c:v>
                </c:pt>
                <c:pt idx="3216">
                  <c:v>3231616</c:v>
                </c:pt>
                <c:pt idx="3217">
                  <c:v>3232620</c:v>
                </c:pt>
                <c:pt idx="3218">
                  <c:v>3233625</c:v>
                </c:pt>
                <c:pt idx="3219">
                  <c:v>3234629</c:v>
                </c:pt>
                <c:pt idx="3220">
                  <c:v>3235634</c:v>
                </c:pt>
                <c:pt idx="3221">
                  <c:v>3236638</c:v>
                </c:pt>
                <c:pt idx="3222">
                  <c:v>3237643</c:v>
                </c:pt>
                <c:pt idx="3223">
                  <c:v>3238647</c:v>
                </c:pt>
                <c:pt idx="3224">
                  <c:v>3239652</c:v>
                </c:pt>
                <c:pt idx="3225">
                  <c:v>3240656</c:v>
                </c:pt>
                <c:pt idx="3226">
                  <c:v>3241662</c:v>
                </c:pt>
                <c:pt idx="3227">
                  <c:v>3242667</c:v>
                </c:pt>
                <c:pt idx="3228">
                  <c:v>3243671</c:v>
                </c:pt>
                <c:pt idx="3229">
                  <c:v>3244676</c:v>
                </c:pt>
                <c:pt idx="3230">
                  <c:v>3245680</c:v>
                </c:pt>
                <c:pt idx="3231">
                  <c:v>3246685</c:v>
                </c:pt>
                <c:pt idx="3232">
                  <c:v>3247689</c:v>
                </c:pt>
                <c:pt idx="3233">
                  <c:v>3248694</c:v>
                </c:pt>
                <c:pt idx="3234">
                  <c:v>3249698</c:v>
                </c:pt>
                <c:pt idx="3235">
                  <c:v>3250703</c:v>
                </c:pt>
                <c:pt idx="3236">
                  <c:v>3251707</c:v>
                </c:pt>
                <c:pt idx="3237">
                  <c:v>3252712</c:v>
                </c:pt>
                <c:pt idx="3238">
                  <c:v>3253718</c:v>
                </c:pt>
                <c:pt idx="3239">
                  <c:v>3254722</c:v>
                </c:pt>
                <c:pt idx="3240">
                  <c:v>3255727</c:v>
                </c:pt>
                <c:pt idx="3241">
                  <c:v>3256731</c:v>
                </c:pt>
                <c:pt idx="3242">
                  <c:v>3257736</c:v>
                </c:pt>
                <c:pt idx="3243">
                  <c:v>3258740</c:v>
                </c:pt>
                <c:pt idx="3244">
                  <c:v>3259745</c:v>
                </c:pt>
                <c:pt idx="3245">
                  <c:v>3260749</c:v>
                </c:pt>
                <c:pt idx="3246">
                  <c:v>3261754</c:v>
                </c:pt>
                <c:pt idx="3247">
                  <c:v>3262758</c:v>
                </c:pt>
                <c:pt idx="3248">
                  <c:v>3263763</c:v>
                </c:pt>
                <c:pt idx="3249">
                  <c:v>3264768</c:v>
                </c:pt>
                <c:pt idx="3250">
                  <c:v>3265773</c:v>
                </c:pt>
                <c:pt idx="3251">
                  <c:v>3266778</c:v>
                </c:pt>
                <c:pt idx="3252">
                  <c:v>3267782</c:v>
                </c:pt>
                <c:pt idx="3253">
                  <c:v>3268787</c:v>
                </c:pt>
                <c:pt idx="3254">
                  <c:v>3269791</c:v>
                </c:pt>
                <c:pt idx="3255">
                  <c:v>3270796</c:v>
                </c:pt>
                <c:pt idx="3256">
                  <c:v>3271800</c:v>
                </c:pt>
                <c:pt idx="3257">
                  <c:v>3272805</c:v>
                </c:pt>
                <c:pt idx="3258">
                  <c:v>3273809</c:v>
                </c:pt>
                <c:pt idx="3259">
                  <c:v>3274814</c:v>
                </c:pt>
                <c:pt idx="3260">
                  <c:v>3275819</c:v>
                </c:pt>
                <c:pt idx="3261">
                  <c:v>3276823</c:v>
                </c:pt>
                <c:pt idx="3262">
                  <c:v>3277828</c:v>
                </c:pt>
                <c:pt idx="3263">
                  <c:v>3278832</c:v>
                </c:pt>
                <c:pt idx="3264">
                  <c:v>3279838</c:v>
                </c:pt>
                <c:pt idx="3265">
                  <c:v>3280842</c:v>
                </c:pt>
                <c:pt idx="3266">
                  <c:v>3281847</c:v>
                </c:pt>
                <c:pt idx="3267">
                  <c:v>3282851</c:v>
                </c:pt>
                <c:pt idx="3268">
                  <c:v>3283856</c:v>
                </c:pt>
                <c:pt idx="3269">
                  <c:v>3284860</c:v>
                </c:pt>
                <c:pt idx="3270">
                  <c:v>3285865</c:v>
                </c:pt>
                <c:pt idx="3271">
                  <c:v>3286870</c:v>
                </c:pt>
                <c:pt idx="3272">
                  <c:v>3287874</c:v>
                </c:pt>
                <c:pt idx="3273">
                  <c:v>3288879</c:v>
                </c:pt>
                <c:pt idx="3274">
                  <c:v>3289883</c:v>
                </c:pt>
                <c:pt idx="3275">
                  <c:v>3290888</c:v>
                </c:pt>
                <c:pt idx="3276">
                  <c:v>3291892</c:v>
                </c:pt>
                <c:pt idx="3277">
                  <c:v>3292898</c:v>
                </c:pt>
                <c:pt idx="3278">
                  <c:v>3293902</c:v>
                </c:pt>
                <c:pt idx="3279">
                  <c:v>3294907</c:v>
                </c:pt>
                <c:pt idx="3280">
                  <c:v>3295911</c:v>
                </c:pt>
                <c:pt idx="3281">
                  <c:v>3296916</c:v>
                </c:pt>
                <c:pt idx="3282">
                  <c:v>3297921</c:v>
                </c:pt>
                <c:pt idx="3283">
                  <c:v>3298925</c:v>
                </c:pt>
                <c:pt idx="3284">
                  <c:v>3299930</c:v>
                </c:pt>
                <c:pt idx="3285">
                  <c:v>3300934</c:v>
                </c:pt>
                <c:pt idx="3286">
                  <c:v>3301939</c:v>
                </c:pt>
                <c:pt idx="3287">
                  <c:v>3302943</c:v>
                </c:pt>
                <c:pt idx="3288">
                  <c:v>3303948</c:v>
                </c:pt>
                <c:pt idx="3289">
                  <c:v>3304952</c:v>
                </c:pt>
                <c:pt idx="3290">
                  <c:v>3305957</c:v>
                </c:pt>
                <c:pt idx="3291">
                  <c:v>3306961</c:v>
                </c:pt>
                <c:pt idx="3292">
                  <c:v>3307966</c:v>
                </c:pt>
                <c:pt idx="3293">
                  <c:v>3308972</c:v>
                </c:pt>
                <c:pt idx="3294">
                  <c:v>3309976</c:v>
                </c:pt>
                <c:pt idx="3295">
                  <c:v>3310981</c:v>
                </c:pt>
                <c:pt idx="3296">
                  <c:v>3311985</c:v>
                </c:pt>
                <c:pt idx="3297">
                  <c:v>3312990</c:v>
                </c:pt>
                <c:pt idx="3298">
                  <c:v>3313994</c:v>
                </c:pt>
                <c:pt idx="3299">
                  <c:v>3314999</c:v>
                </c:pt>
                <c:pt idx="3300">
                  <c:v>3316003</c:v>
                </c:pt>
                <c:pt idx="3301">
                  <c:v>3317008</c:v>
                </c:pt>
                <c:pt idx="3302">
                  <c:v>3318012</c:v>
                </c:pt>
                <c:pt idx="3303">
                  <c:v>3319017</c:v>
                </c:pt>
                <c:pt idx="3304">
                  <c:v>3320022</c:v>
                </c:pt>
                <c:pt idx="3305">
                  <c:v>3321026</c:v>
                </c:pt>
                <c:pt idx="3306">
                  <c:v>3322031</c:v>
                </c:pt>
                <c:pt idx="3307">
                  <c:v>3323035</c:v>
                </c:pt>
                <c:pt idx="3308">
                  <c:v>3324040</c:v>
                </c:pt>
                <c:pt idx="3309">
                  <c:v>3325044</c:v>
                </c:pt>
                <c:pt idx="3310">
                  <c:v>3326049</c:v>
                </c:pt>
                <c:pt idx="3311">
                  <c:v>3327053</c:v>
                </c:pt>
                <c:pt idx="3312">
                  <c:v>3328058</c:v>
                </c:pt>
                <c:pt idx="3313">
                  <c:v>3329063</c:v>
                </c:pt>
                <c:pt idx="3314">
                  <c:v>3330068</c:v>
                </c:pt>
                <c:pt idx="3315">
                  <c:v>3331073</c:v>
                </c:pt>
                <c:pt idx="3316">
                  <c:v>3332077</c:v>
                </c:pt>
                <c:pt idx="3317">
                  <c:v>3333082</c:v>
                </c:pt>
                <c:pt idx="3318">
                  <c:v>3334086</c:v>
                </c:pt>
                <c:pt idx="3319">
                  <c:v>3335091</c:v>
                </c:pt>
                <c:pt idx="3320">
                  <c:v>3336095</c:v>
                </c:pt>
                <c:pt idx="3321">
                  <c:v>3337100</c:v>
                </c:pt>
                <c:pt idx="3322">
                  <c:v>3338104</c:v>
                </c:pt>
                <c:pt idx="3323">
                  <c:v>3339109</c:v>
                </c:pt>
                <c:pt idx="3324">
                  <c:v>3340113</c:v>
                </c:pt>
                <c:pt idx="3325">
                  <c:v>3341118</c:v>
                </c:pt>
                <c:pt idx="3326">
                  <c:v>3342124</c:v>
                </c:pt>
                <c:pt idx="3327">
                  <c:v>3343128</c:v>
                </c:pt>
                <c:pt idx="3328">
                  <c:v>3344133</c:v>
                </c:pt>
                <c:pt idx="3329">
                  <c:v>3345137</c:v>
                </c:pt>
                <c:pt idx="3330">
                  <c:v>3346142</c:v>
                </c:pt>
                <c:pt idx="3331">
                  <c:v>3347146</c:v>
                </c:pt>
                <c:pt idx="3332">
                  <c:v>3348151</c:v>
                </c:pt>
                <c:pt idx="3333">
                  <c:v>3349155</c:v>
                </c:pt>
                <c:pt idx="3334">
                  <c:v>3350160</c:v>
                </c:pt>
                <c:pt idx="3335">
                  <c:v>3351164</c:v>
                </c:pt>
                <c:pt idx="3336">
                  <c:v>3352169</c:v>
                </c:pt>
                <c:pt idx="3337">
                  <c:v>3353174</c:v>
                </c:pt>
                <c:pt idx="3338">
                  <c:v>3354178</c:v>
                </c:pt>
                <c:pt idx="3339">
                  <c:v>3355183</c:v>
                </c:pt>
                <c:pt idx="3340">
                  <c:v>3356188</c:v>
                </c:pt>
                <c:pt idx="3341">
                  <c:v>3357193</c:v>
                </c:pt>
                <c:pt idx="3342">
                  <c:v>3358197</c:v>
                </c:pt>
                <c:pt idx="3343">
                  <c:v>3359202</c:v>
                </c:pt>
                <c:pt idx="3344">
                  <c:v>3360206</c:v>
                </c:pt>
                <c:pt idx="3345">
                  <c:v>3361211</c:v>
                </c:pt>
                <c:pt idx="3346">
                  <c:v>3362215</c:v>
                </c:pt>
                <c:pt idx="3347">
                  <c:v>3363220</c:v>
                </c:pt>
                <c:pt idx="3348">
                  <c:v>3364225</c:v>
                </c:pt>
                <c:pt idx="3349">
                  <c:v>3365229</c:v>
                </c:pt>
                <c:pt idx="3350">
                  <c:v>3366234</c:v>
                </c:pt>
                <c:pt idx="3351">
                  <c:v>3367238</c:v>
                </c:pt>
                <c:pt idx="3352">
                  <c:v>3368243</c:v>
                </c:pt>
                <c:pt idx="3353">
                  <c:v>3369247</c:v>
                </c:pt>
                <c:pt idx="3354">
                  <c:v>3370252</c:v>
                </c:pt>
                <c:pt idx="3355">
                  <c:v>3371257</c:v>
                </c:pt>
                <c:pt idx="3356">
                  <c:v>3372262</c:v>
                </c:pt>
                <c:pt idx="3357">
                  <c:v>3373266</c:v>
                </c:pt>
                <c:pt idx="3358">
                  <c:v>3374271</c:v>
                </c:pt>
                <c:pt idx="3359">
                  <c:v>3375276</c:v>
                </c:pt>
                <c:pt idx="3360">
                  <c:v>3376280</c:v>
                </c:pt>
                <c:pt idx="3361">
                  <c:v>3377285</c:v>
                </c:pt>
                <c:pt idx="3362">
                  <c:v>3378289</c:v>
                </c:pt>
                <c:pt idx="3363">
                  <c:v>3379294</c:v>
                </c:pt>
                <c:pt idx="3364">
                  <c:v>3380298</c:v>
                </c:pt>
                <c:pt idx="3365">
                  <c:v>3381303</c:v>
                </c:pt>
                <c:pt idx="3366">
                  <c:v>3382307</c:v>
                </c:pt>
                <c:pt idx="3367">
                  <c:v>3383312</c:v>
                </c:pt>
                <c:pt idx="3368">
                  <c:v>3384316</c:v>
                </c:pt>
                <c:pt idx="3369">
                  <c:v>3385321</c:v>
                </c:pt>
                <c:pt idx="3370">
                  <c:v>3386326</c:v>
                </c:pt>
                <c:pt idx="3371">
                  <c:v>3387330</c:v>
                </c:pt>
                <c:pt idx="3372">
                  <c:v>3388335</c:v>
                </c:pt>
                <c:pt idx="3373">
                  <c:v>3389339</c:v>
                </c:pt>
                <c:pt idx="3374">
                  <c:v>3390345</c:v>
                </c:pt>
                <c:pt idx="3375">
                  <c:v>3391349</c:v>
                </c:pt>
                <c:pt idx="3376">
                  <c:v>3392354</c:v>
                </c:pt>
                <c:pt idx="3377">
                  <c:v>3393358</c:v>
                </c:pt>
                <c:pt idx="3378">
                  <c:v>3394363</c:v>
                </c:pt>
                <c:pt idx="3379">
                  <c:v>3395367</c:v>
                </c:pt>
                <c:pt idx="3380">
                  <c:v>3396372</c:v>
                </c:pt>
                <c:pt idx="3381">
                  <c:v>3397377</c:v>
                </c:pt>
                <c:pt idx="3382">
                  <c:v>3398381</c:v>
                </c:pt>
                <c:pt idx="3383">
                  <c:v>3399386</c:v>
                </c:pt>
                <c:pt idx="3384">
                  <c:v>3400390</c:v>
                </c:pt>
                <c:pt idx="3385">
                  <c:v>3401395</c:v>
                </c:pt>
                <c:pt idx="3386">
                  <c:v>3402399</c:v>
                </c:pt>
                <c:pt idx="3387">
                  <c:v>3403404</c:v>
                </c:pt>
                <c:pt idx="3388">
                  <c:v>3404408</c:v>
                </c:pt>
                <c:pt idx="3389">
                  <c:v>3405414</c:v>
                </c:pt>
                <c:pt idx="3390">
                  <c:v>3406418</c:v>
                </c:pt>
                <c:pt idx="3391">
                  <c:v>3407423</c:v>
                </c:pt>
                <c:pt idx="3392">
                  <c:v>3408428</c:v>
                </c:pt>
                <c:pt idx="3393">
                  <c:v>3409432</c:v>
                </c:pt>
                <c:pt idx="3394">
                  <c:v>3410437</c:v>
                </c:pt>
                <c:pt idx="3395">
                  <c:v>3411441</c:v>
                </c:pt>
                <c:pt idx="3396">
                  <c:v>3412446</c:v>
                </c:pt>
                <c:pt idx="3397">
                  <c:v>3413450</c:v>
                </c:pt>
                <c:pt idx="3398">
                  <c:v>3414455</c:v>
                </c:pt>
                <c:pt idx="3399">
                  <c:v>3415459</c:v>
                </c:pt>
                <c:pt idx="3400">
                  <c:v>3416464</c:v>
                </c:pt>
                <c:pt idx="3401">
                  <c:v>3417468</c:v>
                </c:pt>
                <c:pt idx="3402">
                  <c:v>3418473</c:v>
                </c:pt>
                <c:pt idx="3403">
                  <c:v>3419479</c:v>
                </c:pt>
                <c:pt idx="3404">
                  <c:v>3420483</c:v>
                </c:pt>
                <c:pt idx="3405">
                  <c:v>3421488</c:v>
                </c:pt>
                <c:pt idx="3406">
                  <c:v>3422492</c:v>
                </c:pt>
                <c:pt idx="3407">
                  <c:v>3423497</c:v>
                </c:pt>
                <c:pt idx="3408">
                  <c:v>3424501</c:v>
                </c:pt>
                <c:pt idx="3409">
                  <c:v>3425506</c:v>
                </c:pt>
                <c:pt idx="3410">
                  <c:v>3426510</c:v>
                </c:pt>
                <c:pt idx="3411">
                  <c:v>3427515</c:v>
                </c:pt>
                <c:pt idx="3412">
                  <c:v>3428519</c:v>
                </c:pt>
                <c:pt idx="3413">
                  <c:v>3429524</c:v>
                </c:pt>
                <c:pt idx="3414">
                  <c:v>3430529</c:v>
                </c:pt>
                <c:pt idx="3415">
                  <c:v>3431533</c:v>
                </c:pt>
                <c:pt idx="3416">
                  <c:v>3432539</c:v>
                </c:pt>
                <c:pt idx="3417">
                  <c:v>3433543</c:v>
                </c:pt>
                <c:pt idx="3418">
                  <c:v>3434548</c:v>
                </c:pt>
                <c:pt idx="3419">
                  <c:v>3435552</c:v>
                </c:pt>
                <c:pt idx="3420">
                  <c:v>3436557</c:v>
                </c:pt>
                <c:pt idx="3421">
                  <c:v>3437561</c:v>
                </c:pt>
                <c:pt idx="3422">
                  <c:v>3438566</c:v>
                </c:pt>
                <c:pt idx="3423">
                  <c:v>3439570</c:v>
                </c:pt>
                <c:pt idx="3424">
                  <c:v>3440575</c:v>
                </c:pt>
                <c:pt idx="3425">
                  <c:v>3441581</c:v>
                </c:pt>
                <c:pt idx="3426">
                  <c:v>3442585</c:v>
                </c:pt>
                <c:pt idx="3427">
                  <c:v>3443590</c:v>
                </c:pt>
                <c:pt idx="3428">
                  <c:v>3444594</c:v>
                </c:pt>
                <c:pt idx="3429">
                  <c:v>3445599</c:v>
                </c:pt>
                <c:pt idx="3430">
                  <c:v>3446603</c:v>
                </c:pt>
                <c:pt idx="3431">
                  <c:v>3447608</c:v>
                </c:pt>
                <c:pt idx="3432">
                  <c:v>3448612</c:v>
                </c:pt>
                <c:pt idx="3433">
                  <c:v>3449617</c:v>
                </c:pt>
                <c:pt idx="3434">
                  <c:v>3450621</c:v>
                </c:pt>
                <c:pt idx="3435">
                  <c:v>3451626</c:v>
                </c:pt>
                <c:pt idx="3436">
                  <c:v>3452631</c:v>
                </c:pt>
                <c:pt idx="3437">
                  <c:v>3453636</c:v>
                </c:pt>
                <c:pt idx="3438">
                  <c:v>3454641</c:v>
                </c:pt>
                <c:pt idx="3439">
                  <c:v>3455645</c:v>
                </c:pt>
                <c:pt idx="3440">
                  <c:v>3456650</c:v>
                </c:pt>
                <c:pt idx="3441">
                  <c:v>3457654</c:v>
                </c:pt>
                <c:pt idx="3442">
                  <c:v>3458659</c:v>
                </c:pt>
                <c:pt idx="3443">
                  <c:v>3459663</c:v>
                </c:pt>
                <c:pt idx="3444">
                  <c:v>3460668</c:v>
                </c:pt>
                <c:pt idx="3445">
                  <c:v>3461672</c:v>
                </c:pt>
                <c:pt idx="3446">
                  <c:v>3462677</c:v>
                </c:pt>
                <c:pt idx="3447">
                  <c:v>3463682</c:v>
                </c:pt>
                <c:pt idx="3448">
                  <c:v>3464686</c:v>
                </c:pt>
                <c:pt idx="3449">
                  <c:v>3465691</c:v>
                </c:pt>
                <c:pt idx="3450">
                  <c:v>3466695</c:v>
                </c:pt>
                <c:pt idx="3451">
                  <c:v>3467701</c:v>
                </c:pt>
                <c:pt idx="3452">
                  <c:v>3468705</c:v>
                </c:pt>
                <c:pt idx="3453">
                  <c:v>3469710</c:v>
                </c:pt>
                <c:pt idx="3454">
                  <c:v>3470714</c:v>
                </c:pt>
                <c:pt idx="3455">
                  <c:v>3471719</c:v>
                </c:pt>
                <c:pt idx="3456">
                  <c:v>3472723</c:v>
                </c:pt>
                <c:pt idx="3457">
                  <c:v>3473728</c:v>
                </c:pt>
                <c:pt idx="3458">
                  <c:v>3474733</c:v>
                </c:pt>
                <c:pt idx="3459">
                  <c:v>3475737</c:v>
                </c:pt>
                <c:pt idx="3460">
                  <c:v>3476742</c:v>
                </c:pt>
                <c:pt idx="3461">
                  <c:v>3477746</c:v>
                </c:pt>
                <c:pt idx="3462">
                  <c:v>3478752</c:v>
                </c:pt>
                <c:pt idx="3463">
                  <c:v>3479756</c:v>
                </c:pt>
                <c:pt idx="3464">
                  <c:v>3480761</c:v>
                </c:pt>
                <c:pt idx="3465">
                  <c:v>3481765</c:v>
                </c:pt>
                <c:pt idx="3466">
                  <c:v>3482770</c:v>
                </c:pt>
                <c:pt idx="3467">
                  <c:v>3483774</c:v>
                </c:pt>
                <c:pt idx="3468">
                  <c:v>3484779</c:v>
                </c:pt>
                <c:pt idx="3469">
                  <c:v>3485784</c:v>
                </c:pt>
                <c:pt idx="3470">
                  <c:v>3486788</c:v>
                </c:pt>
                <c:pt idx="3471">
                  <c:v>3487793</c:v>
                </c:pt>
                <c:pt idx="3472">
                  <c:v>3488798</c:v>
                </c:pt>
                <c:pt idx="3473">
                  <c:v>3489803</c:v>
                </c:pt>
                <c:pt idx="3474">
                  <c:v>3490807</c:v>
                </c:pt>
                <c:pt idx="3475">
                  <c:v>3491812</c:v>
                </c:pt>
                <c:pt idx="3476">
                  <c:v>3492816</c:v>
                </c:pt>
                <c:pt idx="3477">
                  <c:v>3493821</c:v>
                </c:pt>
                <c:pt idx="3478">
                  <c:v>3494825</c:v>
                </c:pt>
                <c:pt idx="3479">
                  <c:v>3495830</c:v>
                </c:pt>
                <c:pt idx="3480">
                  <c:v>3496835</c:v>
                </c:pt>
                <c:pt idx="3481">
                  <c:v>3497839</c:v>
                </c:pt>
                <c:pt idx="3482">
                  <c:v>3498844</c:v>
                </c:pt>
                <c:pt idx="3483">
                  <c:v>3499848</c:v>
                </c:pt>
                <c:pt idx="3484">
                  <c:v>3500854</c:v>
                </c:pt>
                <c:pt idx="3485">
                  <c:v>3501858</c:v>
                </c:pt>
                <c:pt idx="3486">
                  <c:v>3502863</c:v>
                </c:pt>
                <c:pt idx="3487">
                  <c:v>3503867</c:v>
                </c:pt>
                <c:pt idx="3488">
                  <c:v>3504872</c:v>
                </c:pt>
                <c:pt idx="3489">
                  <c:v>3505876</c:v>
                </c:pt>
                <c:pt idx="3490">
                  <c:v>3506881</c:v>
                </c:pt>
                <c:pt idx="3491">
                  <c:v>3507886</c:v>
                </c:pt>
                <c:pt idx="3492">
                  <c:v>3508890</c:v>
                </c:pt>
                <c:pt idx="3493">
                  <c:v>3509896</c:v>
                </c:pt>
                <c:pt idx="3494">
                  <c:v>3510900</c:v>
                </c:pt>
                <c:pt idx="3495">
                  <c:v>3511905</c:v>
                </c:pt>
                <c:pt idx="3496">
                  <c:v>3512909</c:v>
                </c:pt>
                <c:pt idx="3497">
                  <c:v>3513914</c:v>
                </c:pt>
                <c:pt idx="3498">
                  <c:v>3514918</c:v>
                </c:pt>
                <c:pt idx="3499">
                  <c:v>3515923</c:v>
                </c:pt>
                <c:pt idx="3500">
                  <c:v>3516928</c:v>
                </c:pt>
                <c:pt idx="3501">
                  <c:v>3517932</c:v>
                </c:pt>
                <c:pt idx="3502">
                  <c:v>3518937</c:v>
                </c:pt>
                <c:pt idx="3503">
                  <c:v>3519941</c:v>
                </c:pt>
                <c:pt idx="3504">
                  <c:v>3520947</c:v>
                </c:pt>
                <c:pt idx="3505">
                  <c:v>3521951</c:v>
                </c:pt>
                <c:pt idx="3506">
                  <c:v>3522956</c:v>
                </c:pt>
                <c:pt idx="3507">
                  <c:v>3523960</c:v>
                </c:pt>
                <c:pt idx="3508">
                  <c:v>3524965</c:v>
                </c:pt>
                <c:pt idx="3509">
                  <c:v>3525969</c:v>
                </c:pt>
                <c:pt idx="3510">
                  <c:v>3526974</c:v>
                </c:pt>
                <c:pt idx="3511">
                  <c:v>3527979</c:v>
                </c:pt>
                <c:pt idx="3512">
                  <c:v>3528983</c:v>
                </c:pt>
                <c:pt idx="3513">
                  <c:v>3529988</c:v>
                </c:pt>
                <c:pt idx="3514">
                  <c:v>3530992</c:v>
                </c:pt>
                <c:pt idx="3515">
                  <c:v>3531997</c:v>
                </c:pt>
                <c:pt idx="3516">
                  <c:v>3533001</c:v>
                </c:pt>
                <c:pt idx="3517">
                  <c:v>3534007</c:v>
                </c:pt>
                <c:pt idx="3518">
                  <c:v>3535011</c:v>
                </c:pt>
                <c:pt idx="3519">
                  <c:v>3536016</c:v>
                </c:pt>
                <c:pt idx="3520">
                  <c:v>3537020</c:v>
                </c:pt>
                <c:pt idx="3521">
                  <c:v>3538025</c:v>
                </c:pt>
                <c:pt idx="3522">
                  <c:v>3539030</c:v>
                </c:pt>
                <c:pt idx="3523">
                  <c:v>3540034</c:v>
                </c:pt>
                <c:pt idx="3524">
                  <c:v>3541039</c:v>
                </c:pt>
                <c:pt idx="3525">
                  <c:v>3542043</c:v>
                </c:pt>
                <c:pt idx="3526">
                  <c:v>3543048</c:v>
                </c:pt>
                <c:pt idx="3527">
                  <c:v>3544052</c:v>
                </c:pt>
                <c:pt idx="3528">
                  <c:v>3545057</c:v>
                </c:pt>
                <c:pt idx="3529">
                  <c:v>3546062</c:v>
                </c:pt>
                <c:pt idx="3530">
                  <c:v>3547067</c:v>
                </c:pt>
                <c:pt idx="3531">
                  <c:v>3548071</c:v>
                </c:pt>
                <c:pt idx="3532">
                  <c:v>3549076</c:v>
                </c:pt>
                <c:pt idx="3533">
                  <c:v>3550081</c:v>
                </c:pt>
                <c:pt idx="3534">
                  <c:v>3551085</c:v>
                </c:pt>
                <c:pt idx="3535">
                  <c:v>3552090</c:v>
                </c:pt>
                <c:pt idx="3536">
                  <c:v>3553094</c:v>
                </c:pt>
                <c:pt idx="3537">
                  <c:v>3554099</c:v>
                </c:pt>
                <c:pt idx="3538">
                  <c:v>3555103</c:v>
                </c:pt>
                <c:pt idx="3539">
                  <c:v>3556108</c:v>
                </c:pt>
                <c:pt idx="3540">
                  <c:v>3557113</c:v>
                </c:pt>
                <c:pt idx="3541">
                  <c:v>3558118</c:v>
                </c:pt>
                <c:pt idx="3542">
                  <c:v>3559122</c:v>
                </c:pt>
                <c:pt idx="3543">
                  <c:v>3560127</c:v>
                </c:pt>
                <c:pt idx="3544">
                  <c:v>3561132</c:v>
                </c:pt>
                <c:pt idx="3545">
                  <c:v>3562136</c:v>
                </c:pt>
                <c:pt idx="3546">
                  <c:v>3563141</c:v>
                </c:pt>
                <c:pt idx="3547">
                  <c:v>3564145</c:v>
                </c:pt>
                <c:pt idx="3548">
                  <c:v>3565150</c:v>
                </c:pt>
                <c:pt idx="3549">
                  <c:v>3566154</c:v>
                </c:pt>
                <c:pt idx="3550">
                  <c:v>3567159</c:v>
                </c:pt>
                <c:pt idx="3551">
                  <c:v>3568163</c:v>
                </c:pt>
                <c:pt idx="3552">
                  <c:v>3569169</c:v>
                </c:pt>
                <c:pt idx="3553">
                  <c:v>3570173</c:v>
                </c:pt>
                <c:pt idx="3554">
                  <c:v>3571178</c:v>
                </c:pt>
                <c:pt idx="3555">
                  <c:v>3572183</c:v>
                </c:pt>
                <c:pt idx="3556">
                  <c:v>3573187</c:v>
                </c:pt>
                <c:pt idx="3557">
                  <c:v>3574192</c:v>
                </c:pt>
                <c:pt idx="3558">
                  <c:v>3575196</c:v>
                </c:pt>
                <c:pt idx="3559">
                  <c:v>3576201</c:v>
                </c:pt>
                <c:pt idx="3560">
                  <c:v>3577205</c:v>
                </c:pt>
                <c:pt idx="3561">
                  <c:v>3578210</c:v>
                </c:pt>
                <c:pt idx="3562">
                  <c:v>3579214</c:v>
                </c:pt>
                <c:pt idx="3563">
                  <c:v>3580219</c:v>
                </c:pt>
                <c:pt idx="3564">
                  <c:v>3581224</c:v>
                </c:pt>
                <c:pt idx="3565">
                  <c:v>3582229</c:v>
                </c:pt>
                <c:pt idx="3566">
                  <c:v>3583234</c:v>
                </c:pt>
                <c:pt idx="3567">
                  <c:v>3584238</c:v>
                </c:pt>
                <c:pt idx="3568">
                  <c:v>3585243</c:v>
                </c:pt>
                <c:pt idx="3569">
                  <c:v>3586247</c:v>
                </c:pt>
                <c:pt idx="3570">
                  <c:v>3587252</c:v>
                </c:pt>
                <c:pt idx="3571">
                  <c:v>3588256</c:v>
                </c:pt>
                <c:pt idx="3572">
                  <c:v>3589261</c:v>
                </c:pt>
                <c:pt idx="3573">
                  <c:v>3590265</c:v>
                </c:pt>
                <c:pt idx="3574">
                  <c:v>3591271</c:v>
                </c:pt>
                <c:pt idx="3575">
                  <c:v>3592275</c:v>
                </c:pt>
                <c:pt idx="3576">
                  <c:v>3593280</c:v>
                </c:pt>
                <c:pt idx="3577">
                  <c:v>3594285</c:v>
                </c:pt>
                <c:pt idx="3578">
                  <c:v>3595289</c:v>
                </c:pt>
                <c:pt idx="3579">
                  <c:v>3596294</c:v>
                </c:pt>
                <c:pt idx="3580">
                  <c:v>3597298</c:v>
                </c:pt>
                <c:pt idx="3581">
                  <c:v>3598303</c:v>
                </c:pt>
                <c:pt idx="3582">
                  <c:v>3599307</c:v>
                </c:pt>
                <c:pt idx="3583">
                  <c:v>3600312</c:v>
                </c:pt>
                <c:pt idx="3584">
                  <c:v>3601316</c:v>
                </c:pt>
                <c:pt idx="3585">
                  <c:v>3602322</c:v>
                </c:pt>
                <c:pt idx="3586">
                  <c:v>3603326</c:v>
                </c:pt>
                <c:pt idx="3587">
                  <c:v>3604331</c:v>
                </c:pt>
                <c:pt idx="3588">
                  <c:v>3605336</c:v>
                </c:pt>
                <c:pt idx="3589">
                  <c:v>3606340</c:v>
                </c:pt>
                <c:pt idx="3590">
                  <c:v>3607345</c:v>
                </c:pt>
                <c:pt idx="3591">
                  <c:v>3608349</c:v>
                </c:pt>
                <c:pt idx="3592">
                  <c:v>3609354</c:v>
                </c:pt>
                <c:pt idx="3593">
                  <c:v>3610359</c:v>
                </c:pt>
                <c:pt idx="3594">
                  <c:v>3611364</c:v>
                </c:pt>
                <c:pt idx="3595">
                  <c:v>3612368</c:v>
                </c:pt>
                <c:pt idx="3596">
                  <c:v>3613373</c:v>
                </c:pt>
                <c:pt idx="3597">
                  <c:v>3614377</c:v>
                </c:pt>
                <c:pt idx="3598">
                  <c:v>3615382</c:v>
                </c:pt>
                <c:pt idx="3599">
                  <c:v>3616387</c:v>
                </c:pt>
                <c:pt idx="3600">
                  <c:v>3617391</c:v>
                </c:pt>
                <c:pt idx="3601">
                  <c:v>3618396</c:v>
                </c:pt>
                <c:pt idx="3602">
                  <c:v>3619400</c:v>
                </c:pt>
                <c:pt idx="3603">
                  <c:v>3620405</c:v>
                </c:pt>
                <c:pt idx="3604">
                  <c:v>3621409</c:v>
                </c:pt>
                <c:pt idx="3605">
                  <c:v>3622415</c:v>
                </c:pt>
                <c:pt idx="3606">
                  <c:v>3623419</c:v>
                </c:pt>
                <c:pt idx="3607">
                  <c:v>3624424</c:v>
                </c:pt>
                <c:pt idx="3608">
                  <c:v>3625428</c:v>
                </c:pt>
                <c:pt idx="3609">
                  <c:v>3626433</c:v>
                </c:pt>
                <c:pt idx="3610">
                  <c:v>3627438</c:v>
                </c:pt>
                <c:pt idx="3611">
                  <c:v>3628442</c:v>
                </c:pt>
                <c:pt idx="3612">
                  <c:v>3629447</c:v>
                </c:pt>
                <c:pt idx="3613">
                  <c:v>3630451</c:v>
                </c:pt>
                <c:pt idx="3614">
                  <c:v>3631456</c:v>
                </c:pt>
                <c:pt idx="3615">
                  <c:v>3632461</c:v>
                </c:pt>
                <c:pt idx="3616">
                  <c:v>3633466</c:v>
                </c:pt>
                <c:pt idx="3617">
                  <c:v>3634470</c:v>
                </c:pt>
                <c:pt idx="3618">
                  <c:v>3635475</c:v>
                </c:pt>
                <c:pt idx="3619">
                  <c:v>3636480</c:v>
                </c:pt>
                <c:pt idx="3620">
                  <c:v>3637484</c:v>
                </c:pt>
                <c:pt idx="3621">
                  <c:v>3638489</c:v>
                </c:pt>
                <c:pt idx="3622">
                  <c:v>3639493</c:v>
                </c:pt>
                <c:pt idx="3623">
                  <c:v>3640498</c:v>
                </c:pt>
                <c:pt idx="3624">
                  <c:v>3641503</c:v>
                </c:pt>
                <c:pt idx="3625">
                  <c:v>3642508</c:v>
                </c:pt>
                <c:pt idx="3626">
                  <c:v>3643512</c:v>
                </c:pt>
                <c:pt idx="3627">
                  <c:v>3644517</c:v>
                </c:pt>
                <c:pt idx="3628">
                  <c:v>3645521</c:v>
                </c:pt>
                <c:pt idx="3629">
                  <c:v>3646526</c:v>
                </c:pt>
                <c:pt idx="3630">
                  <c:v>3647531</c:v>
                </c:pt>
                <c:pt idx="3631">
                  <c:v>3648535</c:v>
                </c:pt>
                <c:pt idx="3632">
                  <c:v>3649540</c:v>
                </c:pt>
                <c:pt idx="3633">
                  <c:v>3650544</c:v>
                </c:pt>
                <c:pt idx="3634">
                  <c:v>3651549</c:v>
                </c:pt>
                <c:pt idx="3635">
                  <c:v>3652553</c:v>
                </c:pt>
                <c:pt idx="3636">
                  <c:v>3653559</c:v>
                </c:pt>
                <c:pt idx="3637">
                  <c:v>3654563</c:v>
                </c:pt>
                <c:pt idx="3638">
                  <c:v>3655568</c:v>
                </c:pt>
                <c:pt idx="3639">
                  <c:v>3656572</c:v>
                </c:pt>
                <c:pt idx="3640">
                  <c:v>3657577</c:v>
                </c:pt>
                <c:pt idx="3641">
                  <c:v>3658582</c:v>
                </c:pt>
                <c:pt idx="3642">
                  <c:v>3659586</c:v>
                </c:pt>
                <c:pt idx="3643">
                  <c:v>3660591</c:v>
                </c:pt>
                <c:pt idx="3644">
                  <c:v>3661595</c:v>
                </c:pt>
                <c:pt idx="3645">
                  <c:v>3662600</c:v>
                </c:pt>
                <c:pt idx="3646">
                  <c:v>3663604</c:v>
                </c:pt>
                <c:pt idx="3647">
                  <c:v>3664610</c:v>
                </c:pt>
                <c:pt idx="3648">
                  <c:v>3665614</c:v>
                </c:pt>
                <c:pt idx="3649">
                  <c:v>3666619</c:v>
                </c:pt>
                <c:pt idx="3650">
                  <c:v>3667623</c:v>
                </c:pt>
                <c:pt idx="3651">
                  <c:v>3668628</c:v>
                </c:pt>
                <c:pt idx="3652">
                  <c:v>3669633</c:v>
                </c:pt>
                <c:pt idx="3653">
                  <c:v>3670637</c:v>
                </c:pt>
                <c:pt idx="3654">
                  <c:v>3671642</c:v>
                </c:pt>
                <c:pt idx="3655">
                  <c:v>3672646</c:v>
                </c:pt>
                <c:pt idx="3656">
                  <c:v>3673651</c:v>
                </c:pt>
                <c:pt idx="3657">
                  <c:v>3674655</c:v>
                </c:pt>
                <c:pt idx="3658">
                  <c:v>3675660</c:v>
                </c:pt>
                <c:pt idx="3659">
                  <c:v>3676665</c:v>
                </c:pt>
                <c:pt idx="3660">
                  <c:v>3677670</c:v>
                </c:pt>
                <c:pt idx="3661">
                  <c:v>3678674</c:v>
                </c:pt>
                <c:pt idx="3662">
                  <c:v>3679679</c:v>
                </c:pt>
                <c:pt idx="3663">
                  <c:v>3680684</c:v>
                </c:pt>
                <c:pt idx="3664">
                  <c:v>3681688</c:v>
                </c:pt>
                <c:pt idx="3665">
                  <c:v>3682693</c:v>
                </c:pt>
                <c:pt idx="3666">
                  <c:v>3683697</c:v>
                </c:pt>
                <c:pt idx="3667">
                  <c:v>3684703</c:v>
                </c:pt>
                <c:pt idx="3668">
                  <c:v>3685707</c:v>
                </c:pt>
                <c:pt idx="3669">
                  <c:v>3686712</c:v>
                </c:pt>
                <c:pt idx="3670">
                  <c:v>3687716</c:v>
                </c:pt>
                <c:pt idx="3671">
                  <c:v>3688721</c:v>
                </c:pt>
                <c:pt idx="3672">
                  <c:v>3689725</c:v>
                </c:pt>
                <c:pt idx="3673">
                  <c:v>3690730</c:v>
                </c:pt>
                <c:pt idx="3674">
                  <c:v>3691735</c:v>
                </c:pt>
                <c:pt idx="3675">
                  <c:v>3692739</c:v>
                </c:pt>
                <c:pt idx="3676">
                  <c:v>3693745</c:v>
                </c:pt>
                <c:pt idx="3677">
                  <c:v>3694749</c:v>
                </c:pt>
                <c:pt idx="3678">
                  <c:v>3695754</c:v>
                </c:pt>
                <c:pt idx="3679">
                  <c:v>3696758</c:v>
                </c:pt>
                <c:pt idx="3680">
                  <c:v>3697763</c:v>
                </c:pt>
                <c:pt idx="3681">
                  <c:v>3698767</c:v>
                </c:pt>
                <c:pt idx="3682">
                  <c:v>3699772</c:v>
                </c:pt>
                <c:pt idx="3683">
                  <c:v>3700776</c:v>
                </c:pt>
                <c:pt idx="3684">
                  <c:v>3701781</c:v>
                </c:pt>
                <c:pt idx="3685">
                  <c:v>3702786</c:v>
                </c:pt>
                <c:pt idx="3686">
                  <c:v>3703790</c:v>
                </c:pt>
                <c:pt idx="3687">
                  <c:v>3704795</c:v>
                </c:pt>
                <c:pt idx="3688">
                  <c:v>3705800</c:v>
                </c:pt>
                <c:pt idx="3689">
                  <c:v>3706805</c:v>
                </c:pt>
                <c:pt idx="3690">
                  <c:v>3707809</c:v>
                </c:pt>
                <c:pt idx="3691">
                  <c:v>3708814</c:v>
                </c:pt>
                <c:pt idx="3692">
                  <c:v>3709818</c:v>
                </c:pt>
                <c:pt idx="3693">
                  <c:v>3710823</c:v>
                </c:pt>
                <c:pt idx="3694">
                  <c:v>3711827</c:v>
                </c:pt>
                <c:pt idx="3695">
                  <c:v>3712832</c:v>
                </c:pt>
                <c:pt idx="3696">
                  <c:v>3713837</c:v>
                </c:pt>
                <c:pt idx="3697">
                  <c:v>3714841</c:v>
                </c:pt>
                <c:pt idx="3698">
                  <c:v>3715846</c:v>
                </c:pt>
                <c:pt idx="3699">
                  <c:v>3716851</c:v>
                </c:pt>
                <c:pt idx="3700">
                  <c:v>3717856</c:v>
                </c:pt>
                <c:pt idx="3701">
                  <c:v>3718860</c:v>
                </c:pt>
                <c:pt idx="3702">
                  <c:v>3719865</c:v>
                </c:pt>
                <c:pt idx="3703">
                  <c:v>3720869</c:v>
                </c:pt>
                <c:pt idx="3704">
                  <c:v>3721874</c:v>
                </c:pt>
                <c:pt idx="3705">
                  <c:v>3722878</c:v>
                </c:pt>
                <c:pt idx="3706">
                  <c:v>3723883</c:v>
                </c:pt>
                <c:pt idx="3707">
                  <c:v>3724888</c:v>
                </c:pt>
                <c:pt idx="3708">
                  <c:v>3725892</c:v>
                </c:pt>
                <c:pt idx="3709">
                  <c:v>3726897</c:v>
                </c:pt>
                <c:pt idx="3710">
                  <c:v>3727902</c:v>
                </c:pt>
                <c:pt idx="3711">
                  <c:v>3728907</c:v>
                </c:pt>
                <c:pt idx="3712">
                  <c:v>3729911</c:v>
                </c:pt>
                <c:pt idx="3713">
                  <c:v>3730916</c:v>
                </c:pt>
                <c:pt idx="3714">
                  <c:v>3731920</c:v>
                </c:pt>
                <c:pt idx="3715">
                  <c:v>3732925</c:v>
                </c:pt>
                <c:pt idx="3716">
                  <c:v>3733929</c:v>
                </c:pt>
                <c:pt idx="3717">
                  <c:v>3734934</c:v>
                </c:pt>
                <c:pt idx="3718">
                  <c:v>3735939</c:v>
                </c:pt>
                <c:pt idx="3719">
                  <c:v>3736943</c:v>
                </c:pt>
                <c:pt idx="3720">
                  <c:v>3737949</c:v>
                </c:pt>
                <c:pt idx="3721">
                  <c:v>3738953</c:v>
                </c:pt>
                <c:pt idx="3722">
                  <c:v>3739958</c:v>
                </c:pt>
                <c:pt idx="3723">
                  <c:v>3740962</c:v>
                </c:pt>
                <c:pt idx="3724">
                  <c:v>3741967</c:v>
                </c:pt>
                <c:pt idx="3725">
                  <c:v>3742971</c:v>
                </c:pt>
                <c:pt idx="3726">
                  <c:v>3743976</c:v>
                </c:pt>
                <c:pt idx="3727">
                  <c:v>3744980</c:v>
                </c:pt>
                <c:pt idx="3728">
                  <c:v>3745985</c:v>
                </c:pt>
                <c:pt idx="3729">
                  <c:v>3746990</c:v>
                </c:pt>
                <c:pt idx="3730">
                  <c:v>3747994</c:v>
                </c:pt>
                <c:pt idx="3731">
                  <c:v>3748999</c:v>
                </c:pt>
                <c:pt idx="3732">
                  <c:v>3750004</c:v>
                </c:pt>
                <c:pt idx="3733">
                  <c:v>3751009</c:v>
                </c:pt>
                <c:pt idx="3734">
                  <c:v>3752013</c:v>
                </c:pt>
                <c:pt idx="3735">
                  <c:v>3753018</c:v>
                </c:pt>
                <c:pt idx="3736">
                  <c:v>3754022</c:v>
                </c:pt>
                <c:pt idx="3737">
                  <c:v>3755027</c:v>
                </c:pt>
                <c:pt idx="3738">
                  <c:v>3756032</c:v>
                </c:pt>
                <c:pt idx="3739">
                  <c:v>3757036</c:v>
                </c:pt>
                <c:pt idx="3740">
                  <c:v>3758041</c:v>
                </c:pt>
                <c:pt idx="3741">
                  <c:v>3759045</c:v>
                </c:pt>
                <c:pt idx="3742">
                  <c:v>3760051</c:v>
                </c:pt>
                <c:pt idx="3743">
                  <c:v>3761055</c:v>
                </c:pt>
                <c:pt idx="3744">
                  <c:v>3762060</c:v>
                </c:pt>
                <c:pt idx="3745">
                  <c:v>3763064</c:v>
                </c:pt>
                <c:pt idx="3746">
                  <c:v>3764069</c:v>
                </c:pt>
                <c:pt idx="3747">
                  <c:v>3765073</c:v>
                </c:pt>
                <c:pt idx="3748">
                  <c:v>3766078</c:v>
                </c:pt>
                <c:pt idx="3749">
                  <c:v>3767083</c:v>
                </c:pt>
                <c:pt idx="3750">
                  <c:v>3768088</c:v>
                </c:pt>
                <c:pt idx="3751">
                  <c:v>3769093</c:v>
                </c:pt>
                <c:pt idx="3752">
                  <c:v>3770097</c:v>
                </c:pt>
                <c:pt idx="3753">
                  <c:v>3771102</c:v>
                </c:pt>
                <c:pt idx="3754">
                  <c:v>3772106</c:v>
                </c:pt>
                <c:pt idx="3755">
                  <c:v>3773111</c:v>
                </c:pt>
                <c:pt idx="3756">
                  <c:v>3774115</c:v>
                </c:pt>
                <c:pt idx="3757">
                  <c:v>3775120</c:v>
                </c:pt>
                <c:pt idx="3758">
                  <c:v>3776124</c:v>
                </c:pt>
                <c:pt idx="3759">
                  <c:v>3777130</c:v>
                </c:pt>
                <c:pt idx="3760">
                  <c:v>3778135</c:v>
                </c:pt>
                <c:pt idx="3761">
                  <c:v>3779139</c:v>
                </c:pt>
                <c:pt idx="3762">
                  <c:v>3780144</c:v>
                </c:pt>
                <c:pt idx="3763">
                  <c:v>3781148</c:v>
                </c:pt>
                <c:pt idx="3764">
                  <c:v>3782153</c:v>
                </c:pt>
                <c:pt idx="3765">
                  <c:v>3783157</c:v>
                </c:pt>
                <c:pt idx="3766">
                  <c:v>3784162</c:v>
                </c:pt>
                <c:pt idx="3767">
                  <c:v>3785166</c:v>
                </c:pt>
                <c:pt idx="3768">
                  <c:v>3786172</c:v>
                </c:pt>
                <c:pt idx="3769">
                  <c:v>3787176</c:v>
                </c:pt>
                <c:pt idx="3770">
                  <c:v>3788181</c:v>
                </c:pt>
                <c:pt idx="3771">
                  <c:v>3789186</c:v>
                </c:pt>
                <c:pt idx="3772">
                  <c:v>3790190</c:v>
                </c:pt>
                <c:pt idx="3773">
                  <c:v>3791195</c:v>
                </c:pt>
                <c:pt idx="3774">
                  <c:v>3792199</c:v>
                </c:pt>
                <c:pt idx="3775">
                  <c:v>3793204</c:v>
                </c:pt>
                <c:pt idx="3776">
                  <c:v>3794208</c:v>
                </c:pt>
                <c:pt idx="3777">
                  <c:v>3795213</c:v>
                </c:pt>
                <c:pt idx="3778">
                  <c:v>3796218</c:v>
                </c:pt>
                <c:pt idx="3779">
                  <c:v>3797223</c:v>
                </c:pt>
                <c:pt idx="3780">
                  <c:v>3798227</c:v>
                </c:pt>
                <c:pt idx="3781">
                  <c:v>3799232</c:v>
                </c:pt>
                <c:pt idx="3782">
                  <c:v>3800237</c:v>
                </c:pt>
                <c:pt idx="3783">
                  <c:v>3801241</c:v>
                </c:pt>
                <c:pt idx="3784">
                  <c:v>3802246</c:v>
                </c:pt>
                <c:pt idx="3785">
                  <c:v>3803250</c:v>
                </c:pt>
                <c:pt idx="3786">
                  <c:v>3804255</c:v>
                </c:pt>
                <c:pt idx="3787">
                  <c:v>3805259</c:v>
                </c:pt>
                <c:pt idx="3788">
                  <c:v>3806265</c:v>
                </c:pt>
                <c:pt idx="3789">
                  <c:v>3807269</c:v>
                </c:pt>
                <c:pt idx="3790">
                  <c:v>3808274</c:v>
                </c:pt>
                <c:pt idx="3791">
                  <c:v>3809278</c:v>
                </c:pt>
                <c:pt idx="3792">
                  <c:v>3810283</c:v>
                </c:pt>
                <c:pt idx="3793">
                  <c:v>3811288</c:v>
                </c:pt>
                <c:pt idx="3794">
                  <c:v>3812292</c:v>
                </c:pt>
                <c:pt idx="3795">
                  <c:v>3813297</c:v>
                </c:pt>
                <c:pt idx="3796">
                  <c:v>3814301</c:v>
                </c:pt>
                <c:pt idx="3797">
                  <c:v>3815306</c:v>
                </c:pt>
                <c:pt idx="3798">
                  <c:v>3816311</c:v>
                </c:pt>
                <c:pt idx="3799">
                  <c:v>3817316</c:v>
                </c:pt>
                <c:pt idx="3800">
                  <c:v>3818320</c:v>
                </c:pt>
                <c:pt idx="3801">
                  <c:v>3819325</c:v>
                </c:pt>
                <c:pt idx="3802">
                  <c:v>3820329</c:v>
                </c:pt>
                <c:pt idx="3803">
                  <c:v>3821334</c:v>
                </c:pt>
                <c:pt idx="3804">
                  <c:v>3822339</c:v>
                </c:pt>
                <c:pt idx="3805">
                  <c:v>3823343</c:v>
                </c:pt>
                <c:pt idx="3806">
                  <c:v>3824348</c:v>
                </c:pt>
                <c:pt idx="3807">
                  <c:v>3825352</c:v>
                </c:pt>
                <c:pt idx="3808">
                  <c:v>3826357</c:v>
                </c:pt>
                <c:pt idx="3809">
                  <c:v>3827361</c:v>
                </c:pt>
                <c:pt idx="3810">
                  <c:v>3828366</c:v>
                </c:pt>
                <c:pt idx="3811">
                  <c:v>3829371</c:v>
                </c:pt>
                <c:pt idx="3812">
                  <c:v>3830376</c:v>
                </c:pt>
                <c:pt idx="3813">
                  <c:v>3831380</c:v>
                </c:pt>
                <c:pt idx="3814">
                  <c:v>3832385</c:v>
                </c:pt>
                <c:pt idx="3815">
                  <c:v>3833390</c:v>
                </c:pt>
                <c:pt idx="3816">
                  <c:v>3834394</c:v>
                </c:pt>
                <c:pt idx="3817">
                  <c:v>3835399</c:v>
                </c:pt>
                <c:pt idx="3818">
                  <c:v>3836403</c:v>
                </c:pt>
                <c:pt idx="3819">
                  <c:v>3837408</c:v>
                </c:pt>
                <c:pt idx="3820">
                  <c:v>3838412</c:v>
                </c:pt>
                <c:pt idx="3821">
                  <c:v>3839417</c:v>
                </c:pt>
                <c:pt idx="3822">
                  <c:v>3840422</c:v>
                </c:pt>
                <c:pt idx="3823">
                  <c:v>3841427</c:v>
                </c:pt>
                <c:pt idx="3824">
                  <c:v>3842432</c:v>
                </c:pt>
                <c:pt idx="3825">
                  <c:v>3843436</c:v>
                </c:pt>
                <c:pt idx="3826">
                  <c:v>3844441</c:v>
                </c:pt>
                <c:pt idx="3827">
                  <c:v>3845445</c:v>
                </c:pt>
                <c:pt idx="3828">
                  <c:v>3846450</c:v>
                </c:pt>
                <c:pt idx="3829">
                  <c:v>3847454</c:v>
                </c:pt>
                <c:pt idx="3830">
                  <c:v>3848459</c:v>
                </c:pt>
                <c:pt idx="3831">
                  <c:v>3849464</c:v>
                </c:pt>
                <c:pt idx="3832">
                  <c:v>3850469</c:v>
                </c:pt>
                <c:pt idx="3833">
                  <c:v>3851473</c:v>
                </c:pt>
                <c:pt idx="3834">
                  <c:v>3852478</c:v>
                </c:pt>
                <c:pt idx="3835">
                  <c:v>3853483</c:v>
                </c:pt>
                <c:pt idx="3836">
                  <c:v>3854487</c:v>
                </c:pt>
                <c:pt idx="3837">
                  <c:v>3855492</c:v>
                </c:pt>
                <c:pt idx="3838">
                  <c:v>3856496</c:v>
                </c:pt>
                <c:pt idx="3839">
                  <c:v>3857501</c:v>
                </c:pt>
                <c:pt idx="3840">
                  <c:v>3858506</c:v>
                </c:pt>
                <c:pt idx="3841">
                  <c:v>3859511</c:v>
                </c:pt>
                <c:pt idx="3842">
                  <c:v>3860515</c:v>
                </c:pt>
                <c:pt idx="3843">
                  <c:v>3861520</c:v>
                </c:pt>
                <c:pt idx="3844">
                  <c:v>3862524</c:v>
                </c:pt>
                <c:pt idx="3845">
                  <c:v>3863529</c:v>
                </c:pt>
                <c:pt idx="3846">
                  <c:v>3864534</c:v>
                </c:pt>
                <c:pt idx="3847">
                  <c:v>3865538</c:v>
                </c:pt>
                <c:pt idx="3848">
                  <c:v>3866543</c:v>
                </c:pt>
                <c:pt idx="3849">
                  <c:v>3867547</c:v>
                </c:pt>
                <c:pt idx="3850">
                  <c:v>3868553</c:v>
                </c:pt>
                <c:pt idx="3851">
                  <c:v>3869557</c:v>
                </c:pt>
                <c:pt idx="3852">
                  <c:v>3870562</c:v>
                </c:pt>
                <c:pt idx="3853">
                  <c:v>3871566</c:v>
                </c:pt>
                <c:pt idx="3854">
                  <c:v>3872571</c:v>
                </c:pt>
                <c:pt idx="3855">
                  <c:v>3873575</c:v>
                </c:pt>
                <c:pt idx="3856">
                  <c:v>3874580</c:v>
                </c:pt>
                <c:pt idx="3857">
                  <c:v>3875586</c:v>
                </c:pt>
                <c:pt idx="3858">
                  <c:v>3876590</c:v>
                </c:pt>
                <c:pt idx="3859">
                  <c:v>3877595</c:v>
                </c:pt>
                <c:pt idx="3860">
                  <c:v>3878599</c:v>
                </c:pt>
                <c:pt idx="3861">
                  <c:v>3879604</c:v>
                </c:pt>
                <c:pt idx="3862">
                  <c:v>3880608</c:v>
                </c:pt>
                <c:pt idx="3863">
                  <c:v>3881613</c:v>
                </c:pt>
                <c:pt idx="3864">
                  <c:v>3882617</c:v>
                </c:pt>
                <c:pt idx="3865">
                  <c:v>3883623</c:v>
                </c:pt>
                <c:pt idx="3866">
                  <c:v>3884627</c:v>
                </c:pt>
                <c:pt idx="3867">
                  <c:v>3885632</c:v>
                </c:pt>
                <c:pt idx="3868">
                  <c:v>3886637</c:v>
                </c:pt>
                <c:pt idx="3869">
                  <c:v>3887641</c:v>
                </c:pt>
                <c:pt idx="3870">
                  <c:v>3888646</c:v>
                </c:pt>
                <c:pt idx="3871">
                  <c:v>3889650</c:v>
                </c:pt>
                <c:pt idx="3872">
                  <c:v>3890655</c:v>
                </c:pt>
                <c:pt idx="3873">
                  <c:v>3891660</c:v>
                </c:pt>
                <c:pt idx="3874">
                  <c:v>3892665</c:v>
                </c:pt>
                <c:pt idx="3875">
                  <c:v>3893669</c:v>
                </c:pt>
                <c:pt idx="3876">
                  <c:v>3894674</c:v>
                </c:pt>
                <c:pt idx="3877">
                  <c:v>3895678</c:v>
                </c:pt>
                <c:pt idx="3878">
                  <c:v>3896683</c:v>
                </c:pt>
                <c:pt idx="3879">
                  <c:v>3897688</c:v>
                </c:pt>
                <c:pt idx="3880">
                  <c:v>3898692</c:v>
                </c:pt>
                <c:pt idx="3881">
                  <c:v>3899697</c:v>
                </c:pt>
                <c:pt idx="3882">
                  <c:v>3900701</c:v>
                </c:pt>
                <c:pt idx="3883">
                  <c:v>3901707</c:v>
                </c:pt>
                <c:pt idx="3884">
                  <c:v>3902711</c:v>
                </c:pt>
                <c:pt idx="3885">
                  <c:v>3903716</c:v>
                </c:pt>
                <c:pt idx="3886">
                  <c:v>3904720</c:v>
                </c:pt>
                <c:pt idx="3887">
                  <c:v>3905725</c:v>
                </c:pt>
                <c:pt idx="3888">
                  <c:v>3906729</c:v>
                </c:pt>
                <c:pt idx="3889">
                  <c:v>3907734</c:v>
                </c:pt>
                <c:pt idx="3890">
                  <c:v>3908739</c:v>
                </c:pt>
                <c:pt idx="3891">
                  <c:v>3909743</c:v>
                </c:pt>
                <c:pt idx="3892">
                  <c:v>3910749</c:v>
                </c:pt>
                <c:pt idx="3893">
                  <c:v>3911753</c:v>
                </c:pt>
                <c:pt idx="3894">
                  <c:v>3912758</c:v>
                </c:pt>
                <c:pt idx="3895">
                  <c:v>3913762</c:v>
                </c:pt>
                <c:pt idx="3896">
                  <c:v>3914767</c:v>
                </c:pt>
                <c:pt idx="3897">
                  <c:v>3915771</c:v>
                </c:pt>
                <c:pt idx="3898">
                  <c:v>3916776</c:v>
                </c:pt>
                <c:pt idx="3899">
                  <c:v>3917780</c:v>
                </c:pt>
                <c:pt idx="3900">
                  <c:v>3918785</c:v>
                </c:pt>
                <c:pt idx="3901">
                  <c:v>3919791</c:v>
                </c:pt>
                <c:pt idx="3902">
                  <c:v>3920795</c:v>
                </c:pt>
                <c:pt idx="3903">
                  <c:v>3921800</c:v>
                </c:pt>
                <c:pt idx="3904">
                  <c:v>3922804</c:v>
                </c:pt>
                <c:pt idx="3905">
                  <c:v>3923809</c:v>
                </c:pt>
                <c:pt idx="3906">
                  <c:v>3924813</c:v>
                </c:pt>
                <c:pt idx="3907">
                  <c:v>3925818</c:v>
                </c:pt>
                <c:pt idx="3908">
                  <c:v>3926823</c:v>
                </c:pt>
                <c:pt idx="3909">
                  <c:v>3927828</c:v>
                </c:pt>
                <c:pt idx="3910">
                  <c:v>3928833</c:v>
                </c:pt>
                <c:pt idx="3911">
                  <c:v>3929837</c:v>
                </c:pt>
                <c:pt idx="3912">
                  <c:v>3930842</c:v>
                </c:pt>
                <c:pt idx="3913">
                  <c:v>3931846</c:v>
                </c:pt>
                <c:pt idx="3914">
                  <c:v>3932851</c:v>
                </c:pt>
                <c:pt idx="3915">
                  <c:v>3933855</c:v>
                </c:pt>
                <c:pt idx="3916">
                  <c:v>3934860</c:v>
                </c:pt>
                <c:pt idx="3917">
                  <c:v>3935864</c:v>
                </c:pt>
                <c:pt idx="3918">
                  <c:v>3936870</c:v>
                </c:pt>
                <c:pt idx="3919">
                  <c:v>3937874</c:v>
                </c:pt>
                <c:pt idx="3920">
                  <c:v>3938879</c:v>
                </c:pt>
                <c:pt idx="3921">
                  <c:v>3939884</c:v>
                </c:pt>
                <c:pt idx="3922">
                  <c:v>3940888</c:v>
                </c:pt>
                <c:pt idx="3923">
                  <c:v>3941893</c:v>
                </c:pt>
                <c:pt idx="3924">
                  <c:v>3942897</c:v>
                </c:pt>
                <c:pt idx="3925">
                  <c:v>3943902</c:v>
                </c:pt>
                <c:pt idx="3926">
                  <c:v>3944907</c:v>
                </c:pt>
                <c:pt idx="3927">
                  <c:v>3945912</c:v>
                </c:pt>
                <c:pt idx="3928">
                  <c:v>3946916</c:v>
                </c:pt>
                <c:pt idx="3929">
                  <c:v>3947921</c:v>
                </c:pt>
                <c:pt idx="3930">
                  <c:v>3948925</c:v>
                </c:pt>
                <c:pt idx="3931">
                  <c:v>3949930</c:v>
                </c:pt>
                <c:pt idx="3932">
                  <c:v>3950935</c:v>
                </c:pt>
                <c:pt idx="3933">
                  <c:v>3951939</c:v>
                </c:pt>
                <c:pt idx="3934">
                  <c:v>3952944</c:v>
                </c:pt>
                <c:pt idx="3935">
                  <c:v>3953949</c:v>
                </c:pt>
                <c:pt idx="3936">
                  <c:v>3954954</c:v>
                </c:pt>
                <c:pt idx="3937">
                  <c:v>3955958</c:v>
                </c:pt>
                <c:pt idx="3938">
                  <c:v>3956963</c:v>
                </c:pt>
                <c:pt idx="3939">
                  <c:v>3957967</c:v>
                </c:pt>
                <c:pt idx="3940">
                  <c:v>3958972</c:v>
                </c:pt>
                <c:pt idx="3941">
                  <c:v>3959976</c:v>
                </c:pt>
                <c:pt idx="3942">
                  <c:v>3960981</c:v>
                </c:pt>
                <c:pt idx="3943">
                  <c:v>3961986</c:v>
                </c:pt>
                <c:pt idx="3944">
                  <c:v>3962991</c:v>
                </c:pt>
                <c:pt idx="3945">
                  <c:v>3963996</c:v>
                </c:pt>
                <c:pt idx="3946">
                  <c:v>3965000</c:v>
                </c:pt>
                <c:pt idx="3947">
                  <c:v>3966005</c:v>
                </c:pt>
                <c:pt idx="3948">
                  <c:v>3967009</c:v>
                </c:pt>
                <c:pt idx="3949">
                  <c:v>3968014</c:v>
                </c:pt>
                <c:pt idx="3950">
                  <c:v>3969018</c:v>
                </c:pt>
                <c:pt idx="3951">
                  <c:v>3970023</c:v>
                </c:pt>
                <c:pt idx="3952">
                  <c:v>3971027</c:v>
                </c:pt>
                <c:pt idx="3953">
                  <c:v>3972032</c:v>
                </c:pt>
                <c:pt idx="3954">
                  <c:v>3973037</c:v>
                </c:pt>
                <c:pt idx="3955">
                  <c:v>3974042</c:v>
                </c:pt>
                <c:pt idx="3956">
                  <c:v>3975047</c:v>
                </c:pt>
                <c:pt idx="3957">
                  <c:v>3976051</c:v>
                </c:pt>
                <c:pt idx="3958">
                  <c:v>3977056</c:v>
                </c:pt>
                <c:pt idx="3959">
                  <c:v>3978060</c:v>
                </c:pt>
                <c:pt idx="3960">
                  <c:v>3979065</c:v>
                </c:pt>
                <c:pt idx="3961">
                  <c:v>3980069</c:v>
                </c:pt>
                <c:pt idx="3962">
                  <c:v>3981074</c:v>
                </c:pt>
                <c:pt idx="3963">
                  <c:v>3982080</c:v>
                </c:pt>
                <c:pt idx="3964">
                  <c:v>3983084</c:v>
                </c:pt>
                <c:pt idx="3965">
                  <c:v>3984089</c:v>
                </c:pt>
                <c:pt idx="3966">
                  <c:v>3985093</c:v>
                </c:pt>
                <c:pt idx="3967">
                  <c:v>3986098</c:v>
                </c:pt>
                <c:pt idx="3968">
                  <c:v>3987102</c:v>
                </c:pt>
                <c:pt idx="3969">
                  <c:v>3988107</c:v>
                </c:pt>
                <c:pt idx="3970">
                  <c:v>3989111</c:v>
                </c:pt>
                <c:pt idx="3971">
                  <c:v>3990117</c:v>
                </c:pt>
                <c:pt idx="3972">
                  <c:v>3991121</c:v>
                </c:pt>
                <c:pt idx="3973">
                  <c:v>3992126</c:v>
                </c:pt>
                <c:pt idx="3974">
                  <c:v>3993131</c:v>
                </c:pt>
                <c:pt idx="3975">
                  <c:v>3994135</c:v>
                </c:pt>
                <c:pt idx="3976">
                  <c:v>3995140</c:v>
                </c:pt>
                <c:pt idx="3977">
                  <c:v>3996144</c:v>
                </c:pt>
                <c:pt idx="3978">
                  <c:v>3997149</c:v>
                </c:pt>
                <c:pt idx="3979">
                  <c:v>3998153</c:v>
                </c:pt>
                <c:pt idx="3980">
                  <c:v>3999159</c:v>
                </c:pt>
                <c:pt idx="3981">
                  <c:v>4000163</c:v>
                </c:pt>
                <c:pt idx="3982">
                  <c:v>4001168</c:v>
                </c:pt>
                <c:pt idx="3983">
                  <c:v>4002172</c:v>
                </c:pt>
                <c:pt idx="3984">
                  <c:v>4003177</c:v>
                </c:pt>
                <c:pt idx="3985">
                  <c:v>4004182</c:v>
                </c:pt>
                <c:pt idx="3986">
                  <c:v>4005186</c:v>
                </c:pt>
                <c:pt idx="3987">
                  <c:v>4006191</c:v>
                </c:pt>
                <c:pt idx="3988">
                  <c:v>4007196</c:v>
                </c:pt>
                <c:pt idx="3989">
                  <c:v>4008201</c:v>
                </c:pt>
                <c:pt idx="3990">
                  <c:v>4009205</c:v>
                </c:pt>
                <c:pt idx="3991">
                  <c:v>4010210</c:v>
                </c:pt>
                <c:pt idx="3992">
                  <c:v>4011214</c:v>
                </c:pt>
                <c:pt idx="3993">
                  <c:v>4012219</c:v>
                </c:pt>
                <c:pt idx="3994">
                  <c:v>4013223</c:v>
                </c:pt>
                <c:pt idx="3995">
                  <c:v>4014228</c:v>
                </c:pt>
                <c:pt idx="3996">
                  <c:v>4015233</c:v>
                </c:pt>
                <c:pt idx="3997">
                  <c:v>4016238</c:v>
                </c:pt>
                <c:pt idx="3998">
                  <c:v>4017243</c:v>
                </c:pt>
                <c:pt idx="3999">
                  <c:v>4018247</c:v>
                </c:pt>
                <c:pt idx="4000">
                  <c:v>4019252</c:v>
                </c:pt>
                <c:pt idx="4001">
                  <c:v>4020256</c:v>
                </c:pt>
                <c:pt idx="4002">
                  <c:v>4021261</c:v>
                </c:pt>
                <c:pt idx="4003">
                  <c:v>4022265</c:v>
                </c:pt>
                <c:pt idx="4004">
                  <c:v>4023270</c:v>
                </c:pt>
                <c:pt idx="4005">
                  <c:v>4024275</c:v>
                </c:pt>
                <c:pt idx="4006">
                  <c:v>4025280</c:v>
                </c:pt>
                <c:pt idx="4007">
                  <c:v>4026285</c:v>
                </c:pt>
                <c:pt idx="4008">
                  <c:v>4027289</c:v>
                </c:pt>
                <c:pt idx="4009">
                  <c:v>4028294</c:v>
                </c:pt>
                <c:pt idx="4010">
                  <c:v>4029298</c:v>
                </c:pt>
                <c:pt idx="4011">
                  <c:v>4030303</c:v>
                </c:pt>
                <c:pt idx="4012">
                  <c:v>4031307</c:v>
                </c:pt>
                <c:pt idx="4013">
                  <c:v>4032312</c:v>
                </c:pt>
                <c:pt idx="4014">
                  <c:v>4033317</c:v>
                </c:pt>
                <c:pt idx="4015">
                  <c:v>4034322</c:v>
                </c:pt>
                <c:pt idx="4016">
                  <c:v>4035326</c:v>
                </c:pt>
                <c:pt idx="4017">
                  <c:v>4036331</c:v>
                </c:pt>
                <c:pt idx="4018">
                  <c:v>4037336</c:v>
                </c:pt>
                <c:pt idx="4019">
                  <c:v>4038340</c:v>
                </c:pt>
                <c:pt idx="4020">
                  <c:v>4039345</c:v>
                </c:pt>
                <c:pt idx="4021">
                  <c:v>4040349</c:v>
                </c:pt>
                <c:pt idx="4022">
                  <c:v>4041354</c:v>
                </c:pt>
                <c:pt idx="4023">
                  <c:v>4042359</c:v>
                </c:pt>
                <c:pt idx="4024">
                  <c:v>4043364</c:v>
                </c:pt>
                <c:pt idx="4025">
                  <c:v>4044368</c:v>
                </c:pt>
                <c:pt idx="4026">
                  <c:v>4045373</c:v>
                </c:pt>
                <c:pt idx="4027">
                  <c:v>4046377</c:v>
                </c:pt>
                <c:pt idx="4028">
                  <c:v>4047382</c:v>
                </c:pt>
                <c:pt idx="4029">
                  <c:v>4048387</c:v>
                </c:pt>
                <c:pt idx="4030">
                  <c:v>4049391</c:v>
                </c:pt>
                <c:pt idx="4031">
                  <c:v>4050397</c:v>
                </c:pt>
                <c:pt idx="4032">
                  <c:v>4051401</c:v>
                </c:pt>
                <c:pt idx="4033">
                  <c:v>4052406</c:v>
                </c:pt>
                <c:pt idx="4034">
                  <c:v>4053410</c:v>
                </c:pt>
                <c:pt idx="4035">
                  <c:v>4054415</c:v>
                </c:pt>
                <c:pt idx="4036">
                  <c:v>4055419</c:v>
                </c:pt>
                <c:pt idx="4037">
                  <c:v>4056424</c:v>
                </c:pt>
                <c:pt idx="4038">
                  <c:v>4057430</c:v>
                </c:pt>
                <c:pt idx="4039">
                  <c:v>4058434</c:v>
                </c:pt>
                <c:pt idx="4040">
                  <c:v>4059439</c:v>
                </c:pt>
                <c:pt idx="4041">
                  <c:v>4060443</c:v>
                </c:pt>
                <c:pt idx="4042">
                  <c:v>4061448</c:v>
                </c:pt>
                <c:pt idx="4043">
                  <c:v>4062452</c:v>
                </c:pt>
                <c:pt idx="4044">
                  <c:v>4063457</c:v>
                </c:pt>
                <c:pt idx="4045">
                  <c:v>4064461</c:v>
                </c:pt>
                <c:pt idx="4046">
                  <c:v>4065467</c:v>
                </c:pt>
                <c:pt idx="4047">
                  <c:v>4066471</c:v>
                </c:pt>
                <c:pt idx="4048">
                  <c:v>4067476</c:v>
                </c:pt>
                <c:pt idx="4049">
                  <c:v>4068481</c:v>
                </c:pt>
                <c:pt idx="4050">
                  <c:v>4069485</c:v>
                </c:pt>
                <c:pt idx="4051">
                  <c:v>4070490</c:v>
                </c:pt>
                <c:pt idx="4052">
                  <c:v>4071494</c:v>
                </c:pt>
                <c:pt idx="4053">
                  <c:v>4072499</c:v>
                </c:pt>
                <c:pt idx="4054">
                  <c:v>4073503</c:v>
                </c:pt>
                <c:pt idx="4055">
                  <c:v>4074508</c:v>
                </c:pt>
                <c:pt idx="4056">
                  <c:v>4075513</c:v>
                </c:pt>
                <c:pt idx="4057">
                  <c:v>4076518</c:v>
                </c:pt>
                <c:pt idx="4058">
                  <c:v>4077522</c:v>
                </c:pt>
                <c:pt idx="4059">
                  <c:v>4078527</c:v>
                </c:pt>
                <c:pt idx="4060">
                  <c:v>4079532</c:v>
                </c:pt>
                <c:pt idx="4061">
                  <c:v>4080536</c:v>
                </c:pt>
                <c:pt idx="4062">
                  <c:v>4081541</c:v>
                </c:pt>
                <c:pt idx="4063">
                  <c:v>4082545</c:v>
                </c:pt>
                <c:pt idx="4064">
                  <c:v>4083551</c:v>
                </c:pt>
                <c:pt idx="4065">
                  <c:v>4084555</c:v>
                </c:pt>
                <c:pt idx="4066">
                  <c:v>4085560</c:v>
                </c:pt>
                <c:pt idx="4067">
                  <c:v>4086564</c:v>
                </c:pt>
                <c:pt idx="4068">
                  <c:v>4087569</c:v>
                </c:pt>
                <c:pt idx="4069">
                  <c:v>4088573</c:v>
                </c:pt>
                <c:pt idx="4070">
                  <c:v>4089578</c:v>
                </c:pt>
                <c:pt idx="4071">
                  <c:v>4090583</c:v>
                </c:pt>
                <c:pt idx="4072">
                  <c:v>4091588</c:v>
                </c:pt>
                <c:pt idx="4073">
                  <c:v>4092593</c:v>
                </c:pt>
                <c:pt idx="4074">
                  <c:v>4093597</c:v>
                </c:pt>
                <c:pt idx="4075">
                  <c:v>4094602</c:v>
                </c:pt>
                <c:pt idx="4076">
                  <c:v>4095606</c:v>
                </c:pt>
                <c:pt idx="4077">
                  <c:v>4096611</c:v>
                </c:pt>
                <c:pt idx="4078">
                  <c:v>4097616</c:v>
                </c:pt>
                <c:pt idx="4079">
                  <c:v>4098621</c:v>
                </c:pt>
                <c:pt idx="4080">
                  <c:v>4099625</c:v>
                </c:pt>
                <c:pt idx="4081">
                  <c:v>4100630</c:v>
                </c:pt>
                <c:pt idx="4082">
                  <c:v>4101635</c:v>
                </c:pt>
                <c:pt idx="4083">
                  <c:v>4102639</c:v>
                </c:pt>
                <c:pt idx="4084">
                  <c:v>4103644</c:v>
                </c:pt>
                <c:pt idx="4085">
                  <c:v>4104648</c:v>
                </c:pt>
                <c:pt idx="4086">
                  <c:v>4105653</c:v>
                </c:pt>
                <c:pt idx="4087">
                  <c:v>4106658</c:v>
                </c:pt>
                <c:pt idx="4088">
                  <c:v>4107663</c:v>
                </c:pt>
                <c:pt idx="4089">
                  <c:v>4108667</c:v>
                </c:pt>
                <c:pt idx="4090">
                  <c:v>4109672</c:v>
                </c:pt>
                <c:pt idx="4091">
                  <c:v>4110676</c:v>
                </c:pt>
                <c:pt idx="4092">
                  <c:v>4111681</c:v>
                </c:pt>
                <c:pt idx="4093">
                  <c:v>4112686</c:v>
                </c:pt>
                <c:pt idx="4094">
                  <c:v>4113690</c:v>
                </c:pt>
                <c:pt idx="4095">
                  <c:v>4114696</c:v>
                </c:pt>
                <c:pt idx="4096">
                  <c:v>4115700</c:v>
                </c:pt>
                <c:pt idx="4097">
                  <c:v>4116705</c:v>
                </c:pt>
                <c:pt idx="4098">
                  <c:v>4117709</c:v>
                </c:pt>
                <c:pt idx="4099">
                  <c:v>4118714</c:v>
                </c:pt>
                <c:pt idx="4100">
                  <c:v>4119718</c:v>
                </c:pt>
                <c:pt idx="4101">
                  <c:v>4120723</c:v>
                </c:pt>
                <c:pt idx="4102">
                  <c:v>4121728</c:v>
                </c:pt>
                <c:pt idx="4103">
                  <c:v>4122733</c:v>
                </c:pt>
                <c:pt idx="4104">
                  <c:v>4123738</c:v>
                </c:pt>
                <c:pt idx="4105">
                  <c:v>4124742</c:v>
                </c:pt>
                <c:pt idx="4106">
                  <c:v>4125747</c:v>
                </c:pt>
                <c:pt idx="4107">
                  <c:v>4126751</c:v>
                </c:pt>
                <c:pt idx="4108">
                  <c:v>4127756</c:v>
                </c:pt>
                <c:pt idx="4109">
                  <c:v>4128760</c:v>
                </c:pt>
                <c:pt idx="4110">
                  <c:v>4129765</c:v>
                </c:pt>
                <c:pt idx="4111">
                  <c:v>4130769</c:v>
                </c:pt>
                <c:pt idx="4112">
                  <c:v>4131775</c:v>
                </c:pt>
                <c:pt idx="4113">
                  <c:v>4132780</c:v>
                </c:pt>
                <c:pt idx="4114">
                  <c:v>4133784</c:v>
                </c:pt>
                <c:pt idx="4115">
                  <c:v>4134789</c:v>
                </c:pt>
                <c:pt idx="4116">
                  <c:v>4135793</c:v>
                </c:pt>
                <c:pt idx="4117">
                  <c:v>4136798</c:v>
                </c:pt>
                <c:pt idx="4118">
                  <c:v>4137802</c:v>
                </c:pt>
                <c:pt idx="4119">
                  <c:v>4138807</c:v>
                </c:pt>
                <c:pt idx="4120">
                  <c:v>4139812</c:v>
                </c:pt>
                <c:pt idx="4121">
                  <c:v>4140817</c:v>
                </c:pt>
                <c:pt idx="4122">
                  <c:v>4141821</c:v>
                </c:pt>
                <c:pt idx="4123">
                  <c:v>4142826</c:v>
                </c:pt>
                <c:pt idx="4124">
                  <c:v>4143831</c:v>
                </c:pt>
                <c:pt idx="4125">
                  <c:v>4144835</c:v>
                </c:pt>
                <c:pt idx="4126">
                  <c:v>4145840</c:v>
                </c:pt>
                <c:pt idx="4127">
                  <c:v>4146844</c:v>
                </c:pt>
                <c:pt idx="4128">
                  <c:v>4147849</c:v>
                </c:pt>
                <c:pt idx="4129">
                  <c:v>4148854</c:v>
                </c:pt>
                <c:pt idx="4130">
                  <c:v>4149859</c:v>
                </c:pt>
                <c:pt idx="4131">
                  <c:v>4150863</c:v>
                </c:pt>
                <c:pt idx="4132">
                  <c:v>4151868</c:v>
                </c:pt>
                <c:pt idx="4133">
                  <c:v>4152872</c:v>
                </c:pt>
                <c:pt idx="4134">
                  <c:v>4153877</c:v>
                </c:pt>
                <c:pt idx="4135">
                  <c:v>4154882</c:v>
                </c:pt>
                <c:pt idx="4136">
                  <c:v>4155886</c:v>
                </c:pt>
                <c:pt idx="4137">
                  <c:v>4156891</c:v>
                </c:pt>
                <c:pt idx="4138">
                  <c:v>4157896</c:v>
                </c:pt>
                <c:pt idx="4139">
                  <c:v>4158901</c:v>
                </c:pt>
                <c:pt idx="4140">
                  <c:v>4159905</c:v>
                </c:pt>
                <c:pt idx="4141">
                  <c:v>4160910</c:v>
                </c:pt>
                <c:pt idx="4142">
                  <c:v>4161914</c:v>
                </c:pt>
                <c:pt idx="4143">
                  <c:v>4162919</c:v>
                </c:pt>
                <c:pt idx="4144">
                  <c:v>4163923</c:v>
                </c:pt>
                <c:pt idx="4145">
                  <c:v>4164928</c:v>
                </c:pt>
                <c:pt idx="4146">
                  <c:v>4165934</c:v>
                </c:pt>
                <c:pt idx="4147">
                  <c:v>4166938</c:v>
                </c:pt>
                <c:pt idx="4148">
                  <c:v>4167943</c:v>
                </c:pt>
                <c:pt idx="4149">
                  <c:v>4168947</c:v>
                </c:pt>
                <c:pt idx="4150">
                  <c:v>4169952</c:v>
                </c:pt>
                <c:pt idx="4151">
                  <c:v>4170956</c:v>
                </c:pt>
                <c:pt idx="4152">
                  <c:v>4171961</c:v>
                </c:pt>
                <c:pt idx="4153">
                  <c:v>4172966</c:v>
                </c:pt>
                <c:pt idx="4154">
                  <c:v>4173971</c:v>
                </c:pt>
                <c:pt idx="4155">
                  <c:v>4174976</c:v>
                </c:pt>
                <c:pt idx="4156">
                  <c:v>4175980</c:v>
                </c:pt>
                <c:pt idx="4157">
                  <c:v>4176985</c:v>
                </c:pt>
                <c:pt idx="4158">
                  <c:v>4177989</c:v>
                </c:pt>
                <c:pt idx="4159">
                  <c:v>4178994</c:v>
                </c:pt>
                <c:pt idx="4160">
                  <c:v>4179998</c:v>
                </c:pt>
                <c:pt idx="4161">
                  <c:v>4181004</c:v>
                </c:pt>
                <c:pt idx="4162">
                  <c:v>4182008</c:v>
                </c:pt>
                <c:pt idx="4163">
                  <c:v>4183013</c:v>
                </c:pt>
                <c:pt idx="4164">
                  <c:v>4184017</c:v>
                </c:pt>
                <c:pt idx="4165">
                  <c:v>4185022</c:v>
                </c:pt>
                <c:pt idx="4166">
                  <c:v>4186027</c:v>
                </c:pt>
                <c:pt idx="4167">
                  <c:v>4187031</c:v>
                </c:pt>
                <c:pt idx="4168">
                  <c:v>4188037</c:v>
                </c:pt>
                <c:pt idx="4169">
                  <c:v>4189041</c:v>
                </c:pt>
                <c:pt idx="4170">
                  <c:v>4190046</c:v>
                </c:pt>
                <c:pt idx="4171">
                  <c:v>4191050</c:v>
                </c:pt>
                <c:pt idx="4172">
                  <c:v>4192055</c:v>
                </c:pt>
                <c:pt idx="4173">
                  <c:v>4193059</c:v>
                </c:pt>
                <c:pt idx="4174">
                  <c:v>4194064</c:v>
                </c:pt>
                <c:pt idx="4175">
                  <c:v>4195069</c:v>
                </c:pt>
                <c:pt idx="4176">
                  <c:v>4196074</c:v>
                </c:pt>
                <c:pt idx="4177">
                  <c:v>4197079</c:v>
                </c:pt>
                <c:pt idx="4178">
                  <c:v>4198083</c:v>
                </c:pt>
                <c:pt idx="4179">
                  <c:v>4199088</c:v>
                </c:pt>
                <c:pt idx="4180">
                  <c:v>4200092</c:v>
                </c:pt>
                <c:pt idx="4181">
                  <c:v>4201097</c:v>
                </c:pt>
                <c:pt idx="4182">
                  <c:v>4202101</c:v>
                </c:pt>
                <c:pt idx="4183">
                  <c:v>4203106</c:v>
                </c:pt>
                <c:pt idx="4184">
                  <c:v>4204110</c:v>
                </c:pt>
                <c:pt idx="4185">
                  <c:v>4205116</c:v>
                </c:pt>
                <c:pt idx="4186">
                  <c:v>4206120</c:v>
                </c:pt>
                <c:pt idx="4187">
                  <c:v>4207125</c:v>
                </c:pt>
                <c:pt idx="4188">
                  <c:v>4208130</c:v>
                </c:pt>
                <c:pt idx="4189">
                  <c:v>4209134</c:v>
                </c:pt>
                <c:pt idx="4190">
                  <c:v>4210139</c:v>
                </c:pt>
                <c:pt idx="4191">
                  <c:v>4211143</c:v>
                </c:pt>
                <c:pt idx="4192">
                  <c:v>4212148</c:v>
                </c:pt>
                <c:pt idx="4193">
                  <c:v>4213153</c:v>
                </c:pt>
                <c:pt idx="4194">
                  <c:v>4214158</c:v>
                </c:pt>
                <c:pt idx="4195">
                  <c:v>4215162</c:v>
                </c:pt>
                <c:pt idx="4196">
                  <c:v>4216167</c:v>
                </c:pt>
                <c:pt idx="4197">
                  <c:v>4217171</c:v>
                </c:pt>
                <c:pt idx="4198">
                  <c:v>4218176</c:v>
                </c:pt>
                <c:pt idx="4199">
                  <c:v>4219182</c:v>
                </c:pt>
                <c:pt idx="4200">
                  <c:v>4220186</c:v>
                </c:pt>
                <c:pt idx="4201">
                  <c:v>4221191</c:v>
                </c:pt>
                <c:pt idx="4202">
                  <c:v>4222195</c:v>
                </c:pt>
                <c:pt idx="4203">
                  <c:v>4223200</c:v>
                </c:pt>
                <c:pt idx="4204">
                  <c:v>4224204</c:v>
                </c:pt>
                <c:pt idx="4205">
                  <c:v>4225209</c:v>
                </c:pt>
                <c:pt idx="4206">
                  <c:v>4226214</c:v>
                </c:pt>
                <c:pt idx="4207">
                  <c:v>4227219</c:v>
                </c:pt>
                <c:pt idx="4208">
                  <c:v>4228224</c:v>
                </c:pt>
                <c:pt idx="4209">
                  <c:v>4229228</c:v>
                </c:pt>
                <c:pt idx="4210">
                  <c:v>4230233</c:v>
                </c:pt>
                <c:pt idx="4211">
                  <c:v>4231237</c:v>
                </c:pt>
                <c:pt idx="4212">
                  <c:v>4232242</c:v>
                </c:pt>
                <c:pt idx="4213">
                  <c:v>4233247</c:v>
                </c:pt>
                <c:pt idx="4214">
                  <c:v>4234252</c:v>
                </c:pt>
                <c:pt idx="4215">
                  <c:v>4235256</c:v>
                </c:pt>
                <c:pt idx="4216">
                  <c:v>4236261</c:v>
                </c:pt>
                <c:pt idx="4217">
                  <c:v>4237265</c:v>
                </c:pt>
                <c:pt idx="4218">
                  <c:v>4238270</c:v>
                </c:pt>
                <c:pt idx="4219">
                  <c:v>4239275</c:v>
                </c:pt>
                <c:pt idx="4220">
                  <c:v>4240280</c:v>
                </c:pt>
                <c:pt idx="4221">
                  <c:v>4241285</c:v>
                </c:pt>
                <c:pt idx="4222">
                  <c:v>4242289</c:v>
                </c:pt>
                <c:pt idx="4223">
                  <c:v>4243294</c:v>
                </c:pt>
                <c:pt idx="4224">
                  <c:v>4244298</c:v>
                </c:pt>
                <c:pt idx="4225">
                  <c:v>4245303</c:v>
                </c:pt>
                <c:pt idx="4226">
                  <c:v>4246307</c:v>
                </c:pt>
                <c:pt idx="4227">
                  <c:v>4247313</c:v>
                </c:pt>
                <c:pt idx="4228">
                  <c:v>4248317</c:v>
                </c:pt>
                <c:pt idx="4229">
                  <c:v>4249322</c:v>
                </c:pt>
                <c:pt idx="4230">
                  <c:v>4250327</c:v>
                </c:pt>
                <c:pt idx="4231">
                  <c:v>4251331</c:v>
                </c:pt>
                <c:pt idx="4232">
                  <c:v>4252336</c:v>
                </c:pt>
                <c:pt idx="4233">
                  <c:v>4253340</c:v>
                </c:pt>
                <c:pt idx="4234">
                  <c:v>4254345</c:v>
                </c:pt>
                <c:pt idx="4235">
                  <c:v>4255349</c:v>
                </c:pt>
                <c:pt idx="4236">
                  <c:v>4256355</c:v>
                </c:pt>
                <c:pt idx="4237">
                  <c:v>4257359</c:v>
                </c:pt>
                <c:pt idx="4238">
                  <c:v>4258364</c:v>
                </c:pt>
                <c:pt idx="4239">
                  <c:v>4259368</c:v>
                </c:pt>
                <c:pt idx="4240">
                  <c:v>4260373</c:v>
                </c:pt>
                <c:pt idx="4241">
                  <c:v>4261378</c:v>
                </c:pt>
                <c:pt idx="4242">
                  <c:v>4262382</c:v>
                </c:pt>
                <c:pt idx="4243">
                  <c:v>4263388</c:v>
                </c:pt>
                <c:pt idx="4244">
                  <c:v>4264392</c:v>
                </c:pt>
                <c:pt idx="4245">
                  <c:v>4265397</c:v>
                </c:pt>
                <c:pt idx="4246">
                  <c:v>4266401</c:v>
                </c:pt>
                <c:pt idx="4247">
                  <c:v>4267406</c:v>
                </c:pt>
                <c:pt idx="4248">
                  <c:v>4268410</c:v>
                </c:pt>
                <c:pt idx="4249">
                  <c:v>4269416</c:v>
                </c:pt>
                <c:pt idx="4250">
                  <c:v>4270420</c:v>
                </c:pt>
                <c:pt idx="4251">
                  <c:v>4271425</c:v>
                </c:pt>
                <c:pt idx="4252">
                  <c:v>4272430</c:v>
                </c:pt>
                <c:pt idx="4253">
                  <c:v>4273434</c:v>
                </c:pt>
                <c:pt idx="4254">
                  <c:v>4274439</c:v>
                </c:pt>
                <c:pt idx="4255">
                  <c:v>4275443</c:v>
                </c:pt>
                <c:pt idx="4256">
                  <c:v>4276448</c:v>
                </c:pt>
                <c:pt idx="4257">
                  <c:v>4277452</c:v>
                </c:pt>
                <c:pt idx="4258">
                  <c:v>4278458</c:v>
                </c:pt>
                <c:pt idx="4259">
                  <c:v>4279462</c:v>
                </c:pt>
                <c:pt idx="4260">
                  <c:v>4280467</c:v>
                </c:pt>
                <c:pt idx="4261">
                  <c:v>4281472</c:v>
                </c:pt>
                <c:pt idx="4262">
                  <c:v>4282476</c:v>
                </c:pt>
                <c:pt idx="4263">
                  <c:v>4283481</c:v>
                </c:pt>
                <c:pt idx="4264">
                  <c:v>4284485</c:v>
                </c:pt>
                <c:pt idx="4265">
                  <c:v>4285490</c:v>
                </c:pt>
                <c:pt idx="4266">
                  <c:v>4286495</c:v>
                </c:pt>
                <c:pt idx="4267">
                  <c:v>4287500</c:v>
                </c:pt>
                <c:pt idx="4268">
                  <c:v>4288504</c:v>
                </c:pt>
                <c:pt idx="4269">
                  <c:v>4289509</c:v>
                </c:pt>
                <c:pt idx="4270">
                  <c:v>4290513</c:v>
                </c:pt>
                <c:pt idx="4271">
                  <c:v>4291518</c:v>
                </c:pt>
                <c:pt idx="4272">
                  <c:v>4292523</c:v>
                </c:pt>
                <c:pt idx="4273">
                  <c:v>4293527</c:v>
                </c:pt>
                <c:pt idx="4274">
                  <c:v>4294533</c:v>
                </c:pt>
                <c:pt idx="4275">
                  <c:v>4295537</c:v>
                </c:pt>
                <c:pt idx="4276">
                  <c:v>4296542</c:v>
                </c:pt>
                <c:pt idx="4277">
                  <c:v>4297546</c:v>
                </c:pt>
                <c:pt idx="4278">
                  <c:v>4298551</c:v>
                </c:pt>
                <c:pt idx="4279">
                  <c:v>4299555</c:v>
                </c:pt>
                <c:pt idx="4280">
                  <c:v>4300560</c:v>
                </c:pt>
                <c:pt idx="4281">
                  <c:v>4301565</c:v>
                </c:pt>
                <c:pt idx="4282">
                  <c:v>4302570</c:v>
                </c:pt>
                <c:pt idx="4283">
                  <c:v>4303575</c:v>
                </c:pt>
                <c:pt idx="4284">
                  <c:v>4304579</c:v>
                </c:pt>
                <c:pt idx="4285">
                  <c:v>4305584</c:v>
                </c:pt>
                <c:pt idx="4286">
                  <c:v>4306588</c:v>
                </c:pt>
                <c:pt idx="4287">
                  <c:v>4307593</c:v>
                </c:pt>
                <c:pt idx="4288">
                  <c:v>4308597</c:v>
                </c:pt>
                <c:pt idx="4289">
                  <c:v>4309603</c:v>
                </c:pt>
                <c:pt idx="4290">
                  <c:v>4310607</c:v>
                </c:pt>
                <c:pt idx="4291">
                  <c:v>4311612</c:v>
                </c:pt>
                <c:pt idx="4292">
                  <c:v>4312616</c:v>
                </c:pt>
                <c:pt idx="4293">
                  <c:v>4313621</c:v>
                </c:pt>
                <c:pt idx="4294">
                  <c:v>4314626</c:v>
                </c:pt>
                <c:pt idx="4295">
                  <c:v>4315630</c:v>
                </c:pt>
                <c:pt idx="4296">
                  <c:v>4316636</c:v>
                </c:pt>
                <c:pt idx="4297">
                  <c:v>4317640</c:v>
                </c:pt>
                <c:pt idx="4298">
                  <c:v>4318645</c:v>
                </c:pt>
                <c:pt idx="4299">
                  <c:v>4319649</c:v>
                </c:pt>
                <c:pt idx="4300">
                  <c:v>4320654</c:v>
                </c:pt>
                <c:pt idx="4301">
                  <c:v>4321658</c:v>
                </c:pt>
                <c:pt idx="4302">
                  <c:v>4322663</c:v>
                </c:pt>
                <c:pt idx="4303">
                  <c:v>4323668</c:v>
                </c:pt>
                <c:pt idx="4304">
                  <c:v>4324673</c:v>
                </c:pt>
                <c:pt idx="4305">
                  <c:v>4325678</c:v>
                </c:pt>
                <c:pt idx="4306">
                  <c:v>4326682</c:v>
                </c:pt>
                <c:pt idx="4307">
                  <c:v>4327687</c:v>
                </c:pt>
                <c:pt idx="4308">
                  <c:v>4328691</c:v>
                </c:pt>
                <c:pt idx="4309">
                  <c:v>4329696</c:v>
                </c:pt>
                <c:pt idx="4310">
                  <c:v>4330701</c:v>
                </c:pt>
                <c:pt idx="4311">
                  <c:v>4331706</c:v>
                </c:pt>
                <c:pt idx="4312">
                  <c:v>4332710</c:v>
                </c:pt>
                <c:pt idx="4313">
                  <c:v>4333715</c:v>
                </c:pt>
                <c:pt idx="4314">
                  <c:v>4334720</c:v>
                </c:pt>
                <c:pt idx="4315">
                  <c:v>4335724</c:v>
                </c:pt>
                <c:pt idx="4316">
                  <c:v>4336729</c:v>
                </c:pt>
                <c:pt idx="4317">
                  <c:v>4337733</c:v>
                </c:pt>
                <c:pt idx="4318">
                  <c:v>4338738</c:v>
                </c:pt>
                <c:pt idx="4319">
                  <c:v>4339743</c:v>
                </c:pt>
                <c:pt idx="4320">
                  <c:v>4340748</c:v>
                </c:pt>
                <c:pt idx="4321">
                  <c:v>4341752</c:v>
                </c:pt>
                <c:pt idx="4322">
                  <c:v>4342757</c:v>
                </c:pt>
                <c:pt idx="4323">
                  <c:v>4343761</c:v>
                </c:pt>
                <c:pt idx="4324">
                  <c:v>4344766</c:v>
                </c:pt>
                <c:pt idx="4325">
                  <c:v>4345771</c:v>
                </c:pt>
                <c:pt idx="4326">
                  <c:v>4346775</c:v>
                </c:pt>
                <c:pt idx="4327">
                  <c:v>4347781</c:v>
                </c:pt>
                <c:pt idx="4328">
                  <c:v>4348785</c:v>
                </c:pt>
                <c:pt idx="4329">
                  <c:v>4349790</c:v>
                </c:pt>
                <c:pt idx="4330">
                  <c:v>4350794</c:v>
                </c:pt>
                <c:pt idx="4331">
                  <c:v>4351799</c:v>
                </c:pt>
                <c:pt idx="4332">
                  <c:v>4352803</c:v>
                </c:pt>
                <c:pt idx="4333">
                  <c:v>4353809</c:v>
                </c:pt>
                <c:pt idx="4334">
                  <c:v>4354813</c:v>
                </c:pt>
                <c:pt idx="4335">
                  <c:v>4355818</c:v>
                </c:pt>
                <c:pt idx="4336">
                  <c:v>4356823</c:v>
                </c:pt>
                <c:pt idx="4337">
                  <c:v>4357827</c:v>
                </c:pt>
                <c:pt idx="4338">
                  <c:v>4358832</c:v>
                </c:pt>
                <c:pt idx="4339">
                  <c:v>4359836</c:v>
                </c:pt>
                <c:pt idx="4340">
                  <c:v>4360842</c:v>
                </c:pt>
                <c:pt idx="4341">
                  <c:v>4361846</c:v>
                </c:pt>
                <c:pt idx="4342">
                  <c:v>4362851</c:v>
                </c:pt>
                <c:pt idx="4343">
                  <c:v>4363855</c:v>
                </c:pt>
                <c:pt idx="4344">
                  <c:v>4364860</c:v>
                </c:pt>
                <c:pt idx="4345">
                  <c:v>4365864</c:v>
                </c:pt>
                <c:pt idx="4346">
                  <c:v>4366869</c:v>
                </c:pt>
                <c:pt idx="4347">
                  <c:v>4367874</c:v>
                </c:pt>
                <c:pt idx="4348">
                  <c:v>4368879</c:v>
                </c:pt>
                <c:pt idx="4349">
                  <c:v>4369884</c:v>
                </c:pt>
                <c:pt idx="4350">
                  <c:v>4370888</c:v>
                </c:pt>
                <c:pt idx="4351">
                  <c:v>4371893</c:v>
                </c:pt>
                <c:pt idx="4352">
                  <c:v>4372897</c:v>
                </c:pt>
                <c:pt idx="4353">
                  <c:v>4373902</c:v>
                </c:pt>
                <c:pt idx="4354">
                  <c:v>4374907</c:v>
                </c:pt>
                <c:pt idx="4355">
                  <c:v>4375912</c:v>
                </c:pt>
                <c:pt idx="4356">
                  <c:v>4376916</c:v>
                </c:pt>
                <c:pt idx="4357">
                  <c:v>4377921</c:v>
                </c:pt>
                <c:pt idx="4358">
                  <c:v>4378926</c:v>
                </c:pt>
                <c:pt idx="4359">
                  <c:v>4379930</c:v>
                </c:pt>
                <c:pt idx="4360">
                  <c:v>4380935</c:v>
                </c:pt>
                <c:pt idx="4361">
                  <c:v>4381940</c:v>
                </c:pt>
                <c:pt idx="4362">
                  <c:v>4382945</c:v>
                </c:pt>
                <c:pt idx="4363">
                  <c:v>4383949</c:v>
                </c:pt>
                <c:pt idx="4364">
                  <c:v>4384954</c:v>
                </c:pt>
                <c:pt idx="4365">
                  <c:v>4385958</c:v>
                </c:pt>
                <c:pt idx="4366">
                  <c:v>4386963</c:v>
                </c:pt>
                <c:pt idx="4367">
                  <c:v>4387968</c:v>
                </c:pt>
                <c:pt idx="4368">
                  <c:v>4388972</c:v>
                </c:pt>
                <c:pt idx="4369">
                  <c:v>4389978</c:v>
                </c:pt>
                <c:pt idx="4370">
                  <c:v>4390982</c:v>
                </c:pt>
                <c:pt idx="4371">
                  <c:v>4391987</c:v>
                </c:pt>
                <c:pt idx="4372">
                  <c:v>4392991</c:v>
                </c:pt>
                <c:pt idx="4373">
                  <c:v>4393996</c:v>
                </c:pt>
                <c:pt idx="4374">
                  <c:v>4395000</c:v>
                </c:pt>
                <c:pt idx="4375">
                  <c:v>4396005</c:v>
                </c:pt>
                <c:pt idx="4376">
                  <c:v>4397009</c:v>
                </c:pt>
                <c:pt idx="4377">
                  <c:v>4398014</c:v>
                </c:pt>
                <c:pt idx="4378">
                  <c:v>4399020</c:v>
                </c:pt>
                <c:pt idx="4379">
                  <c:v>4400024</c:v>
                </c:pt>
                <c:pt idx="4380">
                  <c:v>4401029</c:v>
                </c:pt>
                <c:pt idx="4381">
                  <c:v>4402033</c:v>
                </c:pt>
                <c:pt idx="4382">
                  <c:v>4403038</c:v>
                </c:pt>
                <c:pt idx="4383">
                  <c:v>4404042</c:v>
                </c:pt>
                <c:pt idx="4384">
                  <c:v>4405048</c:v>
                </c:pt>
                <c:pt idx="4385">
                  <c:v>4406052</c:v>
                </c:pt>
                <c:pt idx="4386">
                  <c:v>4407057</c:v>
                </c:pt>
                <c:pt idx="4387">
                  <c:v>4408061</c:v>
                </c:pt>
                <c:pt idx="4388">
                  <c:v>4409066</c:v>
                </c:pt>
                <c:pt idx="4389">
                  <c:v>4410071</c:v>
                </c:pt>
                <c:pt idx="4390">
                  <c:v>4411075</c:v>
                </c:pt>
                <c:pt idx="4391">
                  <c:v>4412080</c:v>
                </c:pt>
                <c:pt idx="4392">
                  <c:v>4413084</c:v>
                </c:pt>
                <c:pt idx="4393">
                  <c:v>4414089</c:v>
                </c:pt>
                <c:pt idx="4394">
                  <c:v>4415094</c:v>
                </c:pt>
                <c:pt idx="4395">
                  <c:v>4416099</c:v>
                </c:pt>
                <c:pt idx="4396">
                  <c:v>4417103</c:v>
                </c:pt>
                <c:pt idx="4397">
                  <c:v>4418108</c:v>
                </c:pt>
                <c:pt idx="4398">
                  <c:v>4419112</c:v>
                </c:pt>
                <c:pt idx="4399">
                  <c:v>4420117</c:v>
                </c:pt>
                <c:pt idx="4400">
                  <c:v>4421122</c:v>
                </c:pt>
                <c:pt idx="4401">
                  <c:v>4422127</c:v>
                </c:pt>
                <c:pt idx="4402">
                  <c:v>4423132</c:v>
                </c:pt>
                <c:pt idx="4403">
                  <c:v>4424136</c:v>
                </c:pt>
                <c:pt idx="4404">
                  <c:v>4425141</c:v>
                </c:pt>
                <c:pt idx="4405">
                  <c:v>4426145</c:v>
                </c:pt>
                <c:pt idx="4406">
                  <c:v>4427150</c:v>
                </c:pt>
                <c:pt idx="4407">
                  <c:v>4428154</c:v>
                </c:pt>
                <c:pt idx="4408">
                  <c:v>4429160</c:v>
                </c:pt>
                <c:pt idx="4409">
                  <c:v>4430164</c:v>
                </c:pt>
                <c:pt idx="4410">
                  <c:v>4431169</c:v>
                </c:pt>
                <c:pt idx="4411">
                  <c:v>4432174</c:v>
                </c:pt>
                <c:pt idx="4412">
                  <c:v>4433178</c:v>
                </c:pt>
                <c:pt idx="4413">
                  <c:v>4434183</c:v>
                </c:pt>
                <c:pt idx="4414">
                  <c:v>4435188</c:v>
                </c:pt>
                <c:pt idx="4415">
                  <c:v>4436193</c:v>
                </c:pt>
                <c:pt idx="4416">
                  <c:v>4437197</c:v>
                </c:pt>
                <c:pt idx="4417">
                  <c:v>4438202</c:v>
                </c:pt>
                <c:pt idx="4418">
                  <c:v>4439206</c:v>
                </c:pt>
                <c:pt idx="4419">
                  <c:v>4440211</c:v>
                </c:pt>
                <c:pt idx="4420">
                  <c:v>4441216</c:v>
                </c:pt>
                <c:pt idx="4421">
                  <c:v>4442221</c:v>
                </c:pt>
                <c:pt idx="4422">
                  <c:v>4443226</c:v>
                </c:pt>
                <c:pt idx="4423">
                  <c:v>4444230</c:v>
                </c:pt>
                <c:pt idx="4424">
                  <c:v>4445235</c:v>
                </c:pt>
                <c:pt idx="4425">
                  <c:v>4446239</c:v>
                </c:pt>
                <c:pt idx="4426">
                  <c:v>4447244</c:v>
                </c:pt>
                <c:pt idx="4427">
                  <c:v>4448248</c:v>
                </c:pt>
                <c:pt idx="4428">
                  <c:v>4449254</c:v>
                </c:pt>
                <c:pt idx="4429">
                  <c:v>4450258</c:v>
                </c:pt>
                <c:pt idx="4430">
                  <c:v>4451263</c:v>
                </c:pt>
                <c:pt idx="4431">
                  <c:v>4452268</c:v>
                </c:pt>
                <c:pt idx="4432">
                  <c:v>4453272</c:v>
                </c:pt>
                <c:pt idx="4433">
                  <c:v>4454278</c:v>
                </c:pt>
                <c:pt idx="4434">
                  <c:v>4455282</c:v>
                </c:pt>
                <c:pt idx="4435">
                  <c:v>4456287</c:v>
                </c:pt>
                <c:pt idx="4436">
                  <c:v>4457291</c:v>
                </c:pt>
                <c:pt idx="4437">
                  <c:v>4458296</c:v>
                </c:pt>
                <c:pt idx="4438">
                  <c:v>4459300</c:v>
                </c:pt>
                <c:pt idx="4439">
                  <c:v>4460305</c:v>
                </c:pt>
                <c:pt idx="4440">
                  <c:v>4461310</c:v>
                </c:pt>
                <c:pt idx="4441">
                  <c:v>4462315</c:v>
                </c:pt>
                <c:pt idx="4442">
                  <c:v>4463320</c:v>
                </c:pt>
                <c:pt idx="4443">
                  <c:v>4464324</c:v>
                </c:pt>
                <c:pt idx="4444">
                  <c:v>4465329</c:v>
                </c:pt>
                <c:pt idx="4445">
                  <c:v>4466333</c:v>
                </c:pt>
                <c:pt idx="4446">
                  <c:v>4467338</c:v>
                </c:pt>
                <c:pt idx="4447">
                  <c:v>4468343</c:v>
                </c:pt>
                <c:pt idx="4448">
                  <c:v>4469348</c:v>
                </c:pt>
                <c:pt idx="4449">
                  <c:v>4470352</c:v>
                </c:pt>
                <c:pt idx="4450">
                  <c:v>4471357</c:v>
                </c:pt>
                <c:pt idx="4451">
                  <c:v>4472361</c:v>
                </c:pt>
                <c:pt idx="4452">
                  <c:v>4473366</c:v>
                </c:pt>
                <c:pt idx="4453">
                  <c:v>4474372</c:v>
                </c:pt>
                <c:pt idx="4454">
                  <c:v>4475376</c:v>
                </c:pt>
                <c:pt idx="4455">
                  <c:v>4476381</c:v>
                </c:pt>
                <c:pt idx="4456">
                  <c:v>4477385</c:v>
                </c:pt>
                <c:pt idx="4457">
                  <c:v>4478390</c:v>
                </c:pt>
                <c:pt idx="4458">
                  <c:v>4479394</c:v>
                </c:pt>
                <c:pt idx="4459">
                  <c:v>4480399</c:v>
                </c:pt>
                <c:pt idx="4460">
                  <c:v>4481404</c:v>
                </c:pt>
                <c:pt idx="4461">
                  <c:v>4482409</c:v>
                </c:pt>
                <c:pt idx="4462">
                  <c:v>4483414</c:v>
                </c:pt>
                <c:pt idx="4463">
                  <c:v>4484418</c:v>
                </c:pt>
                <c:pt idx="4464">
                  <c:v>4485423</c:v>
                </c:pt>
                <c:pt idx="4465">
                  <c:v>4486427</c:v>
                </c:pt>
                <c:pt idx="4466">
                  <c:v>4487432</c:v>
                </c:pt>
                <c:pt idx="4467">
                  <c:v>4488437</c:v>
                </c:pt>
                <c:pt idx="4468">
                  <c:v>4489442</c:v>
                </c:pt>
                <c:pt idx="4469">
                  <c:v>4490446</c:v>
                </c:pt>
                <c:pt idx="4470">
                  <c:v>4491451</c:v>
                </c:pt>
                <c:pt idx="4471">
                  <c:v>4492455</c:v>
                </c:pt>
                <c:pt idx="4472">
                  <c:v>4493460</c:v>
                </c:pt>
                <c:pt idx="4473">
                  <c:v>4494466</c:v>
                </c:pt>
                <c:pt idx="4474">
                  <c:v>4495470</c:v>
                </c:pt>
                <c:pt idx="4475">
                  <c:v>4496475</c:v>
                </c:pt>
                <c:pt idx="4476">
                  <c:v>4497479</c:v>
                </c:pt>
                <c:pt idx="4477">
                  <c:v>4498484</c:v>
                </c:pt>
                <c:pt idx="4478">
                  <c:v>4499488</c:v>
                </c:pt>
                <c:pt idx="4479">
                  <c:v>4500493</c:v>
                </c:pt>
                <c:pt idx="4480">
                  <c:v>4501497</c:v>
                </c:pt>
                <c:pt idx="4481">
                  <c:v>4502503</c:v>
                </c:pt>
                <c:pt idx="4482">
                  <c:v>4503507</c:v>
                </c:pt>
                <c:pt idx="4483">
                  <c:v>4504512</c:v>
                </c:pt>
                <c:pt idx="4484">
                  <c:v>4505517</c:v>
                </c:pt>
                <c:pt idx="4485">
                  <c:v>4506521</c:v>
                </c:pt>
                <c:pt idx="4486">
                  <c:v>4507526</c:v>
                </c:pt>
                <c:pt idx="4487">
                  <c:v>4508530</c:v>
                </c:pt>
                <c:pt idx="4488">
                  <c:v>4509536</c:v>
                </c:pt>
                <c:pt idx="4489">
                  <c:v>4510540</c:v>
                </c:pt>
                <c:pt idx="4490">
                  <c:v>4511545</c:v>
                </c:pt>
                <c:pt idx="4491">
                  <c:v>4512549</c:v>
                </c:pt>
                <c:pt idx="4492">
                  <c:v>4513554</c:v>
                </c:pt>
                <c:pt idx="4493">
                  <c:v>4514558</c:v>
                </c:pt>
                <c:pt idx="4494">
                  <c:v>4515563</c:v>
                </c:pt>
                <c:pt idx="4495">
                  <c:v>4516568</c:v>
                </c:pt>
                <c:pt idx="4496">
                  <c:v>4517572</c:v>
                </c:pt>
                <c:pt idx="4497">
                  <c:v>4518578</c:v>
                </c:pt>
                <c:pt idx="4498">
                  <c:v>4519582</c:v>
                </c:pt>
                <c:pt idx="4499">
                  <c:v>4520587</c:v>
                </c:pt>
                <c:pt idx="4500">
                  <c:v>4521591</c:v>
                </c:pt>
                <c:pt idx="4501">
                  <c:v>4522596</c:v>
                </c:pt>
                <c:pt idx="4502">
                  <c:v>4523600</c:v>
                </c:pt>
                <c:pt idx="4503">
                  <c:v>4524605</c:v>
                </c:pt>
                <c:pt idx="4504">
                  <c:v>4525609</c:v>
                </c:pt>
                <c:pt idx="4505">
                  <c:v>4526615</c:v>
                </c:pt>
                <c:pt idx="4506">
                  <c:v>4527620</c:v>
                </c:pt>
                <c:pt idx="4507">
                  <c:v>4528624</c:v>
                </c:pt>
                <c:pt idx="4508">
                  <c:v>4529629</c:v>
                </c:pt>
                <c:pt idx="4509">
                  <c:v>4530633</c:v>
                </c:pt>
                <c:pt idx="4510">
                  <c:v>4531638</c:v>
                </c:pt>
                <c:pt idx="4511">
                  <c:v>4532642</c:v>
                </c:pt>
                <c:pt idx="4512">
                  <c:v>4533648</c:v>
                </c:pt>
                <c:pt idx="4513">
                  <c:v>4534652</c:v>
                </c:pt>
                <c:pt idx="4514">
                  <c:v>4535657</c:v>
                </c:pt>
                <c:pt idx="4515">
                  <c:v>4536662</c:v>
                </c:pt>
                <c:pt idx="4516">
                  <c:v>4537666</c:v>
                </c:pt>
                <c:pt idx="4517">
                  <c:v>4538671</c:v>
                </c:pt>
                <c:pt idx="4518">
                  <c:v>4539676</c:v>
                </c:pt>
                <c:pt idx="4519">
                  <c:v>4540681</c:v>
                </c:pt>
                <c:pt idx="4520">
                  <c:v>4541685</c:v>
                </c:pt>
                <c:pt idx="4521">
                  <c:v>4542690</c:v>
                </c:pt>
                <c:pt idx="4522">
                  <c:v>4543694</c:v>
                </c:pt>
                <c:pt idx="4523">
                  <c:v>4544699</c:v>
                </c:pt>
                <c:pt idx="4524">
                  <c:v>4545703</c:v>
                </c:pt>
                <c:pt idx="4525">
                  <c:v>4546709</c:v>
                </c:pt>
                <c:pt idx="4526">
                  <c:v>4547714</c:v>
                </c:pt>
                <c:pt idx="4527">
                  <c:v>4548718</c:v>
                </c:pt>
                <c:pt idx="4528">
                  <c:v>4549723</c:v>
                </c:pt>
                <c:pt idx="4529">
                  <c:v>4550727</c:v>
                </c:pt>
                <c:pt idx="4530">
                  <c:v>4551732</c:v>
                </c:pt>
                <c:pt idx="4531">
                  <c:v>4552737</c:v>
                </c:pt>
                <c:pt idx="4532">
                  <c:v>4553742</c:v>
                </c:pt>
                <c:pt idx="4533">
                  <c:v>4554746</c:v>
                </c:pt>
                <c:pt idx="4534">
                  <c:v>4555751</c:v>
                </c:pt>
                <c:pt idx="4535">
                  <c:v>4556755</c:v>
                </c:pt>
                <c:pt idx="4536">
                  <c:v>4557761</c:v>
                </c:pt>
                <c:pt idx="4537">
                  <c:v>4558766</c:v>
                </c:pt>
                <c:pt idx="4538">
                  <c:v>4559770</c:v>
                </c:pt>
                <c:pt idx="4539">
                  <c:v>4560775</c:v>
                </c:pt>
                <c:pt idx="4540">
                  <c:v>4561779</c:v>
                </c:pt>
                <c:pt idx="4541">
                  <c:v>4562784</c:v>
                </c:pt>
                <c:pt idx="4542">
                  <c:v>4563788</c:v>
                </c:pt>
                <c:pt idx="4543">
                  <c:v>4564794</c:v>
                </c:pt>
                <c:pt idx="4544">
                  <c:v>4565798</c:v>
                </c:pt>
                <c:pt idx="4545">
                  <c:v>4566803</c:v>
                </c:pt>
                <c:pt idx="4546">
                  <c:v>4567808</c:v>
                </c:pt>
                <c:pt idx="4547">
                  <c:v>4568812</c:v>
                </c:pt>
                <c:pt idx="4548">
                  <c:v>4569817</c:v>
                </c:pt>
                <c:pt idx="4549">
                  <c:v>4570822</c:v>
                </c:pt>
                <c:pt idx="4550">
                  <c:v>4571827</c:v>
                </c:pt>
                <c:pt idx="4551">
                  <c:v>4572831</c:v>
                </c:pt>
                <c:pt idx="4552">
                  <c:v>4573836</c:v>
                </c:pt>
                <c:pt idx="4553">
                  <c:v>4574840</c:v>
                </c:pt>
                <c:pt idx="4554">
                  <c:v>4575845</c:v>
                </c:pt>
                <c:pt idx="4555">
                  <c:v>4576850</c:v>
                </c:pt>
                <c:pt idx="4556">
                  <c:v>4577855</c:v>
                </c:pt>
                <c:pt idx="4557">
                  <c:v>4578860</c:v>
                </c:pt>
                <c:pt idx="4558">
                  <c:v>4579864</c:v>
                </c:pt>
                <c:pt idx="4559">
                  <c:v>4580869</c:v>
                </c:pt>
                <c:pt idx="4560">
                  <c:v>4581873</c:v>
                </c:pt>
                <c:pt idx="4561">
                  <c:v>4582878</c:v>
                </c:pt>
                <c:pt idx="4562">
                  <c:v>4583882</c:v>
                </c:pt>
                <c:pt idx="4563">
                  <c:v>4584888</c:v>
                </c:pt>
                <c:pt idx="4564">
                  <c:v>4585892</c:v>
                </c:pt>
                <c:pt idx="4565">
                  <c:v>4586897</c:v>
                </c:pt>
                <c:pt idx="4566">
                  <c:v>4587901</c:v>
                </c:pt>
                <c:pt idx="4567">
                  <c:v>4588906</c:v>
                </c:pt>
                <c:pt idx="4568">
                  <c:v>4589911</c:v>
                </c:pt>
                <c:pt idx="4569">
                  <c:v>4590915</c:v>
                </c:pt>
                <c:pt idx="4570">
                  <c:v>4591920</c:v>
                </c:pt>
                <c:pt idx="4571">
                  <c:v>4592925</c:v>
                </c:pt>
                <c:pt idx="4572">
                  <c:v>4593930</c:v>
                </c:pt>
                <c:pt idx="4573">
                  <c:v>4594934</c:v>
                </c:pt>
                <c:pt idx="4574">
                  <c:v>4595939</c:v>
                </c:pt>
                <c:pt idx="4575">
                  <c:v>4596943</c:v>
                </c:pt>
                <c:pt idx="4576">
                  <c:v>4597948</c:v>
                </c:pt>
                <c:pt idx="4577">
                  <c:v>4598952</c:v>
                </c:pt>
                <c:pt idx="4578">
                  <c:v>4599957</c:v>
                </c:pt>
                <c:pt idx="4579">
                  <c:v>4600963</c:v>
                </c:pt>
                <c:pt idx="4580">
                  <c:v>4601967</c:v>
                </c:pt>
                <c:pt idx="4581">
                  <c:v>4602972</c:v>
                </c:pt>
                <c:pt idx="4582">
                  <c:v>4603976</c:v>
                </c:pt>
                <c:pt idx="4583">
                  <c:v>4604981</c:v>
                </c:pt>
                <c:pt idx="4584">
                  <c:v>4605985</c:v>
                </c:pt>
                <c:pt idx="4585">
                  <c:v>4606991</c:v>
                </c:pt>
                <c:pt idx="4586">
                  <c:v>4607995</c:v>
                </c:pt>
                <c:pt idx="4587">
                  <c:v>4609000</c:v>
                </c:pt>
                <c:pt idx="4588">
                  <c:v>4610004</c:v>
                </c:pt>
                <c:pt idx="4589">
                  <c:v>4611009</c:v>
                </c:pt>
                <c:pt idx="4590">
                  <c:v>4612014</c:v>
                </c:pt>
                <c:pt idx="4591">
                  <c:v>4613018</c:v>
                </c:pt>
                <c:pt idx="4592">
                  <c:v>4614024</c:v>
                </c:pt>
                <c:pt idx="4593">
                  <c:v>4615028</c:v>
                </c:pt>
                <c:pt idx="4594">
                  <c:v>4616033</c:v>
                </c:pt>
                <c:pt idx="4595">
                  <c:v>4617037</c:v>
                </c:pt>
                <c:pt idx="4596">
                  <c:v>4618042</c:v>
                </c:pt>
                <c:pt idx="4597">
                  <c:v>4619046</c:v>
                </c:pt>
                <c:pt idx="4598">
                  <c:v>4620051</c:v>
                </c:pt>
                <c:pt idx="4599">
                  <c:v>4621057</c:v>
                </c:pt>
                <c:pt idx="4600">
                  <c:v>4622061</c:v>
                </c:pt>
                <c:pt idx="4601">
                  <c:v>4623066</c:v>
                </c:pt>
                <c:pt idx="4602">
                  <c:v>4624070</c:v>
                </c:pt>
                <c:pt idx="4603">
                  <c:v>4625075</c:v>
                </c:pt>
                <c:pt idx="4604">
                  <c:v>4626079</c:v>
                </c:pt>
                <c:pt idx="4605">
                  <c:v>4627084</c:v>
                </c:pt>
                <c:pt idx="4606">
                  <c:v>4628088</c:v>
                </c:pt>
                <c:pt idx="4607">
                  <c:v>4629094</c:v>
                </c:pt>
                <c:pt idx="4608">
                  <c:v>4630098</c:v>
                </c:pt>
                <c:pt idx="4609">
                  <c:v>4631103</c:v>
                </c:pt>
                <c:pt idx="4610">
                  <c:v>4632108</c:v>
                </c:pt>
                <c:pt idx="4611">
                  <c:v>4633112</c:v>
                </c:pt>
                <c:pt idx="4612">
                  <c:v>4634117</c:v>
                </c:pt>
                <c:pt idx="4613">
                  <c:v>4635121</c:v>
                </c:pt>
                <c:pt idx="4614">
                  <c:v>4636127</c:v>
                </c:pt>
                <c:pt idx="4615">
                  <c:v>4637131</c:v>
                </c:pt>
                <c:pt idx="4616">
                  <c:v>4638136</c:v>
                </c:pt>
                <c:pt idx="4617">
                  <c:v>4639140</c:v>
                </c:pt>
                <c:pt idx="4618">
                  <c:v>4640145</c:v>
                </c:pt>
                <c:pt idx="4619">
                  <c:v>4641149</c:v>
                </c:pt>
                <c:pt idx="4620">
                  <c:v>4642154</c:v>
                </c:pt>
                <c:pt idx="4621">
                  <c:v>4643159</c:v>
                </c:pt>
                <c:pt idx="4622">
                  <c:v>4644164</c:v>
                </c:pt>
                <c:pt idx="4623">
                  <c:v>4645169</c:v>
                </c:pt>
                <c:pt idx="4624">
                  <c:v>4646173</c:v>
                </c:pt>
                <c:pt idx="4625">
                  <c:v>4647178</c:v>
                </c:pt>
                <c:pt idx="4626">
                  <c:v>4648182</c:v>
                </c:pt>
                <c:pt idx="4627">
                  <c:v>4649187</c:v>
                </c:pt>
                <c:pt idx="4628">
                  <c:v>4650191</c:v>
                </c:pt>
                <c:pt idx="4629">
                  <c:v>4651196</c:v>
                </c:pt>
                <c:pt idx="4630">
                  <c:v>4652201</c:v>
                </c:pt>
                <c:pt idx="4631">
                  <c:v>4653206</c:v>
                </c:pt>
                <c:pt idx="4632">
                  <c:v>4654211</c:v>
                </c:pt>
                <c:pt idx="4633">
                  <c:v>4655215</c:v>
                </c:pt>
                <c:pt idx="4634">
                  <c:v>4656220</c:v>
                </c:pt>
                <c:pt idx="4635">
                  <c:v>4657224</c:v>
                </c:pt>
                <c:pt idx="4636">
                  <c:v>4658229</c:v>
                </c:pt>
                <c:pt idx="4637">
                  <c:v>4659233</c:v>
                </c:pt>
                <c:pt idx="4638">
                  <c:v>4660238</c:v>
                </c:pt>
                <c:pt idx="4639">
                  <c:v>4661243</c:v>
                </c:pt>
                <c:pt idx="4640">
                  <c:v>4662248</c:v>
                </c:pt>
                <c:pt idx="4641">
                  <c:v>4663252</c:v>
                </c:pt>
                <c:pt idx="4642">
                  <c:v>4664257</c:v>
                </c:pt>
                <c:pt idx="4643">
                  <c:v>4665262</c:v>
                </c:pt>
                <c:pt idx="4644">
                  <c:v>4666266</c:v>
                </c:pt>
                <c:pt idx="4645">
                  <c:v>4667271</c:v>
                </c:pt>
                <c:pt idx="4646">
                  <c:v>4668276</c:v>
                </c:pt>
                <c:pt idx="4647">
                  <c:v>4669281</c:v>
                </c:pt>
                <c:pt idx="4648">
                  <c:v>4670285</c:v>
                </c:pt>
                <c:pt idx="4649">
                  <c:v>4671290</c:v>
                </c:pt>
                <c:pt idx="4650">
                  <c:v>4672294</c:v>
                </c:pt>
                <c:pt idx="4651">
                  <c:v>4673299</c:v>
                </c:pt>
                <c:pt idx="4652">
                  <c:v>4674304</c:v>
                </c:pt>
                <c:pt idx="4653">
                  <c:v>4675309</c:v>
                </c:pt>
                <c:pt idx="4654">
                  <c:v>4676314</c:v>
                </c:pt>
                <c:pt idx="4655">
                  <c:v>4677318</c:v>
                </c:pt>
                <c:pt idx="4656">
                  <c:v>4678323</c:v>
                </c:pt>
                <c:pt idx="4657">
                  <c:v>4679327</c:v>
                </c:pt>
                <c:pt idx="4658">
                  <c:v>4680332</c:v>
                </c:pt>
                <c:pt idx="4659">
                  <c:v>4681336</c:v>
                </c:pt>
                <c:pt idx="4660">
                  <c:v>4682342</c:v>
                </c:pt>
                <c:pt idx="4661">
                  <c:v>4683346</c:v>
                </c:pt>
                <c:pt idx="4662">
                  <c:v>4684351</c:v>
                </c:pt>
                <c:pt idx="4663">
                  <c:v>4685356</c:v>
                </c:pt>
                <c:pt idx="4664">
                  <c:v>4686360</c:v>
                </c:pt>
                <c:pt idx="4665">
                  <c:v>4687365</c:v>
                </c:pt>
                <c:pt idx="4666">
                  <c:v>4688369</c:v>
                </c:pt>
                <c:pt idx="4667">
                  <c:v>4689375</c:v>
                </c:pt>
                <c:pt idx="4668">
                  <c:v>4690379</c:v>
                </c:pt>
                <c:pt idx="4669">
                  <c:v>4691384</c:v>
                </c:pt>
                <c:pt idx="4670">
                  <c:v>4692388</c:v>
                </c:pt>
                <c:pt idx="4671">
                  <c:v>4693393</c:v>
                </c:pt>
                <c:pt idx="4672">
                  <c:v>4694397</c:v>
                </c:pt>
                <c:pt idx="4673">
                  <c:v>4695402</c:v>
                </c:pt>
                <c:pt idx="4674">
                  <c:v>4696408</c:v>
                </c:pt>
                <c:pt idx="4675">
                  <c:v>4697412</c:v>
                </c:pt>
                <c:pt idx="4676">
                  <c:v>4698417</c:v>
                </c:pt>
                <c:pt idx="4677">
                  <c:v>4699421</c:v>
                </c:pt>
                <c:pt idx="4678">
                  <c:v>4700426</c:v>
                </c:pt>
                <c:pt idx="4679">
                  <c:v>4701430</c:v>
                </c:pt>
                <c:pt idx="4680">
                  <c:v>4702436</c:v>
                </c:pt>
                <c:pt idx="4681">
                  <c:v>4703440</c:v>
                </c:pt>
                <c:pt idx="4682">
                  <c:v>4704445</c:v>
                </c:pt>
                <c:pt idx="4683">
                  <c:v>4705449</c:v>
                </c:pt>
                <c:pt idx="4684">
                  <c:v>4706454</c:v>
                </c:pt>
                <c:pt idx="4685">
                  <c:v>4707459</c:v>
                </c:pt>
                <c:pt idx="4686">
                  <c:v>4708463</c:v>
                </c:pt>
                <c:pt idx="4687">
                  <c:v>4709469</c:v>
                </c:pt>
                <c:pt idx="4688">
                  <c:v>4710473</c:v>
                </c:pt>
                <c:pt idx="4689">
                  <c:v>4711478</c:v>
                </c:pt>
                <c:pt idx="4690">
                  <c:v>4712482</c:v>
                </c:pt>
                <c:pt idx="4691">
                  <c:v>4713487</c:v>
                </c:pt>
                <c:pt idx="4692">
                  <c:v>4714491</c:v>
                </c:pt>
                <c:pt idx="4693">
                  <c:v>4715496</c:v>
                </c:pt>
                <c:pt idx="4694">
                  <c:v>4716500</c:v>
                </c:pt>
                <c:pt idx="4695">
                  <c:v>4717506</c:v>
                </c:pt>
                <c:pt idx="4696">
                  <c:v>4718511</c:v>
                </c:pt>
                <c:pt idx="4697">
                  <c:v>4719515</c:v>
                </c:pt>
                <c:pt idx="4698">
                  <c:v>4720520</c:v>
                </c:pt>
                <c:pt idx="4699">
                  <c:v>4721524</c:v>
                </c:pt>
                <c:pt idx="4700">
                  <c:v>4722529</c:v>
                </c:pt>
                <c:pt idx="4701">
                  <c:v>4723533</c:v>
                </c:pt>
                <c:pt idx="4702">
                  <c:v>4724539</c:v>
                </c:pt>
                <c:pt idx="4703">
                  <c:v>4725543</c:v>
                </c:pt>
                <c:pt idx="4704">
                  <c:v>4726548</c:v>
                </c:pt>
                <c:pt idx="4705">
                  <c:v>4727553</c:v>
                </c:pt>
                <c:pt idx="4706">
                  <c:v>4728557</c:v>
                </c:pt>
                <c:pt idx="4707">
                  <c:v>4729562</c:v>
                </c:pt>
                <c:pt idx="4708">
                  <c:v>4730566</c:v>
                </c:pt>
                <c:pt idx="4709">
                  <c:v>4731571</c:v>
                </c:pt>
                <c:pt idx="4710">
                  <c:v>4732576</c:v>
                </c:pt>
                <c:pt idx="4711">
                  <c:v>4733581</c:v>
                </c:pt>
                <c:pt idx="4712">
                  <c:v>4734585</c:v>
                </c:pt>
                <c:pt idx="4713">
                  <c:v>4735590</c:v>
                </c:pt>
                <c:pt idx="4714">
                  <c:v>4736594</c:v>
                </c:pt>
                <c:pt idx="4715">
                  <c:v>4737599</c:v>
                </c:pt>
                <c:pt idx="4716">
                  <c:v>4738604</c:v>
                </c:pt>
                <c:pt idx="4717">
                  <c:v>4739609</c:v>
                </c:pt>
                <c:pt idx="4718">
                  <c:v>4740614</c:v>
                </c:pt>
                <c:pt idx="4719">
                  <c:v>4741618</c:v>
                </c:pt>
                <c:pt idx="4720">
                  <c:v>4742623</c:v>
                </c:pt>
                <c:pt idx="4721">
                  <c:v>4743627</c:v>
                </c:pt>
                <c:pt idx="4722">
                  <c:v>4744632</c:v>
                </c:pt>
                <c:pt idx="4723">
                  <c:v>4745636</c:v>
                </c:pt>
                <c:pt idx="4724">
                  <c:v>4746641</c:v>
                </c:pt>
                <c:pt idx="4725">
                  <c:v>4747646</c:v>
                </c:pt>
                <c:pt idx="4726">
                  <c:v>4748651</c:v>
                </c:pt>
                <c:pt idx="4727">
                  <c:v>4749656</c:v>
                </c:pt>
                <c:pt idx="4728">
                  <c:v>4750660</c:v>
                </c:pt>
                <c:pt idx="4729">
                  <c:v>4751665</c:v>
                </c:pt>
                <c:pt idx="4730">
                  <c:v>4752669</c:v>
                </c:pt>
                <c:pt idx="4731">
                  <c:v>4753674</c:v>
                </c:pt>
                <c:pt idx="4732">
                  <c:v>4754679</c:v>
                </c:pt>
                <c:pt idx="4733">
                  <c:v>4755684</c:v>
                </c:pt>
                <c:pt idx="4734">
                  <c:v>4756688</c:v>
                </c:pt>
                <c:pt idx="4735">
                  <c:v>4757693</c:v>
                </c:pt>
                <c:pt idx="4736">
                  <c:v>4758697</c:v>
                </c:pt>
                <c:pt idx="4737">
                  <c:v>4759702</c:v>
                </c:pt>
                <c:pt idx="4738">
                  <c:v>4760707</c:v>
                </c:pt>
                <c:pt idx="4739">
                  <c:v>4761711</c:v>
                </c:pt>
                <c:pt idx="4740">
                  <c:v>4762717</c:v>
                </c:pt>
                <c:pt idx="4741">
                  <c:v>4763721</c:v>
                </c:pt>
                <c:pt idx="4742">
                  <c:v>4764726</c:v>
                </c:pt>
                <c:pt idx="4743">
                  <c:v>4765730</c:v>
                </c:pt>
                <c:pt idx="4744">
                  <c:v>4766735</c:v>
                </c:pt>
                <c:pt idx="4745">
                  <c:v>4767739</c:v>
                </c:pt>
                <c:pt idx="4746">
                  <c:v>4768745</c:v>
                </c:pt>
                <c:pt idx="4747">
                  <c:v>4769750</c:v>
                </c:pt>
                <c:pt idx="4748">
                  <c:v>4770754</c:v>
                </c:pt>
                <c:pt idx="4749">
                  <c:v>4771759</c:v>
                </c:pt>
                <c:pt idx="4750">
                  <c:v>4772763</c:v>
                </c:pt>
                <c:pt idx="4751">
                  <c:v>4773768</c:v>
                </c:pt>
                <c:pt idx="4752">
                  <c:v>4774772</c:v>
                </c:pt>
                <c:pt idx="4753">
                  <c:v>4775778</c:v>
                </c:pt>
                <c:pt idx="4754">
                  <c:v>4776782</c:v>
                </c:pt>
                <c:pt idx="4755">
                  <c:v>4777787</c:v>
                </c:pt>
                <c:pt idx="4756">
                  <c:v>4778791</c:v>
                </c:pt>
                <c:pt idx="4757">
                  <c:v>4779796</c:v>
                </c:pt>
                <c:pt idx="4758">
                  <c:v>4780801</c:v>
                </c:pt>
                <c:pt idx="4759">
                  <c:v>4781805</c:v>
                </c:pt>
                <c:pt idx="4760">
                  <c:v>4782811</c:v>
                </c:pt>
                <c:pt idx="4761">
                  <c:v>4783815</c:v>
                </c:pt>
                <c:pt idx="4762">
                  <c:v>4784820</c:v>
                </c:pt>
                <c:pt idx="4763">
                  <c:v>4785824</c:v>
                </c:pt>
                <c:pt idx="4764">
                  <c:v>4786829</c:v>
                </c:pt>
                <c:pt idx="4765">
                  <c:v>4787833</c:v>
                </c:pt>
                <c:pt idx="4766">
                  <c:v>4788838</c:v>
                </c:pt>
                <c:pt idx="4767">
                  <c:v>4789842</c:v>
                </c:pt>
                <c:pt idx="4768">
                  <c:v>4790848</c:v>
                </c:pt>
                <c:pt idx="4769">
                  <c:v>4791853</c:v>
                </c:pt>
                <c:pt idx="4770">
                  <c:v>4792857</c:v>
                </c:pt>
                <c:pt idx="4771">
                  <c:v>4793862</c:v>
                </c:pt>
                <c:pt idx="4772">
                  <c:v>4794866</c:v>
                </c:pt>
                <c:pt idx="4773">
                  <c:v>4795871</c:v>
                </c:pt>
                <c:pt idx="4774">
                  <c:v>4796875</c:v>
                </c:pt>
                <c:pt idx="4775">
                  <c:v>4797880</c:v>
                </c:pt>
                <c:pt idx="4776">
                  <c:v>4798885</c:v>
                </c:pt>
                <c:pt idx="4777">
                  <c:v>4799890</c:v>
                </c:pt>
                <c:pt idx="4778">
                  <c:v>4800894</c:v>
                </c:pt>
                <c:pt idx="4779">
                  <c:v>4801899</c:v>
                </c:pt>
                <c:pt idx="4780">
                  <c:v>4802904</c:v>
                </c:pt>
                <c:pt idx="4781">
                  <c:v>4803908</c:v>
                </c:pt>
                <c:pt idx="4782">
                  <c:v>4804913</c:v>
                </c:pt>
                <c:pt idx="4783">
                  <c:v>4805917</c:v>
                </c:pt>
                <c:pt idx="4784">
                  <c:v>4806922</c:v>
                </c:pt>
                <c:pt idx="4785">
                  <c:v>4807927</c:v>
                </c:pt>
                <c:pt idx="4786">
                  <c:v>4808932</c:v>
                </c:pt>
                <c:pt idx="4787">
                  <c:v>4809936</c:v>
                </c:pt>
                <c:pt idx="4788">
                  <c:v>4810941</c:v>
                </c:pt>
                <c:pt idx="4789">
                  <c:v>4811945</c:v>
                </c:pt>
                <c:pt idx="4790">
                  <c:v>4812950</c:v>
                </c:pt>
                <c:pt idx="4791">
                  <c:v>4813955</c:v>
                </c:pt>
                <c:pt idx="4792">
                  <c:v>4814960</c:v>
                </c:pt>
                <c:pt idx="4793">
                  <c:v>4815965</c:v>
                </c:pt>
                <c:pt idx="4794">
                  <c:v>4816969</c:v>
                </c:pt>
                <c:pt idx="4795">
                  <c:v>4817974</c:v>
                </c:pt>
                <c:pt idx="4796">
                  <c:v>4818978</c:v>
                </c:pt>
                <c:pt idx="4797">
                  <c:v>4819983</c:v>
                </c:pt>
                <c:pt idx="4798">
                  <c:v>4820987</c:v>
                </c:pt>
                <c:pt idx="4799">
                  <c:v>4821993</c:v>
                </c:pt>
                <c:pt idx="4800">
                  <c:v>4822998</c:v>
                </c:pt>
                <c:pt idx="4801">
                  <c:v>4824002</c:v>
                </c:pt>
                <c:pt idx="4802">
                  <c:v>4825007</c:v>
                </c:pt>
                <c:pt idx="4803">
                  <c:v>4826011</c:v>
                </c:pt>
                <c:pt idx="4804">
                  <c:v>4827016</c:v>
                </c:pt>
                <c:pt idx="4805">
                  <c:v>4828020</c:v>
                </c:pt>
                <c:pt idx="4806">
                  <c:v>4829026</c:v>
                </c:pt>
                <c:pt idx="4807">
                  <c:v>4830030</c:v>
                </c:pt>
                <c:pt idx="4808">
                  <c:v>4831035</c:v>
                </c:pt>
                <c:pt idx="4809">
                  <c:v>4832039</c:v>
                </c:pt>
                <c:pt idx="4810">
                  <c:v>4833044</c:v>
                </c:pt>
                <c:pt idx="4811">
                  <c:v>4834049</c:v>
                </c:pt>
                <c:pt idx="4812">
                  <c:v>4835053</c:v>
                </c:pt>
                <c:pt idx="4813">
                  <c:v>4836059</c:v>
                </c:pt>
                <c:pt idx="4814">
                  <c:v>4837063</c:v>
                </c:pt>
                <c:pt idx="4815">
                  <c:v>4838068</c:v>
                </c:pt>
                <c:pt idx="4816">
                  <c:v>4839072</c:v>
                </c:pt>
                <c:pt idx="4817">
                  <c:v>4840077</c:v>
                </c:pt>
                <c:pt idx="4818">
                  <c:v>4841081</c:v>
                </c:pt>
                <c:pt idx="4819">
                  <c:v>4842086</c:v>
                </c:pt>
                <c:pt idx="4820">
                  <c:v>4843091</c:v>
                </c:pt>
                <c:pt idx="4821">
                  <c:v>4844096</c:v>
                </c:pt>
                <c:pt idx="4822">
                  <c:v>4845101</c:v>
                </c:pt>
                <c:pt idx="4823">
                  <c:v>4846105</c:v>
                </c:pt>
                <c:pt idx="4824">
                  <c:v>4847110</c:v>
                </c:pt>
                <c:pt idx="4825">
                  <c:v>4848114</c:v>
                </c:pt>
                <c:pt idx="4826">
                  <c:v>4849119</c:v>
                </c:pt>
                <c:pt idx="4827">
                  <c:v>4850123</c:v>
                </c:pt>
                <c:pt idx="4828">
                  <c:v>4851128</c:v>
                </c:pt>
                <c:pt idx="4829">
                  <c:v>4852133</c:v>
                </c:pt>
                <c:pt idx="4830">
                  <c:v>4853138</c:v>
                </c:pt>
                <c:pt idx="4831">
                  <c:v>4854142</c:v>
                </c:pt>
                <c:pt idx="4832">
                  <c:v>4855147</c:v>
                </c:pt>
                <c:pt idx="4833">
                  <c:v>4856152</c:v>
                </c:pt>
                <c:pt idx="4834">
                  <c:v>4857156</c:v>
                </c:pt>
                <c:pt idx="4835">
                  <c:v>4858161</c:v>
                </c:pt>
                <c:pt idx="4836">
                  <c:v>4859166</c:v>
                </c:pt>
                <c:pt idx="4837">
                  <c:v>4860171</c:v>
                </c:pt>
                <c:pt idx="4838">
                  <c:v>4861175</c:v>
                </c:pt>
                <c:pt idx="4839">
                  <c:v>4862180</c:v>
                </c:pt>
                <c:pt idx="4840">
                  <c:v>4863184</c:v>
                </c:pt>
                <c:pt idx="4841">
                  <c:v>4864189</c:v>
                </c:pt>
                <c:pt idx="4842">
                  <c:v>4865193</c:v>
                </c:pt>
                <c:pt idx="4843">
                  <c:v>4866199</c:v>
                </c:pt>
                <c:pt idx="4844">
                  <c:v>4867204</c:v>
                </c:pt>
                <c:pt idx="4845">
                  <c:v>4868208</c:v>
                </c:pt>
                <c:pt idx="4846">
                  <c:v>4869213</c:v>
                </c:pt>
                <c:pt idx="4847">
                  <c:v>4870217</c:v>
                </c:pt>
                <c:pt idx="4848">
                  <c:v>4871222</c:v>
                </c:pt>
                <c:pt idx="4849">
                  <c:v>4872226</c:v>
                </c:pt>
                <c:pt idx="4850">
                  <c:v>4873232</c:v>
                </c:pt>
                <c:pt idx="4851">
                  <c:v>4874236</c:v>
                </c:pt>
                <c:pt idx="4852">
                  <c:v>4875241</c:v>
                </c:pt>
                <c:pt idx="4853">
                  <c:v>4876246</c:v>
                </c:pt>
                <c:pt idx="4854">
                  <c:v>4877250</c:v>
                </c:pt>
                <c:pt idx="4855">
                  <c:v>4878255</c:v>
                </c:pt>
                <c:pt idx="4856">
                  <c:v>4879259</c:v>
                </c:pt>
                <c:pt idx="4857">
                  <c:v>4880264</c:v>
                </c:pt>
                <c:pt idx="4858">
                  <c:v>4881269</c:v>
                </c:pt>
                <c:pt idx="4859">
                  <c:v>4882274</c:v>
                </c:pt>
                <c:pt idx="4860">
                  <c:v>4883278</c:v>
                </c:pt>
                <c:pt idx="4861">
                  <c:v>4884283</c:v>
                </c:pt>
                <c:pt idx="4862">
                  <c:v>4885287</c:v>
                </c:pt>
                <c:pt idx="4863">
                  <c:v>4886292</c:v>
                </c:pt>
                <c:pt idx="4864">
                  <c:v>4887297</c:v>
                </c:pt>
                <c:pt idx="4865">
                  <c:v>4888301</c:v>
                </c:pt>
                <c:pt idx="4866">
                  <c:v>4889307</c:v>
                </c:pt>
                <c:pt idx="4867">
                  <c:v>4890311</c:v>
                </c:pt>
                <c:pt idx="4868">
                  <c:v>4891316</c:v>
                </c:pt>
                <c:pt idx="4869">
                  <c:v>4892320</c:v>
                </c:pt>
                <c:pt idx="4870">
                  <c:v>4893325</c:v>
                </c:pt>
                <c:pt idx="4871">
                  <c:v>4894329</c:v>
                </c:pt>
                <c:pt idx="4872">
                  <c:v>4895335</c:v>
                </c:pt>
                <c:pt idx="4873">
                  <c:v>4896339</c:v>
                </c:pt>
                <c:pt idx="4874">
                  <c:v>4897344</c:v>
                </c:pt>
                <c:pt idx="4875">
                  <c:v>4898349</c:v>
                </c:pt>
                <c:pt idx="4876">
                  <c:v>4899353</c:v>
                </c:pt>
                <c:pt idx="4877">
                  <c:v>4900358</c:v>
                </c:pt>
                <c:pt idx="4878">
                  <c:v>4901362</c:v>
                </c:pt>
                <c:pt idx="4879">
                  <c:v>4902368</c:v>
                </c:pt>
                <c:pt idx="4880">
                  <c:v>4903372</c:v>
                </c:pt>
                <c:pt idx="4881">
                  <c:v>4904377</c:v>
                </c:pt>
                <c:pt idx="4882">
                  <c:v>4905381</c:v>
                </c:pt>
                <c:pt idx="4883">
                  <c:v>4906386</c:v>
                </c:pt>
                <c:pt idx="4884">
                  <c:v>4907390</c:v>
                </c:pt>
                <c:pt idx="4885">
                  <c:v>4908395</c:v>
                </c:pt>
                <c:pt idx="4886">
                  <c:v>4909400</c:v>
                </c:pt>
                <c:pt idx="4887">
                  <c:v>4910404</c:v>
                </c:pt>
                <c:pt idx="4888">
                  <c:v>4911410</c:v>
                </c:pt>
                <c:pt idx="4889">
                  <c:v>4912414</c:v>
                </c:pt>
                <c:pt idx="4890">
                  <c:v>4913419</c:v>
                </c:pt>
                <c:pt idx="4891">
                  <c:v>4914423</c:v>
                </c:pt>
                <c:pt idx="4892">
                  <c:v>4915428</c:v>
                </c:pt>
                <c:pt idx="4893">
                  <c:v>4916432</c:v>
                </c:pt>
                <c:pt idx="4894">
                  <c:v>4917437</c:v>
                </c:pt>
                <c:pt idx="4895">
                  <c:v>4918443</c:v>
                </c:pt>
                <c:pt idx="4896">
                  <c:v>4919447</c:v>
                </c:pt>
                <c:pt idx="4897">
                  <c:v>4920452</c:v>
                </c:pt>
                <c:pt idx="4898">
                  <c:v>4921456</c:v>
                </c:pt>
                <c:pt idx="4899">
                  <c:v>4922461</c:v>
                </c:pt>
                <c:pt idx="4900">
                  <c:v>4923465</c:v>
                </c:pt>
                <c:pt idx="4901">
                  <c:v>4924470</c:v>
                </c:pt>
                <c:pt idx="4902">
                  <c:v>4925475</c:v>
                </c:pt>
                <c:pt idx="4903">
                  <c:v>4926480</c:v>
                </c:pt>
                <c:pt idx="4904">
                  <c:v>4927484</c:v>
                </c:pt>
                <c:pt idx="4905">
                  <c:v>4928489</c:v>
                </c:pt>
                <c:pt idx="4906">
                  <c:v>4929494</c:v>
                </c:pt>
                <c:pt idx="4907">
                  <c:v>4930498</c:v>
                </c:pt>
                <c:pt idx="4908">
                  <c:v>4931503</c:v>
                </c:pt>
                <c:pt idx="4909">
                  <c:v>4932507</c:v>
                </c:pt>
                <c:pt idx="4910">
                  <c:v>4933513</c:v>
                </c:pt>
                <c:pt idx="4911">
                  <c:v>4934517</c:v>
                </c:pt>
                <c:pt idx="4912">
                  <c:v>4935522</c:v>
                </c:pt>
                <c:pt idx="4913">
                  <c:v>4936526</c:v>
                </c:pt>
                <c:pt idx="4914">
                  <c:v>4937531</c:v>
                </c:pt>
                <c:pt idx="4915">
                  <c:v>4938535</c:v>
                </c:pt>
                <c:pt idx="4916">
                  <c:v>4939540</c:v>
                </c:pt>
                <c:pt idx="4917">
                  <c:v>4940545</c:v>
                </c:pt>
                <c:pt idx="4918">
                  <c:v>4941550</c:v>
                </c:pt>
                <c:pt idx="4919">
                  <c:v>4942555</c:v>
                </c:pt>
                <c:pt idx="4920">
                  <c:v>4943559</c:v>
                </c:pt>
                <c:pt idx="4921">
                  <c:v>4944564</c:v>
                </c:pt>
                <c:pt idx="4922">
                  <c:v>4945568</c:v>
                </c:pt>
                <c:pt idx="4923">
                  <c:v>4946573</c:v>
                </c:pt>
                <c:pt idx="4924">
                  <c:v>4947577</c:v>
                </c:pt>
                <c:pt idx="4925">
                  <c:v>4948583</c:v>
                </c:pt>
                <c:pt idx="4926">
                  <c:v>4949587</c:v>
                </c:pt>
                <c:pt idx="4927">
                  <c:v>4950592</c:v>
                </c:pt>
                <c:pt idx="4928">
                  <c:v>4951597</c:v>
                </c:pt>
                <c:pt idx="4929">
                  <c:v>4952601</c:v>
                </c:pt>
                <c:pt idx="4930">
                  <c:v>4953606</c:v>
                </c:pt>
                <c:pt idx="4931">
                  <c:v>4954611</c:v>
                </c:pt>
                <c:pt idx="4932">
                  <c:v>4955616</c:v>
                </c:pt>
                <c:pt idx="4933">
                  <c:v>4956620</c:v>
                </c:pt>
                <c:pt idx="4934">
                  <c:v>4957625</c:v>
                </c:pt>
                <c:pt idx="4935">
                  <c:v>4958629</c:v>
                </c:pt>
                <c:pt idx="4936">
                  <c:v>4959634</c:v>
                </c:pt>
                <c:pt idx="4937">
                  <c:v>4960638</c:v>
                </c:pt>
                <c:pt idx="4938">
                  <c:v>4961644</c:v>
                </c:pt>
                <c:pt idx="4939">
                  <c:v>4962649</c:v>
                </c:pt>
                <c:pt idx="4940">
                  <c:v>4963653</c:v>
                </c:pt>
                <c:pt idx="4941">
                  <c:v>4964658</c:v>
                </c:pt>
                <c:pt idx="4942">
                  <c:v>4965662</c:v>
                </c:pt>
                <c:pt idx="4943">
                  <c:v>4966667</c:v>
                </c:pt>
                <c:pt idx="4944">
                  <c:v>4967671</c:v>
                </c:pt>
                <c:pt idx="4945">
                  <c:v>4968677</c:v>
                </c:pt>
                <c:pt idx="4946">
                  <c:v>4969681</c:v>
                </c:pt>
                <c:pt idx="4947">
                  <c:v>4970686</c:v>
                </c:pt>
                <c:pt idx="4948">
                  <c:v>4971691</c:v>
                </c:pt>
                <c:pt idx="4949">
                  <c:v>4972695</c:v>
                </c:pt>
                <c:pt idx="4950">
                  <c:v>4973700</c:v>
                </c:pt>
                <c:pt idx="4951">
                  <c:v>4974704</c:v>
                </c:pt>
                <c:pt idx="4952">
                  <c:v>4975710</c:v>
                </c:pt>
                <c:pt idx="4953">
                  <c:v>4976714</c:v>
                </c:pt>
                <c:pt idx="4954">
                  <c:v>4977719</c:v>
                </c:pt>
                <c:pt idx="4955">
                  <c:v>4978723</c:v>
                </c:pt>
                <c:pt idx="4956">
                  <c:v>4979728</c:v>
                </c:pt>
                <c:pt idx="4957">
                  <c:v>4980732</c:v>
                </c:pt>
                <c:pt idx="4958">
                  <c:v>4981738</c:v>
                </c:pt>
                <c:pt idx="4959">
                  <c:v>4982743</c:v>
                </c:pt>
                <c:pt idx="4960">
                  <c:v>4983747</c:v>
                </c:pt>
                <c:pt idx="4961">
                  <c:v>4984752</c:v>
                </c:pt>
                <c:pt idx="4962">
                  <c:v>4985756</c:v>
                </c:pt>
                <c:pt idx="4963">
                  <c:v>4986761</c:v>
                </c:pt>
                <c:pt idx="4964">
                  <c:v>4987765</c:v>
                </c:pt>
                <c:pt idx="4965">
                  <c:v>4988770</c:v>
                </c:pt>
                <c:pt idx="4966">
                  <c:v>4989775</c:v>
                </c:pt>
                <c:pt idx="4967">
                  <c:v>4990780</c:v>
                </c:pt>
                <c:pt idx="4968">
                  <c:v>4991784</c:v>
                </c:pt>
                <c:pt idx="4969">
                  <c:v>4992789</c:v>
                </c:pt>
                <c:pt idx="4970">
                  <c:v>4993794</c:v>
                </c:pt>
                <c:pt idx="4971">
                  <c:v>4994798</c:v>
                </c:pt>
                <c:pt idx="4972">
                  <c:v>4995803</c:v>
                </c:pt>
                <c:pt idx="4973">
                  <c:v>4996808</c:v>
                </c:pt>
                <c:pt idx="4974">
                  <c:v>4997813</c:v>
                </c:pt>
                <c:pt idx="4975">
                  <c:v>4998817</c:v>
                </c:pt>
                <c:pt idx="4976">
                  <c:v>4999822</c:v>
                </c:pt>
                <c:pt idx="4977">
                  <c:v>5000826</c:v>
                </c:pt>
                <c:pt idx="4978">
                  <c:v>5001831</c:v>
                </c:pt>
                <c:pt idx="4979">
                  <c:v>5002835</c:v>
                </c:pt>
                <c:pt idx="4980">
                  <c:v>5003841</c:v>
                </c:pt>
                <c:pt idx="4981">
                  <c:v>5004846</c:v>
                </c:pt>
                <c:pt idx="4982">
                  <c:v>5005850</c:v>
                </c:pt>
                <c:pt idx="4983">
                  <c:v>5006855</c:v>
                </c:pt>
                <c:pt idx="4984">
                  <c:v>5007859</c:v>
                </c:pt>
                <c:pt idx="4985">
                  <c:v>5008864</c:v>
                </c:pt>
                <c:pt idx="4986">
                  <c:v>5009868</c:v>
                </c:pt>
                <c:pt idx="4987">
                  <c:v>5010874</c:v>
                </c:pt>
                <c:pt idx="4988">
                  <c:v>5011878</c:v>
                </c:pt>
                <c:pt idx="4989">
                  <c:v>5012883</c:v>
                </c:pt>
                <c:pt idx="4990">
                  <c:v>5013888</c:v>
                </c:pt>
                <c:pt idx="4991">
                  <c:v>5014892</c:v>
                </c:pt>
                <c:pt idx="4992">
                  <c:v>5015897</c:v>
                </c:pt>
                <c:pt idx="4993">
                  <c:v>5016901</c:v>
                </c:pt>
                <c:pt idx="4994">
                  <c:v>5017907</c:v>
                </c:pt>
                <c:pt idx="4995">
                  <c:v>5018911</c:v>
                </c:pt>
                <c:pt idx="4996">
                  <c:v>5019916</c:v>
                </c:pt>
                <c:pt idx="4997">
                  <c:v>5020920</c:v>
                </c:pt>
                <c:pt idx="4998">
                  <c:v>5021925</c:v>
                </c:pt>
                <c:pt idx="4999">
                  <c:v>5022929</c:v>
                </c:pt>
                <c:pt idx="5000">
                  <c:v>5023934</c:v>
                </c:pt>
                <c:pt idx="5001">
                  <c:v>5024940</c:v>
                </c:pt>
                <c:pt idx="5002">
                  <c:v>5025944</c:v>
                </c:pt>
                <c:pt idx="5003">
                  <c:v>5026949</c:v>
                </c:pt>
                <c:pt idx="5004">
                  <c:v>5027953</c:v>
                </c:pt>
                <c:pt idx="5005">
                  <c:v>5028958</c:v>
                </c:pt>
                <c:pt idx="5006">
                  <c:v>5029962</c:v>
                </c:pt>
                <c:pt idx="5007">
                  <c:v>5030967</c:v>
                </c:pt>
                <c:pt idx="5008">
                  <c:v>5031972</c:v>
                </c:pt>
                <c:pt idx="5009">
                  <c:v>5032977</c:v>
                </c:pt>
                <c:pt idx="5010">
                  <c:v>5033981</c:v>
                </c:pt>
                <c:pt idx="5011">
                  <c:v>5034986</c:v>
                </c:pt>
                <c:pt idx="5012">
                  <c:v>5035991</c:v>
                </c:pt>
                <c:pt idx="5013">
                  <c:v>5036995</c:v>
                </c:pt>
                <c:pt idx="5014">
                  <c:v>5038000</c:v>
                </c:pt>
                <c:pt idx="5015">
                  <c:v>5039005</c:v>
                </c:pt>
                <c:pt idx="5016">
                  <c:v>5040010</c:v>
                </c:pt>
                <c:pt idx="5017">
                  <c:v>5041014</c:v>
                </c:pt>
                <c:pt idx="5018">
                  <c:v>5042019</c:v>
                </c:pt>
                <c:pt idx="5019">
                  <c:v>5043023</c:v>
                </c:pt>
                <c:pt idx="5020">
                  <c:v>5044028</c:v>
                </c:pt>
                <c:pt idx="5021">
                  <c:v>5045032</c:v>
                </c:pt>
                <c:pt idx="5022">
                  <c:v>5046037</c:v>
                </c:pt>
                <c:pt idx="5023">
                  <c:v>5047042</c:v>
                </c:pt>
                <c:pt idx="5024">
                  <c:v>5048047</c:v>
                </c:pt>
                <c:pt idx="5025">
                  <c:v>5049052</c:v>
                </c:pt>
                <c:pt idx="5026">
                  <c:v>5050056</c:v>
                </c:pt>
                <c:pt idx="5027">
                  <c:v>5051061</c:v>
                </c:pt>
                <c:pt idx="5028">
                  <c:v>5052065</c:v>
                </c:pt>
                <c:pt idx="5029">
                  <c:v>5053070</c:v>
                </c:pt>
                <c:pt idx="5030">
                  <c:v>5054074</c:v>
                </c:pt>
                <c:pt idx="5031">
                  <c:v>5055079</c:v>
                </c:pt>
                <c:pt idx="5032">
                  <c:v>5056084</c:v>
                </c:pt>
                <c:pt idx="5033">
                  <c:v>5057089</c:v>
                </c:pt>
                <c:pt idx="5034">
                  <c:v>5058094</c:v>
                </c:pt>
                <c:pt idx="5035">
                  <c:v>5059098</c:v>
                </c:pt>
                <c:pt idx="5036">
                  <c:v>5060103</c:v>
                </c:pt>
                <c:pt idx="5037">
                  <c:v>5061107</c:v>
                </c:pt>
                <c:pt idx="5038">
                  <c:v>5062112</c:v>
                </c:pt>
                <c:pt idx="5039">
                  <c:v>5063117</c:v>
                </c:pt>
                <c:pt idx="5040">
                  <c:v>5064122</c:v>
                </c:pt>
                <c:pt idx="5041">
                  <c:v>5065126</c:v>
                </c:pt>
                <c:pt idx="5042">
                  <c:v>5066131</c:v>
                </c:pt>
                <c:pt idx="5043">
                  <c:v>5067136</c:v>
                </c:pt>
                <c:pt idx="5044">
                  <c:v>5068140</c:v>
                </c:pt>
                <c:pt idx="5045">
                  <c:v>5069145</c:v>
                </c:pt>
                <c:pt idx="5046">
                  <c:v>5070150</c:v>
                </c:pt>
                <c:pt idx="5047">
                  <c:v>5071155</c:v>
                </c:pt>
                <c:pt idx="5048">
                  <c:v>5072159</c:v>
                </c:pt>
                <c:pt idx="5049">
                  <c:v>5073164</c:v>
                </c:pt>
                <c:pt idx="5050">
                  <c:v>5074168</c:v>
                </c:pt>
                <c:pt idx="5051">
                  <c:v>5075173</c:v>
                </c:pt>
                <c:pt idx="5052">
                  <c:v>5076177</c:v>
                </c:pt>
                <c:pt idx="5053">
                  <c:v>5077182</c:v>
                </c:pt>
                <c:pt idx="5054">
                  <c:v>5078187</c:v>
                </c:pt>
                <c:pt idx="5055">
                  <c:v>5079192</c:v>
                </c:pt>
                <c:pt idx="5056">
                  <c:v>5080197</c:v>
                </c:pt>
                <c:pt idx="5057">
                  <c:v>5081201</c:v>
                </c:pt>
                <c:pt idx="5058">
                  <c:v>5082206</c:v>
                </c:pt>
                <c:pt idx="5059">
                  <c:v>5083210</c:v>
                </c:pt>
                <c:pt idx="5060">
                  <c:v>5084215</c:v>
                </c:pt>
                <c:pt idx="5061">
                  <c:v>5085219</c:v>
                </c:pt>
                <c:pt idx="5062">
                  <c:v>5086225</c:v>
                </c:pt>
                <c:pt idx="5063">
                  <c:v>5087229</c:v>
                </c:pt>
                <c:pt idx="5064">
                  <c:v>5088234</c:v>
                </c:pt>
                <c:pt idx="5065">
                  <c:v>5089239</c:v>
                </c:pt>
                <c:pt idx="5066">
                  <c:v>5090243</c:v>
                </c:pt>
                <c:pt idx="5067">
                  <c:v>5091248</c:v>
                </c:pt>
                <c:pt idx="5068">
                  <c:v>5092252</c:v>
                </c:pt>
                <c:pt idx="5069">
                  <c:v>5093258</c:v>
                </c:pt>
                <c:pt idx="5070">
                  <c:v>5094262</c:v>
                </c:pt>
                <c:pt idx="5071">
                  <c:v>5095267</c:v>
                </c:pt>
                <c:pt idx="5072">
                  <c:v>5096271</c:v>
                </c:pt>
                <c:pt idx="5073">
                  <c:v>5097276</c:v>
                </c:pt>
                <c:pt idx="5074">
                  <c:v>5098280</c:v>
                </c:pt>
                <c:pt idx="5075">
                  <c:v>5099285</c:v>
                </c:pt>
                <c:pt idx="5076">
                  <c:v>5100290</c:v>
                </c:pt>
                <c:pt idx="5077">
                  <c:v>5101295</c:v>
                </c:pt>
                <c:pt idx="5078">
                  <c:v>5102300</c:v>
                </c:pt>
                <c:pt idx="5079">
                  <c:v>5103304</c:v>
                </c:pt>
                <c:pt idx="5080">
                  <c:v>5104309</c:v>
                </c:pt>
                <c:pt idx="5081">
                  <c:v>5105313</c:v>
                </c:pt>
                <c:pt idx="5082">
                  <c:v>5106318</c:v>
                </c:pt>
                <c:pt idx="5083">
                  <c:v>5107322</c:v>
                </c:pt>
                <c:pt idx="5084">
                  <c:v>5108328</c:v>
                </c:pt>
                <c:pt idx="5085">
                  <c:v>5109332</c:v>
                </c:pt>
                <c:pt idx="5086">
                  <c:v>5110337</c:v>
                </c:pt>
                <c:pt idx="5087">
                  <c:v>5111342</c:v>
                </c:pt>
                <c:pt idx="5088">
                  <c:v>5112346</c:v>
                </c:pt>
                <c:pt idx="5089">
                  <c:v>5113351</c:v>
                </c:pt>
                <c:pt idx="5090">
                  <c:v>5114356</c:v>
                </c:pt>
                <c:pt idx="5091">
                  <c:v>5115361</c:v>
                </c:pt>
                <c:pt idx="5092">
                  <c:v>5116365</c:v>
                </c:pt>
                <c:pt idx="5093">
                  <c:v>5117370</c:v>
                </c:pt>
                <c:pt idx="5094">
                  <c:v>5118374</c:v>
                </c:pt>
                <c:pt idx="5095">
                  <c:v>5119379</c:v>
                </c:pt>
                <c:pt idx="5096">
                  <c:v>5120385</c:v>
                </c:pt>
                <c:pt idx="5097">
                  <c:v>5121389</c:v>
                </c:pt>
                <c:pt idx="5098">
                  <c:v>5122394</c:v>
                </c:pt>
                <c:pt idx="5099">
                  <c:v>5123398</c:v>
                </c:pt>
                <c:pt idx="5100">
                  <c:v>5124403</c:v>
                </c:pt>
                <c:pt idx="5101">
                  <c:v>5125407</c:v>
                </c:pt>
                <c:pt idx="5102">
                  <c:v>5126412</c:v>
                </c:pt>
                <c:pt idx="5103">
                  <c:v>5127417</c:v>
                </c:pt>
                <c:pt idx="5104">
                  <c:v>5128422</c:v>
                </c:pt>
                <c:pt idx="5105">
                  <c:v>5129426</c:v>
                </c:pt>
                <c:pt idx="5106">
                  <c:v>5130431</c:v>
                </c:pt>
                <c:pt idx="5107">
                  <c:v>5131436</c:v>
                </c:pt>
                <c:pt idx="5108">
                  <c:v>5132440</c:v>
                </c:pt>
                <c:pt idx="5109">
                  <c:v>5133446</c:v>
                </c:pt>
                <c:pt idx="5110">
                  <c:v>5134450</c:v>
                </c:pt>
                <c:pt idx="5111">
                  <c:v>5135455</c:v>
                </c:pt>
                <c:pt idx="5112">
                  <c:v>5136459</c:v>
                </c:pt>
                <c:pt idx="5113">
                  <c:v>5137464</c:v>
                </c:pt>
                <c:pt idx="5114">
                  <c:v>5138468</c:v>
                </c:pt>
                <c:pt idx="5115">
                  <c:v>5139473</c:v>
                </c:pt>
                <c:pt idx="5116">
                  <c:v>5140478</c:v>
                </c:pt>
                <c:pt idx="5117">
                  <c:v>5141483</c:v>
                </c:pt>
                <c:pt idx="5118">
                  <c:v>5142488</c:v>
                </c:pt>
                <c:pt idx="5119">
                  <c:v>5143492</c:v>
                </c:pt>
                <c:pt idx="5120">
                  <c:v>5144497</c:v>
                </c:pt>
                <c:pt idx="5121">
                  <c:v>5145501</c:v>
                </c:pt>
                <c:pt idx="5122">
                  <c:v>5146506</c:v>
                </c:pt>
                <c:pt idx="5123">
                  <c:v>5147511</c:v>
                </c:pt>
                <c:pt idx="5124">
                  <c:v>5148516</c:v>
                </c:pt>
                <c:pt idx="5125">
                  <c:v>5149520</c:v>
                </c:pt>
                <c:pt idx="5126">
                  <c:v>5150525</c:v>
                </c:pt>
                <c:pt idx="5127">
                  <c:v>5151529</c:v>
                </c:pt>
                <c:pt idx="5128">
                  <c:v>5152534</c:v>
                </c:pt>
                <c:pt idx="5129">
                  <c:v>5153539</c:v>
                </c:pt>
                <c:pt idx="5130">
                  <c:v>5154544</c:v>
                </c:pt>
                <c:pt idx="5131">
                  <c:v>5155549</c:v>
                </c:pt>
                <c:pt idx="5132">
                  <c:v>5156553</c:v>
                </c:pt>
                <c:pt idx="5133">
                  <c:v>5157558</c:v>
                </c:pt>
                <c:pt idx="5134">
                  <c:v>5158562</c:v>
                </c:pt>
                <c:pt idx="5135">
                  <c:v>5159567</c:v>
                </c:pt>
                <c:pt idx="5136">
                  <c:v>5160571</c:v>
                </c:pt>
                <c:pt idx="5137">
                  <c:v>5161577</c:v>
                </c:pt>
                <c:pt idx="5138">
                  <c:v>5162582</c:v>
                </c:pt>
                <c:pt idx="5139">
                  <c:v>5163586</c:v>
                </c:pt>
                <c:pt idx="5140">
                  <c:v>5164591</c:v>
                </c:pt>
                <c:pt idx="5141">
                  <c:v>5165595</c:v>
                </c:pt>
                <c:pt idx="5142">
                  <c:v>5166600</c:v>
                </c:pt>
                <c:pt idx="5143">
                  <c:v>5167604</c:v>
                </c:pt>
                <c:pt idx="5144">
                  <c:v>5168610</c:v>
                </c:pt>
                <c:pt idx="5145">
                  <c:v>5169614</c:v>
                </c:pt>
                <c:pt idx="5146">
                  <c:v>5170619</c:v>
                </c:pt>
                <c:pt idx="5147">
                  <c:v>5171623</c:v>
                </c:pt>
                <c:pt idx="5148">
                  <c:v>5172628</c:v>
                </c:pt>
                <c:pt idx="5149">
                  <c:v>5173633</c:v>
                </c:pt>
                <c:pt idx="5150">
                  <c:v>5174637</c:v>
                </c:pt>
                <c:pt idx="5151">
                  <c:v>5175643</c:v>
                </c:pt>
                <c:pt idx="5152">
                  <c:v>5176647</c:v>
                </c:pt>
                <c:pt idx="5153">
                  <c:v>5177652</c:v>
                </c:pt>
                <c:pt idx="5154">
                  <c:v>5178656</c:v>
                </c:pt>
                <c:pt idx="5155">
                  <c:v>5179661</c:v>
                </c:pt>
                <c:pt idx="5156">
                  <c:v>5180665</c:v>
                </c:pt>
                <c:pt idx="5157">
                  <c:v>5181670</c:v>
                </c:pt>
                <c:pt idx="5158">
                  <c:v>5182675</c:v>
                </c:pt>
                <c:pt idx="5159">
                  <c:v>5183680</c:v>
                </c:pt>
                <c:pt idx="5160">
                  <c:v>5184685</c:v>
                </c:pt>
                <c:pt idx="5161">
                  <c:v>5185689</c:v>
                </c:pt>
                <c:pt idx="5162">
                  <c:v>5186694</c:v>
                </c:pt>
                <c:pt idx="5163">
                  <c:v>5187698</c:v>
                </c:pt>
                <c:pt idx="5164">
                  <c:v>5188703</c:v>
                </c:pt>
                <c:pt idx="5165">
                  <c:v>5189708</c:v>
                </c:pt>
                <c:pt idx="5166">
                  <c:v>5190713</c:v>
                </c:pt>
                <c:pt idx="5167">
                  <c:v>5191717</c:v>
                </c:pt>
                <c:pt idx="5168">
                  <c:v>5192722</c:v>
                </c:pt>
                <c:pt idx="5169">
                  <c:v>5193726</c:v>
                </c:pt>
                <c:pt idx="5170">
                  <c:v>5194731</c:v>
                </c:pt>
                <c:pt idx="5171">
                  <c:v>5195736</c:v>
                </c:pt>
                <c:pt idx="5172">
                  <c:v>5196741</c:v>
                </c:pt>
                <c:pt idx="5173">
                  <c:v>5197746</c:v>
                </c:pt>
                <c:pt idx="5174">
                  <c:v>5198750</c:v>
                </c:pt>
                <c:pt idx="5175">
                  <c:v>5199755</c:v>
                </c:pt>
                <c:pt idx="5176">
                  <c:v>5200759</c:v>
                </c:pt>
                <c:pt idx="5177">
                  <c:v>5201764</c:v>
                </c:pt>
                <c:pt idx="5178">
                  <c:v>5202768</c:v>
                </c:pt>
                <c:pt idx="5179">
                  <c:v>5203774</c:v>
                </c:pt>
                <c:pt idx="5180">
                  <c:v>5204779</c:v>
                </c:pt>
                <c:pt idx="5181">
                  <c:v>5205783</c:v>
                </c:pt>
                <c:pt idx="5182">
                  <c:v>5206788</c:v>
                </c:pt>
                <c:pt idx="5183">
                  <c:v>5207792</c:v>
                </c:pt>
                <c:pt idx="5184">
                  <c:v>5208797</c:v>
                </c:pt>
                <c:pt idx="5185">
                  <c:v>5209801</c:v>
                </c:pt>
                <c:pt idx="5186">
                  <c:v>5210807</c:v>
                </c:pt>
                <c:pt idx="5187">
                  <c:v>5211811</c:v>
                </c:pt>
                <c:pt idx="5188">
                  <c:v>5212816</c:v>
                </c:pt>
                <c:pt idx="5189">
                  <c:v>5213820</c:v>
                </c:pt>
                <c:pt idx="5190">
                  <c:v>5214825</c:v>
                </c:pt>
                <c:pt idx="5191">
                  <c:v>5215830</c:v>
                </c:pt>
                <c:pt idx="5192">
                  <c:v>5216834</c:v>
                </c:pt>
                <c:pt idx="5193">
                  <c:v>5217840</c:v>
                </c:pt>
                <c:pt idx="5194">
                  <c:v>5218844</c:v>
                </c:pt>
                <c:pt idx="5195">
                  <c:v>5219849</c:v>
                </c:pt>
                <c:pt idx="5196">
                  <c:v>5220853</c:v>
                </c:pt>
                <c:pt idx="5197">
                  <c:v>5221858</c:v>
                </c:pt>
                <c:pt idx="5198">
                  <c:v>5222862</c:v>
                </c:pt>
                <c:pt idx="5199">
                  <c:v>5223867</c:v>
                </c:pt>
                <c:pt idx="5200">
                  <c:v>5224871</c:v>
                </c:pt>
                <c:pt idx="5201">
                  <c:v>5225877</c:v>
                </c:pt>
                <c:pt idx="5202">
                  <c:v>5226882</c:v>
                </c:pt>
                <c:pt idx="5203">
                  <c:v>5227886</c:v>
                </c:pt>
                <c:pt idx="5204">
                  <c:v>5228891</c:v>
                </c:pt>
                <c:pt idx="5205">
                  <c:v>5229895</c:v>
                </c:pt>
                <c:pt idx="5206">
                  <c:v>5230900</c:v>
                </c:pt>
                <c:pt idx="5207">
                  <c:v>5231904</c:v>
                </c:pt>
                <c:pt idx="5208">
                  <c:v>5232909</c:v>
                </c:pt>
                <c:pt idx="5209">
                  <c:v>5233914</c:v>
                </c:pt>
                <c:pt idx="5210">
                  <c:v>5234919</c:v>
                </c:pt>
                <c:pt idx="5211">
                  <c:v>5235923</c:v>
                </c:pt>
                <c:pt idx="5212">
                  <c:v>5236928</c:v>
                </c:pt>
                <c:pt idx="5213">
                  <c:v>5237933</c:v>
                </c:pt>
                <c:pt idx="5214">
                  <c:v>5238937</c:v>
                </c:pt>
                <c:pt idx="5215">
                  <c:v>5239942</c:v>
                </c:pt>
                <c:pt idx="5216">
                  <c:v>5240947</c:v>
                </c:pt>
                <c:pt idx="5217">
                  <c:v>5241952</c:v>
                </c:pt>
                <c:pt idx="5218">
                  <c:v>5242956</c:v>
                </c:pt>
                <c:pt idx="5219">
                  <c:v>5243961</c:v>
                </c:pt>
                <c:pt idx="5220">
                  <c:v>5244965</c:v>
                </c:pt>
                <c:pt idx="5221">
                  <c:v>5245970</c:v>
                </c:pt>
                <c:pt idx="5222">
                  <c:v>5246974</c:v>
                </c:pt>
                <c:pt idx="5223">
                  <c:v>5247980</c:v>
                </c:pt>
                <c:pt idx="5224">
                  <c:v>5248985</c:v>
                </c:pt>
                <c:pt idx="5225">
                  <c:v>5249989</c:v>
                </c:pt>
                <c:pt idx="5226">
                  <c:v>5250994</c:v>
                </c:pt>
                <c:pt idx="5227">
                  <c:v>5251998</c:v>
                </c:pt>
                <c:pt idx="5228">
                  <c:v>5253003</c:v>
                </c:pt>
                <c:pt idx="5229">
                  <c:v>5254007</c:v>
                </c:pt>
                <c:pt idx="5230">
                  <c:v>5255012</c:v>
                </c:pt>
                <c:pt idx="5231">
                  <c:v>5256017</c:v>
                </c:pt>
                <c:pt idx="5232">
                  <c:v>5257022</c:v>
                </c:pt>
                <c:pt idx="5233">
                  <c:v>5258027</c:v>
                </c:pt>
                <c:pt idx="5234">
                  <c:v>5259031</c:v>
                </c:pt>
                <c:pt idx="5235">
                  <c:v>5260036</c:v>
                </c:pt>
                <c:pt idx="5236">
                  <c:v>5261040</c:v>
                </c:pt>
                <c:pt idx="5237">
                  <c:v>5262045</c:v>
                </c:pt>
                <c:pt idx="5238">
                  <c:v>5263050</c:v>
                </c:pt>
                <c:pt idx="5239">
                  <c:v>5264055</c:v>
                </c:pt>
                <c:pt idx="5240">
                  <c:v>5265059</c:v>
                </c:pt>
                <c:pt idx="5241">
                  <c:v>5266064</c:v>
                </c:pt>
                <c:pt idx="5242">
                  <c:v>5267068</c:v>
                </c:pt>
                <c:pt idx="5243">
                  <c:v>5268073</c:v>
                </c:pt>
                <c:pt idx="5244">
                  <c:v>5269078</c:v>
                </c:pt>
                <c:pt idx="5245">
                  <c:v>5270082</c:v>
                </c:pt>
                <c:pt idx="5246">
                  <c:v>5271088</c:v>
                </c:pt>
                <c:pt idx="5247">
                  <c:v>5272092</c:v>
                </c:pt>
                <c:pt idx="5248">
                  <c:v>5273097</c:v>
                </c:pt>
                <c:pt idx="5249">
                  <c:v>5274101</c:v>
                </c:pt>
                <c:pt idx="5250">
                  <c:v>5275106</c:v>
                </c:pt>
                <c:pt idx="5251">
                  <c:v>5276110</c:v>
                </c:pt>
                <c:pt idx="5252">
                  <c:v>5277115</c:v>
                </c:pt>
                <c:pt idx="5253">
                  <c:v>5278119</c:v>
                </c:pt>
                <c:pt idx="5254">
                  <c:v>5279125</c:v>
                </c:pt>
                <c:pt idx="5255">
                  <c:v>5280130</c:v>
                </c:pt>
                <c:pt idx="5256">
                  <c:v>5281134</c:v>
                </c:pt>
                <c:pt idx="5257">
                  <c:v>5282139</c:v>
                </c:pt>
                <c:pt idx="5258">
                  <c:v>5283143</c:v>
                </c:pt>
                <c:pt idx="5259">
                  <c:v>5284148</c:v>
                </c:pt>
                <c:pt idx="5260">
                  <c:v>5285152</c:v>
                </c:pt>
                <c:pt idx="5261">
                  <c:v>5286158</c:v>
                </c:pt>
                <c:pt idx="5262">
                  <c:v>5287162</c:v>
                </c:pt>
                <c:pt idx="5263">
                  <c:v>5288167</c:v>
                </c:pt>
                <c:pt idx="5264">
                  <c:v>5289171</c:v>
                </c:pt>
                <c:pt idx="5265">
                  <c:v>5290176</c:v>
                </c:pt>
                <c:pt idx="5266">
                  <c:v>5291181</c:v>
                </c:pt>
                <c:pt idx="5267">
                  <c:v>5292186</c:v>
                </c:pt>
                <c:pt idx="5268">
                  <c:v>5293191</c:v>
                </c:pt>
                <c:pt idx="5269">
                  <c:v>5294195</c:v>
                </c:pt>
                <c:pt idx="5270">
                  <c:v>5295200</c:v>
                </c:pt>
                <c:pt idx="5271">
                  <c:v>5296204</c:v>
                </c:pt>
                <c:pt idx="5272">
                  <c:v>5297209</c:v>
                </c:pt>
                <c:pt idx="5273">
                  <c:v>5298213</c:v>
                </c:pt>
                <c:pt idx="5274">
                  <c:v>5299219</c:v>
                </c:pt>
                <c:pt idx="5275">
                  <c:v>5300224</c:v>
                </c:pt>
                <c:pt idx="5276">
                  <c:v>5301228</c:v>
                </c:pt>
                <c:pt idx="5277">
                  <c:v>5302233</c:v>
                </c:pt>
                <c:pt idx="5278">
                  <c:v>5303237</c:v>
                </c:pt>
                <c:pt idx="5279">
                  <c:v>5304242</c:v>
                </c:pt>
                <c:pt idx="5280">
                  <c:v>5305246</c:v>
                </c:pt>
                <c:pt idx="5281">
                  <c:v>5306252</c:v>
                </c:pt>
                <c:pt idx="5282">
                  <c:v>5307256</c:v>
                </c:pt>
                <c:pt idx="5283">
                  <c:v>5308261</c:v>
                </c:pt>
                <c:pt idx="5284">
                  <c:v>5309265</c:v>
                </c:pt>
                <c:pt idx="5285">
                  <c:v>5310270</c:v>
                </c:pt>
                <c:pt idx="5286">
                  <c:v>5311275</c:v>
                </c:pt>
                <c:pt idx="5287">
                  <c:v>5312280</c:v>
                </c:pt>
                <c:pt idx="5288">
                  <c:v>5313285</c:v>
                </c:pt>
                <c:pt idx="5289">
                  <c:v>5314289</c:v>
                </c:pt>
                <c:pt idx="5290">
                  <c:v>5315294</c:v>
                </c:pt>
                <c:pt idx="5291">
                  <c:v>5316298</c:v>
                </c:pt>
                <c:pt idx="5292">
                  <c:v>5317303</c:v>
                </c:pt>
                <c:pt idx="5293">
                  <c:v>5318308</c:v>
                </c:pt>
                <c:pt idx="5294">
                  <c:v>5319313</c:v>
                </c:pt>
                <c:pt idx="5295">
                  <c:v>5320317</c:v>
                </c:pt>
                <c:pt idx="5296">
                  <c:v>5321322</c:v>
                </c:pt>
                <c:pt idx="5297">
                  <c:v>5322327</c:v>
                </c:pt>
                <c:pt idx="5298">
                  <c:v>5323331</c:v>
                </c:pt>
                <c:pt idx="5299">
                  <c:v>5324336</c:v>
                </c:pt>
                <c:pt idx="5300">
                  <c:v>5325340</c:v>
                </c:pt>
                <c:pt idx="5301">
                  <c:v>5326346</c:v>
                </c:pt>
                <c:pt idx="5302">
                  <c:v>5327350</c:v>
                </c:pt>
                <c:pt idx="5303">
                  <c:v>5328355</c:v>
                </c:pt>
                <c:pt idx="5304">
                  <c:v>5329359</c:v>
                </c:pt>
                <c:pt idx="5305">
                  <c:v>5330364</c:v>
                </c:pt>
                <c:pt idx="5306">
                  <c:v>5331368</c:v>
                </c:pt>
                <c:pt idx="5307">
                  <c:v>5332373</c:v>
                </c:pt>
                <c:pt idx="5308">
                  <c:v>5333379</c:v>
                </c:pt>
                <c:pt idx="5309">
                  <c:v>5334383</c:v>
                </c:pt>
                <c:pt idx="5310">
                  <c:v>5335388</c:v>
                </c:pt>
                <c:pt idx="5311">
                  <c:v>5336392</c:v>
                </c:pt>
                <c:pt idx="5312">
                  <c:v>5337397</c:v>
                </c:pt>
                <c:pt idx="5313">
                  <c:v>5338401</c:v>
                </c:pt>
                <c:pt idx="5314">
                  <c:v>5339406</c:v>
                </c:pt>
                <c:pt idx="5315">
                  <c:v>5340410</c:v>
                </c:pt>
                <c:pt idx="5316">
                  <c:v>5341415</c:v>
                </c:pt>
                <c:pt idx="5317">
                  <c:v>5342420</c:v>
                </c:pt>
                <c:pt idx="5318">
                  <c:v>5343425</c:v>
                </c:pt>
                <c:pt idx="5319">
                  <c:v>5344430</c:v>
                </c:pt>
                <c:pt idx="5320">
                  <c:v>5345434</c:v>
                </c:pt>
                <c:pt idx="5321">
                  <c:v>5346439</c:v>
                </c:pt>
                <c:pt idx="5322">
                  <c:v>5347443</c:v>
                </c:pt>
                <c:pt idx="5323">
                  <c:v>5348448</c:v>
                </c:pt>
                <c:pt idx="5324">
                  <c:v>5349452</c:v>
                </c:pt>
                <c:pt idx="5325">
                  <c:v>5350458</c:v>
                </c:pt>
                <c:pt idx="5326">
                  <c:v>5351462</c:v>
                </c:pt>
                <c:pt idx="5327">
                  <c:v>5352467</c:v>
                </c:pt>
                <c:pt idx="5328">
                  <c:v>5353472</c:v>
                </c:pt>
                <c:pt idx="5329">
                  <c:v>5354476</c:v>
                </c:pt>
                <c:pt idx="5330">
                  <c:v>5355481</c:v>
                </c:pt>
                <c:pt idx="5331">
                  <c:v>5356485</c:v>
                </c:pt>
                <c:pt idx="5332">
                  <c:v>5357491</c:v>
                </c:pt>
                <c:pt idx="5333">
                  <c:v>5358495</c:v>
                </c:pt>
                <c:pt idx="5334">
                  <c:v>5359500</c:v>
                </c:pt>
                <c:pt idx="5335">
                  <c:v>5360504</c:v>
                </c:pt>
                <c:pt idx="5336">
                  <c:v>5361509</c:v>
                </c:pt>
                <c:pt idx="5337">
                  <c:v>5362513</c:v>
                </c:pt>
                <c:pt idx="5338">
                  <c:v>5363518</c:v>
                </c:pt>
                <c:pt idx="5339">
                  <c:v>5364524</c:v>
                </c:pt>
                <c:pt idx="5340">
                  <c:v>5365528</c:v>
                </c:pt>
                <c:pt idx="5341">
                  <c:v>5366533</c:v>
                </c:pt>
                <c:pt idx="5342">
                  <c:v>5367537</c:v>
                </c:pt>
                <c:pt idx="5343">
                  <c:v>5368542</c:v>
                </c:pt>
                <c:pt idx="5344">
                  <c:v>5369546</c:v>
                </c:pt>
                <c:pt idx="5345">
                  <c:v>5370551</c:v>
                </c:pt>
                <c:pt idx="5346">
                  <c:v>5371555</c:v>
                </c:pt>
                <c:pt idx="5347">
                  <c:v>5372561</c:v>
                </c:pt>
                <c:pt idx="5348">
                  <c:v>5373565</c:v>
                </c:pt>
                <c:pt idx="5349">
                  <c:v>5374570</c:v>
                </c:pt>
                <c:pt idx="5350">
                  <c:v>5375575</c:v>
                </c:pt>
                <c:pt idx="5351">
                  <c:v>5376579</c:v>
                </c:pt>
                <c:pt idx="5352">
                  <c:v>5377584</c:v>
                </c:pt>
                <c:pt idx="5353">
                  <c:v>5378588</c:v>
                </c:pt>
                <c:pt idx="5354">
                  <c:v>5379594</c:v>
                </c:pt>
                <c:pt idx="5355">
                  <c:v>5380598</c:v>
                </c:pt>
                <c:pt idx="5356">
                  <c:v>5381603</c:v>
                </c:pt>
                <c:pt idx="5357">
                  <c:v>5382607</c:v>
                </c:pt>
                <c:pt idx="5358">
                  <c:v>5383612</c:v>
                </c:pt>
                <c:pt idx="5359">
                  <c:v>5384616</c:v>
                </c:pt>
                <c:pt idx="5360">
                  <c:v>5385622</c:v>
                </c:pt>
                <c:pt idx="5361">
                  <c:v>5386627</c:v>
                </c:pt>
                <c:pt idx="5362">
                  <c:v>5387631</c:v>
                </c:pt>
                <c:pt idx="5363">
                  <c:v>5388636</c:v>
                </c:pt>
                <c:pt idx="5364">
                  <c:v>5389640</c:v>
                </c:pt>
                <c:pt idx="5365">
                  <c:v>5390645</c:v>
                </c:pt>
                <c:pt idx="5366">
                  <c:v>5391649</c:v>
                </c:pt>
                <c:pt idx="5367">
                  <c:v>5392655</c:v>
                </c:pt>
                <c:pt idx="5368">
                  <c:v>5393659</c:v>
                </c:pt>
                <c:pt idx="5369">
                  <c:v>5394664</c:v>
                </c:pt>
                <c:pt idx="5370">
                  <c:v>5395668</c:v>
                </c:pt>
                <c:pt idx="5371">
                  <c:v>5396673</c:v>
                </c:pt>
                <c:pt idx="5372">
                  <c:v>5397678</c:v>
                </c:pt>
                <c:pt idx="5373">
                  <c:v>5398682</c:v>
                </c:pt>
                <c:pt idx="5374">
                  <c:v>5399688</c:v>
                </c:pt>
                <c:pt idx="5375">
                  <c:v>5400692</c:v>
                </c:pt>
                <c:pt idx="5376">
                  <c:v>5401697</c:v>
                </c:pt>
                <c:pt idx="5377">
                  <c:v>5402701</c:v>
                </c:pt>
                <c:pt idx="5378">
                  <c:v>5403706</c:v>
                </c:pt>
                <c:pt idx="5379">
                  <c:v>5404710</c:v>
                </c:pt>
                <c:pt idx="5380">
                  <c:v>5405716</c:v>
                </c:pt>
                <c:pt idx="5381">
                  <c:v>5406721</c:v>
                </c:pt>
                <c:pt idx="5382">
                  <c:v>5407725</c:v>
                </c:pt>
                <c:pt idx="5383">
                  <c:v>5408730</c:v>
                </c:pt>
                <c:pt idx="5384">
                  <c:v>5409734</c:v>
                </c:pt>
                <c:pt idx="5385">
                  <c:v>5410739</c:v>
                </c:pt>
                <c:pt idx="5386">
                  <c:v>5411743</c:v>
                </c:pt>
                <c:pt idx="5387">
                  <c:v>5412749</c:v>
                </c:pt>
                <c:pt idx="5388">
                  <c:v>5413753</c:v>
                </c:pt>
                <c:pt idx="5389">
                  <c:v>5414758</c:v>
                </c:pt>
                <c:pt idx="5390">
                  <c:v>5415762</c:v>
                </c:pt>
                <c:pt idx="5391">
                  <c:v>5416767</c:v>
                </c:pt>
                <c:pt idx="5392">
                  <c:v>5417772</c:v>
                </c:pt>
                <c:pt idx="5393">
                  <c:v>5418777</c:v>
                </c:pt>
                <c:pt idx="5394">
                  <c:v>5419782</c:v>
                </c:pt>
                <c:pt idx="5395">
                  <c:v>5420786</c:v>
                </c:pt>
                <c:pt idx="5396">
                  <c:v>5421791</c:v>
                </c:pt>
                <c:pt idx="5397">
                  <c:v>5422795</c:v>
                </c:pt>
                <c:pt idx="5398">
                  <c:v>5423800</c:v>
                </c:pt>
                <c:pt idx="5399">
                  <c:v>5424804</c:v>
                </c:pt>
                <c:pt idx="5400">
                  <c:v>5425810</c:v>
                </c:pt>
                <c:pt idx="5401">
                  <c:v>5426814</c:v>
                </c:pt>
                <c:pt idx="5402">
                  <c:v>5427819</c:v>
                </c:pt>
                <c:pt idx="5403">
                  <c:v>5428824</c:v>
                </c:pt>
                <c:pt idx="5404">
                  <c:v>5429828</c:v>
                </c:pt>
                <c:pt idx="5405">
                  <c:v>5430833</c:v>
                </c:pt>
                <c:pt idx="5406">
                  <c:v>5431837</c:v>
                </c:pt>
                <c:pt idx="5407">
                  <c:v>5432843</c:v>
                </c:pt>
                <c:pt idx="5408">
                  <c:v>5433847</c:v>
                </c:pt>
                <c:pt idx="5409">
                  <c:v>5434852</c:v>
                </c:pt>
                <c:pt idx="5410">
                  <c:v>5435856</c:v>
                </c:pt>
                <c:pt idx="5411">
                  <c:v>5436861</c:v>
                </c:pt>
                <c:pt idx="5412">
                  <c:v>5437865</c:v>
                </c:pt>
                <c:pt idx="5413">
                  <c:v>5438871</c:v>
                </c:pt>
                <c:pt idx="5414">
                  <c:v>5439876</c:v>
                </c:pt>
                <c:pt idx="5415">
                  <c:v>5440880</c:v>
                </c:pt>
                <c:pt idx="5416">
                  <c:v>5441885</c:v>
                </c:pt>
                <c:pt idx="5417">
                  <c:v>5442889</c:v>
                </c:pt>
                <c:pt idx="5418">
                  <c:v>5443894</c:v>
                </c:pt>
                <c:pt idx="5419">
                  <c:v>5444899</c:v>
                </c:pt>
                <c:pt idx="5420">
                  <c:v>5445904</c:v>
                </c:pt>
                <c:pt idx="5421">
                  <c:v>5446908</c:v>
                </c:pt>
                <c:pt idx="5422">
                  <c:v>5447913</c:v>
                </c:pt>
                <c:pt idx="5423">
                  <c:v>5448918</c:v>
                </c:pt>
                <c:pt idx="5424">
                  <c:v>5449922</c:v>
                </c:pt>
                <c:pt idx="5425">
                  <c:v>5450927</c:v>
                </c:pt>
                <c:pt idx="5426">
                  <c:v>5451931</c:v>
                </c:pt>
                <c:pt idx="5427">
                  <c:v>5452937</c:v>
                </c:pt>
                <c:pt idx="5428">
                  <c:v>5453941</c:v>
                </c:pt>
                <c:pt idx="5429">
                  <c:v>5454946</c:v>
                </c:pt>
                <c:pt idx="5430">
                  <c:v>5455950</c:v>
                </c:pt>
                <c:pt idx="5431">
                  <c:v>5456955</c:v>
                </c:pt>
                <c:pt idx="5432">
                  <c:v>5457959</c:v>
                </c:pt>
                <c:pt idx="5433">
                  <c:v>5458964</c:v>
                </c:pt>
                <c:pt idx="5434">
                  <c:v>5459970</c:v>
                </c:pt>
                <c:pt idx="5435">
                  <c:v>5460974</c:v>
                </c:pt>
                <c:pt idx="5436">
                  <c:v>5461979</c:v>
                </c:pt>
                <c:pt idx="5437">
                  <c:v>5462983</c:v>
                </c:pt>
                <c:pt idx="5438">
                  <c:v>5463988</c:v>
                </c:pt>
                <c:pt idx="5439">
                  <c:v>5464992</c:v>
                </c:pt>
                <c:pt idx="5440">
                  <c:v>5465997</c:v>
                </c:pt>
                <c:pt idx="5441">
                  <c:v>5467002</c:v>
                </c:pt>
                <c:pt idx="5442">
                  <c:v>5468007</c:v>
                </c:pt>
                <c:pt idx="5443">
                  <c:v>5469011</c:v>
                </c:pt>
                <c:pt idx="5444">
                  <c:v>5470016</c:v>
                </c:pt>
                <c:pt idx="5445">
                  <c:v>5471021</c:v>
                </c:pt>
                <c:pt idx="5446">
                  <c:v>5472025</c:v>
                </c:pt>
                <c:pt idx="5447">
                  <c:v>5473031</c:v>
                </c:pt>
                <c:pt idx="5448">
                  <c:v>5474035</c:v>
                </c:pt>
                <c:pt idx="5449">
                  <c:v>5475040</c:v>
                </c:pt>
                <c:pt idx="5450">
                  <c:v>5476044</c:v>
                </c:pt>
                <c:pt idx="5451">
                  <c:v>5477049</c:v>
                </c:pt>
                <c:pt idx="5452">
                  <c:v>5478053</c:v>
                </c:pt>
                <c:pt idx="5453">
                  <c:v>5479058</c:v>
                </c:pt>
                <c:pt idx="5454">
                  <c:v>5480064</c:v>
                </c:pt>
                <c:pt idx="5455">
                  <c:v>5481068</c:v>
                </c:pt>
                <c:pt idx="5456">
                  <c:v>5482073</c:v>
                </c:pt>
                <c:pt idx="5457">
                  <c:v>5483077</c:v>
                </c:pt>
                <c:pt idx="5458">
                  <c:v>5484082</c:v>
                </c:pt>
                <c:pt idx="5459">
                  <c:v>5485086</c:v>
                </c:pt>
                <c:pt idx="5460">
                  <c:v>5486091</c:v>
                </c:pt>
                <c:pt idx="5461">
                  <c:v>5487096</c:v>
                </c:pt>
                <c:pt idx="5462">
                  <c:v>5488101</c:v>
                </c:pt>
                <c:pt idx="5463">
                  <c:v>5489105</c:v>
                </c:pt>
                <c:pt idx="5464">
                  <c:v>5490110</c:v>
                </c:pt>
                <c:pt idx="5465">
                  <c:v>5491115</c:v>
                </c:pt>
                <c:pt idx="5466">
                  <c:v>5492119</c:v>
                </c:pt>
                <c:pt idx="5467">
                  <c:v>5493124</c:v>
                </c:pt>
                <c:pt idx="5468">
                  <c:v>5494129</c:v>
                </c:pt>
                <c:pt idx="5469">
                  <c:v>5495134</c:v>
                </c:pt>
                <c:pt idx="5470">
                  <c:v>5496138</c:v>
                </c:pt>
                <c:pt idx="5471">
                  <c:v>5497143</c:v>
                </c:pt>
                <c:pt idx="5472">
                  <c:v>5498147</c:v>
                </c:pt>
                <c:pt idx="5473">
                  <c:v>5499152</c:v>
                </c:pt>
                <c:pt idx="5474">
                  <c:v>5500156</c:v>
                </c:pt>
                <c:pt idx="5475">
                  <c:v>5501162</c:v>
                </c:pt>
                <c:pt idx="5476">
                  <c:v>5502167</c:v>
                </c:pt>
                <c:pt idx="5477">
                  <c:v>5503171</c:v>
                </c:pt>
                <c:pt idx="5478">
                  <c:v>5504176</c:v>
                </c:pt>
                <c:pt idx="5479">
                  <c:v>5505180</c:v>
                </c:pt>
                <c:pt idx="5480">
                  <c:v>5506185</c:v>
                </c:pt>
                <c:pt idx="5481">
                  <c:v>5507189</c:v>
                </c:pt>
                <c:pt idx="5482">
                  <c:v>5508195</c:v>
                </c:pt>
                <c:pt idx="5483">
                  <c:v>5509199</c:v>
                </c:pt>
                <c:pt idx="5484">
                  <c:v>5510204</c:v>
                </c:pt>
                <c:pt idx="5485">
                  <c:v>5511208</c:v>
                </c:pt>
                <c:pt idx="5486">
                  <c:v>5512213</c:v>
                </c:pt>
                <c:pt idx="5487">
                  <c:v>5513218</c:v>
                </c:pt>
                <c:pt idx="5488">
                  <c:v>5514222</c:v>
                </c:pt>
                <c:pt idx="5489">
                  <c:v>5515227</c:v>
                </c:pt>
                <c:pt idx="5490">
                  <c:v>5516232</c:v>
                </c:pt>
                <c:pt idx="5491">
                  <c:v>5517237</c:v>
                </c:pt>
                <c:pt idx="5492">
                  <c:v>5518241</c:v>
                </c:pt>
                <c:pt idx="5493">
                  <c:v>5519246</c:v>
                </c:pt>
                <c:pt idx="5494">
                  <c:v>5520250</c:v>
                </c:pt>
                <c:pt idx="5495">
                  <c:v>5521255</c:v>
                </c:pt>
                <c:pt idx="5496">
                  <c:v>5522259</c:v>
                </c:pt>
                <c:pt idx="5497">
                  <c:v>5523264</c:v>
                </c:pt>
                <c:pt idx="5498">
                  <c:v>5524270</c:v>
                </c:pt>
                <c:pt idx="5499">
                  <c:v>5525274</c:v>
                </c:pt>
                <c:pt idx="5500">
                  <c:v>5526279</c:v>
                </c:pt>
                <c:pt idx="5501">
                  <c:v>5527283</c:v>
                </c:pt>
                <c:pt idx="5502">
                  <c:v>5528288</c:v>
                </c:pt>
                <c:pt idx="5503">
                  <c:v>5529292</c:v>
                </c:pt>
                <c:pt idx="5504">
                  <c:v>5530297</c:v>
                </c:pt>
                <c:pt idx="5505">
                  <c:v>5531302</c:v>
                </c:pt>
                <c:pt idx="5506">
                  <c:v>5532307</c:v>
                </c:pt>
                <c:pt idx="5507">
                  <c:v>5533312</c:v>
                </c:pt>
                <c:pt idx="5508">
                  <c:v>5534316</c:v>
                </c:pt>
                <c:pt idx="5509">
                  <c:v>5535321</c:v>
                </c:pt>
                <c:pt idx="5510">
                  <c:v>5536325</c:v>
                </c:pt>
                <c:pt idx="5511">
                  <c:v>5537330</c:v>
                </c:pt>
                <c:pt idx="5512">
                  <c:v>5538334</c:v>
                </c:pt>
                <c:pt idx="5513">
                  <c:v>5539340</c:v>
                </c:pt>
                <c:pt idx="5514">
                  <c:v>5540344</c:v>
                </c:pt>
                <c:pt idx="5515">
                  <c:v>5541349</c:v>
                </c:pt>
                <c:pt idx="5516">
                  <c:v>5542353</c:v>
                </c:pt>
                <c:pt idx="5517">
                  <c:v>5543358</c:v>
                </c:pt>
                <c:pt idx="5518">
                  <c:v>5544363</c:v>
                </c:pt>
                <c:pt idx="5519">
                  <c:v>5545367</c:v>
                </c:pt>
                <c:pt idx="5520">
                  <c:v>5546372</c:v>
                </c:pt>
                <c:pt idx="5521">
                  <c:v>5547377</c:v>
                </c:pt>
                <c:pt idx="5522">
                  <c:v>5548382</c:v>
                </c:pt>
                <c:pt idx="5523">
                  <c:v>5549386</c:v>
                </c:pt>
                <c:pt idx="5524">
                  <c:v>5550391</c:v>
                </c:pt>
                <c:pt idx="5525">
                  <c:v>5551395</c:v>
                </c:pt>
                <c:pt idx="5526">
                  <c:v>5552400</c:v>
                </c:pt>
                <c:pt idx="5527">
                  <c:v>5553404</c:v>
                </c:pt>
                <c:pt idx="5528">
                  <c:v>5554410</c:v>
                </c:pt>
                <c:pt idx="5529">
                  <c:v>5555415</c:v>
                </c:pt>
                <c:pt idx="5530">
                  <c:v>5556419</c:v>
                </c:pt>
                <c:pt idx="5531">
                  <c:v>5557424</c:v>
                </c:pt>
                <c:pt idx="5532">
                  <c:v>5558428</c:v>
                </c:pt>
                <c:pt idx="5533">
                  <c:v>5559433</c:v>
                </c:pt>
                <c:pt idx="5534">
                  <c:v>5560437</c:v>
                </c:pt>
                <c:pt idx="5535">
                  <c:v>5561443</c:v>
                </c:pt>
                <c:pt idx="5536">
                  <c:v>5562447</c:v>
                </c:pt>
                <c:pt idx="5537">
                  <c:v>5563452</c:v>
                </c:pt>
                <c:pt idx="5538">
                  <c:v>5564456</c:v>
                </c:pt>
                <c:pt idx="5539">
                  <c:v>5565461</c:v>
                </c:pt>
                <c:pt idx="5540">
                  <c:v>5566466</c:v>
                </c:pt>
                <c:pt idx="5541">
                  <c:v>5567471</c:v>
                </c:pt>
                <c:pt idx="5542">
                  <c:v>5568476</c:v>
                </c:pt>
                <c:pt idx="5543">
                  <c:v>5569480</c:v>
                </c:pt>
                <c:pt idx="5544">
                  <c:v>5570485</c:v>
                </c:pt>
                <c:pt idx="5545">
                  <c:v>5571489</c:v>
                </c:pt>
                <c:pt idx="5546">
                  <c:v>5572494</c:v>
                </c:pt>
                <c:pt idx="5547">
                  <c:v>5573498</c:v>
                </c:pt>
                <c:pt idx="5548">
                  <c:v>5574503</c:v>
                </c:pt>
                <c:pt idx="5549">
                  <c:v>5575508</c:v>
                </c:pt>
                <c:pt idx="5550">
                  <c:v>5576513</c:v>
                </c:pt>
                <c:pt idx="5551">
                  <c:v>5577518</c:v>
                </c:pt>
                <c:pt idx="5552">
                  <c:v>5578522</c:v>
                </c:pt>
                <c:pt idx="5553">
                  <c:v>5579527</c:v>
                </c:pt>
                <c:pt idx="5554">
                  <c:v>5580531</c:v>
                </c:pt>
                <c:pt idx="5555">
                  <c:v>5581537</c:v>
                </c:pt>
                <c:pt idx="5556">
                  <c:v>5582541</c:v>
                </c:pt>
                <c:pt idx="5557">
                  <c:v>5583546</c:v>
                </c:pt>
                <c:pt idx="5558">
                  <c:v>5584550</c:v>
                </c:pt>
                <c:pt idx="5559">
                  <c:v>5585555</c:v>
                </c:pt>
                <c:pt idx="5560">
                  <c:v>5586560</c:v>
                </c:pt>
                <c:pt idx="5561">
                  <c:v>5587565</c:v>
                </c:pt>
                <c:pt idx="5562">
                  <c:v>5588570</c:v>
                </c:pt>
                <c:pt idx="5563">
                  <c:v>5589574</c:v>
                </c:pt>
                <c:pt idx="5564">
                  <c:v>5590579</c:v>
                </c:pt>
                <c:pt idx="5565">
                  <c:v>5591583</c:v>
                </c:pt>
                <c:pt idx="5566">
                  <c:v>5592588</c:v>
                </c:pt>
                <c:pt idx="5567">
                  <c:v>5593592</c:v>
                </c:pt>
                <c:pt idx="5568">
                  <c:v>5594597</c:v>
                </c:pt>
                <c:pt idx="5569">
                  <c:v>5595602</c:v>
                </c:pt>
                <c:pt idx="5570">
                  <c:v>5596607</c:v>
                </c:pt>
                <c:pt idx="5571">
                  <c:v>5597612</c:v>
                </c:pt>
                <c:pt idx="5572">
                  <c:v>5598616</c:v>
                </c:pt>
                <c:pt idx="5573">
                  <c:v>5599621</c:v>
                </c:pt>
                <c:pt idx="5574">
                  <c:v>5600625</c:v>
                </c:pt>
                <c:pt idx="5575">
                  <c:v>5601630</c:v>
                </c:pt>
                <c:pt idx="5576">
                  <c:v>5602635</c:v>
                </c:pt>
                <c:pt idx="5577">
                  <c:v>5603640</c:v>
                </c:pt>
                <c:pt idx="5578">
                  <c:v>5604644</c:v>
                </c:pt>
                <c:pt idx="5579">
                  <c:v>5605649</c:v>
                </c:pt>
                <c:pt idx="5580">
                  <c:v>5606653</c:v>
                </c:pt>
                <c:pt idx="5581">
                  <c:v>5607658</c:v>
                </c:pt>
                <c:pt idx="5582">
                  <c:v>5608663</c:v>
                </c:pt>
                <c:pt idx="5583">
                  <c:v>5609668</c:v>
                </c:pt>
                <c:pt idx="5584">
                  <c:v>5610673</c:v>
                </c:pt>
                <c:pt idx="5585">
                  <c:v>5611677</c:v>
                </c:pt>
                <c:pt idx="5586">
                  <c:v>5612682</c:v>
                </c:pt>
                <c:pt idx="5587">
                  <c:v>5613686</c:v>
                </c:pt>
                <c:pt idx="5588">
                  <c:v>5614691</c:v>
                </c:pt>
                <c:pt idx="5589">
                  <c:v>5615695</c:v>
                </c:pt>
                <c:pt idx="5590">
                  <c:v>5616701</c:v>
                </c:pt>
                <c:pt idx="5591">
                  <c:v>5617705</c:v>
                </c:pt>
                <c:pt idx="5592">
                  <c:v>5618710</c:v>
                </c:pt>
                <c:pt idx="5593">
                  <c:v>5619715</c:v>
                </c:pt>
                <c:pt idx="5594">
                  <c:v>5620719</c:v>
                </c:pt>
                <c:pt idx="5595">
                  <c:v>5621724</c:v>
                </c:pt>
                <c:pt idx="5596">
                  <c:v>5622728</c:v>
                </c:pt>
                <c:pt idx="5597">
                  <c:v>5623734</c:v>
                </c:pt>
                <c:pt idx="5598">
                  <c:v>5624738</c:v>
                </c:pt>
                <c:pt idx="5599">
                  <c:v>5625743</c:v>
                </c:pt>
                <c:pt idx="5600">
                  <c:v>5626747</c:v>
                </c:pt>
                <c:pt idx="5601">
                  <c:v>5627752</c:v>
                </c:pt>
                <c:pt idx="5602">
                  <c:v>5628756</c:v>
                </c:pt>
                <c:pt idx="5603">
                  <c:v>5629761</c:v>
                </c:pt>
                <c:pt idx="5604">
                  <c:v>5630767</c:v>
                </c:pt>
                <c:pt idx="5605">
                  <c:v>5631771</c:v>
                </c:pt>
                <c:pt idx="5606">
                  <c:v>5632776</c:v>
                </c:pt>
                <c:pt idx="5607">
                  <c:v>5633780</c:v>
                </c:pt>
                <c:pt idx="5608">
                  <c:v>5634785</c:v>
                </c:pt>
                <c:pt idx="5609">
                  <c:v>5635789</c:v>
                </c:pt>
                <c:pt idx="5610">
                  <c:v>5636794</c:v>
                </c:pt>
                <c:pt idx="5611">
                  <c:v>5637799</c:v>
                </c:pt>
                <c:pt idx="5612">
                  <c:v>5638804</c:v>
                </c:pt>
                <c:pt idx="5613">
                  <c:v>5639809</c:v>
                </c:pt>
                <c:pt idx="5614">
                  <c:v>5640813</c:v>
                </c:pt>
                <c:pt idx="5615">
                  <c:v>5641818</c:v>
                </c:pt>
                <c:pt idx="5616">
                  <c:v>5642822</c:v>
                </c:pt>
                <c:pt idx="5617">
                  <c:v>5643828</c:v>
                </c:pt>
                <c:pt idx="5618">
                  <c:v>5644832</c:v>
                </c:pt>
                <c:pt idx="5619">
                  <c:v>5645837</c:v>
                </c:pt>
                <c:pt idx="5620">
                  <c:v>5646841</c:v>
                </c:pt>
                <c:pt idx="5621">
                  <c:v>5647846</c:v>
                </c:pt>
                <c:pt idx="5622">
                  <c:v>5648850</c:v>
                </c:pt>
                <c:pt idx="5623">
                  <c:v>5649855</c:v>
                </c:pt>
                <c:pt idx="5624">
                  <c:v>5650861</c:v>
                </c:pt>
                <c:pt idx="5625">
                  <c:v>5651865</c:v>
                </c:pt>
                <c:pt idx="5626">
                  <c:v>5652870</c:v>
                </c:pt>
                <c:pt idx="5627">
                  <c:v>5653874</c:v>
                </c:pt>
                <c:pt idx="5628">
                  <c:v>5654879</c:v>
                </c:pt>
                <c:pt idx="5629">
                  <c:v>5655883</c:v>
                </c:pt>
                <c:pt idx="5630">
                  <c:v>5656888</c:v>
                </c:pt>
                <c:pt idx="5631">
                  <c:v>5657893</c:v>
                </c:pt>
                <c:pt idx="5632">
                  <c:v>5658898</c:v>
                </c:pt>
                <c:pt idx="5633">
                  <c:v>5659902</c:v>
                </c:pt>
                <c:pt idx="5634">
                  <c:v>5660907</c:v>
                </c:pt>
                <c:pt idx="5635">
                  <c:v>5661912</c:v>
                </c:pt>
                <c:pt idx="5636">
                  <c:v>5662916</c:v>
                </c:pt>
                <c:pt idx="5637">
                  <c:v>5663922</c:v>
                </c:pt>
                <c:pt idx="5638">
                  <c:v>5664926</c:v>
                </c:pt>
                <c:pt idx="5639">
                  <c:v>5665931</c:v>
                </c:pt>
                <c:pt idx="5640">
                  <c:v>5666935</c:v>
                </c:pt>
                <c:pt idx="5641">
                  <c:v>5667940</c:v>
                </c:pt>
                <c:pt idx="5642">
                  <c:v>5668944</c:v>
                </c:pt>
                <c:pt idx="5643">
                  <c:v>5669949</c:v>
                </c:pt>
                <c:pt idx="5644">
                  <c:v>5670955</c:v>
                </c:pt>
                <c:pt idx="5645">
                  <c:v>5671959</c:v>
                </c:pt>
                <c:pt idx="5646">
                  <c:v>5672964</c:v>
                </c:pt>
                <c:pt idx="5647">
                  <c:v>5673968</c:v>
                </c:pt>
                <c:pt idx="5648">
                  <c:v>5674973</c:v>
                </c:pt>
                <c:pt idx="5649">
                  <c:v>5675977</c:v>
                </c:pt>
                <c:pt idx="5650">
                  <c:v>5676982</c:v>
                </c:pt>
                <c:pt idx="5651">
                  <c:v>5677987</c:v>
                </c:pt>
                <c:pt idx="5652">
                  <c:v>5678992</c:v>
                </c:pt>
                <c:pt idx="5653">
                  <c:v>5679996</c:v>
                </c:pt>
                <c:pt idx="5654">
                  <c:v>5681001</c:v>
                </c:pt>
                <c:pt idx="5655">
                  <c:v>5682006</c:v>
                </c:pt>
                <c:pt idx="5656">
                  <c:v>5683010</c:v>
                </c:pt>
                <c:pt idx="5657">
                  <c:v>5684015</c:v>
                </c:pt>
                <c:pt idx="5658">
                  <c:v>5685020</c:v>
                </c:pt>
                <c:pt idx="5659">
                  <c:v>5686025</c:v>
                </c:pt>
                <c:pt idx="5660">
                  <c:v>5687029</c:v>
                </c:pt>
                <c:pt idx="5661">
                  <c:v>5688034</c:v>
                </c:pt>
                <c:pt idx="5662">
                  <c:v>5689038</c:v>
                </c:pt>
                <c:pt idx="5663">
                  <c:v>5690043</c:v>
                </c:pt>
                <c:pt idx="5664">
                  <c:v>5691048</c:v>
                </c:pt>
                <c:pt idx="5665">
                  <c:v>5692053</c:v>
                </c:pt>
                <c:pt idx="5666">
                  <c:v>5693058</c:v>
                </c:pt>
                <c:pt idx="5667">
                  <c:v>5694062</c:v>
                </c:pt>
                <c:pt idx="5668">
                  <c:v>5695067</c:v>
                </c:pt>
                <c:pt idx="5669">
                  <c:v>5696071</c:v>
                </c:pt>
                <c:pt idx="5670">
                  <c:v>5697076</c:v>
                </c:pt>
                <c:pt idx="5671">
                  <c:v>5698081</c:v>
                </c:pt>
                <c:pt idx="5672">
                  <c:v>5699086</c:v>
                </c:pt>
                <c:pt idx="5673">
                  <c:v>5700090</c:v>
                </c:pt>
                <c:pt idx="5674">
                  <c:v>5701095</c:v>
                </c:pt>
                <c:pt idx="5675">
                  <c:v>5702099</c:v>
                </c:pt>
                <c:pt idx="5676">
                  <c:v>5703104</c:v>
                </c:pt>
                <c:pt idx="5677">
                  <c:v>5704109</c:v>
                </c:pt>
                <c:pt idx="5678">
                  <c:v>5705114</c:v>
                </c:pt>
                <c:pt idx="5679">
                  <c:v>5706119</c:v>
                </c:pt>
                <c:pt idx="5680">
                  <c:v>5707123</c:v>
                </c:pt>
                <c:pt idx="5681">
                  <c:v>5708128</c:v>
                </c:pt>
                <c:pt idx="5682">
                  <c:v>5709132</c:v>
                </c:pt>
                <c:pt idx="5683">
                  <c:v>5710137</c:v>
                </c:pt>
                <c:pt idx="5684">
                  <c:v>5711141</c:v>
                </c:pt>
                <c:pt idx="5685">
                  <c:v>5712147</c:v>
                </c:pt>
                <c:pt idx="5686">
                  <c:v>5713152</c:v>
                </c:pt>
                <c:pt idx="5687">
                  <c:v>5714156</c:v>
                </c:pt>
                <c:pt idx="5688">
                  <c:v>5715161</c:v>
                </c:pt>
                <c:pt idx="5689">
                  <c:v>5716165</c:v>
                </c:pt>
                <c:pt idx="5690">
                  <c:v>5717170</c:v>
                </c:pt>
                <c:pt idx="5691">
                  <c:v>5718174</c:v>
                </c:pt>
                <c:pt idx="5692">
                  <c:v>5719180</c:v>
                </c:pt>
                <c:pt idx="5693">
                  <c:v>5720184</c:v>
                </c:pt>
                <c:pt idx="5694">
                  <c:v>5721189</c:v>
                </c:pt>
                <c:pt idx="5695">
                  <c:v>5722193</c:v>
                </c:pt>
                <c:pt idx="5696">
                  <c:v>5723198</c:v>
                </c:pt>
                <c:pt idx="5697">
                  <c:v>5724203</c:v>
                </c:pt>
                <c:pt idx="5698">
                  <c:v>5725207</c:v>
                </c:pt>
                <c:pt idx="5699">
                  <c:v>5726213</c:v>
                </c:pt>
                <c:pt idx="5700">
                  <c:v>5727217</c:v>
                </c:pt>
                <c:pt idx="5701">
                  <c:v>5728222</c:v>
                </c:pt>
                <c:pt idx="5702">
                  <c:v>5729226</c:v>
                </c:pt>
                <c:pt idx="5703">
                  <c:v>5730231</c:v>
                </c:pt>
                <c:pt idx="5704">
                  <c:v>5731235</c:v>
                </c:pt>
                <c:pt idx="5705">
                  <c:v>5732240</c:v>
                </c:pt>
                <c:pt idx="5706">
                  <c:v>5733244</c:v>
                </c:pt>
                <c:pt idx="5707">
                  <c:v>5734250</c:v>
                </c:pt>
                <c:pt idx="5708">
                  <c:v>5735255</c:v>
                </c:pt>
                <c:pt idx="5709">
                  <c:v>5736259</c:v>
                </c:pt>
                <c:pt idx="5710">
                  <c:v>5737264</c:v>
                </c:pt>
                <c:pt idx="5711">
                  <c:v>5738268</c:v>
                </c:pt>
                <c:pt idx="5712">
                  <c:v>5739273</c:v>
                </c:pt>
                <c:pt idx="5713">
                  <c:v>5740277</c:v>
                </c:pt>
                <c:pt idx="5714">
                  <c:v>5741283</c:v>
                </c:pt>
                <c:pt idx="5715">
                  <c:v>5742287</c:v>
                </c:pt>
                <c:pt idx="5716">
                  <c:v>5743292</c:v>
                </c:pt>
                <c:pt idx="5717">
                  <c:v>5744296</c:v>
                </c:pt>
                <c:pt idx="5718">
                  <c:v>5745301</c:v>
                </c:pt>
                <c:pt idx="5719">
                  <c:v>5746306</c:v>
                </c:pt>
                <c:pt idx="5720">
                  <c:v>5747311</c:v>
                </c:pt>
                <c:pt idx="5721">
                  <c:v>5748316</c:v>
                </c:pt>
                <c:pt idx="5722">
                  <c:v>5749320</c:v>
                </c:pt>
                <c:pt idx="5723">
                  <c:v>5750325</c:v>
                </c:pt>
                <c:pt idx="5724">
                  <c:v>5751329</c:v>
                </c:pt>
                <c:pt idx="5725">
                  <c:v>5752334</c:v>
                </c:pt>
                <c:pt idx="5726">
                  <c:v>5753338</c:v>
                </c:pt>
                <c:pt idx="5727">
                  <c:v>5754344</c:v>
                </c:pt>
                <c:pt idx="5728">
                  <c:v>5755348</c:v>
                </c:pt>
                <c:pt idx="5729">
                  <c:v>5756353</c:v>
                </c:pt>
                <c:pt idx="5730">
                  <c:v>5757358</c:v>
                </c:pt>
                <c:pt idx="5731">
                  <c:v>5758362</c:v>
                </c:pt>
                <c:pt idx="5732">
                  <c:v>5759367</c:v>
                </c:pt>
                <c:pt idx="5733">
                  <c:v>5760371</c:v>
                </c:pt>
                <c:pt idx="5734">
                  <c:v>5761377</c:v>
                </c:pt>
                <c:pt idx="5735">
                  <c:v>5762381</c:v>
                </c:pt>
                <c:pt idx="5736">
                  <c:v>5763386</c:v>
                </c:pt>
                <c:pt idx="5737">
                  <c:v>5764390</c:v>
                </c:pt>
                <c:pt idx="5738">
                  <c:v>5765395</c:v>
                </c:pt>
                <c:pt idx="5739">
                  <c:v>5766400</c:v>
                </c:pt>
                <c:pt idx="5740">
                  <c:v>5767404</c:v>
                </c:pt>
                <c:pt idx="5741">
                  <c:v>5768410</c:v>
                </c:pt>
                <c:pt idx="5742">
                  <c:v>5769414</c:v>
                </c:pt>
                <c:pt idx="5743">
                  <c:v>5770419</c:v>
                </c:pt>
                <c:pt idx="5744">
                  <c:v>5771423</c:v>
                </c:pt>
                <c:pt idx="5745">
                  <c:v>5772428</c:v>
                </c:pt>
                <c:pt idx="5746">
                  <c:v>5773432</c:v>
                </c:pt>
                <c:pt idx="5747">
                  <c:v>5774437</c:v>
                </c:pt>
                <c:pt idx="5748">
                  <c:v>5775442</c:v>
                </c:pt>
                <c:pt idx="5749">
                  <c:v>5776447</c:v>
                </c:pt>
                <c:pt idx="5750">
                  <c:v>5777452</c:v>
                </c:pt>
                <c:pt idx="5751">
                  <c:v>5778456</c:v>
                </c:pt>
                <c:pt idx="5752">
                  <c:v>5779461</c:v>
                </c:pt>
                <c:pt idx="5753">
                  <c:v>5780465</c:v>
                </c:pt>
                <c:pt idx="5754">
                  <c:v>5781470</c:v>
                </c:pt>
                <c:pt idx="5755">
                  <c:v>5782475</c:v>
                </c:pt>
                <c:pt idx="5756">
                  <c:v>5783480</c:v>
                </c:pt>
                <c:pt idx="5757">
                  <c:v>5784484</c:v>
                </c:pt>
                <c:pt idx="5758">
                  <c:v>5785489</c:v>
                </c:pt>
                <c:pt idx="5759">
                  <c:v>5786493</c:v>
                </c:pt>
                <c:pt idx="5760">
                  <c:v>5787499</c:v>
                </c:pt>
                <c:pt idx="5761">
                  <c:v>5788504</c:v>
                </c:pt>
                <c:pt idx="5762">
                  <c:v>5789508</c:v>
                </c:pt>
                <c:pt idx="5763">
                  <c:v>5790513</c:v>
                </c:pt>
                <c:pt idx="5764">
                  <c:v>5791517</c:v>
                </c:pt>
                <c:pt idx="5765">
                  <c:v>5792522</c:v>
                </c:pt>
                <c:pt idx="5766">
                  <c:v>5793527</c:v>
                </c:pt>
                <c:pt idx="5767">
                  <c:v>5794532</c:v>
                </c:pt>
                <c:pt idx="5768">
                  <c:v>5795536</c:v>
                </c:pt>
                <c:pt idx="5769">
                  <c:v>5796541</c:v>
                </c:pt>
                <c:pt idx="5770">
                  <c:v>5797545</c:v>
                </c:pt>
                <c:pt idx="5771">
                  <c:v>5798550</c:v>
                </c:pt>
                <c:pt idx="5772">
                  <c:v>5799555</c:v>
                </c:pt>
                <c:pt idx="5773">
                  <c:v>5800560</c:v>
                </c:pt>
                <c:pt idx="5774">
                  <c:v>5801565</c:v>
                </c:pt>
                <c:pt idx="5775">
                  <c:v>5802569</c:v>
                </c:pt>
                <c:pt idx="5776">
                  <c:v>5803574</c:v>
                </c:pt>
                <c:pt idx="5777">
                  <c:v>5804578</c:v>
                </c:pt>
                <c:pt idx="5778">
                  <c:v>5805583</c:v>
                </c:pt>
                <c:pt idx="5779">
                  <c:v>5806587</c:v>
                </c:pt>
                <c:pt idx="5780">
                  <c:v>5807593</c:v>
                </c:pt>
                <c:pt idx="5781">
                  <c:v>5808598</c:v>
                </c:pt>
                <c:pt idx="5782">
                  <c:v>5809602</c:v>
                </c:pt>
                <c:pt idx="5783">
                  <c:v>5810607</c:v>
                </c:pt>
                <c:pt idx="5784">
                  <c:v>5811611</c:v>
                </c:pt>
                <c:pt idx="5785">
                  <c:v>5812616</c:v>
                </c:pt>
                <c:pt idx="5786">
                  <c:v>5813620</c:v>
                </c:pt>
                <c:pt idx="5787">
                  <c:v>5814625</c:v>
                </c:pt>
                <c:pt idx="5788">
                  <c:v>5815630</c:v>
                </c:pt>
                <c:pt idx="5789">
                  <c:v>5816635</c:v>
                </c:pt>
                <c:pt idx="5790">
                  <c:v>5817639</c:v>
                </c:pt>
                <c:pt idx="5791">
                  <c:v>5818644</c:v>
                </c:pt>
                <c:pt idx="5792">
                  <c:v>5819649</c:v>
                </c:pt>
                <c:pt idx="5793">
                  <c:v>5820653</c:v>
                </c:pt>
                <c:pt idx="5794">
                  <c:v>5821659</c:v>
                </c:pt>
                <c:pt idx="5795">
                  <c:v>5822663</c:v>
                </c:pt>
                <c:pt idx="5796">
                  <c:v>5823668</c:v>
                </c:pt>
                <c:pt idx="5797">
                  <c:v>5824672</c:v>
                </c:pt>
                <c:pt idx="5798">
                  <c:v>5825677</c:v>
                </c:pt>
                <c:pt idx="5799">
                  <c:v>5826681</c:v>
                </c:pt>
                <c:pt idx="5800">
                  <c:v>5827686</c:v>
                </c:pt>
                <c:pt idx="5801">
                  <c:v>5828691</c:v>
                </c:pt>
                <c:pt idx="5802">
                  <c:v>5829696</c:v>
                </c:pt>
                <c:pt idx="5803">
                  <c:v>5830701</c:v>
                </c:pt>
                <c:pt idx="5804">
                  <c:v>5831705</c:v>
                </c:pt>
                <c:pt idx="5805">
                  <c:v>5832710</c:v>
                </c:pt>
                <c:pt idx="5806">
                  <c:v>5833714</c:v>
                </c:pt>
                <c:pt idx="5807">
                  <c:v>5834719</c:v>
                </c:pt>
                <c:pt idx="5808">
                  <c:v>5835724</c:v>
                </c:pt>
                <c:pt idx="5809">
                  <c:v>5836729</c:v>
                </c:pt>
                <c:pt idx="5810">
                  <c:v>5837733</c:v>
                </c:pt>
                <c:pt idx="5811">
                  <c:v>5838738</c:v>
                </c:pt>
                <c:pt idx="5812">
                  <c:v>5839742</c:v>
                </c:pt>
                <c:pt idx="5813">
                  <c:v>5840747</c:v>
                </c:pt>
                <c:pt idx="5814">
                  <c:v>5841752</c:v>
                </c:pt>
                <c:pt idx="5815">
                  <c:v>5842757</c:v>
                </c:pt>
                <c:pt idx="5816">
                  <c:v>5843762</c:v>
                </c:pt>
                <c:pt idx="5817">
                  <c:v>5844766</c:v>
                </c:pt>
                <c:pt idx="5818">
                  <c:v>5845771</c:v>
                </c:pt>
                <c:pt idx="5819">
                  <c:v>5846775</c:v>
                </c:pt>
                <c:pt idx="5820">
                  <c:v>5847780</c:v>
                </c:pt>
                <c:pt idx="5821">
                  <c:v>5848785</c:v>
                </c:pt>
                <c:pt idx="5822">
                  <c:v>5849790</c:v>
                </c:pt>
                <c:pt idx="5823">
                  <c:v>5850795</c:v>
                </c:pt>
                <c:pt idx="5824">
                  <c:v>5851799</c:v>
                </c:pt>
                <c:pt idx="5825">
                  <c:v>5852804</c:v>
                </c:pt>
                <c:pt idx="5826">
                  <c:v>5853808</c:v>
                </c:pt>
                <c:pt idx="5827">
                  <c:v>5854814</c:v>
                </c:pt>
                <c:pt idx="5828">
                  <c:v>5855818</c:v>
                </c:pt>
                <c:pt idx="5829">
                  <c:v>5856823</c:v>
                </c:pt>
                <c:pt idx="5830">
                  <c:v>5857827</c:v>
                </c:pt>
                <c:pt idx="5831">
                  <c:v>5858832</c:v>
                </c:pt>
                <c:pt idx="5832">
                  <c:v>5859836</c:v>
                </c:pt>
                <c:pt idx="5833">
                  <c:v>5860841</c:v>
                </c:pt>
                <c:pt idx="5834">
                  <c:v>5861847</c:v>
                </c:pt>
                <c:pt idx="5835">
                  <c:v>5862851</c:v>
                </c:pt>
                <c:pt idx="5836">
                  <c:v>5863856</c:v>
                </c:pt>
                <c:pt idx="5837">
                  <c:v>5864860</c:v>
                </c:pt>
                <c:pt idx="5838">
                  <c:v>5865865</c:v>
                </c:pt>
                <c:pt idx="5839">
                  <c:v>5866870</c:v>
                </c:pt>
                <c:pt idx="5840">
                  <c:v>5867875</c:v>
                </c:pt>
                <c:pt idx="5841">
                  <c:v>5868879</c:v>
                </c:pt>
                <c:pt idx="5842">
                  <c:v>5869884</c:v>
                </c:pt>
                <c:pt idx="5843">
                  <c:v>5870888</c:v>
                </c:pt>
                <c:pt idx="5844">
                  <c:v>5871893</c:v>
                </c:pt>
                <c:pt idx="5845">
                  <c:v>5872898</c:v>
                </c:pt>
                <c:pt idx="5846">
                  <c:v>5873903</c:v>
                </c:pt>
                <c:pt idx="5847">
                  <c:v>5874908</c:v>
                </c:pt>
                <c:pt idx="5848">
                  <c:v>5875912</c:v>
                </c:pt>
                <c:pt idx="5849">
                  <c:v>5876917</c:v>
                </c:pt>
                <c:pt idx="5850">
                  <c:v>5877921</c:v>
                </c:pt>
                <c:pt idx="5851">
                  <c:v>5878926</c:v>
                </c:pt>
                <c:pt idx="5852">
                  <c:v>5879931</c:v>
                </c:pt>
                <c:pt idx="5853">
                  <c:v>5880936</c:v>
                </c:pt>
                <c:pt idx="5854">
                  <c:v>5881940</c:v>
                </c:pt>
                <c:pt idx="5855">
                  <c:v>5882945</c:v>
                </c:pt>
                <c:pt idx="5856">
                  <c:v>5883950</c:v>
                </c:pt>
                <c:pt idx="5857">
                  <c:v>5884954</c:v>
                </c:pt>
                <c:pt idx="5858">
                  <c:v>5885959</c:v>
                </c:pt>
                <c:pt idx="5859">
                  <c:v>5886964</c:v>
                </c:pt>
                <c:pt idx="5860">
                  <c:v>5887969</c:v>
                </c:pt>
                <c:pt idx="5861">
                  <c:v>5888973</c:v>
                </c:pt>
                <c:pt idx="5862">
                  <c:v>5889978</c:v>
                </c:pt>
                <c:pt idx="5863">
                  <c:v>5890982</c:v>
                </c:pt>
                <c:pt idx="5864">
                  <c:v>5891987</c:v>
                </c:pt>
                <c:pt idx="5865">
                  <c:v>5892992</c:v>
                </c:pt>
                <c:pt idx="5866">
                  <c:v>5893997</c:v>
                </c:pt>
                <c:pt idx="5867">
                  <c:v>5895002</c:v>
                </c:pt>
                <c:pt idx="5868">
                  <c:v>5896006</c:v>
                </c:pt>
                <c:pt idx="5869">
                  <c:v>5897011</c:v>
                </c:pt>
                <c:pt idx="5870">
                  <c:v>5898015</c:v>
                </c:pt>
                <c:pt idx="5871">
                  <c:v>5899021</c:v>
                </c:pt>
                <c:pt idx="5872">
                  <c:v>5900025</c:v>
                </c:pt>
                <c:pt idx="5873">
                  <c:v>5901030</c:v>
                </c:pt>
                <c:pt idx="5874">
                  <c:v>5902034</c:v>
                </c:pt>
                <c:pt idx="5875">
                  <c:v>5903039</c:v>
                </c:pt>
                <c:pt idx="5876">
                  <c:v>5904044</c:v>
                </c:pt>
                <c:pt idx="5877">
                  <c:v>5905048</c:v>
                </c:pt>
                <c:pt idx="5878">
                  <c:v>5906053</c:v>
                </c:pt>
                <c:pt idx="5879">
                  <c:v>5907058</c:v>
                </c:pt>
                <c:pt idx="5880">
                  <c:v>5908063</c:v>
                </c:pt>
                <c:pt idx="5881">
                  <c:v>5909067</c:v>
                </c:pt>
                <c:pt idx="5882">
                  <c:v>5910072</c:v>
                </c:pt>
                <c:pt idx="5883">
                  <c:v>5911076</c:v>
                </c:pt>
                <c:pt idx="5884">
                  <c:v>5912082</c:v>
                </c:pt>
                <c:pt idx="5885">
                  <c:v>5913086</c:v>
                </c:pt>
                <c:pt idx="5886">
                  <c:v>5914091</c:v>
                </c:pt>
                <c:pt idx="5887">
                  <c:v>5915096</c:v>
                </c:pt>
                <c:pt idx="5888">
                  <c:v>5916100</c:v>
                </c:pt>
                <c:pt idx="5889">
                  <c:v>5917105</c:v>
                </c:pt>
                <c:pt idx="5890">
                  <c:v>5918110</c:v>
                </c:pt>
                <c:pt idx="5891">
                  <c:v>5919115</c:v>
                </c:pt>
                <c:pt idx="5892">
                  <c:v>5920119</c:v>
                </c:pt>
                <c:pt idx="5893">
                  <c:v>5921124</c:v>
                </c:pt>
                <c:pt idx="5894">
                  <c:v>5922128</c:v>
                </c:pt>
                <c:pt idx="5895">
                  <c:v>5923133</c:v>
                </c:pt>
                <c:pt idx="5896">
                  <c:v>5924137</c:v>
                </c:pt>
                <c:pt idx="5897">
                  <c:v>5925142</c:v>
                </c:pt>
                <c:pt idx="5898">
                  <c:v>5926148</c:v>
                </c:pt>
                <c:pt idx="5899">
                  <c:v>5927152</c:v>
                </c:pt>
                <c:pt idx="5900">
                  <c:v>5928157</c:v>
                </c:pt>
                <c:pt idx="5901">
                  <c:v>5929161</c:v>
                </c:pt>
                <c:pt idx="5902">
                  <c:v>5930166</c:v>
                </c:pt>
                <c:pt idx="5903">
                  <c:v>5931170</c:v>
                </c:pt>
                <c:pt idx="5904">
                  <c:v>5932175</c:v>
                </c:pt>
                <c:pt idx="5905">
                  <c:v>5933179</c:v>
                </c:pt>
                <c:pt idx="5906">
                  <c:v>5934184</c:v>
                </c:pt>
                <c:pt idx="5907">
                  <c:v>5935190</c:v>
                </c:pt>
                <c:pt idx="5908">
                  <c:v>5936194</c:v>
                </c:pt>
                <c:pt idx="5909">
                  <c:v>5937199</c:v>
                </c:pt>
                <c:pt idx="5910">
                  <c:v>5938203</c:v>
                </c:pt>
                <c:pt idx="5911">
                  <c:v>5939208</c:v>
                </c:pt>
                <c:pt idx="5912">
                  <c:v>5940212</c:v>
                </c:pt>
                <c:pt idx="5913">
                  <c:v>5941217</c:v>
                </c:pt>
                <c:pt idx="5914">
                  <c:v>5942222</c:v>
                </c:pt>
                <c:pt idx="5915">
                  <c:v>5943227</c:v>
                </c:pt>
                <c:pt idx="5916">
                  <c:v>5944231</c:v>
                </c:pt>
                <c:pt idx="5917">
                  <c:v>5945236</c:v>
                </c:pt>
                <c:pt idx="5918">
                  <c:v>5946241</c:v>
                </c:pt>
                <c:pt idx="5919">
                  <c:v>5947245</c:v>
                </c:pt>
                <c:pt idx="5920">
                  <c:v>5948250</c:v>
                </c:pt>
                <c:pt idx="5921">
                  <c:v>5949254</c:v>
                </c:pt>
                <c:pt idx="5922">
                  <c:v>5950260</c:v>
                </c:pt>
                <c:pt idx="5923">
                  <c:v>5951264</c:v>
                </c:pt>
                <c:pt idx="5924">
                  <c:v>5952269</c:v>
                </c:pt>
                <c:pt idx="5925">
                  <c:v>5953273</c:v>
                </c:pt>
                <c:pt idx="5926">
                  <c:v>5954278</c:v>
                </c:pt>
                <c:pt idx="5927">
                  <c:v>5955283</c:v>
                </c:pt>
                <c:pt idx="5928">
                  <c:v>5956288</c:v>
                </c:pt>
                <c:pt idx="5929">
                  <c:v>5957293</c:v>
                </c:pt>
                <c:pt idx="5930">
                  <c:v>5958297</c:v>
                </c:pt>
                <c:pt idx="5931">
                  <c:v>5959302</c:v>
                </c:pt>
                <c:pt idx="5932">
                  <c:v>5960306</c:v>
                </c:pt>
                <c:pt idx="5933">
                  <c:v>5961312</c:v>
                </c:pt>
                <c:pt idx="5934">
                  <c:v>5962316</c:v>
                </c:pt>
                <c:pt idx="5935">
                  <c:v>5963321</c:v>
                </c:pt>
                <c:pt idx="5936">
                  <c:v>5964325</c:v>
                </c:pt>
                <c:pt idx="5937">
                  <c:v>5965330</c:v>
                </c:pt>
                <c:pt idx="5938">
                  <c:v>5966334</c:v>
                </c:pt>
                <c:pt idx="5939">
                  <c:v>5967339</c:v>
                </c:pt>
                <c:pt idx="5940">
                  <c:v>5968344</c:v>
                </c:pt>
                <c:pt idx="5941">
                  <c:v>5969349</c:v>
                </c:pt>
                <c:pt idx="5942">
                  <c:v>5970354</c:v>
                </c:pt>
                <c:pt idx="5943">
                  <c:v>5971358</c:v>
                </c:pt>
                <c:pt idx="5944">
                  <c:v>5972363</c:v>
                </c:pt>
                <c:pt idx="5945">
                  <c:v>5973367</c:v>
                </c:pt>
                <c:pt idx="5946">
                  <c:v>5974372</c:v>
                </c:pt>
                <c:pt idx="5947">
                  <c:v>5975376</c:v>
                </c:pt>
                <c:pt idx="5948">
                  <c:v>5976382</c:v>
                </c:pt>
                <c:pt idx="5949">
                  <c:v>5977387</c:v>
                </c:pt>
                <c:pt idx="5950">
                  <c:v>5978391</c:v>
                </c:pt>
                <c:pt idx="5951">
                  <c:v>5979396</c:v>
                </c:pt>
                <c:pt idx="5952">
                  <c:v>5980400</c:v>
                </c:pt>
                <c:pt idx="5953">
                  <c:v>5981405</c:v>
                </c:pt>
                <c:pt idx="5954">
                  <c:v>5982410</c:v>
                </c:pt>
                <c:pt idx="5955">
                  <c:v>5983415</c:v>
                </c:pt>
                <c:pt idx="5956">
                  <c:v>5984419</c:v>
                </c:pt>
                <c:pt idx="5957">
                  <c:v>5985424</c:v>
                </c:pt>
                <c:pt idx="5958">
                  <c:v>5986428</c:v>
                </c:pt>
                <c:pt idx="5959">
                  <c:v>5987433</c:v>
                </c:pt>
                <c:pt idx="5960">
                  <c:v>5988439</c:v>
                </c:pt>
                <c:pt idx="5961">
                  <c:v>5989443</c:v>
                </c:pt>
                <c:pt idx="5962">
                  <c:v>5990448</c:v>
                </c:pt>
                <c:pt idx="5963">
                  <c:v>5991452</c:v>
                </c:pt>
                <c:pt idx="5964">
                  <c:v>5992457</c:v>
                </c:pt>
                <c:pt idx="5965">
                  <c:v>5993461</c:v>
                </c:pt>
                <c:pt idx="5966">
                  <c:v>5994467</c:v>
                </c:pt>
                <c:pt idx="5967">
                  <c:v>5995471</c:v>
                </c:pt>
                <c:pt idx="5968">
                  <c:v>5996476</c:v>
                </c:pt>
                <c:pt idx="5969">
                  <c:v>5997480</c:v>
                </c:pt>
                <c:pt idx="5970">
                  <c:v>5998485</c:v>
                </c:pt>
                <c:pt idx="5971">
                  <c:v>5999490</c:v>
                </c:pt>
                <c:pt idx="5972">
                  <c:v>6000494</c:v>
                </c:pt>
                <c:pt idx="5973">
                  <c:v>6001500</c:v>
                </c:pt>
                <c:pt idx="5974">
                  <c:v>6002504</c:v>
                </c:pt>
                <c:pt idx="5975">
                  <c:v>6003509</c:v>
                </c:pt>
                <c:pt idx="5976">
                  <c:v>6004513</c:v>
                </c:pt>
                <c:pt idx="5977">
                  <c:v>6005518</c:v>
                </c:pt>
                <c:pt idx="5978">
                  <c:v>6006522</c:v>
                </c:pt>
                <c:pt idx="5979">
                  <c:v>6007528</c:v>
                </c:pt>
                <c:pt idx="5980">
                  <c:v>6008532</c:v>
                </c:pt>
                <c:pt idx="5981">
                  <c:v>6009537</c:v>
                </c:pt>
                <c:pt idx="5982">
                  <c:v>6010542</c:v>
                </c:pt>
                <c:pt idx="5983">
                  <c:v>6011546</c:v>
                </c:pt>
                <c:pt idx="5984">
                  <c:v>6012551</c:v>
                </c:pt>
                <c:pt idx="5985">
                  <c:v>6013555</c:v>
                </c:pt>
                <c:pt idx="5986">
                  <c:v>6014560</c:v>
                </c:pt>
                <c:pt idx="5987">
                  <c:v>6015565</c:v>
                </c:pt>
                <c:pt idx="5988">
                  <c:v>6016570</c:v>
                </c:pt>
                <c:pt idx="5989">
                  <c:v>6017574</c:v>
                </c:pt>
                <c:pt idx="5990">
                  <c:v>6018579</c:v>
                </c:pt>
                <c:pt idx="5991">
                  <c:v>6019584</c:v>
                </c:pt>
                <c:pt idx="5992">
                  <c:v>6020588</c:v>
                </c:pt>
                <c:pt idx="5993">
                  <c:v>6021593</c:v>
                </c:pt>
                <c:pt idx="5994">
                  <c:v>6022598</c:v>
                </c:pt>
                <c:pt idx="5995">
                  <c:v>6023603</c:v>
                </c:pt>
                <c:pt idx="5996">
                  <c:v>6024607</c:v>
                </c:pt>
                <c:pt idx="5997">
                  <c:v>6025612</c:v>
                </c:pt>
                <c:pt idx="5998">
                  <c:v>6026616</c:v>
                </c:pt>
                <c:pt idx="5999">
                  <c:v>6027621</c:v>
                </c:pt>
                <c:pt idx="6000">
                  <c:v>6028625</c:v>
                </c:pt>
                <c:pt idx="6001">
                  <c:v>6029631</c:v>
                </c:pt>
                <c:pt idx="6002">
                  <c:v>6030636</c:v>
                </c:pt>
                <c:pt idx="6003">
                  <c:v>6031640</c:v>
                </c:pt>
                <c:pt idx="6004">
                  <c:v>6032645</c:v>
                </c:pt>
                <c:pt idx="6005">
                  <c:v>6033649</c:v>
                </c:pt>
                <c:pt idx="6006">
                  <c:v>6034654</c:v>
                </c:pt>
                <c:pt idx="6007">
                  <c:v>6035659</c:v>
                </c:pt>
                <c:pt idx="6008">
                  <c:v>6036664</c:v>
                </c:pt>
                <c:pt idx="6009">
                  <c:v>6037668</c:v>
                </c:pt>
                <c:pt idx="6010">
                  <c:v>6038673</c:v>
                </c:pt>
                <c:pt idx="6011">
                  <c:v>6039677</c:v>
                </c:pt>
                <c:pt idx="6012">
                  <c:v>6040682</c:v>
                </c:pt>
                <c:pt idx="6013">
                  <c:v>6041687</c:v>
                </c:pt>
                <c:pt idx="6014">
                  <c:v>6042691</c:v>
                </c:pt>
                <c:pt idx="6015">
                  <c:v>6043697</c:v>
                </c:pt>
                <c:pt idx="6016">
                  <c:v>6044701</c:v>
                </c:pt>
                <c:pt idx="6017">
                  <c:v>6045706</c:v>
                </c:pt>
                <c:pt idx="6018">
                  <c:v>6046710</c:v>
                </c:pt>
                <c:pt idx="6019">
                  <c:v>6047715</c:v>
                </c:pt>
                <c:pt idx="6020">
                  <c:v>6048720</c:v>
                </c:pt>
                <c:pt idx="6021">
                  <c:v>6049725</c:v>
                </c:pt>
                <c:pt idx="6022">
                  <c:v>6050729</c:v>
                </c:pt>
                <c:pt idx="6023">
                  <c:v>6051734</c:v>
                </c:pt>
                <c:pt idx="6024">
                  <c:v>6052739</c:v>
                </c:pt>
                <c:pt idx="6025">
                  <c:v>6053743</c:v>
                </c:pt>
                <c:pt idx="6026">
                  <c:v>6054748</c:v>
                </c:pt>
                <c:pt idx="6027">
                  <c:v>6055753</c:v>
                </c:pt>
                <c:pt idx="6028">
                  <c:v>6056758</c:v>
                </c:pt>
                <c:pt idx="6029">
                  <c:v>6057762</c:v>
                </c:pt>
                <c:pt idx="6030">
                  <c:v>6058767</c:v>
                </c:pt>
                <c:pt idx="6031">
                  <c:v>6059771</c:v>
                </c:pt>
                <c:pt idx="6032">
                  <c:v>6060776</c:v>
                </c:pt>
                <c:pt idx="6033">
                  <c:v>6061782</c:v>
                </c:pt>
                <c:pt idx="6034">
                  <c:v>6062786</c:v>
                </c:pt>
                <c:pt idx="6035">
                  <c:v>6063791</c:v>
                </c:pt>
                <c:pt idx="6036">
                  <c:v>6064795</c:v>
                </c:pt>
                <c:pt idx="6037">
                  <c:v>6065800</c:v>
                </c:pt>
                <c:pt idx="6038">
                  <c:v>6066804</c:v>
                </c:pt>
                <c:pt idx="6039">
                  <c:v>6067809</c:v>
                </c:pt>
                <c:pt idx="6040">
                  <c:v>6068814</c:v>
                </c:pt>
                <c:pt idx="6041">
                  <c:v>6069819</c:v>
                </c:pt>
                <c:pt idx="6042">
                  <c:v>6070823</c:v>
                </c:pt>
                <c:pt idx="6043">
                  <c:v>6071828</c:v>
                </c:pt>
                <c:pt idx="6044">
                  <c:v>6072833</c:v>
                </c:pt>
                <c:pt idx="6045">
                  <c:v>6073838</c:v>
                </c:pt>
                <c:pt idx="6046">
                  <c:v>6074843</c:v>
                </c:pt>
                <c:pt idx="6047">
                  <c:v>6075847</c:v>
                </c:pt>
                <c:pt idx="6048">
                  <c:v>6076852</c:v>
                </c:pt>
                <c:pt idx="6049">
                  <c:v>6077856</c:v>
                </c:pt>
                <c:pt idx="6050">
                  <c:v>6078861</c:v>
                </c:pt>
                <c:pt idx="6051">
                  <c:v>6079865</c:v>
                </c:pt>
                <c:pt idx="6052">
                  <c:v>6080871</c:v>
                </c:pt>
                <c:pt idx="6053">
                  <c:v>6081875</c:v>
                </c:pt>
                <c:pt idx="6054">
                  <c:v>6082880</c:v>
                </c:pt>
                <c:pt idx="6055">
                  <c:v>6083885</c:v>
                </c:pt>
                <c:pt idx="6056">
                  <c:v>6084889</c:v>
                </c:pt>
                <c:pt idx="6057">
                  <c:v>6085894</c:v>
                </c:pt>
                <c:pt idx="6058">
                  <c:v>6086899</c:v>
                </c:pt>
                <c:pt idx="6059">
                  <c:v>6087904</c:v>
                </c:pt>
                <c:pt idx="6060">
                  <c:v>6088908</c:v>
                </c:pt>
                <c:pt idx="6061">
                  <c:v>6089913</c:v>
                </c:pt>
                <c:pt idx="6062">
                  <c:v>6090917</c:v>
                </c:pt>
                <c:pt idx="6063">
                  <c:v>6091922</c:v>
                </c:pt>
                <c:pt idx="6064">
                  <c:v>6092928</c:v>
                </c:pt>
                <c:pt idx="6065">
                  <c:v>6093932</c:v>
                </c:pt>
                <c:pt idx="6066">
                  <c:v>6094937</c:v>
                </c:pt>
                <c:pt idx="6067">
                  <c:v>6095941</c:v>
                </c:pt>
                <c:pt idx="6068">
                  <c:v>6096946</c:v>
                </c:pt>
                <c:pt idx="6069">
                  <c:v>6097950</c:v>
                </c:pt>
                <c:pt idx="6070">
                  <c:v>6098955</c:v>
                </c:pt>
                <c:pt idx="6071">
                  <c:v>6099959</c:v>
                </c:pt>
                <c:pt idx="6072">
                  <c:v>6100965</c:v>
                </c:pt>
                <c:pt idx="6073">
                  <c:v>6101969</c:v>
                </c:pt>
                <c:pt idx="6074">
                  <c:v>6102974</c:v>
                </c:pt>
                <c:pt idx="6075">
                  <c:v>6103979</c:v>
                </c:pt>
                <c:pt idx="6076">
                  <c:v>6104983</c:v>
                </c:pt>
                <c:pt idx="6077">
                  <c:v>6105989</c:v>
                </c:pt>
                <c:pt idx="6078">
                  <c:v>6106993</c:v>
                </c:pt>
                <c:pt idx="6079">
                  <c:v>6107998</c:v>
                </c:pt>
                <c:pt idx="6080">
                  <c:v>6109002</c:v>
                </c:pt>
                <c:pt idx="6081">
                  <c:v>6110007</c:v>
                </c:pt>
                <c:pt idx="6082">
                  <c:v>6111011</c:v>
                </c:pt>
                <c:pt idx="6083">
                  <c:v>6112016</c:v>
                </c:pt>
                <c:pt idx="6084">
                  <c:v>6113021</c:v>
                </c:pt>
                <c:pt idx="6085">
                  <c:v>6114026</c:v>
                </c:pt>
                <c:pt idx="6086">
                  <c:v>6115031</c:v>
                </c:pt>
                <c:pt idx="6087">
                  <c:v>6116035</c:v>
                </c:pt>
                <c:pt idx="6088">
                  <c:v>6117040</c:v>
                </c:pt>
                <c:pt idx="6089">
                  <c:v>6118044</c:v>
                </c:pt>
                <c:pt idx="6090">
                  <c:v>6119049</c:v>
                </c:pt>
                <c:pt idx="6091">
                  <c:v>6120053</c:v>
                </c:pt>
                <c:pt idx="6092">
                  <c:v>6121059</c:v>
                </c:pt>
                <c:pt idx="6093">
                  <c:v>6122063</c:v>
                </c:pt>
                <c:pt idx="6094">
                  <c:v>6123068</c:v>
                </c:pt>
                <c:pt idx="6095">
                  <c:v>6124072</c:v>
                </c:pt>
                <c:pt idx="6096">
                  <c:v>6125077</c:v>
                </c:pt>
                <c:pt idx="6097">
                  <c:v>6126082</c:v>
                </c:pt>
                <c:pt idx="6098">
                  <c:v>6127086</c:v>
                </c:pt>
                <c:pt idx="6099">
                  <c:v>6128092</c:v>
                </c:pt>
                <c:pt idx="6100">
                  <c:v>6129096</c:v>
                </c:pt>
                <c:pt idx="6101">
                  <c:v>6130101</c:v>
                </c:pt>
                <c:pt idx="6102">
                  <c:v>6131105</c:v>
                </c:pt>
                <c:pt idx="6103">
                  <c:v>6132110</c:v>
                </c:pt>
                <c:pt idx="6104">
                  <c:v>6133114</c:v>
                </c:pt>
                <c:pt idx="6105">
                  <c:v>6134120</c:v>
                </c:pt>
                <c:pt idx="6106">
                  <c:v>6135124</c:v>
                </c:pt>
                <c:pt idx="6107">
                  <c:v>6136129</c:v>
                </c:pt>
                <c:pt idx="6108">
                  <c:v>6137134</c:v>
                </c:pt>
                <c:pt idx="6109">
                  <c:v>6138138</c:v>
                </c:pt>
                <c:pt idx="6110">
                  <c:v>6139143</c:v>
                </c:pt>
                <c:pt idx="6111">
                  <c:v>6140148</c:v>
                </c:pt>
                <c:pt idx="6112">
                  <c:v>6141153</c:v>
                </c:pt>
                <c:pt idx="6113">
                  <c:v>6142157</c:v>
                </c:pt>
                <c:pt idx="6114">
                  <c:v>6143162</c:v>
                </c:pt>
                <c:pt idx="6115">
                  <c:v>6144166</c:v>
                </c:pt>
                <c:pt idx="6116">
                  <c:v>6145171</c:v>
                </c:pt>
                <c:pt idx="6117">
                  <c:v>6146177</c:v>
                </c:pt>
                <c:pt idx="6118">
                  <c:v>6147181</c:v>
                </c:pt>
                <c:pt idx="6119">
                  <c:v>6148186</c:v>
                </c:pt>
                <c:pt idx="6120">
                  <c:v>6149190</c:v>
                </c:pt>
                <c:pt idx="6121">
                  <c:v>6150195</c:v>
                </c:pt>
                <c:pt idx="6122">
                  <c:v>6151199</c:v>
                </c:pt>
                <c:pt idx="6123">
                  <c:v>6152204</c:v>
                </c:pt>
                <c:pt idx="6124">
                  <c:v>6153209</c:v>
                </c:pt>
                <c:pt idx="6125">
                  <c:v>6154214</c:v>
                </c:pt>
                <c:pt idx="6126">
                  <c:v>6155218</c:v>
                </c:pt>
                <c:pt idx="6127">
                  <c:v>6156223</c:v>
                </c:pt>
                <c:pt idx="6128">
                  <c:v>6157228</c:v>
                </c:pt>
                <c:pt idx="6129">
                  <c:v>6158233</c:v>
                </c:pt>
                <c:pt idx="6130">
                  <c:v>6159238</c:v>
                </c:pt>
                <c:pt idx="6131">
                  <c:v>6160242</c:v>
                </c:pt>
                <c:pt idx="6132">
                  <c:v>6161247</c:v>
                </c:pt>
                <c:pt idx="6133">
                  <c:v>6162251</c:v>
                </c:pt>
                <c:pt idx="6134">
                  <c:v>6163256</c:v>
                </c:pt>
                <c:pt idx="6135">
                  <c:v>6164261</c:v>
                </c:pt>
                <c:pt idx="6136">
                  <c:v>6165266</c:v>
                </c:pt>
                <c:pt idx="6137">
                  <c:v>6166270</c:v>
                </c:pt>
                <c:pt idx="6138">
                  <c:v>6167275</c:v>
                </c:pt>
                <c:pt idx="6139">
                  <c:v>6168280</c:v>
                </c:pt>
                <c:pt idx="6140">
                  <c:v>6169284</c:v>
                </c:pt>
                <c:pt idx="6141">
                  <c:v>6170290</c:v>
                </c:pt>
                <c:pt idx="6142">
                  <c:v>6171294</c:v>
                </c:pt>
                <c:pt idx="6143">
                  <c:v>6172299</c:v>
                </c:pt>
                <c:pt idx="6144">
                  <c:v>6173303</c:v>
                </c:pt>
                <c:pt idx="6145">
                  <c:v>6174308</c:v>
                </c:pt>
                <c:pt idx="6146">
                  <c:v>6175312</c:v>
                </c:pt>
                <c:pt idx="6147">
                  <c:v>6176318</c:v>
                </c:pt>
                <c:pt idx="6148">
                  <c:v>6177323</c:v>
                </c:pt>
                <c:pt idx="6149">
                  <c:v>6178327</c:v>
                </c:pt>
                <c:pt idx="6150">
                  <c:v>6179332</c:v>
                </c:pt>
                <c:pt idx="6151">
                  <c:v>6180336</c:v>
                </c:pt>
                <c:pt idx="6152">
                  <c:v>6181341</c:v>
                </c:pt>
                <c:pt idx="6153">
                  <c:v>6182345</c:v>
                </c:pt>
                <c:pt idx="6154">
                  <c:v>6183351</c:v>
                </c:pt>
                <c:pt idx="6155">
                  <c:v>6184355</c:v>
                </c:pt>
                <c:pt idx="6156">
                  <c:v>6185360</c:v>
                </c:pt>
                <c:pt idx="6157">
                  <c:v>6186364</c:v>
                </c:pt>
                <c:pt idx="6158">
                  <c:v>6187369</c:v>
                </c:pt>
                <c:pt idx="6159">
                  <c:v>6188374</c:v>
                </c:pt>
                <c:pt idx="6160">
                  <c:v>6189378</c:v>
                </c:pt>
                <c:pt idx="6161">
                  <c:v>6190384</c:v>
                </c:pt>
                <c:pt idx="6162">
                  <c:v>6191388</c:v>
                </c:pt>
                <c:pt idx="6163">
                  <c:v>6192393</c:v>
                </c:pt>
                <c:pt idx="6164">
                  <c:v>6193397</c:v>
                </c:pt>
                <c:pt idx="6165">
                  <c:v>6194402</c:v>
                </c:pt>
                <c:pt idx="6166">
                  <c:v>6195406</c:v>
                </c:pt>
                <c:pt idx="6167">
                  <c:v>6196412</c:v>
                </c:pt>
                <c:pt idx="6168">
                  <c:v>6197416</c:v>
                </c:pt>
                <c:pt idx="6169">
                  <c:v>6198421</c:v>
                </c:pt>
                <c:pt idx="6170">
                  <c:v>6199426</c:v>
                </c:pt>
                <c:pt idx="6171">
                  <c:v>6200430</c:v>
                </c:pt>
                <c:pt idx="6172">
                  <c:v>6201435</c:v>
                </c:pt>
                <c:pt idx="6173">
                  <c:v>6202439</c:v>
                </c:pt>
                <c:pt idx="6174">
                  <c:v>6203444</c:v>
                </c:pt>
                <c:pt idx="6175">
                  <c:v>6204449</c:v>
                </c:pt>
                <c:pt idx="6176">
                  <c:v>6205454</c:v>
                </c:pt>
                <c:pt idx="6177">
                  <c:v>6206458</c:v>
                </c:pt>
                <c:pt idx="6178">
                  <c:v>6207463</c:v>
                </c:pt>
                <c:pt idx="6179">
                  <c:v>6208467</c:v>
                </c:pt>
                <c:pt idx="6180">
                  <c:v>6209472</c:v>
                </c:pt>
                <c:pt idx="6181">
                  <c:v>6210478</c:v>
                </c:pt>
                <c:pt idx="6182">
                  <c:v>6211482</c:v>
                </c:pt>
                <c:pt idx="6183">
                  <c:v>6212487</c:v>
                </c:pt>
                <c:pt idx="6184">
                  <c:v>6213491</c:v>
                </c:pt>
                <c:pt idx="6185">
                  <c:v>6214496</c:v>
                </c:pt>
                <c:pt idx="6186">
                  <c:v>6215500</c:v>
                </c:pt>
                <c:pt idx="6187">
                  <c:v>6216505</c:v>
                </c:pt>
                <c:pt idx="6188">
                  <c:v>6217509</c:v>
                </c:pt>
                <c:pt idx="6189">
                  <c:v>6218515</c:v>
                </c:pt>
                <c:pt idx="6190">
                  <c:v>6219520</c:v>
                </c:pt>
                <c:pt idx="6191">
                  <c:v>6220524</c:v>
                </c:pt>
                <c:pt idx="6192">
                  <c:v>6221529</c:v>
                </c:pt>
                <c:pt idx="6193">
                  <c:v>6222533</c:v>
                </c:pt>
                <c:pt idx="6194">
                  <c:v>6223539</c:v>
                </c:pt>
                <c:pt idx="6195">
                  <c:v>6224543</c:v>
                </c:pt>
                <c:pt idx="6196">
                  <c:v>6225548</c:v>
                </c:pt>
                <c:pt idx="6197">
                  <c:v>6226552</c:v>
                </c:pt>
                <c:pt idx="6198">
                  <c:v>6227557</c:v>
                </c:pt>
                <c:pt idx="6199">
                  <c:v>6228561</c:v>
                </c:pt>
                <c:pt idx="6200">
                  <c:v>6229567</c:v>
                </c:pt>
                <c:pt idx="6201">
                  <c:v>6230572</c:v>
                </c:pt>
                <c:pt idx="6202">
                  <c:v>6231576</c:v>
                </c:pt>
                <c:pt idx="6203">
                  <c:v>6232581</c:v>
                </c:pt>
                <c:pt idx="6204">
                  <c:v>6233585</c:v>
                </c:pt>
                <c:pt idx="6205">
                  <c:v>6234590</c:v>
                </c:pt>
                <c:pt idx="6206">
                  <c:v>6235594</c:v>
                </c:pt>
                <c:pt idx="6207">
                  <c:v>6236600</c:v>
                </c:pt>
                <c:pt idx="6208">
                  <c:v>6237604</c:v>
                </c:pt>
                <c:pt idx="6209">
                  <c:v>6238609</c:v>
                </c:pt>
                <c:pt idx="6210">
                  <c:v>6239613</c:v>
                </c:pt>
                <c:pt idx="6211">
                  <c:v>6240618</c:v>
                </c:pt>
                <c:pt idx="6212">
                  <c:v>6241623</c:v>
                </c:pt>
                <c:pt idx="6213">
                  <c:v>6242628</c:v>
                </c:pt>
                <c:pt idx="6214">
                  <c:v>6243633</c:v>
                </c:pt>
                <c:pt idx="6215">
                  <c:v>6244637</c:v>
                </c:pt>
                <c:pt idx="6216">
                  <c:v>6245642</c:v>
                </c:pt>
                <c:pt idx="6217">
                  <c:v>6246646</c:v>
                </c:pt>
                <c:pt idx="6218">
                  <c:v>6247651</c:v>
                </c:pt>
                <c:pt idx="6219">
                  <c:v>6248656</c:v>
                </c:pt>
                <c:pt idx="6220">
                  <c:v>6249661</c:v>
                </c:pt>
                <c:pt idx="6221">
                  <c:v>6250665</c:v>
                </c:pt>
                <c:pt idx="6222">
                  <c:v>6251670</c:v>
                </c:pt>
                <c:pt idx="6223">
                  <c:v>6252675</c:v>
                </c:pt>
                <c:pt idx="6224">
                  <c:v>6253679</c:v>
                </c:pt>
                <c:pt idx="6225">
                  <c:v>6254684</c:v>
                </c:pt>
                <c:pt idx="6226">
                  <c:v>6255689</c:v>
                </c:pt>
                <c:pt idx="6227">
                  <c:v>6256694</c:v>
                </c:pt>
                <c:pt idx="6228">
                  <c:v>6257698</c:v>
                </c:pt>
                <c:pt idx="6229">
                  <c:v>6258703</c:v>
                </c:pt>
                <c:pt idx="6230">
                  <c:v>6259707</c:v>
                </c:pt>
                <c:pt idx="6231">
                  <c:v>6260712</c:v>
                </c:pt>
                <c:pt idx="6232">
                  <c:v>6261716</c:v>
                </c:pt>
                <c:pt idx="6233">
                  <c:v>6262722</c:v>
                </c:pt>
                <c:pt idx="6234">
                  <c:v>6263727</c:v>
                </c:pt>
                <c:pt idx="6235">
                  <c:v>6264731</c:v>
                </c:pt>
                <c:pt idx="6236">
                  <c:v>6265736</c:v>
                </c:pt>
                <c:pt idx="6237">
                  <c:v>6266740</c:v>
                </c:pt>
                <c:pt idx="6238">
                  <c:v>6267745</c:v>
                </c:pt>
                <c:pt idx="6239">
                  <c:v>6268749</c:v>
                </c:pt>
                <c:pt idx="6240">
                  <c:v>6269755</c:v>
                </c:pt>
                <c:pt idx="6241">
                  <c:v>6270759</c:v>
                </c:pt>
                <c:pt idx="6242">
                  <c:v>6271764</c:v>
                </c:pt>
                <c:pt idx="6243">
                  <c:v>6272769</c:v>
                </c:pt>
                <c:pt idx="6244">
                  <c:v>6273773</c:v>
                </c:pt>
                <c:pt idx="6245">
                  <c:v>6274778</c:v>
                </c:pt>
                <c:pt idx="6246">
                  <c:v>6275783</c:v>
                </c:pt>
                <c:pt idx="6247">
                  <c:v>6276788</c:v>
                </c:pt>
                <c:pt idx="6248">
                  <c:v>6277792</c:v>
                </c:pt>
                <c:pt idx="6249">
                  <c:v>6278797</c:v>
                </c:pt>
                <c:pt idx="6250">
                  <c:v>6279801</c:v>
                </c:pt>
                <c:pt idx="6251">
                  <c:v>6280806</c:v>
                </c:pt>
                <c:pt idx="6252">
                  <c:v>6281811</c:v>
                </c:pt>
                <c:pt idx="6253">
                  <c:v>6282816</c:v>
                </c:pt>
                <c:pt idx="6254">
                  <c:v>6283821</c:v>
                </c:pt>
                <c:pt idx="6255">
                  <c:v>6284825</c:v>
                </c:pt>
                <c:pt idx="6256">
                  <c:v>6285830</c:v>
                </c:pt>
                <c:pt idx="6257">
                  <c:v>6286835</c:v>
                </c:pt>
                <c:pt idx="6258">
                  <c:v>6287840</c:v>
                </c:pt>
                <c:pt idx="6259">
                  <c:v>6288844</c:v>
                </c:pt>
                <c:pt idx="6260">
                  <c:v>6289849</c:v>
                </c:pt>
                <c:pt idx="6261">
                  <c:v>6290853</c:v>
                </c:pt>
                <c:pt idx="6262">
                  <c:v>6291858</c:v>
                </c:pt>
                <c:pt idx="6263">
                  <c:v>6292862</c:v>
                </c:pt>
                <c:pt idx="6264">
                  <c:v>6293868</c:v>
                </c:pt>
                <c:pt idx="6265">
                  <c:v>6294873</c:v>
                </c:pt>
                <c:pt idx="6266">
                  <c:v>6295877</c:v>
                </c:pt>
                <c:pt idx="6267">
                  <c:v>6296882</c:v>
                </c:pt>
                <c:pt idx="6268">
                  <c:v>6297886</c:v>
                </c:pt>
                <c:pt idx="6269">
                  <c:v>6298891</c:v>
                </c:pt>
                <c:pt idx="6270">
                  <c:v>6299896</c:v>
                </c:pt>
                <c:pt idx="6271">
                  <c:v>6300901</c:v>
                </c:pt>
                <c:pt idx="6272">
                  <c:v>6301905</c:v>
                </c:pt>
                <c:pt idx="6273">
                  <c:v>6302910</c:v>
                </c:pt>
                <c:pt idx="6274">
                  <c:v>6303915</c:v>
                </c:pt>
                <c:pt idx="6275">
                  <c:v>6304919</c:v>
                </c:pt>
                <c:pt idx="6276">
                  <c:v>6305924</c:v>
                </c:pt>
                <c:pt idx="6277">
                  <c:v>6306929</c:v>
                </c:pt>
                <c:pt idx="6278">
                  <c:v>6307934</c:v>
                </c:pt>
                <c:pt idx="6279">
                  <c:v>6308938</c:v>
                </c:pt>
                <c:pt idx="6280">
                  <c:v>6309943</c:v>
                </c:pt>
                <c:pt idx="6281">
                  <c:v>6310947</c:v>
                </c:pt>
                <c:pt idx="6282">
                  <c:v>6311952</c:v>
                </c:pt>
                <c:pt idx="6283">
                  <c:v>6312957</c:v>
                </c:pt>
                <c:pt idx="6284">
                  <c:v>6313962</c:v>
                </c:pt>
                <c:pt idx="6285">
                  <c:v>6314967</c:v>
                </c:pt>
                <c:pt idx="6286">
                  <c:v>6315971</c:v>
                </c:pt>
                <c:pt idx="6287">
                  <c:v>6316976</c:v>
                </c:pt>
                <c:pt idx="6288">
                  <c:v>6317980</c:v>
                </c:pt>
                <c:pt idx="6289">
                  <c:v>6318986</c:v>
                </c:pt>
                <c:pt idx="6290">
                  <c:v>6319990</c:v>
                </c:pt>
                <c:pt idx="6291">
                  <c:v>6320995</c:v>
                </c:pt>
                <c:pt idx="6292">
                  <c:v>6321999</c:v>
                </c:pt>
                <c:pt idx="6293">
                  <c:v>6323004</c:v>
                </c:pt>
                <c:pt idx="6294">
                  <c:v>6324008</c:v>
                </c:pt>
                <c:pt idx="6295">
                  <c:v>6325013</c:v>
                </c:pt>
                <c:pt idx="6296">
                  <c:v>6326019</c:v>
                </c:pt>
                <c:pt idx="6297">
                  <c:v>6327023</c:v>
                </c:pt>
                <c:pt idx="6298">
                  <c:v>6328028</c:v>
                </c:pt>
                <c:pt idx="6299">
                  <c:v>6329032</c:v>
                </c:pt>
                <c:pt idx="6300">
                  <c:v>6330037</c:v>
                </c:pt>
                <c:pt idx="6301">
                  <c:v>6331041</c:v>
                </c:pt>
                <c:pt idx="6302">
                  <c:v>6332047</c:v>
                </c:pt>
                <c:pt idx="6303">
                  <c:v>6333051</c:v>
                </c:pt>
                <c:pt idx="6304">
                  <c:v>6334056</c:v>
                </c:pt>
                <c:pt idx="6305">
                  <c:v>6335060</c:v>
                </c:pt>
                <c:pt idx="6306">
                  <c:v>6336065</c:v>
                </c:pt>
                <c:pt idx="6307">
                  <c:v>6337070</c:v>
                </c:pt>
                <c:pt idx="6308">
                  <c:v>6338075</c:v>
                </c:pt>
                <c:pt idx="6309">
                  <c:v>6339080</c:v>
                </c:pt>
                <c:pt idx="6310">
                  <c:v>6340084</c:v>
                </c:pt>
                <c:pt idx="6311">
                  <c:v>6341089</c:v>
                </c:pt>
                <c:pt idx="6312">
                  <c:v>6342093</c:v>
                </c:pt>
                <c:pt idx="6313">
                  <c:v>6343098</c:v>
                </c:pt>
                <c:pt idx="6314">
                  <c:v>6344103</c:v>
                </c:pt>
                <c:pt idx="6315">
                  <c:v>6345108</c:v>
                </c:pt>
                <c:pt idx="6316">
                  <c:v>6346113</c:v>
                </c:pt>
                <c:pt idx="6317">
                  <c:v>6347117</c:v>
                </c:pt>
                <c:pt idx="6318">
                  <c:v>6348122</c:v>
                </c:pt>
                <c:pt idx="6319">
                  <c:v>6349126</c:v>
                </c:pt>
                <c:pt idx="6320">
                  <c:v>6350132</c:v>
                </c:pt>
                <c:pt idx="6321">
                  <c:v>6351136</c:v>
                </c:pt>
                <c:pt idx="6322">
                  <c:v>6352141</c:v>
                </c:pt>
                <c:pt idx="6323">
                  <c:v>6353145</c:v>
                </c:pt>
                <c:pt idx="6324">
                  <c:v>6354150</c:v>
                </c:pt>
                <c:pt idx="6325">
                  <c:v>6355155</c:v>
                </c:pt>
                <c:pt idx="6326">
                  <c:v>6356160</c:v>
                </c:pt>
                <c:pt idx="6327">
                  <c:v>6357165</c:v>
                </c:pt>
                <c:pt idx="6328">
                  <c:v>6358169</c:v>
                </c:pt>
                <c:pt idx="6329">
                  <c:v>6359174</c:v>
                </c:pt>
                <c:pt idx="6330">
                  <c:v>6360178</c:v>
                </c:pt>
                <c:pt idx="6331">
                  <c:v>6361184</c:v>
                </c:pt>
                <c:pt idx="6332">
                  <c:v>6362188</c:v>
                </c:pt>
                <c:pt idx="6333">
                  <c:v>6363193</c:v>
                </c:pt>
                <c:pt idx="6334">
                  <c:v>6364197</c:v>
                </c:pt>
                <c:pt idx="6335">
                  <c:v>6365202</c:v>
                </c:pt>
                <c:pt idx="6336">
                  <c:v>6366206</c:v>
                </c:pt>
                <c:pt idx="6337">
                  <c:v>6367211</c:v>
                </c:pt>
                <c:pt idx="6338">
                  <c:v>6368217</c:v>
                </c:pt>
                <c:pt idx="6339">
                  <c:v>6369221</c:v>
                </c:pt>
                <c:pt idx="6340">
                  <c:v>6370226</c:v>
                </c:pt>
                <c:pt idx="6341">
                  <c:v>6371230</c:v>
                </c:pt>
                <c:pt idx="6342">
                  <c:v>6372235</c:v>
                </c:pt>
                <c:pt idx="6343">
                  <c:v>6373240</c:v>
                </c:pt>
                <c:pt idx="6344">
                  <c:v>6374245</c:v>
                </c:pt>
                <c:pt idx="6345">
                  <c:v>6375249</c:v>
                </c:pt>
                <c:pt idx="6346">
                  <c:v>6376254</c:v>
                </c:pt>
                <c:pt idx="6347">
                  <c:v>6377259</c:v>
                </c:pt>
                <c:pt idx="6348">
                  <c:v>6378263</c:v>
                </c:pt>
                <c:pt idx="6349">
                  <c:v>6379269</c:v>
                </c:pt>
                <c:pt idx="6350">
                  <c:v>6380273</c:v>
                </c:pt>
                <c:pt idx="6351">
                  <c:v>6381278</c:v>
                </c:pt>
                <c:pt idx="6352">
                  <c:v>6382282</c:v>
                </c:pt>
                <c:pt idx="6353">
                  <c:v>6383287</c:v>
                </c:pt>
                <c:pt idx="6354">
                  <c:v>6384291</c:v>
                </c:pt>
                <c:pt idx="6355">
                  <c:v>6385296</c:v>
                </c:pt>
                <c:pt idx="6356">
                  <c:v>6386301</c:v>
                </c:pt>
                <c:pt idx="6357">
                  <c:v>6387306</c:v>
                </c:pt>
                <c:pt idx="6358">
                  <c:v>6388311</c:v>
                </c:pt>
                <c:pt idx="6359">
                  <c:v>6389315</c:v>
                </c:pt>
                <c:pt idx="6360">
                  <c:v>6390320</c:v>
                </c:pt>
                <c:pt idx="6361">
                  <c:v>6391324</c:v>
                </c:pt>
                <c:pt idx="6362">
                  <c:v>6392330</c:v>
                </c:pt>
                <c:pt idx="6363">
                  <c:v>6393334</c:v>
                </c:pt>
                <c:pt idx="6364">
                  <c:v>6394339</c:v>
                </c:pt>
                <c:pt idx="6365">
                  <c:v>6395343</c:v>
                </c:pt>
                <c:pt idx="6366">
                  <c:v>6396348</c:v>
                </c:pt>
                <c:pt idx="6367">
                  <c:v>6397352</c:v>
                </c:pt>
                <c:pt idx="6368">
                  <c:v>6398357</c:v>
                </c:pt>
                <c:pt idx="6369">
                  <c:v>6399363</c:v>
                </c:pt>
                <c:pt idx="6370">
                  <c:v>6400367</c:v>
                </c:pt>
                <c:pt idx="6371">
                  <c:v>6401372</c:v>
                </c:pt>
                <c:pt idx="6372">
                  <c:v>6402376</c:v>
                </c:pt>
                <c:pt idx="6373">
                  <c:v>6403381</c:v>
                </c:pt>
                <c:pt idx="6374">
                  <c:v>6404385</c:v>
                </c:pt>
                <c:pt idx="6375">
                  <c:v>6405391</c:v>
                </c:pt>
                <c:pt idx="6376">
                  <c:v>6406395</c:v>
                </c:pt>
                <c:pt idx="6377">
                  <c:v>6407400</c:v>
                </c:pt>
                <c:pt idx="6378">
                  <c:v>6408404</c:v>
                </c:pt>
                <c:pt idx="6379">
                  <c:v>6409409</c:v>
                </c:pt>
                <c:pt idx="6380">
                  <c:v>6410414</c:v>
                </c:pt>
                <c:pt idx="6381">
                  <c:v>6411419</c:v>
                </c:pt>
                <c:pt idx="6382">
                  <c:v>6412424</c:v>
                </c:pt>
                <c:pt idx="6383">
                  <c:v>6413428</c:v>
                </c:pt>
                <c:pt idx="6384">
                  <c:v>6414433</c:v>
                </c:pt>
                <c:pt idx="6385">
                  <c:v>6415437</c:v>
                </c:pt>
                <c:pt idx="6386">
                  <c:v>6416442</c:v>
                </c:pt>
                <c:pt idx="6387">
                  <c:v>6417446</c:v>
                </c:pt>
                <c:pt idx="6388">
                  <c:v>6418451</c:v>
                </c:pt>
                <c:pt idx="6389">
                  <c:v>6419457</c:v>
                </c:pt>
                <c:pt idx="6390">
                  <c:v>6420461</c:v>
                </c:pt>
                <c:pt idx="6391">
                  <c:v>6421466</c:v>
                </c:pt>
                <c:pt idx="6392">
                  <c:v>6422470</c:v>
                </c:pt>
                <c:pt idx="6393">
                  <c:v>6423475</c:v>
                </c:pt>
                <c:pt idx="6394">
                  <c:v>6424479</c:v>
                </c:pt>
                <c:pt idx="6395">
                  <c:v>6425484</c:v>
                </c:pt>
                <c:pt idx="6396">
                  <c:v>6426489</c:v>
                </c:pt>
                <c:pt idx="6397">
                  <c:v>6427494</c:v>
                </c:pt>
                <c:pt idx="6398">
                  <c:v>6428498</c:v>
                </c:pt>
                <c:pt idx="6399">
                  <c:v>6429503</c:v>
                </c:pt>
                <c:pt idx="6400">
                  <c:v>6430508</c:v>
                </c:pt>
                <c:pt idx="6401">
                  <c:v>6431513</c:v>
                </c:pt>
                <c:pt idx="6402">
                  <c:v>6432518</c:v>
                </c:pt>
                <c:pt idx="6403">
                  <c:v>6433522</c:v>
                </c:pt>
                <c:pt idx="6404">
                  <c:v>6434527</c:v>
                </c:pt>
                <c:pt idx="6405">
                  <c:v>6435531</c:v>
                </c:pt>
                <c:pt idx="6406">
                  <c:v>6436536</c:v>
                </c:pt>
                <c:pt idx="6407">
                  <c:v>6437541</c:v>
                </c:pt>
                <c:pt idx="6408">
                  <c:v>6438546</c:v>
                </c:pt>
                <c:pt idx="6409">
                  <c:v>6439550</c:v>
                </c:pt>
                <c:pt idx="6410">
                  <c:v>6440555</c:v>
                </c:pt>
                <c:pt idx="6411">
                  <c:v>6441560</c:v>
                </c:pt>
                <c:pt idx="6412">
                  <c:v>6442564</c:v>
                </c:pt>
                <c:pt idx="6413">
                  <c:v>6443570</c:v>
                </c:pt>
                <c:pt idx="6414">
                  <c:v>6444574</c:v>
                </c:pt>
                <c:pt idx="6415">
                  <c:v>6445579</c:v>
                </c:pt>
                <c:pt idx="6416">
                  <c:v>6446583</c:v>
                </c:pt>
                <c:pt idx="6417">
                  <c:v>6447588</c:v>
                </c:pt>
                <c:pt idx="6418">
                  <c:v>6448592</c:v>
                </c:pt>
                <c:pt idx="6419">
                  <c:v>6449598</c:v>
                </c:pt>
                <c:pt idx="6420">
                  <c:v>6450603</c:v>
                </c:pt>
                <c:pt idx="6421">
                  <c:v>6451607</c:v>
                </c:pt>
                <c:pt idx="6422">
                  <c:v>6452612</c:v>
                </c:pt>
                <c:pt idx="6423">
                  <c:v>6453616</c:v>
                </c:pt>
                <c:pt idx="6424">
                  <c:v>6454621</c:v>
                </c:pt>
                <c:pt idx="6425">
                  <c:v>6455625</c:v>
                </c:pt>
                <c:pt idx="6426">
                  <c:v>6456630</c:v>
                </c:pt>
                <c:pt idx="6427">
                  <c:v>6457635</c:v>
                </c:pt>
                <c:pt idx="6428">
                  <c:v>6458640</c:v>
                </c:pt>
                <c:pt idx="6429">
                  <c:v>6459644</c:v>
                </c:pt>
                <c:pt idx="6430">
                  <c:v>6460649</c:v>
                </c:pt>
                <c:pt idx="6431">
                  <c:v>6461654</c:v>
                </c:pt>
                <c:pt idx="6432">
                  <c:v>6462658</c:v>
                </c:pt>
                <c:pt idx="6433">
                  <c:v>6463663</c:v>
                </c:pt>
                <c:pt idx="6434">
                  <c:v>6464668</c:v>
                </c:pt>
                <c:pt idx="6435">
                  <c:v>6465673</c:v>
                </c:pt>
                <c:pt idx="6436">
                  <c:v>6466677</c:v>
                </c:pt>
                <c:pt idx="6437">
                  <c:v>6467682</c:v>
                </c:pt>
                <c:pt idx="6438">
                  <c:v>6468686</c:v>
                </c:pt>
                <c:pt idx="6439">
                  <c:v>6469691</c:v>
                </c:pt>
                <c:pt idx="6440">
                  <c:v>6470696</c:v>
                </c:pt>
                <c:pt idx="6441">
                  <c:v>6471701</c:v>
                </c:pt>
                <c:pt idx="6442">
                  <c:v>6472706</c:v>
                </c:pt>
                <c:pt idx="6443">
                  <c:v>6473710</c:v>
                </c:pt>
                <c:pt idx="6444">
                  <c:v>6474715</c:v>
                </c:pt>
                <c:pt idx="6445">
                  <c:v>6475719</c:v>
                </c:pt>
                <c:pt idx="6446">
                  <c:v>6476725</c:v>
                </c:pt>
                <c:pt idx="6447">
                  <c:v>6477729</c:v>
                </c:pt>
                <c:pt idx="6448">
                  <c:v>6478734</c:v>
                </c:pt>
                <c:pt idx="6449">
                  <c:v>6479738</c:v>
                </c:pt>
                <c:pt idx="6450">
                  <c:v>6480743</c:v>
                </c:pt>
                <c:pt idx="6451">
                  <c:v>6481747</c:v>
                </c:pt>
                <c:pt idx="6452">
                  <c:v>6482753</c:v>
                </c:pt>
                <c:pt idx="6453">
                  <c:v>6483758</c:v>
                </c:pt>
                <c:pt idx="6454">
                  <c:v>6484762</c:v>
                </c:pt>
                <c:pt idx="6455">
                  <c:v>6485767</c:v>
                </c:pt>
                <c:pt idx="6456">
                  <c:v>6486771</c:v>
                </c:pt>
                <c:pt idx="6457">
                  <c:v>6487776</c:v>
                </c:pt>
                <c:pt idx="6458">
                  <c:v>6488780</c:v>
                </c:pt>
                <c:pt idx="6459">
                  <c:v>6489786</c:v>
                </c:pt>
                <c:pt idx="6460">
                  <c:v>6490790</c:v>
                </c:pt>
                <c:pt idx="6461">
                  <c:v>6491795</c:v>
                </c:pt>
                <c:pt idx="6462">
                  <c:v>6492800</c:v>
                </c:pt>
                <c:pt idx="6463">
                  <c:v>6493804</c:v>
                </c:pt>
                <c:pt idx="6464">
                  <c:v>6494809</c:v>
                </c:pt>
                <c:pt idx="6465">
                  <c:v>6495814</c:v>
                </c:pt>
                <c:pt idx="6466">
                  <c:v>6496819</c:v>
                </c:pt>
                <c:pt idx="6467">
                  <c:v>6497823</c:v>
                </c:pt>
                <c:pt idx="6468">
                  <c:v>6498828</c:v>
                </c:pt>
                <c:pt idx="6469">
                  <c:v>6499832</c:v>
                </c:pt>
                <c:pt idx="6470">
                  <c:v>6500837</c:v>
                </c:pt>
                <c:pt idx="6471">
                  <c:v>6501842</c:v>
                </c:pt>
                <c:pt idx="6472">
                  <c:v>6502847</c:v>
                </c:pt>
                <c:pt idx="6473">
                  <c:v>6503852</c:v>
                </c:pt>
                <c:pt idx="6474">
                  <c:v>6504856</c:v>
                </c:pt>
                <c:pt idx="6475">
                  <c:v>6505861</c:v>
                </c:pt>
                <c:pt idx="6476">
                  <c:v>6506865</c:v>
                </c:pt>
                <c:pt idx="6477">
                  <c:v>6507870</c:v>
                </c:pt>
                <c:pt idx="6478">
                  <c:v>6508875</c:v>
                </c:pt>
                <c:pt idx="6479">
                  <c:v>6509880</c:v>
                </c:pt>
                <c:pt idx="6480">
                  <c:v>6510884</c:v>
                </c:pt>
                <c:pt idx="6481">
                  <c:v>6511889</c:v>
                </c:pt>
                <c:pt idx="6482">
                  <c:v>6512893</c:v>
                </c:pt>
                <c:pt idx="6483">
                  <c:v>6513898</c:v>
                </c:pt>
                <c:pt idx="6484">
                  <c:v>6514903</c:v>
                </c:pt>
                <c:pt idx="6485">
                  <c:v>6515908</c:v>
                </c:pt>
                <c:pt idx="6486">
                  <c:v>6516913</c:v>
                </c:pt>
                <c:pt idx="6487">
                  <c:v>6517917</c:v>
                </c:pt>
                <c:pt idx="6488">
                  <c:v>6518922</c:v>
                </c:pt>
                <c:pt idx="6489">
                  <c:v>6519926</c:v>
                </c:pt>
                <c:pt idx="6490">
                  <c:v>6520932</c:v>
                </c:pt>
                <c:pt idx="6491">
                  <c:v>6521936</c:v>
                </c:pt>
                <c:pt idx="6492">
                  <c:v>6522941</c:v>
                </c:pt>
                <c:pt idx="6493">
                  <c:v>6523945</c:v>
                </c:pt>
                <c:pt idx="6494">
                  <c:v>6524950</c:v>
                </c:pt>
                <c:pt idx="6495">
                  <c:v>6525955</c:v>
                </c:pt>
                <c:pt idx="6496">
                  <c:v>6526960</c:v>
                </c:pt>
                <c:pt idx="6497">
                  <c:v>6527965</c:v>
                </c:pt>
                <c:pt idx="6498">
                  <c:v>6528969</c:v>
                </c:pt>
                <c:pt idx="6499">
                  <c:v>6529974</c:v>
                </c:pt>
                <c:pt idx="6500">
                  <c:v>6530978</c:v>
                </c:pt>
                <c:pt idx="6501">
                  <c:v>6531983</c:v>
                </c:pt>
                <c:pt idx="6502">
                  <c:v>6532987</c:v>
                </c:pt>
                <c:pt idx="6503">
                  <c:v>6533993</c:v>
                </c:pt>
                <c:pt idx="6504">
                  <c:v>6534998</c:v>
                </c:pt>
                <c:pt idx="6505">
                  <c:v>6536002</c:v>
                </c:pt>
                <c:pt idx="6506">
                  <c:v>6537007</c:v>
                </c:pt>
                <c:pt idx="6507">
                  <c:v>6538011</c:v>
                </c:pt>
                <c:pt idx="6508">
                  <c:v>6539016</c:v>
                </c:pt>
                <c:pt idx="6509">
                  <c:v>6540021</c:v>
                </c:pt>
                <c:pt idx="6510">
                  <c:v>6541026</c:v>
                </c:pt>
                <c:pt idx="6511">
                  <c:v>6542030</c:v>
                </c:pt>
                <c:pt idx="6512">
                  <c:v>6543035</c:v>
                </c:pt>
                <c:pt idx="6513">
                  <c:v>6544039</c:v>
                </c:pt>
                <c:pt idx="6514">
                  <c:v>6545044</c:v>
                </c:pt>
                <c:pt idx="6515">
                  <c:v>6546049</c:v>
                </c:pt>
                <c:pt idx="6516">
                  <c:v>6547053</c:v>
                </c:pt>
                <c:pt idx="6517">
                  <c:v>6548059</c:v>
                </c:pt>
                <c:pt idx="6518">
                  <c:v>6549063</c:v>
                </c:pt>
                <c:pt idx="6519">
                  <c:v>6550068</c:v>
                </c:pt>
                <c:pt idx="6520">
                  <c:v>6551072</c:v>
                </c:pt>
                <c:pt idx="6521">
                  <c:v>6552077</c:v>
                </c:pt>
                <c:pt idx="6522">
                  <c:v>6553081</c:v>
                </c:pt>
                <c:pt idx="6523">
                  <c:v>6554087</c:v>
                </c:pt>
                <c:pt idx="6524">
                  <c:v>6555091</c:v>
                </c:pt>
                <c:pt idx="6525">
                  <c:v>6556096</c:v>
                </c:pt>
                <c:pt idx="6526">
                  <c:v>6557101</c:v>
                </c:pt>
                <c:pt idx="6527">
                  <c:v>6558105</c:v>
                </c:pt>
                <c:pt idx="6528">
                  <c:v>6559110</c:v>
                </c:pt>
                <c:pt idx="6529">
                  <c:v>6560114</c:v>
                </c:pt>
                <c:pt idx="6530">
                  <c:v>6561120</c:v>
                </c:pt>
                <c:pt idx="6531">
                  <c:v>6562124</c:v>
                </c:pt>
                <c:pt idx="6532">
                  <c:v>6563129</c:v>
                </c:pt>
                <c:pt idx="6533">
                  <c:v>6564133</c:v>
                </c:pt>
                <c:pt idx="6534">
                  <c:v>6565138</c:v>
                </c:pt>
                <c:pt idx="6535">
                  <c:v>6566142</c:v>
                </c:pt>
                <c:pt idx="6536">
                  <c:v>6567148</c:v>
                </c:pt>
                <c:pt idx="6537">
                  <c:v>6568153</c:v>
                </c:pt>
                <c:pt idx="6538">
                  <c:v>6569157</c:v>
                </c:pt>
                <c:pt idx="6539">
                  <c:v>6570162</c:v>
                </c:pt>
                <c:pt idx="6540">
                  <c:v>6571166</c:v>
                </c:pt>
                <c:pt idx="6541">
                  <c:v>6572171</c:v>
                </c:pt>
                <c:pt idx="6542">
                  <c:v>6573176</c:v>
                </c:pt>
                <c:pt idx="6543">
                  <c:v>6574181</c:v>
                </c:pt>
                <c:pt idx="6544">
                  <c:v>6575185</c:v>
                </c:pt>
                <c:pt idx="6545">
                  <c:v>6576190</c:v>
                </c:pt>
                <c:pt idx="6546">
                  <c:v>6577195</c:v>
                </c:pt>
                <c:pt idx="6547">
                  <c:v>6578199</c:v>
                </c:pt>
                <c:pt idx="6548">
                  <c:v>6579205</c:v>
                </c:pt>
                <c:pt idx="6549">
                  <c:v>6580209</c:v>
                </c:pt>
                <c:pt idx="6550">
                  <c:v>6581214</c:v>
                </c:pt>
                <c:pt idx="6551">
                  <c:v>6582218</c:v>
                </c:pt>
                <c:pt idx="6552">
                  <c:v>6583223</c:v>
                </c:pt>
                <c:pt idx="6553">
                  <c:v>6584227</c:v>
                </c:pt>
                <c:pt idx="6554">
                  <c:v>6585232</c:v>
                </c:pt>
                <c:pt idx="6555">
                  <c:v>6586237</c:v>
                </c:pt>
                <c:pt idx="6556">
                  <c:v>6587242</c:v>
                </c:pt>
                <c:pt idx="6557">
                  <c:v>6588247</c:v>
                </c:pt>
                <c:pt idx="6558">
                  <c:v>6589251</c:v>
                </c:pt>
                <c:pt idx="6559">
                  <c:v>6590256</c:v>
                </c:pt>
                <c:pt idx="6560">
                  <c:v>6591260</c:v>
                </c:pt>
                <c:pt idx="6561">
                  <c:v>6592265</c:v>
                </c:pt>
                <c:pt idx="6562">
                  <c:v>6593269</c:v>
                </c:pt>
                <c:pt idx="6563">
                  <c:v>6594275</c:v>
                </c:pt>
                <c:pt idx="6564">
                  <c:v>6595279</c:v>
                </c:pt>
                <c:pt idx="6565">
                  <c:v>6596284</c:v>
                </c:pt>
                <c:pt idx="6566">
                  <c:v>6597288</c:v>
                </c:pt>
                <c:pt idx="6567">
                  <c:v>6598293</c:v>
                </c:pt>
                <c:pt idx="6568">
                  <c:v>6599298</c:v>
                </c:pt>
                <c:pt idx="6569">
                  <c:v>6600303</c:v>
                </c:pt>
                <c:pt idx="6570">
                  <c:v>6601308</c:v>
                </c:pt>
                <c:pt idx="6571">
                  <c:v>6602312</c:v>
                </c:pt>
                <c:pt idx="6572">
                  <c:v>6603317</c:v>
                </c:pt>
                <c:pt idx="6573">
                  <c:v>6604321</c:v>
                </c:pt>
                <c:pt idx="6574">
                  <c:v>6605326</c:v>
                </c:pt>
                <c:pt idx="6575">
                  <c:v>6606330</c:v>
                </c:pt>
                <c:pt idx="6576">
                  <c:v>6607335</c:v>
                </c:pt>
                <c:pt idx="6577">
                  <c:v>6608340</c:v>
                </c:pt>
                <c:pt idx="6578">
                  <c:v>6609345</c:v>
                </c:pt>
                <c:pt idx="6579">
                  <c:v>6610350</c:v>
                </c:pt>
                <c:pt idx="6580">
                  <c:v>6611354</c:v>
                </c:pt>
                <c:pt idx="6581">
                  <c:v>6612359</c:v>
                </c:pt>
                <c:pt idx="6582">
                  <c:v>6613363</c:v>
                </c:pt>
                <c:pt idx="6583">
                  <c:v>6614368</c:v>
                </c:pt>
                <c:pt idx="6584">
                  <c:v>6615373</c:v>
                </c:pt>
                <c:pt idx="6585">
                  <c:v>6616378</c:v>
                </c:pt>
                <c:pt idx="6586">
                  <c:v>6617382</c:v>
                </c:pt>
                <c:pt idx="6587">
                  <c:v>6618387</c:v>
                </c:pt>
                <c:pt idx="6588">
                  <c:v>6619392</c:v>
                </c:pt>
                <c:pt idx="6589">
                  <c:v>6620397</c:v>
                </c:pt>
                <c:pt idx="6590">
                  <c:v>6621402</c:v>
                </c:pt>
                <c:pt idx="6591">
                  <c:v>6622406</c:v>
                </c:pt>
                <c:pt idx="6592">
                  <c:v>6623411</c:v>
                </c:pt>
                <c:pt idx="6593">
                  <c:v>6624415</c:v>
                </c:pt>
                <c:pt idx="6594">
                  <c:v>6625420</c:v>
                </c:pt>
                <c:pt idx="6595">
                  <c:v>6626424</c:v>
                </c:pt>
                <c:pt idx="6596">
                  <c:v>6627430</c:v>
                </c:pt>
                <c:pt idx="6597">
                  <c:v>6628434</c:v>
                </c:pt>
                <c:pt idx="6598">
                  <c:v>6629439</c:v>
                </c:pt>
                <c:pt idx="6599">
                  <c:v>6630444</c:v>
                </c:pt>
                <c:pt idx="6600">
                  <c:v>6631448</c:v>
                </c:pt>
                <c:pt idx="6601">
                  <c:v>6632453</c:v>
                </c:pt>
                <c:pt idx="6602">
                  <c:v>6633457</c:v>
                </c:pt>
                <c:pt idx="6603">
                  <c:v>6634463</c:v>
                </c:pt>
                <c:pt idx="6604">
                  <c:v>6635467</c:v>
                </c:pt>
                <c:pt idx="6605">
                  <c:v>6636472</c:v>
                </c:pt>
                <c:pt idx="6606">
                  <c:v>6637476</c:v>
                </c:pt>
                <c:pt idx="6607">
                  <c:v>6638481</c:v>
                </c:pt>
                <c:pt idx="6608">
                  <c:v>6639486</c:v>
                </c:pt>
                <c:pt idx="6609">
                  <c:v>6640491</c:v>
                </c:pt>
                <c:pt idx="6610">
                  <c:v>6641496</c:v>
                </c:pt>
                <c:pt idx="6611">
                  <c:v>6642500</c:v>
                </c:pt>
                <c:pt idx="6612">
                  <c:v>6643505</c:v>
                </c:pt>
                <c:pt idx="6613">
                  <c:v>6644509</c:v>
                </c:pt>
                <c:pt idx="6614">
                  <c:v>6645515</c:v>
                </c:pt>
                <c:pt idx="6615">
                  <c:v>6646519</c:v>
                </c:pt>
                <c:pt idx="6616">
                  <c:v>6647524</c:v>
                </c:pt>
                <c:pt idx="6617">
                  <c:v>6648528</c:v>
                </c:pt>
                <c:pt idx="6618">
                  <c:v>6649533</c:v>
                </c:pt>
                <c:pt idx="6619">
                  <c:v>6650537</c:v>
                </c:pt>
                <c:pt idx="6620">
                  <c:v>6651543</c:v>
                </c:pt>
                <c:pt idx="6621">
                  <c:v>6652548</c:v>
                </c:pt>
                <c:pt idx="6622">
                  <c:v>6653552</c:v>
                </c:pt>
                <c:pt idx="6623">
                  <c:v>6654557</c:v>
                </c:pt>
                <c:pt idx="6624">
                  <c:v>6655561</c:v>
                </c:pt>
                <c:pt idx="6625">
                  <c:v>6656566</c:v>
                </c:pt>
                <c:pt idx="6626">
                  <c:v>6657570</c:v>
                </c:pt>
                <c:pt idx="6627">
                  <c:v>6658576</c:v>
                </c:pt>
                <c:pt idx="6628">
                  <c:v>6659580</c:v>
                </c:pt>
                <c:pt idx="6629">
                  <c:v>6660585</c:v>
                </c:pt>
                <c:pt idx="6630">
                  <c:v>6661590</c:v>
                </c:pt>
                <c:pt idx="6631">
                  <c:v>6662594</c:v>
                </c:pt>
                <c:pt idx="6632">
                  <c:v>6663599</c:v>
                </c:pt>
                <c:pt idx="6633">
                  <c:v>6664604</c:v>
                </c:pt>
                <c:pt idx="6634">
                  <c:v>6665609</c:v>
                </c:pt>
                <c:pt idx="6635">
                  <c:v>6666613</c:v>
                </c:pt>
                <c:pt idx="6636">
                  <c:v>6667618</c:v>
                </c:pt>
                <c:pt idx="6637">
                  <c:v>6668622</c:v>
                </c:pt>
                <c:pt idx="6638">
                  <c:v>6669627</c:v>
                </c:pt>
                <c:pt idx="6639">
                  <c:v>6670631</c:v>
                </c:pt>
                <c:pt idx="6640">
                  <c:v>6671637</c:v>
                </c:pt>
                <c:pt idx="6641">
                  <c:v>6672642</c:v>
                </c:pt>
                <c:pt idx="6642">
                  <c:v>6673646</c:v>
                </c:pt>
                <c:pt idx="6643">
                  <c:v>6674651</c:v>
                </c:pt>
                <c:pt idx="6644">
                  <c:v>6675655</c:v>
                </c:pt>
                <c:pt idx="6645">
                  <c:v>6676661</c:v>
                </c:pt>
                <c:pt idx="6646">
                  <c:v>6677665</c:v>
                </c:pt>
                <c:pt idx="6647">
                  <c:v>6678670</c:v>
                </c:pt>
                <c:pt idx="6648">
                  <c:v>6679674</c:v>
                </c:pt>
                <c:pt idx="6649">
                  <c:v>6680679</c:v>
                </c:pt>
                <c:pt idx="6650">
                  <c:v>6681683</c:v>
                </c:pt>
                <c:pt idx="6651">
                  <c:v>6682689</c:v>
                </c:pt>
                <c:pt idx="6652">
                  <c:v>6683694</c:v>
                </c:pt>
                <c:pt idx="6653">
                  <c:v>6684698</c:v>
                </c:pt>
                <c:pt idx="6654">
                  <c:v>6685703</c:v>
                </c:pt>
                <c:pt idx="6655">
                  <c:v>6686707</c:v>
                </c:pt>
                <c:pt idx="6656">
                  <c:v>6687712</c:v>
                </c:pt>
                <c:pt idx="6657">
                  <c:v>6688717</c:v>
                </c:pt>
                <c:pt idx="6658">
                  <c:v>6689722</c:v>
                </c:pt>
                <c:pt idx="6659">
                  <c:v>6690726</c:v>
                </c:pt>
                <c:pt idx="6660">
                  <c:v>6691731</c:v>
                </c:pt>
                <c:pt idx="6661">
                  <c:v>6692736</c:v>
                </c:pt>
                <c:pt idx="6662">
                  <c:v>6693740</c:v>
                </c:pt>
                <c:pt idx="6663">
                  <c:v>6694746</c:v>
                </c:pt>
                <c:pt idx="6664">
                  <c:v>6695750</c:v>
                </c:pt>
                <c:pt idx="6665">
                  <c:v>6696755</c:v>
                </c:pt>
                <c:pt idx="6666">
                  <c:v>6697759</c:v>
                </c:pt>
                <c:pt idx="6667">
                  <c:v>6698764</c:v>
                </c:pt>
                <c:pt idx="6668">
                  <c:v>6699768</c:v>
                </c:pt>
                <c:pt idx="6669">
                  <c:v>6700773</c:v>
                </c:pt>
                <c:pt idx="6670">
                  <c:v>6701777</c:v>
                </c:pt>
                <c:pt idx="6671">
                  <c:v>6702783</c:v>
                </c:pt>
                <c:pt idx="6672">
                  <c:v>6703788</c:v>
                </c:pt>
                <c:pt idx="6673">
                  <c:v>6704792</c:v>
                </c:pt>
                <c:pt idx="6674">
                  <c:v>6705797</c:v>
                </c:pt>
                <c:pt idx="6675">
                  <c:v>6706801</c:v>
                </c:pt>
                <c:pt idx="6676">
                  <c:v>6707806</c:v>
                </c:pt>
                <c:pt idx="6677">
                  <c:v>6708811</c:v>
                </c:pt>
                <c:pt idx="6678">
                  <c:v>6709816</c:v>
                </c:pt>
                <c:pt idx="6679">
                  <c:v>6710820</c:v>
                </c:pt>
                <c:pt idx="6680">
                  <c:v>6711825</c:v>
                </c:pt>
                <c:pt idx="6681">
                  <c:v>6712829</c:v>
                </c:pt>
                <c:pt idx="6682">
                  <c:v>6713834</c:v>
                </c:pt>
                <c:pt idx="6683">
                  <c:v>6714840</c:v>
                </c:pt>
                <c:pt idx="6684">
                  <c:v>6715844</c:v>
                </c:pt>
                <c:pt idx="6685">
                  <c:v>6716849</c:v>
                </c:pt>
                <c:pt idx="6686">
                  <c:v>6717853</c:v>
                </c:pt>
                <c:pt idx="6687">
                  <c:v>6718858</c:v>
                </c:pt>
                <c:pt idx="6688">
                  <c:v>6719862</c:v>
                </c:pt>
                <c:pt idx="6689">
                  <c:v>6720867</c:v>
                </c:pt>
                <c:pt idx="6690">
                  <c:v>6721872</c:v>
                </c:pt>
                <c:pt idx="6691">
                  <c:v>6722877</c:v>
                </c:pt>
                <c:pt idx="6692">
                  <c:v>6723881</c:v>
                </c:pt>
                <c:pt idx="6693">
                  <c:v>6724886</c:v>
                </c:pt>
                <c:pt idx="6694">
                  <c:v>6725891</c:v>
                </c:pt>
                <c:pt idx="6695">
                  <c:v>6726895</c:v>
                </c:pt>
                <c:pt idx="6696">
                  <c:v>6727900</c:v>
                </c:pt>
                <c:pt idx="6697">
                  <c:v>6728905</c:v>
                </c:pt>
                <c:pt idx="6698">
                  <c:v>6729910</c:v>
                </c:pt>
                <c:pt idx="6699">
                  <c:v>6730914</c:v>
                </c:pt>
                <c:pt idx="6700">
                  <c:v>6731919</c:v>
                </c:pt>
                <c:pt idx="6701">
                  <c:v>6732923</c:v>
                </c:pt>
                <c:pt idx="6702">
                  <c:v>6733928</c:v>
                </c:pt>
                <c:pt idx="6703">
                  <c:v>6734932</c:v>
                </c:pt>
                <c:pt idx="6704">
                  <c:v>6735938</c:v>
                </c:pt>
                <c:pt idx="6705">
                  <c:v>6736943</c:v>
                </c:pt>
                <c:pt idx="6706">
                  <c:v>6737947</c:v>
                </c:pt>
                <c:pt idx="6707">
                  <c:v>6738952</c:v>
                </c:pt>
                <c:pt idx="6708">
                  <c:v>6739956</c:v>
                </c:pt>
                <c:pt idx="6709">
                  <c:v>6740961</c:v>
                </c:pt>
                <c:pt idx="6710">
                  <c:v>6741965</c:v>
                </c:pt>
                <c:pt idx="6711">
                  <c:v>6742970</c:v>
                </c:pt>
                <c:pt idx="6712">
                  <c:v>6743975</c:v>
                </c:pt>
                <c:pt idx="6713">
                  <c:v>6744980</c:v>
                </c:pt>
                <c:pt idx="6714">
                  <c:v>6745985</c:v>
                </c:pt>
                <c:pt idx="6715">
                  <c:v>6746989</c:v>
                </c:pt>
                <c:pt idx="6716">
                  <c:v>6747994</c:v>
                </c:pt>
                <c:pt idx="6717">
                  <c:v>6748998</c:v>
                </c:pt>
                <c:pt idx="6718">
                  <c:v>6750003</c:v>
                </c:pt>
                <c:pt idx="6719">
                  <c:v>6751007</c:v>
                </c:pt>
                <c:pt idx="6720">
                  <c:v>6752013</c:v>
                </c:pt>
                <c:pt idx="6721">
                  <c:v>6753017</c:v>
                </c:pt>
                <c:pt idx="6722">
                  <c:v>6754022</c:v>
                </c:pt>
                <c:pt idx="6723">
                  <c:v>6755026</c:v>
                </c:pt>
                <c:pt idx="6724">
                  <c:v>6756031</c:v>
                </c:pt>
                <c:pt idx="6725">
                  <c:v>6757036</c:v>
                </c:pt>
                <c:pt idx="6726">
                  <c:v>6758040</c:v>
                </c:pt>
                <c:pt idx="6727">
                  <c:v>6759046</c:v>
                </c:pt>
                <c:pt idx="6728">
                  <c:v>6760050</c:v>
                </c:pt>
                <c:pt idx="6729">
                  <c:v>6761055</c:v>
                </c:pt>
                <c:pt idx="6730">
                  <c:v>6762059</c:v>
                </c:pt>
                <c:pt idx="6731">
                  <c:v>6763064</c:v>
                </c:pt>
                <c:pt idx="6732">
                  <c:v>6764069</c:v>
                </c:pt>
                <c:pt idx="6733">
                  <c:v>6765074</c:v>
                </c:pt>
                <c:pt idx="6734">
                  <c:v>6766078</c:v>
                </c:pt>
                <c:pt idx="6735">
                  <c:v>6767083</c:v>
                </c:pt>
                <c:pt idx="6736">
                  <c:v>6768088</c:v>
                </c:pt>
                <c:pt idx="6737">
                  <c:v>6769092</c:v>
                </c:pt>
                <c:pt idx="6738">
                  <c:v>6770097</c:v>
                </c:pt>
                <c:pt idx="6739">
                  <c:v>6771102</c:v>
                </c:pt>
                <c:pt idx="6740">
                  <c:v>6772107</c:v>
                </c:pt>
                <c:pt idx="6741">
                  <c:v>6773111</c:v>
                </c:pt>
                <c:pt idx="6742">
                  <c:v>6774116</c:v>
                </c:pt>
                <c:pt idx="6743">
                  <c:v>6775120</c:v>
                </c:pt>
                <c:pt idx="6744">
                  <c:v>6776125</c:v>
                </c:pt>
                <c:pt idx="6745">
                  <c:v>6777131</c:v>
                </c:pt>
                <c:pt idx="6746">
                  <c:v>6778135</c:v>
                </c:pt>
                <c:pt idx="6747">
                  <c:v>6779140</c:v>
                </c:pt>
                <c:pt idx="6748">
                  <c:v>6780144</c:v>
                </c:pt>
                <c:pt idx="6749">
                  <c:v>6781149</c:v>
                </c:pt>
                <c:pt idx="6750">
                  <c:v>6782153</c:v>
                </c:pt>
                <c:pt idx="6751">
                  <c:v>6783159</c:v>
                </c:pt>
                <c:pt idx="6752">
                  <c:v>6784163</c:v>
                </c:pt>
                <c:pt idx="6753">
                  <c:v>6785168</c:v>
                </c:pt>
                <c:pt idx="6754">
                  <c:v>6786172</c:v>
                </c:pt>
                <c:pt idx="6755">
                  <c:v>6787177</c:v>
                </c:pt>
                <c:pt idx="6756">
                  <c:v>6788182</c:v>
                </c:pt>
                <c:pt idx="6757">
                  <c:v>6789187</c:v>
                </c:pt>
                <c:pt idx="6758">
                  <c:v>6790192</c:v>
                </c:pt>
                <c:pt idx="6759">
                  <c:v>6791196</c:v>
                </c:pt>
                <c:pt idx="6760">
                  <c:v>6792201</c:v>
                </c:pt>
                <c:pt idx="6761">
                  <c:v>6793205</c:v>
                </c:pt>
                <c:pt idx="6762">
                  <c:v>6794210</c:v>
                </c:pt>
                <c:pt idx="6763">
                  <c:v>6795215</c:v>
                </c:pt>
                <c:pt idx="6764">
                  <c:v>6796220</c:v>
                </c:pt>
                <c:pt idx="6765">
                  <c:v>6797224</c:v>
                </c:pt>
                <c:pt idx="6766">
                  <c:v>6798229</c:v>
                </c:pt>
                <c:pt idx="6767">
                  <c:v>6799234</c:v>
                </c:pt>
                <c:pt idx="6768">
                  <c:v>6800238</c:v>
                </c:pt>
                <c:pt idx="6769">
                  <c:v>6801244</c:v>
                </c:pt>
                <c:pt idx="6770">
                  <c:v>6802248</c:v>
                </c:pt>
                <c:pt idx="6771">
                  <c:v>6803253</c:v>
                </c:pt>
                <c:pt idx="6772">
                  <c:v>6804257</c:v>
                </c:pt>
                <c:pt idx="6773">
                  <c:v>6805262</c:v>
                </c:pt>
                <c:pt idx="6774">
                  <c:v>6806266</c:v>
                </c:pt>
                <c:pt idx="6775">
                  <c:v>6807272</c:v>
                </c:pt>
                <c:pt idx="6776">
                  <c:v>6808276</c:v>
                </c:pt>
                <c:pt idx="6777">
                  <c:v>6809281</c:v>
                </c:pt>
                <c:pt idx="6778">
                  <c:v>6810286</c:v>
                </c:pt>
                <c:pt idx="6779">
                  <c:v>6811290</c:v>
                </c:pt>
                <c:pt idx="6780">
                  <c:v>6812295</c:v>
                </c:pt>
                <c:pt idx="6781">
                  <c:v>6813299</c:v>
                </c:pt>
                <c:pt idx="6782">
                  <c:v>6814304</c:v>
                </c:pt>
                <c:pt idx="6783">
                  <c:v>6815309</c:v>
                </c:pt>
                <c:pt idx="6784">
                  <c:v>6816314</c:v>
                </c:pt>
                <c:pt idx="6785">
                  <c:v>6817318</c:v>
                </c:pt>
                <c:pt idx="6786">
                  <c:v>6818323</c:v>
                </c:pt>
                <c:pt idx="6787">
                  <c:v>6819328</c:v>
                </c:pt>
                <c:pt idx="6788">
                  <c:v>6820332</c:v>
                </c:pt>
                <c:pt idx="6789">
                  <c:v>6821337</c:v>
                </c:pt>
                <c:pt idx="6790">
                  <c:v>6822341</c:v>
                </c:pt>
                <c:pt idx="6791">
                  <c:v>6823347</c:v>
                </c:pt>
                <c:pt idx="6792">
                  <c:v>6824351</c:v>
                </c:pt>
                <c:pt idx="6793">
                  <c:v>6825356</c:v>
                </c:pt>
                <c:pt idx="6794">
                  <c:v>6826360</c:v>
                </c:pt>
                <c:pt idx="6795">
                  <c:v>6827365</c:v>
                </c:pt>
                <c:pt idx="6796">
                  <c:v>6828369</c:v>
                </c:pt>
                <c:pt idx="6797">
                  <c:v>6829375</c:v>
                </c:pt>
                <c:pt idx="6798">
                  <c:v>6830380</c:v>
                </c:pt>
                <c:pt idx="6799">
                  <c:v>6831384</c:v>
                </c:pt>
                <c:pt idx="6800">
                  <c:v>6832389</c:v>
                </c:pt>
                <c:pt idx="6801">
                  <c:v>6833393</c:v>
                </c:pt>
                <c:pt idx="6802">
                  <c:v>6834398</c:v>
                </c:pt>
                <c:pt idx="6803">
                  <c:v>6835402</c:v>
                </c:pt>
                <c:pt idx="6804">
                  <c:v>6836407</c:v>
                </c:pt>
                <c:pt idx="6805">
                  <c:v>6837412</c:v>
                </c:pt>
                <c:pt idx="6806">
                  <c:v>6838417</c:v>
                </c:pt>
                <c:pt idx="6807">
                  <c:v>6839421</c:v>
                </c:pt>
                <c:pt idx="6808">
                  <c:v>6840426</c:v>
                </c:pt>
                <c:pt idx="6809">
                  <c:v>6841431</c:v>
                </c:pt>
                <c:pt idx="6810">
                  <c:v>6842435</c:v>
                </c:pt>
                <c:pt idx="6811">
                  <c:v>6843441</c:v>
                </c:pt>
                <c:pt idx="6812">
                  <c:v>6844445</c:v>
                </c:pt>
                <c:pt idx="6813">
                  <c:v>6845450</c:v>
                </c:pt>
                <c:pt idx="6814">
                  <c:v>6846454</c:v>
                </c:pt>
                <c:pt idx="6815">
                  <c:v>6847459</c:v>
                </c:pt>
                <c:pt idx="6816">
                  <c:v>6848463</c:v>
                </c:pt>
                <c:pt idx="6817">
                  <c:v>6849468</c:v>
                </c:pt>
                <c:pt idx="6818">
                  <c:v>6850472</c:v>
                </c:pt>
                <c:pt idx="6819">
                  <c:v>6851478</c:v>
                </c:pt>
                <c:pt idx="6820">
                  <c:v>6852483</c:v>
                </c:pt>
                <c:pt idx="6821">
                  <c:v>6853487</c:v>
                </c:pt>
                <c:pt idx="6822">
                  <c:v>6854492</c:v>
                </c:pt>
                <c:pt idx="6823">
                  <c:v>6855496</c:v>
                </c:pt>
                <c:pt idx="6824">
                  <c:v>6856501</c:v>
                </c:pt>
                <c:pt idx="6825">
                  <c:v>6857506</c:v>
                </c:pt>
                <c:pt idx="6826">
                  <c:v>6858511</c:v>
                </c:pt>
                <c:pt idx="6827">
                  <c:v>6859515</c:v>
                </c:pt>
                <c:pt idx="6828">
                  <c:v>6860520</c:v>
                </c:pt>
                <c:pt idx="6829">
                  <c:v>6861524</c:v>
                </c:pt>
                <c:pt idx="6830">
                  <c:v>6862529</c:v>
                </c:pt>
                <c:pt idx="6831">
                  <c:v>6863535</c:v>
                </c:pt>
                <c:pt idx="6832">
                  <c:v>6864539</c:v>
                </c:pt>
                <c:pt idx="6833">
                  <c:v>6865544</c:v>
                </c:pt>
                <c:pt idx="6834">
                  <c:v>6866548</c:v>
                </c:pt>
                <c:pt idx="6835">
                  <c:v>6867553</c:v>
                </c:pt>
                <c:pt idx="6836">
                  <c:v>6868557</c:v>
                </c:pt>
                <c:pt idx="6837">
                  <c:v>6869562</c:v>
                </c:pt>
                <c:pt idx="6838">
                  <c:v>6870566</c:v>
                </c:pt>
                <c:pt idx="6839">
                  <c:v>6871572</c:v>
                </c:pt>
                <c:pt idx="6840">
                  <c:v>6872577</c:v>
                </c:pt>
                <c:pt idx="6841">
                  <c:v>6873581</c:v>
                </c:pt>
                <c:pt idx="6842">
                  <c:v>6874586</c:v>
                </c:pt>
                <c:pt idx="6843">
                  <c:v>6875590</c:v>
                </c:pt>
                <c:pt idx="6844">
                  <c:v>6876595</c:v>
                </c:pt>
                <c:pt idx="6845">
                  <c:v>6877600</c:v>
                </c:pt>
                <c:pt idx="6846">
                  <c:v>6878605</c:v>
                </c:pt>
                <c:pt idx="6847">
                  <c:v>6879609</c:v>
                </c:pt>
                <c:pt idx="6848">
                  <c:v>6880614</c:v>
                </c:pt>
                <c:pt idx="6849">
                  <c:v>6881618</c:v>
                </c:pt>
                <c:pt idx="6850">
                  <c:v>6882623</c:v>
                </c:pt>
                <c:pt idx="6851">
                  <c:v>6883628</c:v>
                </c:pt>
                <c:pt idx="6852">
                  <c:v>6884632</c:v>
                </c:pt>
                <c:pt idx="6853">
                  <c:v>6885638</c:v>
                </c:pt>
                <c:pt idx="6854">
                  <c:v>6886642</c:v>
                </c:pt>
                <c:pt idx="6855">
                  <c:v>6887647</c:v>
                </c:pt>
                <c:pt idx="6856">
                  <c:v>6888651</c:v>
                </c:pt>
                <c:pt idx="6857">
                  <c:v>6889656</c:v>
                </c:pt>
                <c:pt idx="6858">
                  <c:v>6890660</c:v>
                </c:pt>
                <c:pt idx="6859">
                  <c:v>6891666</c:v>
                </c:pt>
                <c:pt idx="6860">
                  <c:v>6892670</c:v>
                </c:pt>
                <c:pt idx="6861">
                  <c:v>6893675</c:v>
                </c:pt>
                <c:pt idx="6862">
                  <c:v>6894680</c:v>
                </c:pt>
                <c:pt idx="6863">
                  <c:v>6895684</c:v>
                </c:pt>
                <c:pt idx="6864">
                  <c:v>6896689</c:v>
                </c:pt>
                <c:pt idx="6865">
                  <c:v>6897693</c:v>
                </c:pt>
                <c:pt idx="6866">
                  <c:v>6898698</c:v>
                </c:pt>
                <c:pt idx="6867">
                  <c:v>6899703</c:v>
                </c:pt>
                <c:pt idx="6868">
                  <c:v>6900708</c:v>
                </c:pt>
                <c:pt idx="6869">
                  <c:v>6901712</c:v>
                </c:pt>
                <c:pt idx="6870">
                  <c:v>6902717</c:v>
                </c:pt>
                <c:pt idx="6871">
                  <c:v>6903721</c:v>
                </c:pt>
                <c:pt idx="6872">
                  <c:v>6904726</c:v>
                </c:pt>
                <c:pt idx="6873">
                  <c:v>6905732</c:v>
                </c:pt>
                <c:pt idx="6874">
                  <c:v>6906736</c:v>
                </c:pt>
                <c:pt idx="6875">
                  <c:v>6907741</c:v>
                </c:pt>
                <c:pt idx="6876">
                  <c:v>6908745</c:v>
                </c:pt>
                <c:pt idx="6877">
                  <c:v>6909750</c:v>
                </c:pt>
                <c:pt idx="6878">
                  <c:v>6910754</c:v>
                </c:pt>
                <c:pt idx="6879">
                  <c:v>6911759</c:v>
                </c:pt>
                <c:pt idx="6880">
                  <c:v>6912763</c:v>
                </c:pt>
                <c:pt idx="6881">
                  <c:v>6913769</c:v>
                </c:pt>
                <c:pt idx="6882">
                  <c:v>6914774</c:v>
                </c:pt>
                <c:pt idx="6883">
                  <c:v>6915778</c:v>
                </c:pt>
                <c:pt idx="6884">
                  <c:v>6916783</c:v>
                </c:pt>
                <c:pt idx="6885">
                  <c:v>6917787</c:v>
                </c:pt>
                <c:pt idx="6886">
                  <c:v>6918792</c:v>
                </c:pt>
                <c:pt idx="6887">
                  <c:v>6919796</c:v>
                </c:pt>
                <c:pt idx="6888">
                  <c:v>6920802</c:v>
                </c:pt>
                <c:pt idx="6889">
                  <c:v>6921806</c:v>
                </c:pt>
                <c:pt idx="6890">
                  <c:v>6922811</c:v>
                </c:pt>
                <c:pt idx="6891">
                  <c:v>6923815</c:v>
                </c:pt>
                <c:pt idx="6892">
                  <c:v>6924820</c:v>
                </c:pt>
                <c:pt idx="6893">
                  <c:v>6925825</c:v>
                </c:pt>
                <c:pt idx="6894">
                  <c:v>6926829</c:v>
                </c:pt>
                <c:pt idx="6895">
                  <c:v>6927835</c:v>
                </c:pt>
                <c:pt idx="6896">
                  <c:v>6928839</c:v>
                </c:pt>
                <c:pt idx="6897">
                  <c:v>6929844</c:v>
                </c:pt>
                <c:pt idx="6898">
                  <c:v>6930848</c:v>
                </c:pt>
                <c:pt idx="6899">
                  <c:v>6931853</c:v>
                </c:pt>
                <c:pt idx="6900">
                  <c:v>6932857</c:v>
                </c:pt>
                <c:pt idx="6901">
                  <c:v>6933863</c:v>
                </c:pt>
                <c:pt idx="6902">
                  <c:v>6934867</c:v>
                </c:pt>
                <c:pt idx="6903">
                  <c:v>6935872</c:v>
                </c:pt>
                <c:pt idx="6904">
                  <c:v>6936877</c:v>
                </c:pt>
                <c:pt idx="6905">
                  <c:v>6937881</c:v>
                </c:pt>
                <c:pt idx="6906">
                  <c:v>6938886</c:v>
                </c:pt>
                <c:pt idx="6907">
                  <c:v>6939891</c:v>
                </c:pt>
                <c:pt idx="6908">
                  <c:v>6940896</c:v>
                </c:pt>
                <c:pt idx="6909">
                  <c:v>6941900</c:v>
                </c:pt>
                <c:pt idx="6910">
                  <c:v>6942905</c:v>
                </c:pt>
                <c:pt idx="6911">
                  <c:v>6943909</c:v>
                </c:pt>
                <c:pt idx="6912">
                  <c:v>6944914</c:v>
                </c:pt>
                <c:pt idx="6913">
                  <c:v>6945918</c:v>
                </c:pt>
                <c:pt idx="6914">
                  <c:v>6946923</c:v>
                </c:pt>
                <c:pt idx="6915">
                  <c:v>6947928</c:v>
                </c:pt>
                <c:pt idx="6916">
                  <c:v>6948933</c:v>
                </c:pt>
                <c:pt idx="6917">
                  <c:v>6949938</c:v>
                </c:pt>
                <c:pt idx="6918">
                  <c:v>6950942</c:v>
                </c:pt>
                <c:pt idx="6919">
                  <c:v>6951947</c:v>
                </c:pt>
                <c:pt idx="6920">
                  <c:v>6952951</c:v>
                </c:pt>
                <c:pt idx="6921">
                  <c:v>6953957</c:v>
                </c:pt>
                <c:pt idx="6922">
                  <c:v>6954961</c:v>
                </c:pt>
                <c:pt idx="6923">
                  <c:v>6955966</c:v>
                </c:pt>
                <c:pt idx="6924">
                  <c:v>6956971</c:v>
                </c:pt>
                <c:pt idx="6925">
                  <c:v>6957975</c:v>
                </c:pt>
                <c:pt idx="6926">
                  <c:v>6958980</c:v>
                </c:pt>
                <c:pt idx="6927">
                  <c:v>6959985</c:v>
                </c:pt>
                <c:pt idx="6928">
                  <c:v>6960990</c:v>
                </c:pt>
                <c:pt idx="6929">
                  <c:v>6961994</c:v>
                </c:pt>
                <c:pt idx="6930">
                  <c:v>6962999</c:v>
                </c:pt>
                <c:pt idx="6931">
                  <c:v>6964003</c:v>
                </c:pt>
                <c:pt idx="6932">
                  <c:v>6965008</c:v>
                </c:pt>
                <c:pt idx="6933">
                  <c:v>6966012</c:v>
                </c:pt>
                <c:pt idx="6934">
                  <c:v>6967017</c:v>
                </c:pt>
                <c:pt idx="6935">
                  <c:v>6968022</c:v>
                </c:pt>
                <c:pt idx="6936">
                  <c:v>6969027</c:v>
                </c:pt>
                <c:pt idx="6937">
                  <c:v>6970032</c:v>
                </c:pt>
                <c:pt idx="6938">
                  <c:v>6971036</c:v>
                </c:pt>
                <c:pt idx="6939">
                  <c:v>6972041</c:v>
                </c:pt>
                <c:pt idx="6940">
                  <c:v>6973045</c:v>
                </c:pt>
                <c:pt idx="6941">
                  <c:v>6974050</c:v>
                </c:pt>
                <c:pt idx="6942">
                  <c:v>6975055</c:v>
                </c:pt>
                <c:pt idx="6943">
                  <c:v>6976060</c:v>
                </c:pt>
                <c:pt idx="6944">
                  <c:v>6977064</c:v>
                </c:pt>
                <c:pt idx="6945">
                  <c:v>6978069</c:v>
                </c:pt>
                <c:pt idx="6946">
                  <c:v>6979074</c:v>
                </c:pt>
                <c:pt idx="6947">
                  <c:v>6980078</c:v>
                </c:pt>
                <c:pt idx="6948">
                  <c:v>6981083</c:v>
                </c:pt>
                <c:pt idx="6949">
                  <c:v>6982088</c:v>
                </c:pt>
                <c:pt idx="6950">
                  <c:v>6983093</c:v>
                </c:pt>
                <c:pt idx="6951">
                  <c:v>6984097</c:v>
                </c:pt>
                <c:pt idx="6952">
                  <c:v>6985102</c:v>
                </c:pt>
                <c:pt idx="6953">
                  <c:v>6986106</c:v>
                </c:pt>
                <c:pt idx="6954">
                  <c:v>6987111</c:v>
                </c:pt>
                <c:pt idx="6955">
                  <c:v>6988116</c:v>
                </c:pt>
                <c:pt idx="6956">
                  <c:v>6989121</c:v>
                </c:pt>
                <c:pt idx="6957">
                  <c:v>6990126</c:v>
                </c:pt>
                <c:pt idx="6958">
                  <c:v>6991130</c:v>
                </c:pt>
                <c:pt idx="6959">
                  <c:v>6992135</c:v>
                </c:pt>
                <c:pt idx="6960">
                  <c:v>6993139</c:v>
                </c:pt>
                <c:pt idx="6961">
                  <c:v>6994144</c:v>
                </c:pt>
                <c:pt idx="6962">
                  <c:v>6995149</c:v>
                </c:pt>
                <c:pt idx="6963">
                  <c:v>6996154</c:v>
                </c:pt>
                <c:pt idx="6964">
                  <c:v>6997158</c:v>
                </c:pt>
                <c:pt idx="6965">
                  <c:v>6998163</c:v>
                </c:pt>
                <c:pt idx="6966">
                  <c:v>6999168</c:v>
                </c:pt>
                <c:pt idx="6967">
                  <c:v>7000172</c:v>
                </c:pt>
                <c:pt idx="6968">
                  <c:v>7001177</c:v>
                </c:pt>
                <c:pt idx="6969">
                  <c:v>7002182</c:v>
                </c:pt>
                <c:pt idx="6970">
                  <c:v>7003187</c:v>
                </c:pt>
                <c:pt idx="6971">
                  <c:v>7004191</c:v>
                </c:pt>
                <c:pt idx="6972">
                  <c:v>7005196</c:v>
                </c:pt>
                <c:pt idx="6973">
                  <c:v>7006200</c:v>
                </c:pt>
                <c:pt idx="6974">
                  <c:v>7007205</c:v>
                </c:pt>
                <c:pt idx="6975">
                  <c:v>7008210</c:v>
                </c:pt>
                <c:pt idx="6976">
                  <c:v>7009215</c:v>
                </c:pt>
                <c:pt idx="6977">
                  <c:v>7010220</c:v>
                </c:pt>
                <c:pt idx="6978">
                  <c:v>7011224</c:v>
                </c:pt>
                <c:pt idx="6979">
                  <c:v>7012229</c:v>
                </c:pt>
                <c:pt idx="6980">
                  <c:v>7013233</c:v>
                </c:pt>
                <c:pt idx="6981">
                  <c:v>7014238</c:v>
                </c:pt>
                <c:pt idx="6982">
                  <c:v>7015242</c:v>
                </c:pt>
                <c:pt idx="6983">
                  <c:v>7016248</c:v>
                </c:pt>
                <c:pt idx="6984">
                  <c:v>7017252</c:v>
                </c:pt>
                <c:pt idx="6985">
                  <c:v>7018257</c:v>
                </c:pt>
                <c:pt idx="6986">
                  <c:v>7019261</c:v>
                </c:pt>
                <c:pt idx="6987">
                  <c:v>7020266</c:v>
                </c:pt>
                <c:pt idx="6988">
                  <c:v>7021271</c:v>
                </c:pt>
                <c:pt idx="6989">
                  <c:v>7022275</c:v>
                </c:pt>
                <c:pt idx="6990">
                  <c:v>7023281</c:v>
                </c:pt>
                <c:pt idx="6991">
                  <c:v>7024285</c:v>
                </c:pt>
                <c:pt idx="6992">
                  <c:v>7025290</c:v>
                </c:pt>
                <c:pt idx="6993">
                  <c:v>7026294</c:v>
                </c:pt>
                <c:pt idx="6994">
                  <c:v>7027299</c:v>
                </c:pt>
                <c:pt idx="6995">
                  <c:v>7028303</c:v>
                </c:pt>
                <c:pt idx="6996">
                  <c:v>7029308</c:v>
                </c:pt>
                <c:pt idx="6997">
                  <c:v>7030313</c:v>
                </c:pt>
                <c:pt idx="6998">
                  <c:v>7031318</c:v>
                </c:pt>
                <c:pt idx="6999">
                  <c:v>7032323</c:v>
                </c:pt>
                <c:pt idx="7000">
                  <c:v>7033327</c:v>
                </c:pt>
                <c:pt idx="7001">
                  <c:v>7034332</c:v>
                </c:pt>
                <c:pt idx="7002">
                  <c:v>7035336</c:v>
                </c:pt>
                <c:pt idx="7003">
                  <c:v>7036341</c:v>
                </c:pt>
                <c:pt idx="7004">
                  <c:v>7037346</c:v>
                </c:pt>
                <c:pt idx="7005">
                  <c:v>7038351</c:v>
                </c:pt>
                <c:pt idx="7006">
                  <c:v>7039355</c:v>
                </c:pt>
                <c:pt idx="7007">
                  <c:v>7040360</c:v>
                </c:pt>
                <c:pt idx="7008">
                  <c:v>7041364</c:v>
                </c:pt>
                <c:pt idx="7009">
                  <c:v>7042369</c:v>
                </c:pt>
                <c:pt idx="7010">
                  <c:v>7043374</c:v>
                </c:pt>
                <c:pt idx="7011">
                  <c:v>7044379</c:v>
                </c:pt>
                <c:pt idx="7012">
                  <c:v>7045384</c:v>
                </c:pt>
                <c:pt idx="7013">
                  <c:v>7046388</c:v>
                </c:pt>
                <c:pt idx="7014">
                  <c:v>7047393</c:v>
                </c:pt>
                <c:pt idx="7015">
                  <c:v>7048397</c:v>
                </c:pt>
                <c:pt idx="7016">
                  <c:v>7049402</c:v>
                </c:pt>
                <c:pt idx="7017">
                  <c:v>7050406</c:v>
                </c:pt>
                <c:pt idx="7018">
                  <c:v>7051412</c:v>
                </c:pt>
                <c:pt idx="7019">
                  <c:v>7052417</c:v>
                </c:pt>
                <c:pt idx="7020">
                  <c:v>7053421</c:v>
                </c:pt>
                <c:pt idx="7021">
                  <c:v>7054426</c:v>
                </c:pt>
                <c:pt idx="7022">
                  <c:v>7055430</c:v>
                </c:pt>
                <c:pt idx="7023">
                  <c:v>7056435</c:v>
                </c:pt>
                <c:pt idx="7024">
                  <c:v>7057439</c:v>
                </c:pt>
                <c:pt idx="7025">
                  <c:v>7058445</c:v>
                </c:pt>
                <c:pt idx="7026">
                  <c:v>7059449</c:v>
                </c:pt>
                <c:pt idx="7027">
                  <c:v>7060454</c:v>
                </c:pt>
                <c:pt idx="7028">
                  <c:v>7061458</c:v>
                </c:pt>
                <c:pt idx="7029">
                  <c:v>7062463</c:v>
                </c:pt>
                <c:pt idx="7030">
                  <c:v>7063468</c:v>
                </c:pt>
                <c:pt idx="7031">
                  <c:v>7064473</c:v>
                </c:pt>
                <c:pt idx="7032">
                  <c:v>7065478</c:v>
                </c:pt>
                <c:pt idx="7033">
                  <c:v>7066482</c:v>
                </c:pt>
                <c:pt idx="7034">
                  <c:v>7067487</c:v>
                </c:pt>
                <c:pt idx="7035">
                  <c:v>7068491</c:v>
                </c:pt>
                <c:pt idx="7036">
                  <c:v>7069496</c:v>
                </c:pt>
                <c:pt idx="7037">
                  <c:v>7070500</c:v>
                </c:pt>
                <c:pt idx="7038">
                  <c:v>7071505</c:v>
                </c:pt>
                <c:pt idx="7039">
                  <c:v>7072510</c:v>
                </c:pt>
                <c:pt idx="7040">
                  <c:v>7073515</c:v>
                </c:pt>
                <c:pt idx="7041">
                  <c:v>7074520</c:v>
                </c:pt>
                <c:pt idx="7042">
                  <c:v>7075524</c:v>
                </c:pt>
                <c:pt idx="7043">
                  <c:v>7076529</c:v>
                </c:pt>
                <c:pt idx="7044">
                  <c:v>7077533</c:v>
                </c:pt>
                <c:pt idx="7045">
                  <c:v>7078538</c:v>
                </c:pt>
                <c:pt idx="7046">
                  <c:v>7079543</c:v>
                </c:pt>
                <c:pt idx="7047">
                  <c:v>7080548</c:v>
                </c:pt>
                <c:pt idx="7048">
                  <c:v>7081552</c:v>
                </c:pt>
                <c:pt idx="7049">
                  <c:v>7082557</c:v>
                </c:pt>
                <c:pt idx="7050">
                  <c:v>7083561</c:v>
                </c:pt>
                <c:pt idx="7051">
                  <c:v>7084566</c:v>
                </c:pt>
                <c:pt idx="7052">
                  <c:v>7085571</c:v>
                </c:pt>
                <c:pt idx="7053">
                  <c:v>7086576</c:v>
                </c:pt>
                <c:pt idx="7054">
                  <c:v>7087581</c:v>
                </c:pt>
                <c:pt idx="7055">
                  <c:v>7088585</c:v>
                </c:pt>
                <c:pt idx="7056">
                  <c:v>7089590</c:v>
                </c:pt>
                <c:pt idx="7057">
                  <c:v>7090594</c:v>
                </c:pt>
                <c:pt idx="7058">
                  <c:v>7091599</c:v>
                </c:pt>
                <c:pt idx="7059">
                  <c:v>7092603</c:v>
                </c:pt>
                <c:pt idx="7060">
                  <c:v>7093609</c:v>
                </c:pt>
                <c:pt idx="7061">
                  <c:v>7094614</c:v>
                </c:pt>
                <c:pt idx="7062">
                  <c:v>7095618</c:v>
                </c:pt>
                <c:pt idx="7063">
                  <c:v>7096623</c:v>
                </c:pt>
                <c:pt idx="7064">
                  <c:v>7097627</c:v>
                </c:pt>
                <c:pt idx="7065">
                  <c:v>7098632</c:v>
                </c:pt>
                <c:pt idx="7066">
                  <c:v>7099636</c:v>
                </c:pt>
                <c:pt idx="7067">
                  <c:v>7100641</c:v>
                </c:pt>
                <c:pt idx="7068">
                  <c:v>7101646</c:v>
                </c:pt>
                <c:pt idx="7069">
                  <c:v>7102651</c:v>
                </c:pt>
                <c:pt idx="7070">
                  <c:v>7103655</c:v>
                </c:pt>
                <c:pt idx="7071">
                  <c:v>7104660</c:v>
                </c:pt>
                <c:pt idx="7072">
                  <c:v>7105665</c:v>
                </c:pt>
                <c:pt idx="7073">
                  <c:v>7106669</c:v>
                </c:pt>
                <c:pt idx="7074">
                  <c:v>7107675</c:v>
                </c:pt>
                <c:pt idx="7075">
                  <c:v>7108679</c:v>
                </c:pt>
                <c:pt idx="7076">
                  <c:v>7109684</c:v>
                </c:pt>
                <c:pt idx="7077">
                  <c:v>7110688</c:v>
                </c:pt>
                <c:pt idx="7078">
                  <c:v>7111693</c:v>
                </c:pt>
                <c:pt idx="7079">
                  <c:v>7112697</c:v>
                </c:pt>
                <c:pt idx="7080">
                  <c:v>7113702</c:v>
                </c:pt>
                <c:pt idx="7081">
                  <c:v>7114706</c:v>
                </c:pt>
                <c:pt idx="7082">
                  <c:v>7115712</c:v>
                </c:pt>
                <c:pt idx="7083">
                  <c:v>7116717</c:v>
                </c:pt>
                <c:pt idx="7084">
                  <c:v>7117721</c:v>
                </c:pt>
                <c:pt idx="7085">
                  <c:v>7118726</c:v>
                </c:pt>
                <c:pt idx="7086">
                  <c:v>7119730</c:v>
                </c:pt>
                <c:pt idx="7087">
                  <c:v>7120735</c:v>
                </c:pt>
                <c:pt idx="7088">
                  <c:v>7121739</c:v>
                </c:pt>
                <c:pt idx="7089">
                  <c:v>7122745</c:v>
                </c:pt>
                <c:pt idx="7090">
                  <c:v>7123749</c:v>
                </c:pt>
                <c:pt idx="7091">
                  <c:v>7124754</c:v>
                </c:pt>
                <c:pt idx="7092">
                  <c:v>7125758</c:v>
                </c:pt>
                <c:pt idx="7093">
                  <c:v>7126763</c:v>
                </c:pt>
                <c:pt idx="7094">
                  <c:v>7127768</c:v>
                </c:pt>
                <c:pt idx="7095">
                  <c:v>7128772</c:v>
                </c:pt>
                <c:pt idx="7096">
                  <c:v>7129778</c:v>
                </c:pt>
                <c:pt idx="7097">
                  <c:v>7130782</c:v>
                </c:pt>
                <c:pt idx="7098">
                  <c:v>7131787</c:v>
                </c:pt>
                <c:pt idx="7099">
                  <c:v>7132791</c:v>
                </c:pt>
                <c:pt idx="7100">
                  <c:v>7133796</c:v>
                </c:pt>
                <c:pt idx="7101">
                  <c:v>7134800</c:v>
                </c:pt>
                <c:pt idx="7102">
                  <c:v>7135805</c:v>
                </c:pt>
                <c:pt idx="7103">
                  <c:v>7136811</c:v>
                </c:pt>
                <c:pt idx="7104">
                  <c:v>7137815</c:v>
                </c:pt>
                <c:pt idx="7105">
                  <c:v>7138820</c:v>
                </c:pt>
                <c:pt idx="7106">
                  <c:v>7139824</c:v>
                </c:pt>
                <c:pt idx="7107">
                  <c:v>7140829</c:v>
                </c:pt>
                <c:pt idx="7108">
                  <c:v>7141833</c:v>
                </c:pt>
                <c:pt idx="7109">
                  <c:v>7142838</c:v>
                </c:pt>
                <c:pt idx="7110">
                  <c:v>7143842</c:v>
                </c:pt>
                <c:pt idx="7111">
                  <c:v>7144848</c:v>
                </c:pt>
                <c:pt idx="7112">
                  <c:v>7145852</c:v>
                </c:pt>
                <c:pt idx="7113">
                  <c:v>7146857</c:v>
                </c:pt>
                <c:pt idx="7114">
                  <c:v>7147862</c:v>
                </c:pt>
                <c:pt idx="7115">
                  <c:v>7148866</c:v>
                </c:pt>
                <c:pt idx="7116">
                  <c:v>7149871</c:v>
                </c:pt>
                <c:pt idx="7117">
                  <c:v>7150875</c:v>
                </c:pt>
                <c:pt idx="7118">
                  <c:v>7151880</c:v>
                </c:pt>
                <c:pt idx="7119">
                  <c:v>7152884</c:v>
                </c:pt>
                <c:pt idx="7120">
                  <c:v>7153890</c:v>
                </c:pt>
                <c:pt idx="7121">
                  <c:v>7154894</c:v>
                </c:pt>
                <c:pt idx="7122">
                  <c:v>7155899</c:v>
                </c:pt>
                <c:pt idx="7123">
                  <c:v>7156903</c:v>
                </c:pt>
                <c:pt idx="7124">
                  <c:v>7157908</c:v>
                </c:pt>
                <c:pt idx="7125">
                  <c:v>7158913</c:v>
                </c:pt>
                <c:pt idx="7126">
                  <c:v>7159917</c:v>
                </c:pt>
                <c:pt idx="7127">
                  <c:v>7160922</c:v>
                </c:pt>
                <c:pt idx="7128">
                  <c:v>7161927</c:v>
                </c:pt>
                <c:pt idx="7129">
                  <c:v>7162932</c:v>
                </c:pt>
                <c:pt idx="7130">
                  <c:v>7163936</c:v>
                </c:pt>
                <c:pt idx="7131">
                  <c:v>7164941</c:v>
                </c:pt>
                <c:pt idx="7132">
                  <c:v>7165945</c:v>
                </c:pt>
                <c:pt idx="7133">
                  <c:v>7166950</c:v>
                </c:pt>
                <c:pt idx="7134">
                  <c:v>7167954</c:v>
                </c:pt>
                <c:pt idx="7135">
                  <c:v>7168959</c:v>
                </c:pt>
                <c:pt idx="7136">
                  <c:v>7169965</c:v>
                </c:pt>
                <c:pt idx="7137">
                  <c:v>7170969</c:v>
                </c:pt>
                <c:pt idx="7138">
                  <c:v>7171974</c:v>
                </c:pt>
                <c:pt idx="7139">
                  <c:v>7172978</c:v>
                </c:pt>
                <c:pt idx="7140">
                  <c:v>7173983</c:v>
                </c:pt>
                <c:pt idx="7141">
                  <c:v>7174987</c:v>
                </c:pt>
                <c:pt idx="7142">
                  <c:v>7175992</c:v>
                </c:pt>
                <c:pt idx="7143">
                  <c:v>7176996</c:v>
                </c:pt>
                <c:pt idx="7144">
                  <c:v>7178001</c:v>
                </c:pt>
                <c:pt idx="7145">
                  <c:v>7179006</c:v>
                </c:pt>
                <c:pt idx="7146">
                  <c:v>7180011</c:v>
                </c:pt>
                <c:pt idx="7147">
                  <c:v>7181016</c:v>
                </c:pt>
                <c:pt idx="7148">
                  <c:v>7182020</c:v>
                </c:pt>
                <c:pt idx="7149">
                  <c:v>7183025</c:v>
                </c:pt>
                <c:pt idx="7150">
                  <c:v>7184029</c:v>
                </c:pt>
                <c:pt idx="7151">
                  <c:v>7185034</c:v>
                </c:pt>
                <c:pt idx="7152">
                  <c:v>7186038</c:v>
                </c:pt>
                <c:pt idx="7153">
                  <c:v>7187043</c:v>
                </c:pt>
                <c:pt idx="7154">
                  <c:v>7188048</c:v>
                </c:pt>
                <c:pt idx="7155">
                  <c:v>7189053</c:v>
                </c:pt>
                <c:pt idx="7156">
                  <c:v>7190057</c:v>
                </c:pt>
                <c:pt idx="7157">
                  <c:v>7191062</c:v>
                </c:pt>
                <c:pt idx="7158">
                  <c:v>7192067</c:v>
                </c:pt>
                <c:pt idx="7159">
                  <c:v>7193071</c:v>
                </c:pt>
                <c:pt idx="7160">
                  <c:v>7194076</c:v>
                </c:pt>
                <c:pt idx="7161">
                  <c:v>7195081</c:v>
                </c:pt>
                <c:pt idx="7162">
                  <c:v>7196086</c:v>
                </c:pt>
                <c:pt idx="7163">
                  <c:v>7197090</c:v>
                </c:pt>
                <c:pt idx="7164">
                  <c:v>7198095</c:v>
                </c:pt>
                <c:pt idx="7165">
                  <c:v>7199099</c:v>
                </c:pt>
                <c:pt idx="7166">
                  <c:v>7200104</c:v>
                </c:pt>
                <c:pt idx="7167">
                  <c:v>7201108</c:v>
                </c:pt>
                <c:pt idx="7168">
                  <c:v>7202113</c:v>
                </c:pt>
                <c:pt idx="7169">
                  <c:v>7203118</c:v>
                </c:pt>
                <c:pt idx="7170">
                  <c:v>7204123</c:v>
                </c:pt>
                <c:pt idx="7171">
                  <c:v>7205128</c:v>
                </c:pt>
                <c:pt idx="7172">
                  <c:v>7206132</c:v>
                </c:pt>
                <c:pt idx="7173">
                  <c:v>7207137</c:v>
                </c:pt>
                <c:pt idx="7174">
                  <c:v>7208141</c:v>
                </c:pt>
                <c:pt idx="7175">
                  <c:v>7209146</c:v>
                </c:pt>
                <c:pt idx="7176">
                  <c:v>7210150</c:v>
                </c:pt>
                <c:pt idx="7177">
                  <c:v>7211156</c:v>
                </c:pt>
                <c:pt idx="7178">
                  <c:v>7212161</c:v>
                </c:pt>
                <c:pt idx="7179">
                  <c:v>7213165</c:v>
                </c:pt>
                <c:pt idx="7180">
                  <c:v>7214170</c:v>
                </c:pt>
                <c:pt idx="7181">
                  <c:v>7215174</c:v>
                </c:pt>
                <c:pt idx="7182">
                  <c:v>7216179</c:v>
                </c:pt>
                <c:pt idx="7183">
                  <c:v>7217183</c:v>
                </c:pt>
                <c:pt idx="7184">
                  <c:v>7218189</c:v>
                </c:pt>
                <c:pt idx="7185">
                  <c:v>7219193</c:v>
                </c:pt>
                <c:pt idx="7186">
                  <c:v>7220198</c:v>
                </c:pt>
                <c:pt idx="7187">
                  <c:v>7221202</c:v>
                </c:pt>
                <c:pt idx="7188">
                  <c:v>7222207</c:v>
                </c:pt>
                <c:pt idx="7189">
                  <c:v>7223212</c:v>
                </c:pt>
                <c:pt idx="7190">
                  <c:v>7224216</c:v>
                </c:pt>
                <c:pt idx="7191">
                  <c:v>7225221</c:v>
                </c:pt>
                <c:pt idx="7192">
                  <c:v>7226226</c:v>
                </c:pt>
                <c:pt idx="7193">
                  <c:v>7227231</c:v>
                </c:pt>
                <c:pt idx="7194">
                  <c:v>7228235</c:v>
                </c:pt>
                <c:pt idx="7195">
                  <c:v>7229240</c:v>
                </c:pt>
                <c:pt idx="7196">
                  <c:v>7230244</c:v>
                </c:pt>
                <c:pt idx="7197">
                  <c:v>7231249</c:v>
                </c:pt>
                <c:pt idx="7198">
                  <c:v>7232253</c:v>
                </c:pt>
                <c:pt idx="7199">
                  <c:v>7233258</c:v>
                </c:pt>
                <c:pt idx="7200">
                  <c:v>7234264</c:v>
                </c:pt>
                <c:pt idx="7201">
                  <c:v>7235268</c:v>
                </c:pt>
                <c:pt idx="7202">
                  <c:v>7236273</c:v>
                </c:pt>
                <c:pt idx="7203">
                  <c:v>7237277</c:v>
                </c:pt>
                <c:pt idx="7204">
                  <c:v>7238282</c:v>
                </c:pt>
                <c:pt idx="7205">
                  <c:v>7239286</c:v>
                </c:pt>
                <c:pt idx="7206">
                  <c:v>7240291</c:v>
                </c:pt>
                <c:pt idx="7207">
                  <c:v>7241295</c:v>
                </c:pt>
                <c:pt idx="7208">
                  <c:v>7242301</c:v>
                </c:pt>
                <c:pt idx="7209">
                  <c:v>7243305</c:v>
                </c:pt>
                <c:pt idx="7210">
                  <c:v>7244310</c:v>
                </c:pt>
                <c:pt idx="7211">
                  <c:v>7245315</c:v>
                </c:pt>
                <c:pt idx="7212">
                  <c:v>7246319</c:v>
                </c:pt>
                <c:pt idx="7213">
                  <c:v>7247324</c:v>
                </c:pt>
                <c:pt idx="7214">
                  <c:v>7248328</c:v>
                </c:pt>
                <c:pt idx="7215">
                  <c:v>7249333</c:v>
                </c:pt>
                <c:pt idx="7216">
                  <c:v>7250337</c:v>
                </c:pt>
                <c:pt idx="7217">
                  <c:v>7251343</c:v>
                </c:pt>
                <c:pt idx="7218">
                  <c:v>7252347</c:v>
                </c:pt>
                <c:pt idx="7219">
                  <c:v>7253352</c:v>
                </c:pt>
                <c:pt idx="7220">
                  <c:v>7254356</c:v>
                </c:pt>
                <c:pt idx="7221">
                  <c:v>7255361</c:v>
                </c:pt>
                <c:pt idx="7222">
                  <c:v>7256366</c:v>
                </c:pt>
                <c:pt idx="7223">
                  <c:v>7257370</c:v>
                </c:pt>
                <c:pt idx="7224">
                  <c:v>7258376</c:v>
                </c:pt>
                <c:pt idx="7225">
                  <c:v>7259380</c:v>
                </c:pt>
                <c:pt idx="7226">
                  <c:v>7260385</c:v>
                </c:pt>
                <c:pt idx="7227">
                  <c:v>7261389</c:v>
                </c:pt>
                <c:pt idx="7228">
                  <c:v>7262394</c:v>
                </c:pt>
                <c:pt idx="7229">
                  <c:v>7263398</c:v>
                </c:pt>
                <c:pt idx="7230">
                  <c:v>7264403</c:v>
                </c:pt>
                <c:pt idx="7231">
                  <c:v>7265409</c:v>
                </c:pt>
                <c:pt idx="7232">
                  <c:v>7266413</c:v>
                </c:pt>
                <c:pt idx="7233">
                  <c:v>7267418</c:v>
                </c:pt>
                <c:pt idx="7234">
                  <c:v>7268422</c:v>
                </c:pt>
                <c:pt idx="7235">
                  <c:v>7269427</c:v>
                </c:pt>
                <c:pt idx="7236">
                  <c:v>7270431</c:v>
                </c:pt>
                <c:pt idx="7237">
                  <c:v>7271436</c:v>
                </c:pt>
                <c:pt idx="7238">
                  <c:v>7272440</c:v>
                </c:pt>
                <c:pt idx="7239">
                  <c:v>7273446</c:v>
                </c:pt>
                <c:pt idx="7240">
                  <c:v>7274450</c:v>
                </c:pt>
                <c:pt idx="7241">
                  <c:v>7275455</c:v>
                </c:pt>
                <c:pt idx="7242">
                  <c:v>7276460</c:v>
                </c:pt>
                <c:pt idx="7243">
                  <c:v>7277464</c:v>
                </c:pt>
                <c:pt idx="7244">
                  <c:v>7278469</c:v>
                </c:pt>
                <c:pt idx="7245">
                  <c:v>7279473</c:v>
                </c:pt>
                <c:pt idx="7246">
                  <c:v>7280478</c:v>
                </c:pt>
                <c:pt idx="7247">
                  <c:v>7281483</c:v>
                </c:pt>
                <c:pt idx="7248">
                  <c:v>7282488</c:v>
                </c:pt>
                <c:pt idx="7249">
                  <c:v>7283492</c:v>
                </c:pt>
                <c:pt idx="7250">
                  <c:v>7284497</c:v>
                </c:pt>
                <c:pt idx="7251">
                  <c:v>7285501</c:v>
                </c:pt>
                <c:pt idx="7252">
                  <c:v>7286506</c:v>
                </c:pt>
                <c:pt idx="7253">
                  <c:v>7287511</c:v>
                </c:pt>
                <c:pt idx="7254">
                  <c:v>7288516</c:v>
                </c:pt>
                <c:pt idx="7255">
                  <c:v>7289521</c:v>
                </c:pt>
                <c:pt idx="7256">
                  <c:v>7290525</c:v>
                </c:pt>
                <c:pt idx="7257">
                  <c:v>7291530</c:v>
                </c:pt>
                <c:pt idx="7258">
                  <c:v>7292534</c:v>
                </c:pt>
                <c:pt idx="7259">
                  <c:v>7293539</c:v>
                </c:pt>
                <c:pt idx="7260">
                  <c:v>7294543</c:v>
                </c:pt>
                <c:pt idx="7261">
                  <c:v>7295549</c:v>
                </c:pt>
                <c:pt idx="7262">
                  <c:v>7296553</c:v>
                </c:pt>
                <c:pt idx="7263">
                  <c:v>7297558</c:v>
                </c:pt>
                <c:pt idx="7264">
                  <c:v>7298563</c:v>
                </c:pt>
                <c:pt idx="7265">
                  <c:v>7299567</c:v>
                </c:pt>
                <c:pt idx="7266">
                  <c:v>7300572</c:v>
                </c:pt>
                <c:pt idx="7267">
                  <c:v>7301576</c:v>
                </c:pt>
                <c:pt idx="7268">
                  <c:v>7302581</c:v>
                </c:pt>
                <c:pt idx="7269">
                  <c:v>7303586</c:v>
                </c:pt>
                <c:pt idx="7270">
                  <c:v>7304591</c:v>
                </c:pt>
                <c:pt idx="7271">
                  <c:v>7305595</c:v>
                </c:pt>
                <c:pt idx="7272">
                  <c:v>7306600</c:v>
                </c:pt>
                <c:pt idx="7273">
                  <c:v>7307604</c:v>
                </c:pt>
                <c:pt idx="7274">
                  <c:v>7308609</c:v>
                </c:pt>
                <c:pt idx="7275">
                  <c:v>7309614</c:v>
                </c:pt>
                <c:pt idx="7276">
                  <c:v>7310618</c:v>
                </c:pt>
                <c:pt idx="7277">
                  <c:v>7311623</c:v>
                </c:pt>
                <c:pt idx="7278">
                  <c:v>7312628</c:v>
                </c:pt>
                <c:pt idx="7279">
                  <c:v>7313633</c:v>
                </c:pt>
                <c:pt idx="7280">
                  <c:v>7314637</c:v>
                </c:pt>
                <c:pt idx="7281">
                  <c:v>7315642</c:v>
                </c:pt>
                <c:pt idx="7282">
                  <c:v>7316646</c:v>
                </c:pt>
                <c:pt idx="7283">
                  <c:v>7317651</c:v>
                </c:pt>
                <c:pt idx="7284">
                  <c:v>7318656</c:v>
                </c:pt>
                <c:pt idx="7285">
                  <c:v>7319661</c:v>
                </c:pt>
                <c:pt idx="7286">
                  <c:v>7320666</c:v>
                </c:pt>
                <c:pt idx="7287">
                  <c:v>7321670</c:v>
                </c:pt>
                <c:pt idx="7288">
                  <c:v>7322675</c:v>
                </c:pt>
                <c:pt idx="7289">
                  <c:v>7323679</c:v>
                </c:pt>
                <c:pt idx="7290">
                  <c:v>7324684</c:v>
                </c:pt>
                <c:pt idx="7291">
                  <c:v>7325689</c:v>
                </c:pt>
                <c:pt idx="7292">
                  <c:v>7326694</c:v>
                </c:pt>
                <c:pt idx="7293">
                  <c:v>7327698</c:v>
                </c:pt>
                <c:pt idx="7294">
                  <c:v>7328703</c:v>
                </c:pt>
                <c:pt idx="7295">
                  <c:v>7329708</c:v>
                </c:pt>
                <c:pt idx="7296">
                  <c:v>7330712</c:v>
                </c:pt>
                <c:pt idx="7297">
                  <c:v>7331717</c:v>
                </c:pt>
                <c:pt idx="7298">
                  <c:v>7332721</c:v>
                </c:pt>
                <c:pt idx="7299">
                  <c:v>7333727</c:v>
                </c:pt>
                <c:pt idx="7300">
                  <c:v>7334731</c:v>
                </c:pt>
                <c:pt idx="7301">
                  <c:v>7335736</c:v>
                </c:pt>
                <c:pt idx="7302">
                  <c:v>7336740</c:v>
                </c:pt>
                <c:pt idx="7303">
                  <c:v>7337745</c:v>
                </c:pt>
                <c:pt idx="7304">
                  <c:v>7338749</c:v>
                </c:pt>
                <c:pt idx="7305">
                  <c:v>7339754</c:v>
                </c:pt>
                <c:pt idx="7306">
                  <c:v>7340760</c:v>
                </c:pt>
                <c:pt idx="7307">
                  <c:v>7341764</c:v>
                </c:pt>
                <c:pt idx="7308">
                  <c:v>7342769</c:v>
                </c:pt>
                <c:pt idx="7309">
                  <c:v>7343773</c:v>
                </c:pt>
                <c:pt idx="7310">
                  <c:v>7344778</c:v>
                </c:pt>
                <c:pt idx="7311">
                  <c:v>7345782</c:v>
                </c:pt>
                <c:pt idx="7312">
                  <c:v>7346787</c:v>
                </c:pt>
                <c:pt idx="7313">
                  <c:v>7347792</c:v>
                </c:pt>
                <c:pt idx="7314">
                  <c:v>7348797</c:v>
                </c:pt>
                <c:pt idx="7315">
                  <c:v>7349801</c:v>
                </c:pt>
                <c:pt idx="7316">
                  <c:v>7350806</c:v>
                </c:pt>
                <c:pt idx="7317">
                  <c:v>7351811</c:v>
                </c:pt>
                <c:pt idx="7318">
                  <c:v>7352815</c:v>
                </c:pt>
                <c:pt idx="7319">
                  <c:v>7353820</c:v>
                </c:pt>
                <c:pt idx="7320">
                  <c:v>7354825</c:v>
                </c:pt>
                <c:pt idx="7321">
                  <c:v>7355830</c:v>
                </c:pt>
                <c:pt idx="7322">
                  <c:v>7356834</c:v>
                </c:pt>
                <c:pt idx="7323">
                  <c:v>7357839</c:v>
                </c:pt>
                <c:pt idx="7324">
                  <c:v>7358843</c:v>
                </c:pt>
                <c:pt idx="7325">
                  <c:v>7359848</c:v>
                </c:pt>
                <c:pt idx="7326">
                  <c:v>7360854</c:v>
                </c:pt>
                <c:pt idx="7327">
                  <c:v>7361858</c:v>
                </c:pt>
                <c:pt idx="7328">
                  <c:v>7362863</c:v>
                </c:pt>
                <c:pt idx="7329">
                  <c:v>7363867</c:v>
                </c:pt>
                <c:pt idx="7330">
                  <c:v>7364872</c:v>
                </c:pt>
                <c:pt idx="7331">
                  <c:v>7365876</c:v>
                </c:pt>
                <c:pt idx="7332">
                  <c:v>7366881</c:v>
                </c:pt>
                <c:pt idx="7333">
                  <c:v>7367886</c:v>
                </c:pt>
                <c:pt idx="7334">
                  <c:v>7368891</c:v>
                </c:pt>
                <c:pt idx="7335">
                  <c:v>7369895</c:v>
                </c:pt>
                <c:pt idx="7336">
                  <c:v>7370900</c:v>
                </c:pt>
                <c:pt idx="7337">
                  <c:v>7371905</c:v>
                </c:pt>
                <c:pt idx="7338">
                  <c:v>7372909</c:v>
                </c:pt>
                <c:pt idx="7339">
                  <c:v>7373914</c:v>
                </c:pt>
                <c:pt idx="7340">
                  <c:v>7374918</c:v>
                </c:pt>
                <c:pt idx="7341">
                  <c:v>7375924</c:v>
                </c:pt>
                <c:pt idx="7342">
                  <c:v>7376928</c:v>
                </c:pt>
                <c:pt idx="7343">
                  <c:v>7377933</c:v>
                </c:pt>
                <c:pt idx="7344">
                  <c:v>7378937</c:v>
                </c:pt>
                <c:pt idx="7345">
                  <c:v>7379942</c:v>
                </c:pt>
                <c:pt idx="7346">
                  <c:v>7380946</c:v>
                </c:pt>
                <c:pt idx="7347">
                  <c:v>7381952</c:v>
                </c:pt>
                <c:pt idx="7348">
                  <c:v>7382957</c:v>
                </c:pt>
                <c:pt idx="7349">
                  <c:v>7383961</c:v>
                </c:pt>
                <c:pt idx="7350">
                  <c:v>7384966</c:v>
                </c:pt>
                <c:pt idx="7351">
                  <c:v>7385970</c:v>
                </c:pt>
                <c:pt idx="7352">
                  <c:v>7386975</c:v>
                </c:pt>
                <c:pt idx="7353">
                  <c:v>7387980</c:v>
                </c:pt>
                <c:pt idx="7354">
                  <c:v>7388985</c:v>
                </c:pt>
                <c:pt idx="7355">
                  <c:v>7389989</c:v>
                </c:pt>
                <c:pt idx="7356">
                  <c:v>7390994</c:v>
                </c:pt>
                <c:pt idx="7357">
                  <c:v>7391998</c:v>
                </c:pt>
                <c:pt idx="7358">
                  <c:v>7393003</c:v>
                </c:pt>
                <c:pt idx="7359">
                  <c:v>7394008</c:v>
                </c:pt>
                <c:pt idx="7360">
                  <c:v>7395013</c:v>
                </c:pt>
                <c:pt idx="7361">
                  <c:v>7396018</c:v>
                </c:pt>
                <c:pt idx="7362">
                  <c:v>7397022</c:v>
                </c:pt>
                <c:pt idx="7363">
                  <c:v>7398027</c:v>
                </c:pt>
                <c:pt idx="7364">
                  <c:v>7399031</c:v>
                </c:pt>
                <c:pt idx="7365">
                  <c:v>7400036</c:v>
                </c:pt>
                <c:pt idx="7366">
                  <c:v>7401040</c:v>
                </c:pt>
                <c:pt idx="7367">
                  <c:v>7402045</c:v>
                </c:pt>
                <c:pt idx="7368">
                  <c:v>7403051</c:v>
                </c:pt>
                <c:pt idx="7369">
                  <c:v>7404055</c:v>
                </c:pt>
                <c:pt idx="7370">
                  <c:v>7405060</c:v>
                </c:pt>
                <c:pt idx="7371">
                  <c:v>7406064</c:v>
                </c:pt>
                <c:pt idx="7372">
                  <c:v>7407069</c:v>
                </c:pt>
                <c:pt idx="7373">
                  <c:v>7408073</c:v>
                </c:pt>
                <c:pt idx="7374">
                  <c:v>7409078</c:v>
                </c:pt>
                <c:pt idx="7375">
                  <c:v>7410082</c:v>
                </c:pt>
                <c:pt idx="7376">
                  <c:v>7411088</c:v>
                </c:pt>
                <c:pt idx="7377">
                  <c:v>7412092</c:v>
                </c:pt>
                <c:pt idx="7378">
                  <c:v>7413097</c:v>
                </c:pt>
                <c:pt idx="7379">
                  <c:v>7414102</c:v>
                </c:pt>
                <c:pt idx="7380">
                  <c:v>7415106</c:v>
                </c:pt>
                <c:pt idx="7381">
                  <c:v>7416111</c:v>
                </c:pt>
                <c:pt idx="7382">
                  <c:v>7417115</c:v>
                </c:pt>
                <c:pt idx="7383">
                  <c:v>7418121</c:v>
                </c:pt>
                <c:pt idx="7384">
                  <c:v>7419125</c:v>
                </c:pt>
                <c:pt idx="7385">
                  <c:v>7420130</c:v>
                </c:pt>
                <c:pt idx="7386">
                  <c:v>7421134</c:v>
                </c:pt>
                <c:pt idx="7387">
                  <c:v>7422139</c:v>
                </c:pt>
                <c:pt idx="7388">
                  <c:v>7423143</c:v>
                </c:pt>
                <c:pt idx="7389">
                  <c:v>7424148</c:v>
                </c:pt>
                <c:pt idx="7390">
                  <c:v>7425153</c:v>
                </c:pt>
                <c:pt idx="7391">
                  <c:v>7426158</c:v>
                </c:pt>
                <c:pt idx="7392">
                  <c:v>7427163</c:v>
                </c:pt>
                <c:pt idx="7393">
                  <c:v>7428167</c:v>
                </c:pt>
                <c:pt idx="7394">
                  <c:v>7429172</c:v>
                </c:pt>
                <c:pt idx="7395">
                  <c:v>7430176</c:v>
                </c:pt>
                <c:pt idx="7396">
                  <c:v>7431181</c:v>
                </c:pt>
                <c:pt idx="7397">
                  <c:v>7432185</c:v>
                </c:pt>
                <c:pt idx="7398">
                  <c:v>7433190</c:v>
                </c:pt>
                <c:pt idx="7399">
                  <c:v>7434194</c:v>
                </c:pt>
                <c:pt idx="7400">
                  <c:v>7435200</c:v>
                </c:pt>
                <c:pt idx="7401">
                  <c:v>7436205</c:v>
                </c:pt>
                <c:pt idx="7402">
                  <c:v>7437209</c:v>
                </c:pt>
                <c:pt idx="7403">
                  <c:v>7438214</c:v>
                </c:pt>
                <c:pt idx="7404">
                  <c:v>7439218</c:v>
                </c:pt>
                <c:pt idx="7405">
                  <c:v>7440223</c:v>
                </c:pt>
                <c:pt idx="7406">
                  <c:v>7441227</c:v>
                </c:pt>
                <c:pt idx="7407">
                  <c:v>7442233</c:v>
                </c:pt>
                <c:pt idx="7408">
                  <c:v>7443237</c:v>
                </c:pt>
                <c:pt idx="7409">
                  <c:v>7444242</c:v>
                </c:pt>
                <c:pt idx="7410">
                  <c:v>7445246</c:v>
                </c:pt>
                <c:pt idx="7411">
                  <c:v>7446251</c:v>
                </c:pt>
                <c:pt idx="7412">
                  <c:v>7447256</c:v>
                </c:pt>
                <c:pt idx="7413">
                  <c:v>7448260</c:v>
                </c:pt>
                <c:pt idx="7414">
                  <c:v>7449265</c:v>
                </c:pt>
                <c:pt idx="7415">
                  <c:v>7450270</c:v>
                </c:pt>
                <c:pt idx="7416">
                  <c:v>7451275</c:v>
                </c:pt>
                <c:pt idx="7417">
                  <c:v>7452279</c:v>
                </c:pt>
                <c:pt idx="7418">
                  <c:v>7453284</c:v>
                </c:pt>
                <c:pt idx="7419">
                  <c:v>7454288</c:v>
                </c:pt>
                <c:pt idx="7420">
                  <c:v>7455293</c:v>
                </c:pt>
                <c:pt idx="7421">
                  <c:v>7456297</c:v>
                </c:pt>
                <c:pt idx="7422">
                  <c:v>7457302</c:v>
                </c:pt>
                <c:pt idx="7423">
                  <c:v>7458307</c:v>
                </c:pt>
                <c:pt idx="7424">
                  <c:v>7459312</c:v>
                </c:pt>
                <c:pt idx="7425">
                  <c:v>7460317</c:v>
                </c:pt>
                <c:pt idx="7426">
                  <c:v>7461321</c:v>
                </c:pt>
                <c:pt idx="7427">
                  <c:v>7462326</c:v>
                </c:pt>
                <c:pt idx="7428">
                  <c:v>7463330</c:v>
                </c:pt>
                <c:pt idx="7429">
                  <c:v>7464335</c:v>
                </c:pt>
                <c:pt idx="7430">
                  <c:v>7465339</c:v>
                </c:pt>
                <c:pt idx="7431">
                  <c:v>7466344</c:v>
                </c:pt>
                <c:pt idx="7432">
                  <c:v>7467350</c:v>
                </c:pt>
                <c:pt idx="7433">
                  <c:v>7468354</c:v>
                </c:pt>
                <c:pt idx="7434">
                  <c:v>7469359</c:v>
                </c:pt>
                <c:pt idx="7435">
                  <c:v>7470363</c:v>
                </c:pt>
                <c:pt idx="7436">
                  <c:v>7471368</c:v>
                </c:pt>
                <c:pt idx="7437">
                  <c:v>7472372</c:v>
                </c:pt>
                <c:pt idx="7438">
                  <c:v>7473377</c:v>
                </c:pt>
                <c:pt idx="7439">
                  <c:v>7474382</c:v>
                </c:pt>
                <c:pt idx="7440">
                  <c:v>7475387</c:v>
                </c:pt>
                <c:pt idx="7441">
                  <c:v>7476391</c:v>
                </c:pt>
                <c:pt idx="7442">
                  <c:v>7477396</c:v>
                </c:pt>
                <c:pt idx="7443">
                  <c:v>7478401</c:v>
                </c:pt>
                <c:pt idx="7444">
                  <c:v>7479405</c:v>
                </c:pt>
                <c:pt idx="7445">
                  <c:v>7480410</c:v>
                </c:pt>
                <c:pt idx="7446">
                  <c:v>7481415</c:v>
                </c:pt>
                <c:pt idx="7447">
                  <c:v>7482420</c:v>
                </c:pt>
                <c:pt idx="7448">
                  <c:v>7483424</c:v>
                </c:pt>
                <c:pt idx="7449">
                  <c:v>7484429</c:v>
                </c:pt>
                <c:pt idx="7450">
                  <c:v>7485433</c:v>
                </c:pt>
                <c:pt idx="7451">
                  <c:v>7486438</c:v>
                </c:pt>
                <c:pt idx="7452">
                  <c:v>7487442</c:v>
                </c:pt>
                <c:pt idx="7453">
                  <c:v>7488448</c:v>
                </c:pt>
                <c:pt idx="7454">
                  <c:v>7489453</c:v>
                </c:pt>
                <c:pt idx="7455">
                  <c:v>7490457</c:v>
                </c:pt>
                <c:pt idx="7456">
                  <c:v>7491462</c:v>
                </c:pt>
                <c:pt idx="7457">
                  <c:v>7492466</c:v>
                </c:pt>
                <c:pt idx="7458">
                  <c:v>7493471</c:v>
                </c:pt>
                <c:pt idx="7459">
                  <c:v>7494475</c:v>
                </c:pt>
                <c:pt idx="7460">
                  <c:v>7495481</c:v>
                </c:pt>
                <c:pt idx="7461">
                  <c:v>7496485</c:v>
                </c:pt>
                <c:pt idx="7462">
                  <c:v>7497490</c:v>
                </c:pt>
                <c:pt idx="7463">
                  <c:v>7498494</c:v>
                </c:pt>
                <c:pt idx="7464">
                  <c:v>7499499</c:v>
                </c:pt>
                <c:pt idx="7465">
                  <c:v>7500504</c:v>
                </c:pt>
                <c:pt idx="7466">
                  <c:v>7501509</c:v>
                </c:pt>
                <c:pt idx="7467">
                  <c:v>7502514</c:v>
                </c:pt>
                <c:pt idx="7468">
                  <c:v>7503518</c:v>
                </c:pt>
                <c:pt idx="7469">
                  <c:v>7504523</c:v>
                </c:pt>
                <c:pt idx="7470">
                  <c:v>7505527</c:v>
                </c:pt>
                <c:pt idx="7471">
                  <c:v>7506532</c:v>
                </c:pt>
                <c:pt idx="7472">
                  <c:v>7507536</c:v>
                </c:pt>
                <c:pt idx="7473">
                  <c:v>7508542</c:v>
                </c:pt>
                <c:pt idx="7474">
                  <c:v>7509547</c:v>
                </c:pt>
                <c:pt idx="7475">
                  <c:v>7510551</c:v>
                </c:pt>
                <c:pt idx="7476">
                  <c:v>7511556</c:v>
                </c:pt>
                <c:pt idx="7477">
                  <c:v>7512560</c:v>
                </c:pt>
                <c:pt idx="7478">
                  <c:v>7513565</c:v>
                </c:pt>
                <c:pt idx="7479">
                  <c:v>7514570</c:v>
                </c:pt>
                <c:pt idx="7480">
                  <c:v>7515575</c:v>
                </c:pt>
                <c:pt idx="7481">
                  <c:v>7516579</c:v>
                </c:pt>
                <c:pt idx="7482">
                  <c:v>7517584</c:v>
                </c:pt>
                <c:pt idx="7483">
                  <c:v>7518588</c:v>
                </c:pt>
                <c:pt idx="7484">
                  <c:v>7519593</c:v>
                </c:pt>
                <c:pt idx="7485">
                  <c:v>7520598</c:v>
                </c:pt>
                <c:pt idx="7486">
                  <c:v>7521603</c:v>
                </c:pt>
                <c:pt idx="7487">
                  <c:v>7522608</c:v>
                </c:pt>
                <c:pt idx="7488">
                  <c:v>7523612</c:v>
                </c:pt>
                <c:pt idx="7489">
                  <c:v>7524617</c:v>
                </c:pt>
                <c:pt idx="7490">
                  <c:v>7525621</c:v>
                </c:pt>
                <c:pt idx="7491">
                  <c:v>7526626</c:v>
                </c:pt>
                <c:pt idx="7492">
                  <c:v>7527631</c:v>
                </c:pt>
                <c:pt idx="7493">
                  <c:v>7528636</c:v>
                </c:pt>
                <c:pt idx="7494">
                  <c:v>7529640</c:v>
                </c:pt>
                <c:pt idx="7495">
                  <c:v>7530645</c:v>
                </c:pt>
                <c:pt idx="7496">
                  <c:v>7531650</c:v>
                </c:pt>
                <c:pt idx="7497">
                  <c:v>7532654</c:v>
                </c:pt>
                <c:pt idx="7498">
                  <c:v>7533660</c:v>
                </c:pt>
                <c:pt idx="7499">
                  <c:v>7534664</c:v>
                </c:pt>
                <c:pt idx="7500">
                  <c:v>7535669</c:v>
                </c:pt>
                <c:pt idx="7501">
                  <c:v>7536673</c:v>
                </c:pt>
                <c:pt idx="7502">
                  <c:v>7537678</c:v>
                </c:pt>
                <c:pt idx="7503">
                  <c:v>7538682</c:v>
                </c:pt>
                <c:pt idx="7504">
                  <c:v>7539688</c:v>
                </c:pt>
                <c:pt idx="7505">
                  <c:v>7540692</c:v>
                </c:pt>
                <c:pt idx="7506">
                  <c:v>7541697</c:v>
                </c:pt>
                <c:pt idx="7507">
                  <c:v>7542702</c:v>
                </c:pt>
                <c:pt idx="7508">
                  <c:v>7543706</c:v>
                </c:pt>
                <c:pt idx="7509">
                  <c:v>7544711</c:v>
                </c:pt>
                <c:pt idx="7510">
                  <c:v>7545715</c:v>
                </c:pt>
                <c:pt idx="7511">
                  <c:v>7546721</c:v>
                </c:pt>
                <c:pt idx="7512">
                  <c:v>7547725</c:v>
                </c:pt>
                <c:pt idx="7513">
                  <c:v>7548730</c:v>
                </c:pt>
                <c:pt idx="7514">
                  <c:v>7549734</c:v>
                </c:pt>
                <c:pt idx="7515">
                  <c:v>7550739</c:v>
                </c:pt>
                <c:pt idx="7516">
                  <c:v>7551744</c:v>
                </c:pt>
                <c:pt idx="7517">
                  <c:v>7552749</c:v>
                </c:pt>
                <c:pt idx="7518">
                  <c:v>7553754</c:v>
                </c:pt>
                <c:pt idx="7519">
                  <c:v>7554758</c:v>
                </c:pt>
                <c:pt idx="7520">
                  <c:v>7555763</c:v>
                </c:pt>
                <c:pt idx="7521">
                  <c:v>7556767</c:v>
                </c:pt>
                <c:pt idx="7522">
                  <c:v>7557772</c:v>
                </c:pt>
                <c:pt idx="7523">
                  <c:v>7558777</c:v>
                </c:pt>
                <c:pt idx="7524">
                  <c:v>7559782</c:v>
                </c:pt>
                <c:pt idx="7525">
                  <c:v>7560786</c:v>
                </c:pt>
                <c:pt idx="7526">
                  <c:v>7561791</c:v>
                </c:pt>
                <c:pt idx="7527">
                  <c:v>7562796</c:v>
                </c:pt>
                <c:pt idx="7528">
                  <c:v>7563800</c:v>
                </c:pt>
                <c:pt idx="7529">
                  <c:v>7564805</c:v>
                </c:pt>
                <c:pt idx="7530">
                  <c:v>7565810</c:v>
                </c:pt>
                <c:pt idx="7531">
                  <c:v>7566815</c:v>
                </c:pt>
                <c:pt idx="7532">
                  <c:v>7567819</c:v>
                </c:pt>
                <c:pt idx="7533">
                  <c:v>7568824</c:v>
                </c:pt>
                <c:pt idx="7534">
                  <c:v>7569828</c:v>
                </c:pt>
                <c:pt idx="7535">
                  <c:v>7570833</c:v>
                </c:pt>
                <c:pt idx="7536">
                  <c:v>7571838</c:v>
                </c:pt>
                <c:pt idx="7537">
                  <c:v>7572843</c:v>
                </c:pt>
                <c:pt idx="7538">
                  <c:v>7573848</c:v>
                </c:pt>
                <c:pt idx="7539">
                  <c:v>7574852</c:v>
                </c:pt>
                <c:pt idx="7540">
                  <c:v>7575857</c:v>
                </c:pt>
                <c:pt idx="7541">
                  <c:v>7576861</c:v>
                </c:pt>
                <c:pt idx="7542">
                  <c:v>7577867</c:v>
                </c:pt>
                <c:pt idx="7543">
                  <c:v>7578871</c:v>
                </c:pt>
                <c:pt idx="7544">
                  <c:v>7579876</c:v>
                </c:pt>
                <c:pt idx="7545">
                  <c:v>7580880</c:v>
                </c:pt>
                <c:pt idx="7546">
                  <c:v>7581885</c:v>
                </c:pt>
                <c:pt idx="7547">
                  <c:v>7582889</c:v>
                </c:pt>
                <c:pt idx="7548">
                  <c:v>7583895</c:v>
                </c:pt>
                <c:pt idx="7549">
                  <c:v>7584900</c:v>
                </c:pt>
                <c:pt idx="7550">
                  <c:v>7585904</c:v>
                </c:pt>
                <c:pt idx="7551">
                  <c:v>7586909</c:v>
                </c:pt>
                <c:pt idx="7552">
                  <c:v>7587913</c:v>
                </c:pt>
                <c:pt idx="7553">
                  <c:v>7588918</c:v>
                </c:pt>
                <c:pt idx="7554">
                  <c:v>7589923</c:v>
                </c:pt>
                <c:pt idx="7555">
                  <c:v>7590928</c:v>
                </c:pt>
                <c:pt idx="7556">
                  <c:v>7591932</c:v>
                </c:pt>
                <c:pt idx="7557">
                  <c:v>7592937</c:v>
                </c:pt>
                <c:pt idx="7558">
                  <c:v>7593942</c:v>
                </c:pt>
                <c:pt idx="7559">
                  <c:v>7594946</c:v>
                </c:pt>
                <c:pt idx="7560">
                  <c:v>7595951</c:v>
                </c:pt>
                <c:pt idx="7561">
                  <c:v>7596956</c:v>
                </c:pt>
                <c:pt idx="7562">
                  <c:v>7597961</c:v>
                </c:pt>
                <c:pt idx="7563">
                  <c:v>7598965</c:v>
                </c:pt>
                <c:pt idx="7564">
                  <c:v>7599970</c:v>
                </c:pt>
                <c:pt idx="7565">
                  <c:v>7600974</c:v>
                </c:pt>
                <c:pt idx="7566">
                  <c:v>7601979</c:v>
                </c:pt>
                <c:pt idx="7567">
                  <c:v>7602984</c:v>
                </c:pt>
                <c:pt idx="7568">
                  <c:v>7603989</c:v>
                </c:pt>
                <c:pt idx="7569">
                  <c:v>7604994</c:v>
                </c:pt>
                <c:pt idx="7570">
                  <c:v>7605998</c:v>
                </c:pt>
                <c:pt idx="7571">
                  <c:v>7607003</c:v>
                </c:pt>
                <c:pt idx="7572">
                  <c:v>7608007</c:v>
                </c:pt>
                <c:pt idx="7573">
                  <c:v>7609012</c:v>
                </c:pt>
                <c:pt idx="7574">
                  <c:v>7610017</c:v>
                </c:pt>
                <c:pt idx="7575">
                  <c:v>7611022</c:v>
                </c:pt>
                <c:pt idx="7576">
                  <c:v>7612026</c:v>
                </c:pt>
                <c:pt idx="7577">
                  <c:v>7613031</c:v>
                </c:pt>
                <c:pt idx="7578">
                  <c:v>7614035</c:v>
                </c:pt>
                <c:pt idx="7579">
                  <c:v>7615040</c:v>
                </c:pt>
                <c:pt idx="7580">
                  <c:v>7616046</c:v>
                </c:pt>
                <c:pt idx="7581">
                  <c:v>7617050</c:v>
                </c:pt>
                <c:pt idx="7582">
                  <c:v>7618055</c:v>
                </c:pt>
                <c:pt idx="7583">
                  <c:v>7619059</c:v>
                </c:pt>
                <c:pt idx="7584">
                  <c:v>7620064</c:v>
                </c:pt>
                <c:pt idx="7585">
                  <c:v>7621068</c:v>
                </c:pt>
                <c:pt idx="7586">
                  <c:v>7622074</c:v>
                </c:pt>
                <c:pt idx="7587">
                  <c:v>7623078</c:v>
                </c:pt>
                <c:pt idx="7588">
                  <c:v>7624083</c:v>
                </c:pt>
                <c:pt idx="7589">
                  <c:v>7625088</c:v>
                </c:pt>
                <c:pt idx="7590">
                  <c:v>7626092</c:v>
                </c:pt>
                <c:pt idx="7591">
                  <c:v>7627097</c:v>
                </c:pt>
                <c:pt idx="7592">
                  <c:v>7628101</c:v>
                </c:pt>
                <c:pt idx="7593">
                  <c:v>7629107</c:v>
                </c:pt>
                <c:pt idx="7594">
                  <c:v>7630111</c:v>
                </c:pt>
                <c:pt idx="7595">
                  <c:v>7631116</c:v>
                </c:pt>
                <c:pt idx="7596">
                  <c:v>7632120</c:v>
                </c:pt>
                <c:pt idx="7597">
                  <c:v>7633125</c:v>
                </c:pt>
                <c:pt idx="7598">
                  <c:v>7634129</c:v>
                </c:pt>
                <c:pt idx="7599">
                  <c:v>7635135</c:v>
                </c:pt>
                <c:pt idx="7600">
                  <c:v>7636140</c:v>
                </c:pt>
                <c:pt idx="7601">
                  <c:v>7637144</c:v>
                </c:pt>
                <c:pt idx="7602">
                  <c:v>7638149</c:v>
                </c:pt>
                <c:pt idx="7603">
                  <c:v>7639153</c:v>
                </c:pt>
                <c:pt idx="7604">
                  <c:v>7640158</c:v>
                </c:pt>
                <c:pt idx="7605">
                  <c:v>7641163</c:v>
                </c:pt>
                <c:pt idx="7606">
                  <c:v>7642168</c:v>
                </c:pt>
                <c:pt idx="7607">
                  <c:v>7643172</c:v>
                </c:pt>
                <c:pt idx="7608">
                  <c:v>7644177</c:v>
                </c:pt>
                <c:pt idx="7609">
                  <c:v>7645181</c:v>
                </c:pt>
                <c:pt idx="7610">
                  <c:v>7646186</c:v>
                </c:pt>
                <c:pt idx="7611">
                  <c:v>7647191</c:v>
                </c:pt>
                <c:pt idx="7612">
                  <c:v>7648196</c:v>
                </c:pt>
                <c:pt idx="7613">
                  <c:v>7649201</c:v>
                </c:pt>
                <c:pt idx="7614">
                  <c:v>7650205</c:v>
                </c:pt>
                <c:pt idx="7615">
                  <c:v>7651210</c:v>
                </c:pt>
                <c:pt idx="7616">
                  <c:v>7652214</c:v>
                </c:pt>
                <c:pt idx="7617">
                  <c:v>7653219</c:v>
                </c:pt>
                <c:pt idx="7618">
                  <c:v>7654224</c:v>
                </c:pt>
                <c:pt idx="7619">
                  <c:v>7655229</c:v>
                </c:pt>
                <c:pt idx="7620">
                  <c:v>7656233</c:v>
                </c:pt>
                <c:pt idx="7621">
                  <c:v>7657238</c:v>
                </c:pt>
                <c:pt idx="7622">
                  <c:v>7658243</c:v>
                </c:pt>
                <c:pt idx="7623">
                  <c:v>7659247</c:v>
                </c:pt>
                <c:pt idx="7624">
                  <c:v>7660252</c:v>
                </c:pt>
                <c:pt idx="7625">
                  <c:v>7661257</c:v>
                </c:pt>
                <c:pt idx="7626">
                  <c:v>7662262</c:v>
                </c:pt>
                <c:pt idx="7627">
                  <c:v>7663266</c:v>
                </c:pt>
                <c:pt idx="7628">
                  <c:v>7664271</c:v>
                </c:pt>
                <c:pt idx="7629">
                  <c:v>7665275</c:v>
                </c:pt>
                <c:pt idx="7630">
                  <c:v>7666280</c:v>
                </c:pt>
                <c:pt idx="7631">
                  <c:v>7667286</c:v>
                </c:pt>
                <c:pt idx="7632">
                  <c:v>7668290</c:v>
                </c:pt>
                <c:pt idx="7633">
                  <c:v>7669295</c:v>
                </c:pt>
                <c:pt idx="7634">
                  <c:v>7670299</c:v>
                </c:pt>
                <c:pt idx="7635">
                  <c:v>7671304</c:v>
                </c:pt>
                <c:pt idx="7636">
                  <c:v>7672308</c:v>
                </c:pt>
                <c:pt idx="7637">
                  <c:v>7673314</c:v>
                </c:pt>
                <c:pt idx="7638">
                  <c:v>7674318</c:v>
                </c:pt>
                <c:pt idx="7639">
                  <c:v>7675323</c:v>
                </c:pt>
                <c:pt idx="7640">
                  <c:v>7676327</c:v>
                </c:pt>
                <c:pt idx="7641">
                  <c:v>7677332</c:v>
                </c:pt>
                <c:pt idx="7642">
                  <c:v>7678337</c:v>
                </c:pt>
                <c:pt idx="7643">
                  <c:v>7679342</c:v>
                </c:pt>
                <c:pt idx="7644">
                  <c:v>7680347</c:v>
                </c:pt>
                <c:pt idx="7645">
                  <c:v>7681351</c:v>
                </c:pt>
                <c:pt idx="7646">
                  <c:v>7682356</c:v>
                </c:pt>
                <c:pt idx="7647">
                  <c:v>7683360</c:v>
                </c:pt>
                <c:pt idx="7648">
                  <c:v>7684365</c:v>
                </c:pt>
                <c:pt idx="7649">
                  <c:v>7685369</c:v>
                </c:pt>
                <c:pt idx="7650">
                  <c:v>7686375</c:v>
                </c:pt>
                <c:pt idx="7651">
                  <c:v>7687379</c:v>
                </c:pt>
                <c:pt idx="7652">
                  <c:v>7688384</c:v>
                </c:pt>
                <c:pt idx="7653">
                  <c:v>7689389</c:v>
                </c:pt>
                <c:pt idx="7654">
                  <c:v>7690393</c:v>
                </c:pt>
                <c:pt idx="7655">
                  <c:v>7691398</c:v>
                </c:pt>
                <c:pt idx="7656">
                  <c:v>7692403</c:v>
                </c:pt>
                <c:pt idx="7657">
                  <c:v>7693408</c:v>
                </c:pt>
                <c:pt idx="7658">
                  <c:v>7694412</c:v>
                </c:pt>
                <c:pt idx="7659">
                  <c:v>7695417</c:v>
                </c:pt>
                <c:pt idx="7660">
                  <c:v>7696421</c:v>
                </c:pt>
                <c:pt idx="7661">
                  <c:v>7697426</c:v>
                </c:pt>
                <c:pt idx="7662">
                  <c:v>7698430</c:v>
                </c:pt>
                <c:pt idx="7663">
                  <c:v>7699436</c:v>
                </c:pt>
                <c:pt idx="7664">
                  <c:v>7700441</c:v>
                </c:pt>
                <c:pt idx="7665">
                  <c:v>7701445</c:v>
                </c:pt>
                <c:pt idx="7666">
                  <c:v>7702450</c:v>
                </c:pt>
                <c:pt idx="7667">
                  <c:v>7703454</c:v>
                </c:pt>
                <c:pt idx="7668">
                  <c:v>7704459</c:v>
                </c:pt>
                <c:pt idx="7669">
                  <c:v>7705464</c:v>
                </c:pt>
                <c:pt idx="7670">
                  <c:v>7706469</c:v>
                </c:pt>
                <c:pt idx="7671">
                  <c:v>7707473</c:v>
                </c:pt>
                <c:pt idx="7672">
                  <c:v>7708478</c:v>
                </c:pt>
                <c:pt idx="7673">
                  <c:v>7709483</c:v>
                </c:pt>
                <c:pt idx="7674">
                  <c:v>7710487</c:v>
                </c:pt>
                <c:pt idx="7675">
                  <c:v>7711493</c:v>
                </c:pt>
                <c:pt idx="7676">
                  <c:v>7712497</c:v>
                </c:pt>
                <c:pt idx="7677">
                  <c:v>7713502</c:v>
                </c:pt>
                <c:pt idx="7678">
                  <c:v>7714506</c:v>
                </c:pt>
                <c:pt idx="7679">
                  <c:v>7715511</c:v>
                </c:pt>
                <c:pt idx="7680">
                  <c:v>7716515</c:v>
                </c:pt>
                <c:pt idx="7681">
                  <c:v>7717520</c:v>
                </c:pt>
                <c:pt idx="7682">
                  <c:v>7718525</c:v>
                </c:pt>
                <c:pt idx="7683">
                  <c:v>7719530</c:v>
                </c:pt>
                <c:pt idx="7684">
                  <c:v>7720535</c:v>
                </c:pt>
                <c:pt idx="7685">
                  <c:v>7721539</c:v>
                </c:pt>
                <c:pt idx="7686">
                  <c:v>7722544</c:v>
                </c:pt>
                <c:pt idx="7687">
                  <c:v>7723548</c:v>
                </c:pt>
                <c:pt idx="7688">
                  <c:v>7724554</c:v>
                </c:pt>
                <c:pt idx="7689">
                  <c:v>7725558</c:v>
                </c:pt>
                <c:pt idx="7690">
                  <c:v>7726563</c:v>
                </c:pt>
                <c:pt idx="7691">
                  <c:v>7727567</c:v>
                </c:pt>
                <c:pt idx="7692">
                  <c:v>7728572</c:v>
                </c:pt>
                <c:pt idx="7693">
                  <c:v>7729576</c:v>
                </c:pt>
                <c:pt idx="7694">
                  <c:v>7730581</c:v>
                </c:pt>
                <c:pt idx="7695">
                  <c:v>7731587</c:v>
                </c:pt>
                <c:pt idx="7696">
                  <c:v>7732591</c:v>
                </c:pt>
                <c:pt idx="7697">
                  <c:v>7733596</c:v>
                </c:pt>
                <c:pt idx="7698">
                  <c:v>7734600</c:v>
                </c:pt>
                <c:pt idx="7699">
                  <c:v>7735605</c:v>
                </c:pt>
                <c:pt idx="7700">
                  <c:v>7736609</c:v>
                </c:pt>
                <c:pt idx="7701">
                  <c:v>7737615</c:v>
                </c:pt>
                <c:pt idx="7702">
                  <c:v>7738619</c:v>
                </c:pt>
                <c:pt idx="7703">
                  <c:v>7739624</c:v>
                </c:pt>
                <c:pt idx="7704">
                  <c:v>7740628</c:v>
                </c:pt>
                <c:pt idx="7705">
                  <c:v>7741633</c:v>
                </c:pt>
                <c:pt idx="7706">
                  <c:v>7742638</c:v>
                </c:pt>
                <c:pt idx="7707">
                  <c:v>7743642</c:v>
                </c:pt>
                <c:pt idx="7708">
                  <c:v>7744648</c:v>
                </c:pt>
                <c:pt idx="7709">
                  <c:v>7745652</c:v>
                </c:pt>
                <c:pt idx="7710">
                  <c:v>7746657</c:v>
                </c:pt>
                <c:pt idx="7711">
                  <c:v>7747661</c:v>
                </c:pt>
                <c:pt idx="7712">
                  <c:v>7748666</c:v>
                </c:pt>
                <c:pt idx="7713">
                  <c:v>7749670</c:v>
                </c:pt>
                <c:pt idx="7714">
                  <c:v>7750676</c:v>
                </c:pt>
                <c:pt idx="7715">
                  <c:v>7751681</c:v>
                </c:pt>
                <c:pt idx="7716">
                  <c:v>7752685</c:v>
                </c:pt>
                <c:pt idx="7717">
                  <c:v>7753690</c:v>
                </c:pt>
                <c:pt idx="7718">
                  <c:v>7754694</c:v>
                </c:pt>
                <c:pt idx="7719">
                  <c:v>7755699</c:v>
                </c:pt>
                <c:pt idx="7720">
                  <c:v>7756703</c:v>
                </c:pt>
                <c:pt idx="7721">
                  <c:v>7757709</c:v>
                </c:pt>
                <c:pt idx="7722">
                  <c:v>7758713</c:v>
                </c:pt>
                <c:pt idx="7723">
                  <c:v>7759718</c:v>
                </c:pt>
                <c:pt idx="7724">
                  <c:v>7760722</c:v>
                </c:pt>
                <c:pt idx="7725">
                  <c:v>7761727</c:v>
                </c:pt>
                <c:pt idx="7726">
                  <c:v>7762732</c:v>
                </c:pt>
                <c:pt idx="7727">
                  <c:v>7763736</c:v>
                </c:pt>
                <c:pt idx="7728">
                  <c:v>7764742</c:v>
                </c:pt>
                <c:pt idx="7729">
                  <c:v>7765746</c:v>
                </c:pt>
                <c:pt idx="7730">
                  <c:v>7766751</c:v>
                </c:pt>
                <c:pt idx="7731">
                  <c:v>7767755</c:v>
                </c:pt>
                <c:pt idx="7732">
                  <c:v>7768760</c:v>
                </c:pt>
                <c:pt idx="7733">
                  <c:v>7769764</c:v>
                </c:pt>
                <c:pt idx="7734">
                  <c:v>7770769</c:v>
                </c:pt>
                <c:pt idx="7735">
                  <c:v>7771774</c:v>
                </c:pt>
                <c:pt idx="7736">
                  <c:v>7772779</c:v>
                </c:pt>
                <c:pt idx="7737">
                  <c:v>7773784</c:v>
                </c:pt>
                <c:pt idx="7738">
                  <c:v>7774788</c:v>
                </c:pt>
                <c:pt idx="7739">
                  <c:v>7775793</c:v>
                </c:pt>
                <c:pt idx="7740">
                  <c:v>7776797</c:v>
                </c:pt>
                <c:pt idx="7741">
                  <c:v>7777803</c:v>
                </c:pt>
                <c:pt idx="7742">
                  <c:v>7778807</c:v>
                </c:pt>
                <c:pt idx="7743">
                  <c:v>7779812</c:v>
                </c:pt>
                <c:pt idx="7744">
                  <c:v>7780816</c:v>
                </c:pt>
                <c:pt idx="7745">
                  <c:v>7781821</c:v>
                </c:pt>
                <c:pt idx="7746">
                  <c:v>7782825</c:v>
                </c:pt>
                <c:pt idx="7747">
                  <c:v>7783830</c:v>
                </c:pt>
                <c:pt idx="7748">
                  <c:v>7784836</c:v>
                </c:pt>
                <c:pt idx="7749">
                  <c:v>7785840</c:v>
                </c:pt>
                <c:pt idx="7750">
                  <c:v>7786845</c:v>
                </c:pt>
                <c:pt idx="7751">
                  <c:v>7787849</c:v>
                </c:pt>
                <c:pt idx="7752">
                  <c:v>7788854</c:v>
                </c:pt>
                <c:pt idx="7753">
                  <c:v>7789858</c:v>
                </c:pt>
                <c:pt idx="7754">
                  <c:v>7790863</c:v>
                </c:pt>
                <c:pt idx="7755">
                  <c:v>7791868</c:v>
                </c:pt>
                <c:pt idx="7756">
                  <c:v>7792873</c:v>
                </c:pt>
                <c:pt idx="7757">
                  <c:v>7793878</c:v>
                </c:pt>
                <c:pt idx="7758">
                  <c:v>7794882</c:v>
                </c:pt>
                <c:pt idx="7759">
                  <c:v>7795887</c:v>
                </c:pt>
                <c:pt idx="7760">
                  <c:v>7796891</c:v>
                </c:pt>
                <c:pt idx="7761">
                  <c:v>7797896</c:v>
                </c:pt>
                <c:pt idx="7762">
                  <c:v>7798901</c:v>
                </c:pt>
                <c:pt idx="7763">
                  <c:v>7799906</c:v>
                </c:pt>
                <c:pt idx="7764">
                  <c:v>7800910</c:v>
                </c:pt>
                <c:pt idx="7765">
                  <c:v>7801915</c:v>
                </c:pt>
                <c:pt idx="7766">
                  <c:v>7802919</c:v>
                </c:pt>
                <c:pt idx="7767">
                  <c:v>7803924</c:v>
                </c:pt>
                <c:pt idx="7768">
                  <c:v>7804929</c:v>
                </c:pt>
                <c:pt idx="7769">
                  <c:v>7805934</c:v>
                </c:pt>
                <c:pt idx="7770">
                  <c:v>7806939</c:v>
                </c:pt>
                <c:pt idx="7771">
                  <c:v>7807943</c:v>
                </c:pt>
                <c:pt idx="7772">
                  <c:v>7808948</c:v>
                </c:pt>
                <c:pt idx="7773">
                  <c:v>7809952</c:v>
                </c:pt>
                <c:pt idx="7774">
                  <c:v>7810957</c:v>
                </c:pt>
                <c:pt idx="7775">
                  <c:v>7811962</c:v>
                </c:pt>
                <c:pt idx="7776">
                  <c:v>7812967</c:v>
                </c:pt>
                <c:pt idx="7777">
                  <c:v>7813971</c:v>
                </c:pt>
                <c:pt idx="7778">
                  <c:v>7814976</c:v>
                </c:pt>
                <c:pt idx="7779">
                  <c:v>7815981</c:v>
                </c:pt>
                <c:pt idx="7780">
                  <c:v>7816985</c:v>
                </c:pt>
                <c:pt idx="7781">
                  <c:v>7817990</c:v>
                </c:pt>
                <c:pt idx="7782">
                  <c:v>7818995</c:v>
                </c:pt>
                <c:pt idx="7783">
                  <c:v>7820000</c:v>
                </c:pt>
                <c:pt idx="7784">
                  <c:v>7821004</c:v>
                </c:pt>
                <c:pt idx="7785">
                  <c:v>7822009</c:v>
                </c:pt>
                <c:pt idx="7786">
                  <c:v>7823013</c:v>
                </c:pt>
                <c:pt idx="7787">
                  <c:v>7824018</c:v>
                </c:pt>
                <c:pt idx="7788">
                  <c:v>7825022</c:v>
                </c:pt>
                <c:pt idx="7789">
                  <c:v>7826028</c:v>
                </c:pt>
                <c:pt idx="7790">
                  <c:v>7827033</c:v>
                </c:pt>
                <c:pt idx="7791">
                  <c:v>7828037</c:v>
                </c:pt>
                <c:pt idx="7792">
                  <c:v>7829042</c:v>
                </c:pt>
                <c:pt idx="7793">
                  <c:v>7830046</c:v>
                </c:pt>
                <c:pt idx="7794">
                  <c:v>7831051</c:v>
                </c:pt>
                <c:pt idx="7795">
                  <c:v>7832055</c:v>
                </c:pt>
                <c:pt idx="7796">
                  <c:v>7833061</c:v>
                </c:pt>
                <c:pt idx="7797">
                  <c:v>7834065</c:v>
                </c:pt>
                <c:pt idx="7798">
                  <c:v>7835070</c:v>
                </c:pt>
                <c:pt idx="7799">
                  <c:v>7836075</c:v>
                </c:pt>
                <c:pt idx="7800">
                  <c:v>7837079</c:v>
                </c:pt>
                <c:pt idx="7801">
                  <c:v>7838084</c:v>
                </c:pt>
                <c:pt idx="7802">
                  <c:v>7839088</c:v>
                </c:pt>
                <c:pt idx="7803">
                  <c:v>7840094</c:v>
                </c:pt>
                <c:pt idx="7804">
                  <c:v>7841098</c:v>
                </c:pt>
                <c:pt idx="7805">
                  <c:v>7842103</c:v>
                </c:pt>
                <c:pt idx="7806">
                  <c:v>7843107</c:v>
                </c:pt>
                <c:pt idx="7807">
                  <c:v>7844112</c:v>
                </c:pt>
                <c:pt idx="7808">
                  <c:v>7845116</c:v>
                </c:pt>
                <c:pt idx="7809">
                  <c:v>7846121</c:v>
                </c:pt>
                <c:pt idx="7810">
                  <c:v>7847127</c:v>
                </c:pt>
                <c:pt idx="7811">
                  <c:v>7848131</c:v>
                </c:pt>
                <c:pt idx="7812">
                  <c:v>7849136</c:v>
                </c:pt>
                <c:pt idx="7813">
                  <c:v>7850140</c:v>
                </c:pt>
                <c:pt idx="7814">
                  <c:v>7851145</c:v>
                </c:pt>
                <c:pt idx="7815">
                  <c:v>7852149</c:v>
                </c:pt>
                <c:pt idx="7816">
                  <c:v>7853154</c:v>
                </c:pt>
                <c:pt idx="7817">
                  <c:v>7854159</c:v>
                </c:pt>
                <c:pt idx="7818">
                  <c:v>7855164</c:v>
                </c:pt>
                <c:pt idx="7819">
                  <c:v>7856168</c:v>
                </c:pt>
                <c:pt idx="7820">
                  <c:v>7857173</c:v>
                </c:pt>
                <c:pt idx="7821">
                  <c:v>7858178</c:v>
                </c:pt>
                <c:pt idx="7822">
                  <c:v>7859182</c:v>
                </c:pt>
                <c:pt idx="7823">
                  <c:v>7860187</c:v>
                </c:pt>
                <c:pt idx="7824">
                  <c:v>7861192</c:v>
                </c:pt>
                <c:pt idx="7825">
                  <c:v>7862197</c:v>
                </c:pt>
                <c:pt idx="7826">
                  <c:v>7863201</c:v>
                </c:pt>
                <c:pt idx="7827">
                  <c:v>7864206</c:v>
                </c:pt>
                <c:pt idx="7828">
                  <c:v>7865210</c:v>
                </c:pt>
                <c:pt idx="7829">
                  <c:v>7866215</c:v>
                </c:pt>
                <c:pt idx="7830">
                  <c:v>7867219</c:v>
                </c:pt>
                <c:pt idx="7831">
                  <c:v>7868225</c:v>
                </c:pt>
                <c:pt idx="7832">
                  <c:v>7869230</c:v>
                </c:pt>
                <c:pt idx="7833">
                  <c:v>7870234</c:v>
                </c:pt>
                <c:pt idx="7834">
                  <c:v>7871239</c:v>
                </c:pt>
                <c:pt idx="7835">
                  <c:v>7872243</c:v>
                </c:pt>
                <c:pt idx="7836">
                  <c:v>7873248</c:v>
                </c:pt>
                <c:pt idx="7837">
                  <c:v>7874253</c:v>
                </c:pt>
                <c:pt idx="7838">
                  <c:v>7875258</c:v>
                </c:pt>
                <c:pt idx="7839">
                  <c:v>7876262</c:v>
                </c:pt>
                <c:pt idx="7840">
                  <c:v>7877267</c:v>
                </c:pt>
                <c:pt idx="7841">
                  <c:v>7878272</c:v>
                </c:pt>
                <c:pt idx="7842">
                  <c:v>7879276</c:v>
                </c:pt>
                <c:pt idx="7843">
                  <c:v>7880281</c:v>
                </c:pt>
                <c:pt idx="7844">
                  <c:v>7881286</c:v>
                </c:pt>
                <c:pt idx="7845">
                  <c:v>7882291</c:v>
                </c:pt>
                <c:pt idx="7846">
                  <c:v>7883295</c:v>
                </c:pt>
                <c:pt idx="7847">
                  <c:v>7884300</c:v>
                </c:pt>
                <c:pt idx="7848">
                  <c:v>7885304</c:v>
                </c:pt>
                <c:pt idx="7849">
                  <c:v>7886309</c:v>
                </c:pt>
                <c:pt idx="7850">
                  <c:v>7887313</c:v>
                </c:pt>
                <c:pt idx="7851">
                  <c:v>7888319</c:v>
                </c:pt>
                <c:pt idx="7852">
                  <c:v>7889324</c:v>
                </c:pt>
                <c:pt idx="7853">
                  <c:v>7890328</c:v>
                </c:pt>
                <c:pt idx="7854">
                  <c:v>7891333</c:v>
                </c:pt>
                <c:pt idx="7855">
                  <c:v>7892337</c:v>
                </c:pt>
                <c:pt idx="7856">
                  <c:v>7893342</c:v>
                </c:pt>
                <c:pt idx="7857">
                  <c:v>7894346</c:v>
                </c:pt>
                <c:pt idx="7858">
                  <c:v>7895352</c:v>
                </c:pt>
                <c:pt idx="7859">
                  <c:v>7896356</c:v>
                </c:pt>
                <c:pt idx="7860">
                  <c:v>7897361</c:v>
                </c:pt>
                <c:pt idx="7861">
                  <c:v>7898365</c:v>
                </c:pt>
                <c:pt idx="7862">
                  <c:v>7899370</c:v>
                </c:pt>
                <c:pt idx="7863">
                  <c:v>7900375</c:v>
                </c:pt>
                <c:pt idx="7864">
                  <c:v>7901379</c:v>
                </c:pt>
                <c:pt idx="7865">
                  <c:v>7902385</c:v>
                </c:pt>
                <c:pt idx="7866">
                  <c:v>7903389</c:v>
                </c:pt>
                <c:pt idx="7867">
                  <c:v>7904394</c:v>
                </c:pt>
                <c:pt idx="7868">
                  <c:v>7905398</c:v>
                </c:pt>
                <c:pt idx="7869">
                  <c:v>7906403</c:v>
                </c:pt>
                <c:pt idx="7870">
                  <c:v>7907407</c:v>
                </c:pt>
                <c:pt idx="7871">
                  <c:v>7908412</c:v>
                </c:pt>
                <c:pt idx="7872">
                  <c:v>7909417</c:v>
                </c:pt>
                <c:pt idx="7873">
                  <c:v>7910422</c:v>
                </c:pt>
                <c:pt idx="7874">
                  <c:v>7911427</c:v>
                </c:pt>
                <c:pt idx="7875">
                  <c:v>7912431</c:v>
                </c:pt>
                <c:pt idx="7876">
                  <c:v>7913436</c:v>
                </c:pt>
                <c:pt idx="7877">
                  <c:v>7914440</c:v>
                </c:pt>
                <c:pt idx="7878">
                  <c:v>7915445</c:v>
                </c:pt>
                <c:pt idx="7879">
                  <c:v>7916450</c:v>
                </c:pt>
                <c:pt idx="7880">
                  <c:v>7917455</c:v>
                </c:pt>
                <c:pt idx="7881">
                  <c:v>7918459</c:v>
                </c:pt>
                <c:pt idx="7882">
                  <c:v>7919464</c:v>
                </c:pt>
                <c:pt idx="7883">
                  <c:v>7920468</c:v>
                </c:pt>
                <c:pt idx="7884">
                  <c:v>7921473</c:v>
                </c:pt>
                <c:pt idx="7885">
                  <c:v>7922478</c:v>
                </c:pt>
                <c:pt idx="7886">
                  <c:v>7923483</c:v>
                </c:pt>
                <c:pt idx="7887">
                  <c:v>7924488</c:v>
                </c:pt>
                <c:pt idx="7888">
                  <c:v>7925492</c:v>
                </c:pt>
                <c:pt idx="7889">
                  <c:v>7926497</c:v>
                </c:pt>
                <c:pt idx="7890">
                  <c:v>7927501</c:v>
                </c:pt>
                <c:pt idx="7891">
                  <c:v>7928506</c:v>
                </c:pt>
                <c:pt idx="7892">
                  <c:v>7929510</c:v>
                </c:pt>
                <c:pt idx="7893">
                  <c:v>7930516</c:v>
                </c:pt>
                <c:pt idx="7894">
                  <c:v>7931521</c:v>
                </c:pt>
                <c:pt idx="7895">
                  <c:v>7932525</c:v>
                </c:pt>
                <c:pt idx="7896">
                  <c:v>7933530</c:v>
                </c:pt>
                <c:pt idx="7897">
                  <c:v>7934534</c:v>
                </c:pt>
                <c:pt idx="7898">
                  <c:v>7935539</c:v>
                </c:pt>
                <c:pt idx="7899">
                  <c:v>7936543</c:v>
                </c:pt>
                <c:pt idx="7900">
                  <c:v>7937549</c:v>
                </c:pt>
                <c:pt idx="7901">
                  <c:v>7938553</c:v>
                </c:pt>
                <c:pt idx="7902">
                  <c:v>7939558</c:v>
                </c:pt>
                <c:pt idx="7903">
                  <c:v>7940562</c:v>
                </c:pt>
                <c:pt idx="7904">
                  <c:v>7941567</c:v>
                </c:pt>
                <c:pt idx="7905">
                  <c:v>7942572</c:v>
                </c:pt>
                <c:pt idx="7906">
                  <c:v>7943577</c:v>
                </c:pt>
                <c:pt idx="7907">
                  <c:v>7944582</c:v>
                </c:pt>
                <c:pt idx="7908">
                  <c:v>7945586</c:v>
                </c:pt>
                <c:pt idx="7909">
                  <c:v>7946591</c:v>
                </c:pt>
                <c:pt idx="7910">
                  <c:v>7947595</c:v>
                </c:pt>
                <c:pt idx="7911">
                  <c:v>7948600</c:v>
                </c:pt>
                <c:pt idx="7912">
                  <c:v>7949604</c:v>
                </c:pt>
                <c:pt idx="7913">
                  <c:v>7950610</c:v>
                </c:pt>
                <c:pt idx="7914">
                  <c:v>7951614</c:v>
                </c:pt>
                <c:pt idx="7915">
                  <c:v>7952619</c:v>
                </c:pt>
                <c:pt idx="7916">
                  <c:v>7953624</c:v>
                </c:pt>
                <c:pt idx="7917">
                  <c:v>7954628</c:v>
                </c:pt>
                <c:pt idx="7918">
                  <c:v>7955633</c:v>
                </c:pt>
                <c:pt idx="7919">
                  <c:v>7956637</c:v>
                </c:pt>
                <c:pt idx="7920">
                  <c:v>7957643</c:v>
                </c:pt>
                <c:pt idx="7921">
                  <c:v>7958647</c:v>
                </c:pt>
                <c:pt idx="7922">
                  <c:v>7959652</c:v>
                </c:pt>
                <c:pt idx="7923">
                  <c:v>7960656</c:v>
                </c:pt>
                <c:pt idx="7924">
                  <c:v>7961661</c:v>
                </c:pt>
                <c:pt idx="7925">
                  <c:v>7962665</c:v>
                </c:pt>
                <c:pt idx="7926">
                  <c:v>7963670</c:v>
                </c:pt>
                <c:pt idx="7927">
                  <c:v>7964676</c:v>
                </c:pt>
                <c:pt idx="7928">
                  <c:v>7965680</c:v>
                </c:pt>
                <c:pt idx="7929">
                  <c:v>7966685</c:v>
                </c:pt>
                <c:pt idx="7930">
                  <c:v>7967689</c:v>
                </c:pt>
                <c:pt idx="7931">
                  <c:v>7968694</c:v>
                </c:pt>
                <c:pt idx="7932">
                  <c:v>7969698</c:v>
                </c:pt>
                <c:pt idx="7933">
                  <c:v>7970703</c:v>
                </c:pt>
                <c:pt idx="7934">
                  <c:v>7971708</c:v>
                </c:pt>
                <c:pt idx="7935">
                  <c:v>7972713</c:v>
                </c:pt>
                <c:pt idx="7936">
                  <c:v>7973718</c:v>
                </c:pt>
                <c:pt idx="7937">
                  <c:v>7974722</c:v>
                </c:pt>
                <c:pt idx="7938">
                  <c:v>7975727</c:v>
                </c:pt>
                <c:pt idx="7939">
                  <c:v>7976731</c:v>
                </c:pt>
                <c:pt idx="7940">
                  <c:v>7977736</c:v>
                </c:pt>
                <c:pt idx="7941">
                  <c:v>7978741</c:v>
                </c:pt>
                <c:pt idx="7942">
                  <c:v>7979746</c:v>
                </c:pt>
                <c:pt idx="7943">
                  <c:v>7980750</c:v>
                </c:pt>
                <c:pt idx="7944">
                  <c:v>7981755</c:v>
                </c:pt>
                <c:pt idx="7945">
                  <c:v>7982759</c:v>
                </c:pt>
                <c:pt idx="7946">
                  <c:v>7983764</c:v>
                </c:pt>
                <c:pt idx="7947">
                  <c:v>7984769</c:v>
                </c:pt>
                <c:pt idx="7948">
                  <c:v>7985774</c:v>
                </c:pt>
                <c:pt idx="7949">
                  <c:v>7986779</c:v>
                </c:pt>
                <c:pt idx="7950">
                  <c:v>7987783</c:v>
                </c:pt>
                <c:pt idx="7951">
                  <c:v>7988788</c:v>
                </c:pt>
                <c:pt idx="7952">
                  <c:v>7989792</c:v>
                </c:pt>
                <c:pt idx="7953">
                  <c:v>7990797</c:v>
                </c:pt>
                <c:pt idx="7954">
                  <c:v>7991801</c:v>
                </c:pt>
                <c:pt idx="7955">
                  <c:v>7992807</c:v>
                </c:pt>
                <c:pt idx="7956">
                  <c:v>7993811</c:v>
                </c:pt>
                <c:pt idx="7957">
                  <c:v>7994816</c:v>
                </c:pt>
                <c:pt idx="7958">
                  <c:v>7995821</c:v>
                </c:pt>
                <c:pt idx="7959">
                  <c:v>7996825</c:v>
                </c:pt>
                <c:pt idx="7960">
                  <c:v>7997830</c:v>
                </c:pt>
                <c:pt idx="7961">
                  <c:v>7998834</c:v>
                </c:pt>
                <c:pt idx="7962">
                  <c:v>7999840</c:v>
                </c:pt>
                <c:pt idx="7963">
                  <c:v>8000844</c:v>
                </c:pt>
                <c:pt idx="7964">
                  <c:v>8001849</c:v>
                </c:pt>
                <c:pt idx="7965">
                  <c:v>8002853</c:v>
                </c:pt>
                <c:pt idx="7966">
                  <c:v>8003858</c:v>
                </c:pt>
                <c:pt idx="7967">
                  <c:v>8004862</c:v>
                </c:pt>
                <c:pt idx="7968">
                  <c:v>8005867</c:v>
                </c:pt>
                <c:pt idx="7969">
                  <c:v>8006873</c:v>
                </c:pt>
                <c:pt idx="7970">
                  <c:v>8007877</c:v>
                </c:pt>
                <c:pt idx="7971">
                  <c:v>8008882</c:v>
                </c:pt>
                <c:pt idx="7972">
                  <c:v>8009886</c:v>
                </c:pt>
                <c:pt idx="7973">
                  <c:v>8010891</c:v>
                </c:pt>
                <c:pt idx="7974">
                  <c:v>8011895</c:v>
                </c:pt>
                <c:pt idx="7975">
                  <c:v>8012900</c:v>
                </c:pt>
                <c:pt idx="7976">
                  <c:v>8013904</c:v>
                </c:pt>
                <c:pt idx="7977">
                  <c:v>8014910</c:v>
                </c:pt>
                <c:pt idx="7978">
                  <c:v>8015915</c:v>
                </c:pt>
                <c:pt idx="7979">
                  <c:v>8016919</c:v>
                </c:pt>
                <c:pt idx="7980">
                  <c:v>8017924</c:v>
                </c:pt>
                <c:pt idx="7981">
                  <c:v>8018928</c:v>
                </c:pt>
                <c:pt idx="7982">
                  <c:v>8019933</c:v>
                </c:pt>
                <c:pt idx="7983">
                  <c:v>8020937</c:v>
                </c:pt>
                <c:pt idx="7984">
                  <c:v>8021943</c:v>
                </c:pt>
                <c:pt idx="7985">
                  <c:v>8022947</c:v>
                </c:pt>
                <c:pt idx="7986">
                  <c:v>8023952</c:v>
                </c:pt>
                <c:pt idx="7987">
                  <c:v>8024956</c:v>
                </c:pt>
                <c:pt idx="7988">
                  <c:v>8025961</c:v>
                </c:pt>
                <c:pt idx="7989">
                  <c:v>8026966</c:v>
                </c:pt>
                <c:pt idx="7990">
                  <c:v>8027970</c:v>
                </c:pt>
                <c:pt idx="7991">
                  <c:v>8028976</c:v>
                </c:pt>
                <c:pt idx="7992">
                  <c:v>8029980</c:v>
                </c:pt>
                <c:pt idx="7993">
                  <c:v>8030985</c:v>
                </c:pt>
                <c:pt idx="7994">
                  <c:v>8031989</c:v>
                </c:pt>
                <c:pt idx="7995">
                  <c:v>8032994</c:v>
                </c:pt>
                <c:pt idx="7996">
                  <c:v>8033998</c:v>
                </c:pt>
                <c:pt idx="7997">
                  <c:v>8035003</c:v>
                </c:pt>
                <c:pt idx="7998">
                  <c:v>8036008</c:v>
                </c:pt>
                <c:pt idx="7999">
                  <c:v>8037013</c:v>
                </c:pt>
                <c:pt idx="8000">
                  <c:v>8038018</c:v>
                </c:pt>
                <c:pt idx="8001">
                  <c:v>8039022</c:v>
                </c:pt>
                <c:pt idx="8002">
                  <c:v>8040027</c:v>
                </c:pt>
                <c:pt idx="8003">
                  <c:v>8041031</c:v>
                </c:pt>
                <c:pt idx="8004">
                  <c:v>8042036</c:v>
                </c:pt>
                <c:pt idx="8005">
                  <c:v>8043040</c:v>
                </c:pt>
                <c:pt idx="8006">
                  <c:v>8044046</c:v>
                </c:pt>
                <c:pt idx="8007">
                  <c:v>8045050</c:v>
                </c:pt>
                <c:pt idx="8008">
                  <c:v>8046055</c:v>
                </c:pt>
                <c:pt idx="8009">
                  <c:v>8047059</c:v>
                </c:pt>
                <c:pt idx="8010">
                  <c:v>8048064</c:v>
                </c:pt>
                <c:pt idx="8011">
                  <c:v>8049069</c:v>
                </c:pt>
                <c:pt idx="8012">
                  <c:v>8050074</c:v>
                </c:pt>
                <c:pt idx="8013">
                  <c:v>8051079</c:v>
                </c:pt>
                <c:pt idx="8014">
                  <c:v>8052083</c:v>
                </c:pt>
                <c:pt idx="8015">
                  <c:v>8053088</c:v>
                </c:pt>
                <c:pt idx="8016">
                  <c:v>8054092</c:v>
                </c:pt>
                <c:pt idx="8017">
                  <c:v>8055097</c:v>
                </c:pt>
                <c:pt idx="8018">
                  <c:v>8056101</c:v>
                </c:pt>
                <c:pt idx="8019">
                  <c:v>8057106</c:v>
                </c:pt>
                <c:pt idx="8020">
                  <c:v>8058112</c:v>
                </c:pt>
                <c:pt idx="8021">
                  <c:v>8059116</c:v>
                </c:pt>
                <c:pt idx="8022">
                  <c:v>8060121</c:v>
                </c:pt>
                <c:pt idx="8023">
                  <c:v>8061125</c:v>
                </c:pt>
                <c:pt idx="8024">
                  <c:v>8062130</c:v>
                </c:pt>
                <c:pt idx="8025">
                  <c:v>8063134</c:v>
                </c:pt>
                <c:pt idx="8026">
                  <c:v>8064139</c:v>
                </c:pt>
                <c:pt idx="8027">
                  <c:v>8065144</c:v>
                </c:pt>
                <c:pt idx="8028">
                  <c:v>8066149</c:v>
                </c:pt>
                <c:pt idx="8029">
                  <c:v>8067153</c:v>
                </c:pt>
                <c:pt idx="8030">
                  <c:v>8068158</c:v>
                </c:pt>
                <c:pt idx="8031">
                  <c:v>8069163</c:v>
                </c:pt>
                <c:pt idx="8032">
                  <c:v>8070167</c:v>
                </c:pt>
                <c:pt idx="8033">
                  <c:v>8071172</c:v>
                </c:pt>
                <c:pt idx="8034">
                  <c:v>8072177</c:v>
                </c:pt>
                <c:pt idx="8035">
                  <c:v>8073182</c:v>
                </c:pt>
                <c:pt idx="8036">
                  <c:v>8074186</c:v>
                </c:pt>
                <c:pt idx="8037">
                  <c:v>8075191</c:v>
                </c:pt>
                <c:pt idx="8038">
                  <c:v>8076195</c:v>
                </c:pt>
                <c:pt idx="8039">
                  <c:v>8077200</c:v>
                </c:pt>
                <c:pt idx="8040">
                  <c:v>8078204</c:v>
                </c:pt>
                <c:pt idx="8041">
                  <c:v>8079210</c:v>
                </c:pt>
                <c:pt idx="8042">
                  <c:v>8080215</c:v>
                </c:pt>
                <c:pt idx="8043">
                  <c:v>8081219</c:v>
                </c:pt>
                <c:pt idx="8044">
                  <c:v>8082224</c:v>
                </c:pt>
                <c:pt idx="8045">
                  <c:v>8083228</c:v>
                </c:pt>
                <c:pt idx="8046">
                  <c:v>8084233</c:v>
                </c:pt>
                <c:pt idx="8047">
                  <c:v>8085237</c:v>
                </c:pt>
                <c:pt idx="8048">
                  <c:v>8086243</c:v>
                </c:pt>
                <c:pt idx="8049">
                  <c:v>8087247</c:v>
                </c:pt>
                <c:pt idx="8050">
                  <c:v>8088252</c:v>
                </c:pt>
                <c:pt idx="8051">
                  <c:v>8089256</c:v>
                </c:pt>
                <c:pt idx="8052">
                  <c:v>8090261</c:v>
                </c:pt>
                <c:pt idx="8053">
                  <c:v>8091266</c:v>
                </c:pt>
                <c:pt idx="8054">
                  <c:v>8092270</c:v>
                </c:pt>
                <c:pt idx="8055">
                  <c:v>8093276</c:v>
                </c:pt>
                <c:pt idx="8056">
                  <c:v>8094280</c:v>
                </c:pt>
                <c:pt idx="8057">
                  <c:v>8095285</c:v>
                </c:pt>
                <c:pt idx="8058">
                  <c:v>8096289</c:v>
                </c:pt>
                <c:pt idx="8059">
                  <c:v>8097294</c:v>
                </c:pt>
                <c:pt idx="8060">
                  <c:v>8098298</c:v>
                </c:pt>
                <c:pt idx="8061">
                  <c:v>8099303</c:v>
                </c:pt>
                <c:pt idx="8062">
                  <c:v>8100308</c:v>
                </c:pt>
                <c:pt idx="8063">
                  <c:v>8101313</c:v>
                </c:pt>
                <c:pt idx="8064">
                  <c:v>8102318</c:v>
                </c:pt>
                <c:pt idx="8065">
                  <c:v>8103322</c:v>
                </c:pt>
                <c:pt idx="8066">
                  <c:v>8104327</c:v>
                </c:pt>
                <c:pt idx="8067">
                  <c:v>8105331</c:v>
                </c:pt>
                <c:pt idx="8068">
                  <c:v>8106336</c:v>
                </c:pt>
                <c:pt idx="8069">
                  <c:v>8107341</c:v>
                </c:pt>
                <c:pt idx="8070">
                  <c:v>8108346</c:v>
                </c:pt>
                <c:pt idx="8071">
                  <c:v>8109350</c:v>
                </c:pt>
                <c:pt idx="8072">
                  <c:v>8110355</c:v>
                </c:pt>
                <c:pt idx="8073">
                  <c:v>8111360</c:v>
                </c:pt>
                <c:pt idx="8074">
                  <c:v>8112364</c:v>
                </c:pt>
                <c:pt idx="8075">
                  <c:v>8113369</c:v>
                </c:pt>
                <c:pt idx="8076">
                  <c:v>8114373</c:v>
                </c:pt>
                <c:pt idx="8077">
                  <c:v>8115379</c:v>
                </c:pt>
                <c:pt idx="8078">
                  <c:v>8116383</c:v>
                </c:pt>
                <c:pt idx="8079">
                  <c:v>8117388</c:v>
                </c:pt>
                <c:pt idx="8080">
                  <c:v>8118392</c:v>
                </c:pt>
                <c:pt idx="8081">
                  <c:v>8119397</c:v>
                </c:pt>
                <c:pt idx="8082">
                  <c:v>8120401</c:v>
                </c:pt>
                <c:pt idx="8083">
                  <c:v>8121406</c:v>
                </c:pt>
                <c:pt idx="8084">
                  <c:v>8122412</c:v>
                </c:pt>
                <c:pt idx="8085">
                  <c:v>8123416</c:v>
                </c:pt>
                <c:pt idx="8086">
                  <c:v>8124421</c:v>
                </c:pt>
                <c:pt idx="8087">
                  <c:v>8125425</c:v>
                </c:pt>
                <c:pt idx="8088">
                  <c:v>8126430</c:v>
                </c:pt>
                <c:pt idx="8089">
                  <c:v>8127434</c:v>
                </c:pt>
                <c:pt idx="8090">
                  <c:v>8128439</c:v>
                </c:pt>
                <c:pt idx="8091">
                  <c:v>8129444</c:v>
                </c:pt>
                <c:pt idx="8092">
                  <c:v>8130449</c:v>
                </c:pt>
                <c:pt idx="8093">
                  <c:v>8131453</c:v>
                </c:pt>
                <c:pt idx="8094">
                  <c:v>8132458</c:v>
                </c:pt>
                <c:pt idx="8095">
                  <c:v>8133463</c:v>
                </c:pt>
                <c:pt idx="8096">
                  <c:v>8134467</c:v>
                </c:pt>
                <c:pt idx="8097">
                  <c:v>8135472</c:v>
                </c:pt>
                <c:pt idx="8098">
                  <c:v>8136477</c:v>
                </c:pt>
                <c:pt idx="8099">
                  <c:v>8137482</c:v>
                </c:pt>
                <c:pt idx="8100">
                  <c:v>8138486</c:v>
                </c:pt>
                <c:pt idx="8101">
                  <c:v>8139491</c:v>
                </c:pt>
                <c:pt idx="8102">
                  <c:v>8140495</c:v>
                </c:pt>
                <c:pt idx="8103">
                  <c:v>8141500</c:v>
                </c:pt>
                <c:pt idx="8104">
                  <c:v>8142504</c:v>
                </c:pt>
                <c:pt idx="8105">
                  <c:v>8143510</c:v>
                </c:pt>
                <c:pt idx="8106">
                  <c:v>8144515</c:v>
                </c:pt>
                <c:pt idx="8107">
                  <c:v>8145519</c:v>
                </c:pt>
                <c:pt idx="8108">
                  <c:v>8146524</c:v>
                </c:pt>
                <c:pt idx="8109">
                  <c:v>8147528</c:v>
                </c:pt>
                <c:pt idx="8110">
                  <c:v>8148533</c:v>
                </c:pt>
                <c:pt idx="8111">
                  <c:v>8149537</c:v>
                </c:pt>
                <c:pt idx="8112">
                  <c:v>8150542</c:v>
                </c:pt>
                <c:pt idx="8113">
                  <c:v>8151547</c:v>
                </c:pt>
                <c:pt idx="8114">
                  <c:v>8152552</c:v>
                </c:pt>
                <c:pt idx="8115">
                  <c:v>8153556</c:v>
                </c:pt>
                <c:pt idx="8116">
                  <c:v>8154561</c:v>
                </c:pt>
                <c:pt idx="8117">
                  <c:v>8155566</c:v>
                </c:pt>
                <c:pt idx="8118">
                  <c:v>8156570</c:v>
                </c:pt>
                <c:pt idx="8119">
                  <c:v>8157575</c:v>
                </c:pt>
                <c:pt idx="8120">
                  <c:v>8158580</c:v>
                </c:pt>
                <c:pt idx="8121">
                  <c:v>8159585</c:v>
                </c:pt>
                <c:pt idx="8122">
                  <c:v>8160589</c:v>
                </c:pt>
                <c:pt idx="8123">
                  <c:v>8161594</c:v>
                </c:pt>
                <c:pt idx="8124">
                  <c:v>8162598</c:v>
                </c:pt>
                <c:pt idx="8125">
                  <c:v>8163603</c:v>
                </c:pt>
                <c:pt idx="8126">
                  <c:v>8164608</c:v>
                </c:pt>
                <c:pt idx="8127">
                  <c:v>8165612</c:v>
                </c:pt>
                <c:pt idx="8128">
                  <c:v>8166618</c:v>
                </c:pt>
                <c:pt idx="8129">
                  <c:v>8167622</c:v>
                </c:pt>
                <c:pt idx="8130">
                  <c:v>8168627</c:v>
                </c:pt>
                <c:pt idx="8131">
                  <c:v>8169631</c:v>
                </c:pt>
                <c:pt idx="8132">
                  <c:v>8170636</c:v>
                </c:pt>
                <c:pt idx="8133">
                  <c:v>8171640</c:v>
                </c:pt>
                <c:pt idx="8134">
                  <c:v>8172645</c:v>
                </c:pt>
                <c:pt idx="8135">
                  <c:v>8173649</c:v>
                </c:pt>
                <c:pt idx="8136">
                  <c:v>8174655</c:v>
                </c:pt>
                <c:pt idx="8137">
                  <c:v>8175660</c:v>
                </c:pt>
                <c:pt idx="8138">
                  <c:v>8176664</c:v>
                </c:pt>
                <c:pt idx="8139">
                  <c:v>8177669</c:v>
                </c:pt>
                <c:pt idx="8140">
                  <c:v>8178673</c:v>
                </c:pt>
                <c:pt idx="8141">
                  <c:v>8179678</c:v>
                </c:pt>
                <c:pt idx="8142">
                  <c:v>8180682</c:v>
                </c:pt>
                <c:pt idx="8143">
                  <c:v>8181688</c:v>
                </c:pt>
                <c:pt idx="8144">
                  <c:v>8182692</c:v>
                </c:pt>
                <c:pt idx="8145">
                  <c:v>8183697</c:v>
                </c:pt>
                <c:pt idx="8146">
                  <c:v>8184701</c:v>
                </c:pt>
                <c:pt idx="8147">
                  <c:v>8185706</c:v>
                </c:pt>
                <c:pt idx="8148">
                  <c:v>8186711</c:v>
                </c:pt>
                <c:pt idx="8149">
                  <c:v>8187715</c:v>
                </c:pt>
                <c:pt idx="8150">
                  <c:v>8188720</c:v>
                </c:pt>
                <c:pt idx="8151">
                  <c:v>8189725</c:v>
                </c:pt>
                <c:pt idx="8152">
                  <c:v>8190730</c:v>
                </c:pt>
                <c:pt idx="8153">
                  <c:v>8191734</c:v>
                </c:pt>
                <c:pt idx="8154">
                  <c:v>8192739</c:v>
                </c:pt>
                <c:pt idx="8155">
                  <c:v>8193743</c:v>
                </c:pt>
                <c:pt idx="8156">
                  <c:v>8194748</c:v>
                </c:pt>
                <c:pt idx="8157">
                  <c:v>8195752</c:v>
                </c:pt>
                <c:pt idx="8158">
                  <c:v>8196758</c:v>
                </c:pt>
                <c:pt idx="8159">
                  <c:v>8197763</c:v>
                </c:pt>
                <c:pt idx="8160">
                  <c:v>8198767</c:v>
                </c:pt>
                <c:pt idx="8161">
                  <c:v>8199772</c:v>
                </c:pt>
                <c:pt idx="8162">
                  <c:v>8200776</c:v>
                </c:pt>
                <c:pt idx="8163">
                  <c:v>8201781</c:v>
                </c:pt>
                <c:pt idx="8164">
                  <c:v>8202785</c:v>
                </c:pt>
                <c:pt idx="8165">
                  <c:v>8203790</c:v>
                </c:pt>
                <c:pt idx="8166">
                  <c:v>8204795</c:v>
                </c:pt>
                <c:pt idx="8167">
                  <c:v>8205800</c:v>
                </c:pt>
                <c:pt idx="8168">
                  <c:v>8206804</c:v>
                </c:pt>
                <c:pt idx="8169">
                  <c:v>8207809</c:v>
                </c:pt>
                <c:pt idx="8170">
                  <c:v>8208814</c:v>
                </c:pt>
                <c:pt idx="8171">
                  <c:v>8209818</c:v>
                </c:pt>
                <c:pt idx="8172">
                  <c:v>8210823</c:v>
                </c:pt>
                <c:pt idx="8173">
                  <c:v>8211828</c:v>
                </c:pt>
                <c:pt idx="8174">
                  <c:v>8212833</c:v>
                </c:pt>
                <c:pt idx="8175">
                  <c:v>8213837</c:v>
                </c:pt>
                <c:pt idx="8176">
                  <c:v>8214842</c:v>
                </c:pt>
                <c:pt idx="8177">
                  <c:v>8215846</c:v>
                </c:pt>
                <c:pt idx="8178">
                  <c:v>8216851</c:v>
                </c:pt>
                <c:pt idx="8179">
                  <c:v>8217856</c:v>
                </c:pt>
                <c:pt idx="8180">
                  <c:v>8218860</c:v>
                </c:pt>
                <c:pt idx="8181">
                  <c:v>8219866</c:v>
                </c:pt>
                <c:pt idx="8182">
                  <c:v>8220870</c:v>
                </c:pt>
                <c:pt idx="8183">
                  <c:v>8221875</c:v>
                </c:pt>
                <c:pt idx="8184">
                  <c:v>8222879</c:v>
                </c:pt>
                <c:pt idx="8185">
                  <c:v>8223884</c:v>
                </c:pt>
                <c:pt idx="8186">
                  <c:v>8224888</c:v>
                </c:pt>
                <c:pt idx="8187">
                  <c:v>8225893</c:v>
                </c:pt>
                <c:pt idx="8188">
                  <c:v>8226898</c:v>
                </c:pt>
                <c:pt idx="8189">
                  <c:v>8227903</c:v>
                </c:pt>
                <c:pt idx="8190">
                  <c:v>8228908</c:v>
                </c:pt>
                <c:pt idx="8191">
                  <c:v>8229912</c:v>
                </c:pt>
                <c:pt idx="8192">
                  <c:v>8230917</c:v>
                </c:pt>
                <c:pt idx="8193">
                  <c:v>8231921</c:v>
                </c:pt>
                <c:pt idx="8194">
                  <c:v>8232926</c:v>
                </c:pt>
                <c:pt idx="8195">
                  <c:v>8233930</c:v>
                </c:pt>
                <c:pt idx="8196">
                  <c:v>8234936</c:v>
                </c:pt>
                <c:pt idx="8197">
                  <c:v>8235940</c:v>
                </c:pt>
                <c:pt idx="8198">
                  <c:v>8236945</c:v>
                </c:pt>
                <c:pt idx="8199">
                  <c:v>8237949</c:v>
                </c:pt>
                <c:pt idx="8200">
                  <c:v>8238954</c:v>
                </c:pt>
                <c:pt idx="8201">
                  <c:v>8239959</c:v>
                </c:pt>
                <c:pt idx="8202">
                  <c:v>8240963</c:v>
                </c:pt>
                <c:pt idx="8203">
                  <c:v>8241968</c:v>
                </c:pt>
                <c:pt idx="8204">
                  <c:v>8242973</c:v>
                </c:pt>
                <c:pt idx="8205">
                  <c:v>8243978</c:v>
                </c:pt>
                <c:pt idx="8206">
                  <c:v>8244982</c:v>
                </c:pt>
                <c:pt idx="8207">
                  <c:v>8245987</c:v>
                </c:pt>
                <c:pt idx="8208">
                  <c:v>8246991</c:v>
                </c:pt>
                <c:pt idx="8209">
                  <c:v>8247996</c:v>
                </c:pt>
                <c:pt idx="8210">
                  <c:v>8249000</c:v>
                </c:pt>
                <c:pt idx="8211">
                  <c:v>8250005</c:v>
                </c:pt>
                <c:pt idx="8212">
                  <c:v>8251010</c:v>
                </c:pt>
                <c:pt idx="8213">
                  <c:v>8252015</c:v>
                </c:pt>
                <c:pt idx="8214">
                  <c:v>8253020</c:v>
                </c:pt>
                <c:pt idx="8215">
                  <c:v>8254024</c:v>
                </c:pt>
                <c:pt idx="8216">
                  <c:v>8255029</c:v>
                </c:pt>
                <c:pt idx="8217">
                  <c:v>8256033</c:v>
                </c:pt>
                <c:pt idx="8218">
                  <c:v>8257038</c:v>
                </c:pt>
                <c:pt idx="8219">
                  <c:v>8258042</c:v>
                </c:pt>
                <c:pt idx="8220">
                  <c:v>8259047</c:v>
                </c:pt>
                <c:pt idx="8221">
                  <c:v>8260051</c:v>
                </c:pt>
                <c:pt idx="8222">
                  <c:v>8261057</c:v>
                </c:pt>
                <c:pt idx="8223">
                  <c:v>8262062</c:v>
                </c:pt>
                <c:pt idx="8224">
                  <c:v>8263066</c:v>
                </c:pt>
                <c:pt idx="8225">
                  <c:v>8264071</c:v>
                </c:pt>
                <c:pt idx="8226">
                  <c:v>8265075</c:v>
                </c:pt>
                <c:pt idx="8227">
                  <c:v>8266080</c:v>
                </c:pt>
                <c:pt idx="8228">
                  <c:v>8267084</c:v>
                </c:pt>
                <c:pt idx="8229">
                  <c:v>8268089</c:v>
                </c:pt>
                <c:pt idx="8230">
                  <c:v>8269093</c:v>
                </c:pt>
                <c:pt idx="8231">
                  <c:v>8270098</c:v>
                </c:pt>
                <c:pt idx="8232">
                  <c:v>8271104</c:v>
                </c:pt>
                <c:pt idx="8233">
                  <c:v>8272108</c:v>
                </c:pt>
                <c:pt idx="8234">
                  <c:v>8273113</c:v>
                </c:pt>
                <c:pt idx="8235">
                  <c:v>8274117</c:v>
                </c:pt>
                <c:pt idx="8236">
                  <c:v>8275122</c:v>
                </c:pt>
                <c:pt idx="8237">
                  <c:v>8276126</c:v>
                </c:pt>
                <c:pt idx="8238">
                  <c:v>8277131</c:v>
                </c:pt>
                <c:pt idx="8239">
                  <c:v>8278135</c:v>
                </c:pt>
                <c:pt idx="8240">
                  <c:v>8279140</c:v>
                </c:pt>
                <c:pt idx="8241">
                  <c:v>8280145</c:v>
                </c:pt>
                <c:pt idx="8242">
                  <c:v>8281150</c:v>
                </c:pt>
                <c:pt idx="8243">
                  <c:v>8282155</c:v>
                </c:pt>
                <c:pt idx="8244">
                  <c:v>8283159</c:v>
                </c:pt>
                <c:pt idx="8245">
                  <c:v>8284164</c:v>
                </c:pt>
                <c:pt idx="8246">
                  <c:v>8285168</c:v>
                </c:pt>
                <c:pt idx="8247">
                  <c:v>8286173</c:v>
                </c:pt>
                <c:pt idx="8248">
                  <c:v>8287177</c:v>
                </c:pt>
                <c:pt idx="8249">
                  <c:v>8288182</c:v>
                </c:pt>
                <c:pt idx="8250">
                  <c:v>8289187</c:v>
                </c:pt>
                <c:pt idx="8251">
                  <c:v>8290192</c:v>
                </c:pt>
                <c:pt idx="8252">
                  <c:v>8291196</c:v>
                </c:pt>
                <c:pt idx="8253">
                  <c:v>8292201</c:v>
                </c:pt>
                <c:pt idx="8254">
                  <c:v>8293206</c:v>
                </c:pt>
                <c:pt idx="8255">
                  <c:v>8294210</c:v>
                </c:pt>
                <c:pt idx="8256">
                  <c:v>8295215</c:v>
                </c:pt>
                <c:pt idx="8257">
                  <c:v>8296219</c:v>
                </c:pt>
                <c:pt idx="8258">
                  <c:v>8297224</c:v>
                </c:pt>
                <c:pt idx="8259">
                  <c:v>8298229</c:v>
                </c:pt>
                <c:pt idx="8260">
                  <c:v>8299234</c:v>
                </c:pt>
                <c:pt idx="8261">
                  <c:v>8300238</c:v>
                </c:pt>
                <c:pt idx="8262">
                  <c:v>8301243</c:v>
                </c:pt>
                <c:pt idx="8263">
                  <c:v>8302247</c:v>
                </c:pt>
                <c:pt idx="8264">
                  <c:v>8303252</c:v>
                </c:pt>
                <c:pt idx="8265">
                  <c:v>8304257</c:v>
                </c:pt>
                <c:pt idx="8266">
                  <c:v>8305261</c:v>
                </c:pt>
                <c:pt idx="8267">
                  <c:v>8306266</c:v>
                </c:pt>
                <c:pt idx="8268">
                  <c:v>8307271</c:v>
                </c:pt>
                <c:pt idx="8269">
                  <c:v>8308276</c:v>
                </c:pt>
                <c:pt idx="8270">
                  <c:v>8309280</c:v>
                </c:pt>
                <c:pt idx="8271">
                  <c:v>8310285</c:v>
                </c:pt>
                <c:pt idx="8272">
                  <c:v>8311289</c:v>
                </c:pt>
                <c:pt idx="8273">
                  <c:v>8312294</c:v>
                </c:pt>
                <c:pt idx="8274">
                  <c:v>8313298</c:v>
                </c:pt>
                <c:pt idx="8275">
                  <c:v>8314303</c:v>
                </c:pt>
                <c:pt idx="8276">
                  <c:v>8315308</c:v>
                </c:pt>
                <c:pt idx="8277">
                  <c:v>8316313</c:v>
                </c:pt>
                <c:pt idx="8278">
                  <c:v>8317318</c:v>
                </c:pt>
                <c:pt idx="8279">
                  <c:v>8318322</c:v>
                </c:pt>
                <c:pt idx="8280">
                  <c:v>8319327</c:v>
                </c:pt>
                <c:pt idx="8281">
                  <c:v>8320331</c:v>
                </c:pt>
                <c:pt idx="8282">
                  <c:v>8321336</c:v>
                </c:pt>
                <c:pt idx="8283">
                  <c:v>8322340</c:v>
                </c:pt>
                <c:pt idx="8284">
                  <c:v>8323345</c:v>
                </c:pt>
                <c:pt idx="8285">
                  <c:v>8324349</c:v>
                </c:pt>
                <c:pt idx="8286">
                  <c:v>8325355</c:v>
                </c:pt>
                <c:pt idx="8287">
                  <c:v>8326360</c:v>
                </c:pt>
                <c:pt idx="8288">
                  <c:v>8327364</c:v>
                </c:pt>
                <c:pt idx="8289">
                  <c:v>8328369</c:v>
                </c:pt>
                <c:pt idx="8290">
                  <c:v>8329373</c:v>
                </c:pt>
                <c:pt idx="8291">
                  <c:v>8330378</c:v>
                </c:pt>
                <c:pt idx="8292">
                  <c:v>8331382</c:v>
                </c:pt>
                <c:pt idx="8293">
                  <c:v>8332387</c:v>
                </c:pt>
                <c:pt idx="8294">
                  <c:v>8333391</c:v>
                </c:pt>
                <c:pt idx="8295">
                  <c:v>8334396</c:v>
                </c:pt>
                <c:pt idx="8296">
                  <c:v>8335401</c:v>
                </c:pt>
                <c:pt idx="8297">
                  <c:v>8336406</c:v>
                </c:pt>
                <c:pt idx="8298">
                  <c:v>8337411</c:v>
                </c:pt>
                <c:pt idx="8299">
                  <c:v>8338415</c:v>
                </c:pt>
                <c:pt idx="8300">
                  <c:v>8339420</c:v>
                </c:pt>
                <c:pt idx="8301">
                  <c:v>8340424</c:v>
                </c:pt>
                <c:pt idx="8302">
                  <c:v>8341429</c:v>
                </c:pt>
                <c:pt idx="8303">
                  <c:v>8342433</c:v>
                </c:pt>
                <c:pt idx="8304">
                  <c:v>8343438</c:v>
                </c:pt>
                <c:pt idx="8305">
                  <c:v>8344443</c:v>
                </c:pt>
                <c:pt idx="8306">
                  <c:v>8345448</c:v>
                </c:pt>
                <c:pt idx="8307">
                  <c:v>8346452</c:v>
                </c:pt>
                <c:pt idx="8308">
                  <c:v>8347457</c:v>
                </c:pt>
                <c:pt idx="8309">
                  <c:v>8348462</c:v>
                </c:pt>
                <c:pt idx="8310">
                  <c:v>8349466</c:v>
                </c:pt>
                <c:pt idx="8311">
                  <c:v>8350471</c:v>
                </c:pt>
                <c:pt idx="8312">
                  <c:v>8351475</c:v>
                </c:pt>
                <c:pt idx="8313">
                  <c:v>8352480</c:v>
                </c:pt>
                <c:pt idx="8314">
                  <c:v>8353485</c:v>
                </c:pt>
                <c:pt idx="8315">
                  <c:v>8354490</c:v>
                </c:pt>
                <c:pt idx="8316">
                  <c:v>8355494</c:v>
                </c:pt>
                <c:pt idx="8317">
                  <c:v>8356499</c:v>
                </c:pt>
                <c:pt idx="8318">
                  <c:v>8357504</c:v>
                </c:pt>
                <c:pt idx="8319">
                  <c:v>8358508</c:v>
                </c:pt>
                <c:pt idx="8320">
                  <c:v>8359513</c:v>
                </c:pt>
                <c:pt idx="8321">
                  <c:v>8360517</c:v>
                </c:pt>
                <c:pt idx="8322">
                  <c:v>8361522</c:v>
                </c:pt>
                <c:pt idx="8323">
                  <c:v>8362527</c:v>
                </c:pt>
                <c:pt idx="8324">
                  <c:v>8363532</c:v>
                </c:pt>
                <c:pt idx="8325">
                  <c:v>8364536</c:v>
                </c:pt>
                <c:pt idx="8326">
                  <c:v>8365541</c:v>
                </c:pt>
                <c:pt idx="8327">
                  <c:v>8366545</c:v>
                </c:pt>
                <c:pt idx="8328">
                  <c:v>8367550</c:v>
                </c:pt>
                <c:pt idx="8329">
                  <c:v>8368555</c:v>
                </c:pt>
                <c:pt idx="8330">
                  <c:v>8369559</c:v>
                </c:pt>
                <c:pt idx="8331">
                  <c:v>8370564</c:v>
                </c:pt>
                <c:pt idx="8332">
                  <c:v>8371568</c:v>
                </c:pt>
                <c:pt idx="8333">
                  <c:v>8372574</c:v>
                </c:pt>
                <c:pt idx="8334">
                  <c:v>8373578</c:v>
                </c:pt>
                <c:pt idx="8335">
                  <c:v>8374583</c:v>
                </c:pt>
                <c:pt idx="8336">
                  <c:v>8375587</c:v>
                </c:pt>
                <c:pt idx="8337">
                  <c:v>8376592</c:v>
                </c:pt>
                <c:pt idx="8338">
                  <c:v>8377596</c:v>
                </c:pt>
                <c:pt idx="8339">
                  <c:v>8378601</c:v>
                </c:pt>
                <c:pt idx="8340">
                  <c:v>8379606</c:v>
                </c:pt>
                <c:pt idx="8341">
                  <c:v>8380610</c:v>
                </c:pt>
                <c:pt idx="8342">
                  <c:v>8381616</c:v>
                </c:pt>
                <c:pt idx="8343">
                  <c:v>8382620</c:v>
                </c:pt>
                <c:pt idx="8344">
                  <c:v>8383625</c:v>
                </c:pt>
                <c:pt idx="8345">
                  <c:v>8384629</c:v>
                </c:pt>
                <c:pt idx="8346">
                  <c:v>8385634</c:v>
                </c:pt>
                <c:pt idx="8347">
                  <c:v>8386638</c:v>
                </c:pt>
                <c:pt idx="8348">
                  <c:v>8387643</c:v>
                </c:pt>
                <c:pt idx="8349">
                  <c:v>8388647</c:v>
                </c:pt>
                <c:pt idx="8350">
                  <c:v>8389653</c:v>
                </c:pt>
                <c:pt idx="8351">
                  <c:v>8390658</c:v>
                </c:pt>
                <c:pt idx="8352">
                  <c:v>8391662</c:v>
                </c:pt>
                <c:pt idx="8353">
                  <c:v>8392667</c:v>
                </c:pt>
                <c:pt idx="8354">
                  <c:v>8393671</c:v>
                </c:pt>
                <c:pt idx="8355">
                  <c:v>8394676</c:v>
                </c:pt>
                <c:pt idx="8356">
                  <c:v>8395680</c:v>
                </c:pt>
                <c:pt idx="8357">
                  <c:v>8396685</c:v>
                </c:pt>
                <c:pt idx="8358">
                  <c:v>8397689</c:v>
                </c:pt>
                <c:pt idx="8359">
                  <c:v>8398695</c:v>
                </c:pt>
                <c:pt idx="8360">
                  <c:v>8399699</c:v>
                </c:pt>
                <c:pt idx="8361">
                  <c:v>8400704</c:v>
                </c:pt>
                <c:pt idx="8362">
                  <c:v>8401709</c:v>
                </c:pt>
                <c:pt idx="8363">
                  <c:v>8402713</c:v>
                </c:pt>
                <c:pt idx="8364">
                  <c:v>8403718</c:v>
                </c:pt>
                <c:pt idx="8365">
                  <c:v>8404722</c:v>
                </c:pt>
                <c:pt idx="8366">
                  <c:v>8405727</c:v>
                </c:pt>
                <c:pt idx="8367">
                  <c:v>8406731</c:v>
                </c:pt>
                <c:pt idx="8368">
                  <c:v>8407737</c:v>
                </c:pt>
                <c:pt idx="8369">
                  <c:v>8408741</c:v>
                </c:pt>
                <c:pt idx="8370">
                  <c:v>8409746</c:v>
                </c:pt>
                <c:pt idx="8371">
                  <c:v>8410750</c:v>
                </c:pt>
                <c:pt idx="8372">
                  <c:v>8411755</c:v>
                </c:pt>
                <c:pt idx="8373">
                  <c:v>8412760</c:v>
                </c:pt>
                <c:pt idx="8374">
                  <c:v>8413764</c:v>
                </c:pt>
                <c:pt idx="8375">
                  <c:v>8414769</c:v>
                </c:pt>
                <c:pt idx="8376">
                  <c:v>8415773</c:v>
                </c:pt>
                <c:pt idx="8377">
                  <c:v>8416779</c:v>
                </c:pt>
                <c:pt idx="8378">
                  <c:v>8417783</c:v>
                </c:pt>
                <c:pt idx="8379">
                  <c:v>8418788</c:v>
                </c:pt>
                <c:pt idx="8380">
                  <c:v>8419792</c:v>
                </c:pt>
                <c:pt idx="8381">
                  <c:v>8420797</c:v>
                </c:pt>
                <c:pt idx="8382">
                  <c:v>8421801</c:v>
                </c:pt>
                <c:pt idx="8383">
                  <c:v>8422806</c:v>
                </c:pt>
                <c:pt idx="8384">
                  <c:v>8423811</c:v>
                </c:pt>
                <c:pt idx="8385">
                  <c:v>8424816</c:v>
                </c:pt>
                <c:pt idx="8386">
                  <c:v>8425821</c:v>
                </c:pt>
                <c:pt idx="8387">
                  <c:v>8426825</c:v>
                </c:pt>
                <c:pt idx="8388">
                  <c:v>8427830</c:v>
                </c:pt>
                <c:pt idx="8389">
                  <c:v>8428834</c:v>
                </c:pt>
                <c:pt idx="8390">
                  <c:v>8429839</c:v>
                </c:pt>
                <c:pt idx="8391">
                  <c:v>8430843</c:v>
                </c:pt>
                <c:pt idx="8392">
                  <c:v>8431848</c:v>
                </c:pt>
                <c:pt idx="8393">
                  <c:v>8432852</c:v>
                </c:pt>
                <c:pt idx="8394">
                  <c:v>8433858</c:v>
                </c:pt>
                <c:pt idx="8395">
                  <c:v>8434863</c:v>
                </c:pt>
                <c:pt idx="8396">
                  <c:v>8435867</c:v>
                </c:pt>
                <c:pt idx="8397">
                  <c:v>8436872</c:v>
                </c:pt>
                <c:pt idx="8398">
                  <c:v>8437876</c:v>
                </c:pt>
                <c:pt idx="8399">
                  <c:v>8438881</c:v>
                </c:pt>
                <c:pt idx="8400">
                  <c:v>8439885</c:v>
                </c:pt>
                <c:pt idx="8401">
                  <c:v>8440890</c:v>
                </c:pt>
                <c:pt idx="8402">
                  <c:v>8441895</c:v>
                </c:pt>
                <c:pt idx="8403">
                  <c:v>8442900</c:v>
                </c:pt>
                <c:pt idx="8404">
                  <c:v>8443905</c:v>
                </c:pt>
                <c:pt idx="8405">
                  <c:v>8444909</c:v>
                </c:pt>
                <c:pt idx="8406">
                  <c:v>8445914</c:v>
                </c:pt>
                <c:pt idx="8407">
                  <c:v>8446918</c:v>
                </c:pt>
                <c:pt idx="8408">
                  <c:v>8447923</c:v>
                </c:pt>
                <c:pt idx="8409">
                  <c:v>8448927</c:v>
                </c:pt>
                <c:pt idx="8410">
                  <c:v>8449932</c:v>
                </c:pt>
                <c:pt idx="8411">
                  <c:v>8450937</c:v>
                </c:pt>
                <c:pt idx="8412">
                  <c:v>8451942</c:v>
                </c:pt>
                <c:pt idx="8413">
                  <c:v>8452946</c:v>
                </c:pt>
                <c:pt idx="8414">
                  <c:v>8453951</c:v>
                </c:pt>
                <c:pt idx="8415">
                  <c:v>8454956</c:v>
                </c:pt>
                <c:pt idx="8416">
                  <c:v>8455960</c:v>
                </c:pt>
                <c:pt idx="8417">
                  <c:v>8456965</c:v>
                </c:pt>
                <c:pt idx="8418">
                  <c:v>8457969</c:v>
                </c:pt>
                <c:pt idx="8419">
                  <c:v>8458974</c:v>
                </c:pt>
                <c:pt idx="8420">
                  <c:v>8459979</c:v>
                </c:pt>
                <c:pt idx="8421">
                  <c:v>8460984</c:v>
                </c:pt>
                <c:pt idx="8422">
                  <c:v>8461988</c:v>
                </c:pt>
                <c:pt idx="8423">
                  <c:v>8462993</c:v>
                </c:pt>
                <c:pt idx="8424">
                  <c:v>8463997</c:v>
                </c:pt>
                <c:pt idx="8425">
                  <c:v>8465002</c:v>
                </c:pt>
                <c:pt idx="8426">
                  <c:v>8466007</c:v>
                </c:pt>
                <c:pt idx="8427">
                  <c:v>8467011</c:v>
                </c:pt>
                <c:pt idx="8428">
                  <c:v>8468016</c:v>
                </c:pt>
                <c:pt idx="8429">
                  <c:v>8469021</c:v>
                </c:pt>
                <c:pt idx="8430">
                  <c:v>8470026</c:v>
                </c:pt>
                <c:pt idx="8431">
                  <c:v>8471030</c:v>
                </c:pt>
                <c:pt idx="8432">
                  <c:v>8472035</c:v>
                </c:pt>
                <c:pt idx="8433">
                  <c:v>8473039</c:v>
                </c:pt>
                <c:pt idx="8434">
                  <c:v>8474044</c:v>
                </c:pt>
                <c:pt idx="8435">
                  <c:v>8475048</c:v>
                </c:pt>
                <c:pt idx="8436">
                  <c:v>8476053</c:v>
                </c:pt>
                <c:pt idx="8437">
                  <c:v>8477058</c:v>
                </c:pt>
                <c:pt idx="8438">
                  <c:v>8478063</c:v>
                </c:pt>
                <c:pt idx="8439">
                  <c:v>8479068</c:v>
                </c:pt>
                <c:pt idx="8440">
                  <c:v>8480072</c:v>
                </c:pt>
                <c:pt idx="8441">
                  <c:v>8481077</c:v>
                </c:pt>
                <c:pt idx="8442">
                  <c:v>8482081</c:v>
                </c:pt>
                <c:pt idx="8443">
                  <c:v>8483086</c:v>
                </c:pt>
                <c:pt idx="8444">
                  <c:v>8484090</c:v>
                </c:pt>
                <c:pt idx="8445">
                  <c:v>8485095</c:v>
                </c:pt>
                <c:pt idx="8446">
                  <c:v>8486100</c:v>
                </c:pt>
                <c:pt idx="8447">
                  <c:v>8487105</c:v>
                </c:pt>
                <c:pt idx="8448">
                  <c:v>8488110</c:v>
                </c:pt>
                <c:pt idx="8449">
                  <c:v>8489114</c:v>
                </c:pt>
                <c:pt idx="8450">
                  <c:v>8490119</c:v>
                </c:pt>
                <c:pt idx="8451">
                  <c:v>8491123</c:v>
                </c:pt>
                <c:pt idx="8452">
                  <c:v>8492128</c:v>
                </c:pt>
                <c:pt idx="8453">
                  <c:v>8493132</c:v>
                </c:pt>
                <c:pt idx="8454">
                  <c:v>8494137</c:v>
                </c:pt>
                <c:pt idx="8455">
                  <c:v>8495142</c:v>
                </c:pt>
                <c:pt idx="8456">
                  <c:v>8496147</c:v>
                </c:pt>
                <c:pt idx="8457">
                  <c:v>8497152</c:v>
                </c:pt>
                <c:pt idx="8458">
                  <c:v>8498156</c:v>
                </c:pt>
                <c:pt idx="8459">
                  <c:v>8499161</c:v>
                </c:pt>
                <c:pt idx="8460">
                  <c:v>8500165</c:v>
                </c:pt>
                <c:pt idx="8461">
                  <c:v>8501170</c:v>
                </c:pt>
                <c:pt idx="8462">
                  <c:v>8502174</c:v>
                </c:pt>
                <c:pt idx="8463">
                  <c:v>8503179</c:v>
                </c:pt>
                <c:pt idx="8464">
                  <c:v>8504184</c:v>
                </c:pt>
                <c:pt idx="8465">
                  <c:v>8505189</c:v>
                </c:pt>
                <c:pt idx="8466">
                  <c:v>8506193</c:v>
                </c:pt>
                <c:pt idx="8467">
                  <c:v>8507198</c:v>
                </c:pt>
                <c:pt idx="8468">
                  <c:v>8508203</c:v>
                </c:pt>
                <c:pt idx="8469">
                  <c:v>8509207</c:v>
                </c:pt>
                <c:pt idx="8470">
                  <c:v>8510212</c:v>
                </c:pt>
                <c:pt idx="8471">
                  <c:v>8511216</c:v>
                </c:pt>
                <c:pt idx="8472">
                  <c:v>8512221</c:v>
                </c:pt>
                <c:pt idx="8473">
                  <c:v>8513226</c:v>
                </c:pt>
                <c:pt idx="8474">
                  <c:v>8514231</c:v>
                </c:pt>
                <c:pt idx="8475">
                  <c:v>8515235</c:v>
                </c:pt>
                <c:pt idx="8476">
                  <c:v>8516240</c:v>
                </c:pt>
                <c:pt idx="8477">
                  <c:v>8517244</c:v>
                </c:pt>
                <c:pt idx="8478">
                  <c:v>8518249</c:v>
                </c:pt>
                <c:pt idx="8479">
                  <c:v>8519254</c:v>
                </c:pt>
                <c:pt idx="8480">
                  <c:v>8520258</c:v>
                </c:pt>
                <c:pt idx="8481">
                  <c:v>8521264</c:v>
                </c:pt>
                <c:pt idx="8482">
                  <c:v>8522268</c:v>
                </c:pt>
                <c:pt idx="8483">
                  <c:v>8523273</c:v>
                </c:pt>
                <c:pt idx="8484">
                  <c:v>8524277</c:v>
                </c:pt>
                <c:pt idx="8485">
                  <c:v>8525282</c:v>
                </c:pt>
                <c:pt idx="8486">
                  <c:v>8526286</c:v>
                </c:pt>
                <c:pt idx="8487">
                  <c:v>8527291</c:v>
                </c:pt>
                <c:pt idx="8488">
                  <c:v>8528295</c:v>
                </c:pt>
                <c:pt idx="8489">
                  <c:v>8529300</c:v>
                </c:pt>
                <c:pt idx="8490">
                  <c:v>8530306</c:v>
                </c:pt>
                <c:pt idx="8491">
                  <c:v>8531310</c:v>
                </c:pt>
                <c:pt idx="8492">
                  <c:v>8532315</c:v>
                </c:pt>
                <c:pt idx="8493">
                  <c:v>8533319</c:v>
                </c:pt>
                <c:pt idx="8494">
                  <c:v>8534324</c:v>
                </c:pt>
                <c:pt idx="8495">
                  <c:v>8535328</c:v>
                </c:pt>
                <c:pt idx="8496">
                  <c:v>8536333</c:v>
                </c:pt>
                <c:pt idx="8497">
                  <c:v>8537337</c:v>
                </c:pt>
                <c:pt idx="8498">
                  <c:v>8538342</c:v>
                </c:pt>
                <c:pt idx="8499">
                  <c:v>8539347</c:v>
                </c:pt>
                <c:pt idx="8500">
                  <c:v>8540352</c:v>
                </c:pt>
                <c:pt idx="8501">
                  <c:v>8541357</c:v>
                </c:pt>
                <c:pt idx="8502">
                  <c:v>8542361</c:v>
                </c:pt>
                <c:pt idx="8503">
                  <c:v>8543366</c:v>
                </c:pt>
                <c:pt idx="8504">
                  <c:v>8544370</c:v>
                </c:pt>
                <c:pt idx="8505">
                  <c:v>8545375</c:v>
                </c:pt>
                <c:pt idx="8506">
                  <c:v>8546379</c:v>
                </c:pt>
                <c:pt idx="8507">
                  <c:v>8547384</c:v>
                </c:pt>
                <c:pt idx="8508">
                  <c:v>8548389</c:v>
                </c:pt>
                <c:pt idx="8509">
                  <c:v>8549394</c:v>
                </c:pt>
                <c:pt idx="8510">
                  <c:v>8550398</c:v>
                </c:pt>
                <c:pt idx="8511">
                  <c:v>8551403</c:v>
                </c:pt>
                <c:pt idx="8512">
                  <c:v>8552408</c:v>
                </c:pt>
                <c:pt idx="8513">
                  <c:v>8553412</c:v>
                </c:pt>
                <c:pt idx="8514">
                  <c:v>8554417</c:v>
                </c:pt>
                <c:pt idx="8515">
                  <c:v>8555421</c:v>
                </c:pt>
                <c:pt idx="8516">
                  <c:v>8556426</c:v>
                </c:pt>
                <c:pt idx="8517">
                  <c:v>8557431</c:v>
                </c:pt>
                <c:pt idx="8518">
                  <c:v>8558436</c:v>
                </c:pt>
                <c:pt idx="8519">
                  <c:v>8559440</c:v>
                </c:pt>
                <c:pt idx="8520">
                  <c:v>8560445</c:v>
                </c:pt>
                <c:pt idx="8521">
                  <c:v>8561449</c:v>
                </c:pt>
                <c:pt idx="8522">
                  <c:v>8562454</c:v>
                </c:pt>
                <c:pt idx="8523">
                  <c:v>8563459</c:v>
                </c:pt>
                <c:pt idx="8524">
                  <c:v>8564463</c:v>
                </c:pt>
                <c:pt idx="8525">
                  <c:v>8565468</c:v>
                </c:pt>
                <c:pt idx="8526">
                  <c:v>8566472</c:v>
                </c:pt>
                <c:pt idx="8527">
                  <c:v>8567478</c:v>
                </c:pt>
                <c:pt idx="8528">
                  <c:v>8568482</c:v>
                </c:pt>
                <c:pt idx="8529">
                  <c:v>8569487</c:v>
                </c:pt>
                <c:pt idx="8530">
                  <c:v>8570491</c:v>
                </c:pt>
                <c:pt idx="8531">
                  <c:v>8571496</c:v>
                </c:pt>
                <c:pt idx="8532">
                  <c:v>8572500</c:v>
                </c:pt>
                <c:pt idx="8533">
                  <c:v>8573505</c:v>
                </c:pt>
                <c:pt idx="8534">
                  <c:v>8574510</c:v>
                </c:pt>
                <c:pt idx="8535">
                  <c:v>8575515</c:v>
                </c:pt>
                <c:pt idx="8536">
                  <c:v>8576520</c:v>
                </c:pt>
                <c:pt idx="8537">
                  <c:v>8577524</c:v>
                </c:pt>
                <c:pt idx="8538">
                  <c:v>8578529</c:v>
                </c:pt>
                <c:pt idx="8539">
                  <c:v>8579533</c:v>
                </c:pt>
                <c:pt idx="8540">
                  <c:v>8580538</c:v>
                </c:pt>
                <c:pt idx="8541">
                  <c:v>8581542</c:v>
                </c:pt>
                <c:pt idx="8542">
                  <c:v>8582547</c:v>
                </c:pt>
                <c:pt idx="8543">
                  <c:v>8583552</c:v>
                </c:pt>
                <c:pt idx="8544">
                  <c:v>8584557</c:v>
                </c:pt>
                <c:pt idx="8545">
                  <c:v>8585562</c:v>
                </c:pt>
                <c:pt idx="8546">
                  <c:v>8586566</c:v>
                </c:pt>
                <c:pt idx="8547">
                  <c:v>8587571</c:v>
                </c:pt>
                <c:pt idx="8548">
                  <c:v>8588575</c:v>
                </c:pt>
                <c:pt idx="8549">
                  <c:v>8589580</c:v>
                </c:pt>
                <c:pt idx="8550">
                  <c:v>8590584</c:v>
                </c:pt>
                <c:pt idx="8551">
                  <c:v>8591589</c:v>
                </c:pt>
                <c:pt idx="8552">
                  <c:v>8592593</c:v>
                </c:pt>
                <c:pt idx="8553">
                  <c:v>8593599</c:v>
                </c:pt>
                <c:pt idx="8554">
                  <c:v>8594604</c:v>
                </c:pt>
                <c:pt idx="8555">
                  <c:v>8595608</c:v>
                </c:pt>
                <c:pt idx="8556">
                  <c:v>8596613</c:v>
                </c:pt>
                <c:pt idx="8557">
                  <c:v>8597617</c:v>
                </c:pt>
                <c:pt idx="8558">
                  <c:v>8598622</c:v>
                </c:pt>
                <c:pt idx="8559">
                  <c:v>8599626</c:v>
                </c:pt>
                <c:pt idx="8560">
                  <c:v>8600631</c:v>
                </c:pt>
                <c:pt idx="8561">
                  <c:v>8601635</c:v>
                </c:pt>
                <c:pt idx="8562">
                  <c:v>8602641</c:v>
                </c:pt>
                <c:pt idx="8563">
                  <c:v>8603645</c:v>
                </c:pt>
                <c:pt idx="8564">
                  <c:v>8604650</c:v>
                </c:pt>
                <c:pt idx="8565">
                  <c:v>8605655</c:v>
                </c:pt>
                <c:pt idx="8566">
                  <c:v>8606659</c:v>
                </c:pt>
                <c:pt idx="8567">
                  <c:v>8607664</c:v>
                </c:pt>
                <c:pt idx="8568">
                  <c:v>8608668</c:v>
                </c:pt>
                <c:pt idx="8569">
                  <c:v>8609673</c:v>
                </c:pt>
                <c:pt idx="8570">
                  <c:v>8610677</c:v>
                </c:pt>
                <c:pt idx="8571">
                  <c:v>8611683</c:v>
                </c:pt>
                <c:pt idx="8572">
                  <c:v>8612687</c:v>
                </c:pt>
                <c:pt idx="8573">
                  <c:v>8613692</c:v>
                </c:pt>
                <c:pt idx="8574">
                  <c:v>8614696</c:v>
                </c:pt>
                <c:pt idx="8575">
                  <c:v>8615701</c:v>
                </c:pt>
                <c:pt idx="8576">
                  <c:v>8616706</c:v>
                </c:pt>
                <c:pt idx="8577">
                  <c:v>8617710</c:v>
                </c:pt>
                <c:pt idx="8578">
                  <c:v>8618715</c:v>
                </c:pt>
                <c:pt idx="8579">
                  <c:v>8619719</c:v>
                </c:pt>
                <c:pt idx="8580">
                  <c:v>8620725</c:v>
                </c:pt>
                <c:pt idx="8581">
                  <c:v>8621729</c:v>
                </c:pt>
                <c:pt idx="8582">
                  <c:v>8622734</c:v>
                </c:pt>
                <c:pt idx="8583">
                  <c:v>8623738</c:v>
                </c:pt>
                <c:pt idx="8584">
                  <c:v>8624743</c:v>
                </c:pt>
                <c:pt idx="8585">
                  <c:v>8625747</c:v>
                </c:pt>
                <c:pt idx="8586">
                  <c:v>8626752</c:v>
                </c:pt>
                <c:pt idx="8587">
                  <c:v>8627757</c:v>
                </c:pt>
                <c:pt idx="8588">
                  <c:v>8628761</c:v>
                </c:pt>
                <c:pt idx="8589">
                  <c:v>8629767</c:v>
                </c:pt>
                <c:pt idx="8590">
                  <c:v>8630771</c:v>
                </c:pt>
                <c:pt idx="8591">
                  <c:v>8631776</c:v>
                </c:pt>
                <c:pt idx="8592">
                  <c:v>8632780</c:v>
                </c:pt>
                <c:pt idx="8593">
                  <c:v>8633785</c:v>
                </c:pt>
                <c:pt idx="8594">
                  <c:v>8634789</c:v>
                </c:pt>
                <c:pt idx="8595">
                  <c:v>8635794</c:v>
                </c:pt>
                <c:pt idx="8596">
                  <c:v>8636798</c:v>
                </c:pt>
                <c:pt idx="8597">
                  <c:v>8637803</c:v>
                </c:pt>
                <c:pt idx="8598">
                  <c:v>8638809</c:v>
                </c:pt>
                <c:pt idx="8599">
                  <c:v>8639813</c:v>
                </c:pt>
                <c:pt idx="8600">
                  <c:v>8640818</c:v>
                </c:pt>
                <c:pt idx="8601">
                  <c:v>8641822</c:v>
                </c:pt>
                <c:pt idx="8602">
                  <c:v>8642827</c:v>
                </c:pt>
                <c:pt idx="8603">
                  <c:v>8643831</c:v>
                </c:pt>
                <c:pt idx="8604">
                  <c:v>8644836</c:v>
                </c:pt>
                <c:pt idx="8605">
                  <c:v>8645840</c:v>
                </c:pt>
                <c:pt idx="8606">
                  <c:v>8646845</c:v>
                </c:pt>
                <c:pt idx="8607">
                  <c:v>8647851</c:v>
                </c:pt>
                <c:pt idx="8608">
                  <c:v>8648855</c:v>
                </c:pt>
                <c:pt idx="8609">
                  <c:v>8649860</c:v>
                </c:pt>
                <c:pt idx="8610">
                  <c:v>8650864</c:v>
                </c:pt>
                <c:pt idx="8611">
                  <c:v>8651869</c:v>
                </c:pt>
                <c:pt idx="8612">
                  <c:v>8652873</c:v>
                </c:pt>
                <c:pt idx="8613">
                  <c:v>8653878</c:v>
                </c:pt>
                <c:pt idx="8614">
                  <c:v>8654882</c:v>
                </c:pt>
                <c:pt idx="8615">
                  <c:v>8655887</c:v>
                </c:pt>
                <c:pt idx="8616">
                  <c:v>8656892</c:v>
                </c:pt>
                <c:pt idx="8617">
                  <c:v>8657897</c:v>
                </c:pt>
                <c:pt idx="8618">
                  <c:v>8658902</c:v>
                </c:pt>
                <c:pt idx="8619">
                  <c:v>8659906</c:v>
                </c:pt>
                <c:pt idx="8620">
                  <c:v>8660911</c:v>
                </c:pt>
                <c:pt idx="8621">
                  <c:v>8661915</c:v>
                </c:pt>
                <c:pt idx="8622">
                  <c:v>8662920</c:v>
                </c:pt>
                <c:pt idx="8623">
                  <c:v>8663924</c:v>
                </c:pt>
                <c:pt idx="8624">
                  <c:v>8664929</c:v>
                </c:pt>
                <c:pt idx="8625">
                  <c:v>8665934</c:v>
                </c:pt>
                <c:pt idx="8626">
                  <c:v>8666939</c:v>
                </c:pt>
                <c:pt idx="8627">
                  <c:v>8667943</c:v>
                </c:pt>
                <c:pt idx="8628">
                  <c:v>8668948</c:v>
                </c:pt>
                <c:pt idx="8629">
                  <c:v>8669953</c:v>
                </c:pt>
                <c:pt idx="8630">
                  <c:v>8670957</c:v>
                </c:pt>
                <c:pt idx="8631">
                  <c:v>8671962</c:v>
                </c:pt>
                <c:pt idx="8632">
                  <c:v>8672966</c:v>
                </c:pt>
                <c:pt idx="8633">
                  <c:v>8673971</c:v>
                </c:pt>
                <c:pt idx="8634">
                  <c:v>8674976</c:v>
                </c:pt>
                <c:pt idx="8635">
                  <c:v>8675981</c:v>
                </c:pt>
                <c:pt idx="8636">
                  <c:v>8676985</c:v>
                </c:pt>
                <c:pt idx="8637">
                  <c:v>8677990</c:v>
                </c:pt>
                <c:pt idx="8638">
                  <c:v>8678994</c:v>
                </c:pt>
                <c:pt idx="8639">
                  <c:v>8679999</c:v>
                </c:pt>
                <c:pt idx="8640">
                  <c:v>8681004</c:v>
                </c:pt>
                <c:pt idx="8641">
                  <c:v>8682008</c:v>
                </c:pt>
                <c:pt idx="8642">
                  <c:v>8683013</c:v>
                </c:pt>
                <c:pt idx="8643">
                  <c:v>8684017</c:v>
                </c:pt>
                <c:pt idx="8644">
                  <c:v>8685023</c:v>
                </c:pt>
                <c:pt idx="8645">
                  <c:v>8686027</c:v>
                </c:pt>
                <c:pt idx="8646">
                  <c:v>8687032</c:v>
                </c:pt>
                <c:pt idx="8647">
                  <c:v>8688036</c:v>
                </c:pt>
                <c:pt idx="8648">
                  <c:v>8689041</c:v>
                </c:pt>
                <c:pt idx="8649">
                  <c:v>8690045</c:v>
                </c:pt>
                <c:pt idx="8650">
                  <c:v>8691050</c:v>
                </c:pt>
                <c:pt idx="8651">
                  <c:v>8692055</c:v>
                </c:pt>
                <c:pt idx="8652">
                  <c:v>8693060</c:v>
                </c:pt>
                <c:pt idx="8653">
                  <c:v>8694065</c:v>
                </c:pt>
                <c:pt idx="8654">
                  <c:v>8695069</c:v>
                </c:pt>
                <c:pt idx="8655">
                  <c:v>8696074</c:v>
                </c:pt>
                <c:pt idx="8656">
                  <c:v>8697078</c:v>
                </c:pt>
                <c:pt idx="8657">
                  <c:v>8698083</c:v>
                </c:pt>
                <c:pt idx="8658">
                  <c:v>8699087</c:v>
                </c:pt>
                <c:pt idx="8659">
                  <c:v>8700092</c:v>
                </c:pt>
                <c:pt idx="8660">
                  <c:v>8701096</c:v>
                </c:pt>
                <c:pt idx="8661">
                  <c:v>8702102</c:v>
                </c:pt>
                <c:pt idx="8662">
                  <c:v>8703107</c:v>
                </c:pt>
                <c:pt idx="8663">
                  <c:v>8704111</c:v>
                </c:pt>
                <c:pt idx="8664">
                  <c:v>8705116</c:v>
                </c:pt>
                <c:pt idx="8665">
                  <c:v>8706120</c:v>
                </c:pt>
                <c:pt idx="8666">
                  <c:v>8707125</c:v>
                </c:pt>
                <c:pt idx="8667">
                  <c:v>8708129</c:v>
                </c:pt>
                <c:pt idx="8668">
                  <c:v>8709134</c:v>
                </c:pt>
                <c:pt idx="8669">
                  <c:v>8710138</c:v>
                </c:pt>
                <c:pt idx="8670">
                  <c:v>8711143</c:v>
                </c:pt>
                <c:pt idx="8671">
                  <c:v>8712148</c:v>
                </c:pt>
                <c:pt idx="8672">
                  <c:v>8713153</c:v>
                </c:pt>
                <c:pt idx="8673">
                  <c:v>8714158</c:v>
                </c:pt>
                <c:pt idx="8674">
                  <c:v>8715162</c:v>
                </c:pt>
                <c:pt idx="8675">
                  <c:v>8716167</c:v>
                </c:pt>
                <c:pt idx="8676">
                  <c:v>8717171</c:v>
                </c:pt>
                <c:pt idx="8677">
                  <c:v>8718176</c:v>
                </c:pt>
                <c:pt idx="8678">
                  <c:v>8719180</c:v>
                </c:pt>
                <c:pt idx="8679">
                  <c:v>8720185</c:v>
                </c:pt>
                <c:pt idx="8680">
                  <c:v>8721190</c:v>
                </c:pt>
                <c:pt idx="8681">
                  <c:v>8722195</c:v>
                </c:pt>
                <c:pt idx="8682">
                  <c:v>8723200</c:v>
                </c:pt>
                <c:pt idx="8683">
                  <c:v>8724204</c:v>
                </c:pt>
                <c:pt idx="8684">
                  <c:v>8725209</c:v>
                </c:pt>
                <c:pt idx="8685">
                  <c:v>8726213</c:v>
                </c:pt>
                <c:pt idx="8686">
                  <c:v>8727218</c:v>
                </c:pt>
                <c:pt idx="8687">
                  <c:v>8728222</c:v>
                </c:pt>
                <c:pt idx="8688">
                  <c:v>8729227</c:v>
                </c:pt>
                <c:pt idx="8689">
                  <c:v>8730231</c:v>
                </c:pt>
                <c:pt idx="8690">
                  <c:v>8731237</c:v>
                </c:pt>
                <c:pt idx="8691">
                  <c:v>8732241</c:v>
                </c:pt>
                <c:pt idx="8692">
                  <c:v>8733246</c:v>
                </c:pt>
                <c:pt idx="8693">
                  <c:v>8734251</c:v>
                </c:pt>
                <c:pt idx="8694">
                  <c:v>8735255</c:v>
                </c:pt>
                <c:pt idx="8695">
                  <c:v>8736260</c:v>
                </c:pt>
                <c:pt idx="8696">
                  <c:v>8737264</c:v>
                </c:pt>
                <c:pt idx="8697">
                  <c:v>8738269</c:v>
                </c:pt>
                <c:pt idx="8698">
                  <c:v>8739273</c:v>
                </c:pt>
                <c:pt idx="8699">
                  <c:v>8740278</c:v>
                </c:pt>
                <c:pt idx="8700">
                  <c:v>8741283</c:v>
                </c:pt>
                <c:pt idx="8701">
                  <c:v>8742288</c:v>
                </c:pt>
                <c:pt idx="8702">
                  <c:v>8743292</c:v>
                </c:pt>
                <c:pt idx="8703">
                  <c:v>8744297</c:v>
                </c:pt>
                <c:pt idx="8704">
                  <c:v>8745302</c:v>
                </c:pt>
                <c:pt idx="8705">
                  <c:v>8746306</c:v>
                </c:pt>
                <c:pt idx="8706">
                  <c:v>8747311</c:v>
                </c:pt>
                <c:pt idx="8707">
                  <c:v>8748315</c:v>
                </c:pt>
                <c:pt idx="8708">
                  <c:v>8749320</c:v>
                </c:pt>
                <c:pt idx="8709">
                  <c:v>8750324</c:v>
                </c:pt>
                <c:pt idx="8710">
                  <c:v>8751329</c:v>
                </c:pt>
                <c:pt idx="8711">
                  <c:v>8752334</c:v>
                </c:pt>
                <c:pt idx="8712">
                  <c:v>8753339</c:v>
                </c:pt>
                <c:pt idx="8713">
                  <c:v>8754343</c:v>
                </c:pt>
                <c:pt idx="8714">
                  <c:v>8755348</c:v>
                </c:pt>
                <c:pt idx="8715">
                  <c:v>8756353</c:v>
                </c:pt>
                <c:pt idx="8716">
                  <c:v>8757357</c:v>
                </c:pt>
                <c:pt idx="8717">
                  <c:v>8758362</c:v>
                </c:pt>
                <c:pt idx="8718">
                  <c:v>8759366</c:v>
                </c:pt>
                <c:pt idx="8719">
                  <c:v>8760371</c:v>
                </c:pt>
                <c:pt idx="8720">
                  <c:v>8761375</c:v>
                </c:pt>
                <c:pt idx="8721">
                  <c:v>8762380</c:v>
                </c:pt>
                <c:pt idx="8722">
                  <c:v>8763384</c:v>
                </c:pt>
                <c:pt idx="8723">
                  <c:v>8764390</c:v>
                </c:pt>
                <c:pt idx="8724">
                  <c:v>8765394</c:v>
                </c:pt>
                <c:pt idx="8725">
                  <c:v>8766399</c:v>
                </c:pt>
                <c:pt idx="8726">
                  <c:v>8767404</c:v>
                </c:pt>
                <c:pt idx="8727">
                  <c:v>8768408</c:v>
                </c:pt>
                <c:pt idx="8728">
                  <c:v>8769413</c:v>
                </c:pt>
                <c:pt idx="8729">
                  <c:v>8770417</c:v>
                </c:pt>
                <c:pt idx="8730">
                  <c:v>8771422</c:v>
                </c:pt>
                <c:pt idx="8731">
                  <c:v>8772426</c:v>
                </c:pt>
                <c:pt idx="8732">
                  <c:v>8773432</c:v>
                </c:pt>
                <c:pt idx="8733">
                  <c:v>8774436</c:v>
                </c:pt>
                <c:pt idx="8734">
                  <c:v>8775441</c:v>
                </c:pt>
                <c:pt idx="8735">
                  <c:v>8776445</c:v>
                </c:pt>
                <c:pt idx="8736">
                  <c:v>8777450</c:v>
                </c:pt>
                <c:pt idx="8737">
                  <c:v>8778455</c:v>
                </c:pt>
                <c:pt idx="8738">
                  <c:v>8779459</c:v>
                </c:pt>
                <c:pt idx="8739">
                  <c:v>8780464</c:v>
                </c:pt>
                <c:pt idx="8740">
                  <c:v>8781468</c:v>
                </c:pt>
                <c:pt idx="8741">
                  <c:v>8782473</c:v>
                </c:pt>
                <c:pt idx="8742">
                  <c:v>8783477</c:v>
                </c:pt>
                <c:pt idx="8743">
                  <c:v>8784482</c:v>
                </c:pt>
                <c:pt idx="8744">
                  <c:v>8785487</c:v>
                </c:pt>
                <c:pt idx="8745">
                  <c:v>8786492</c:v>
                </c:pt>
                <c:pt idx="8746">
                  <c:v>8787496</c:v>
                </c:pt>
                <c:pt idx="8747">
                  <c:v>8788501</c:v>
                </c:pt>
                <c:pt idx="8748">
                  <c:v>8789506</c:v>
                </c:pt>
                <c:pt idx="8749">
                  <c:v>8790510</c:v>
                </c:pt>
                <c:pt idx="8750">
                  <c:v>8791515</c:v>
                </c:pt>
                <c:pt idx="8751">
                  <c:v>8792519</c:v>
                </c:pt>
                <c:pt idx="8752">
                  <c:v>8793524</c:v>
                </c:pt>
                <c:pt idx="8753">
                  <c:v>8794529</c:v>
                </c:pt>
                <c:pt idx="8754">
                  <c:v>8795534</c:v>
                </c:pt>
                <c:pt idx="8755">
                  <c:v>8796538</c:v>
                </c:pt>
                <c:pt idx="8756">
                  <c:v>8797543</c:v>
                </c:pt>
                <c:pt idx="8757">
                  <c:v>8798547</c:v>
                </c:pt>
                <c:pt idx="8758">
                  <c:v>8799552</c:v>
                </c:pt>
                <c:pt idx="8759">
                  <c:v>8800557</c:v>
                </c:pt>
                <c:pt idx="8760">
                  <c:v>8801561</c:v>
                </c:pt>
                <c:pt idx="8761">
                  <c:v>8802566</c:v>
                </c:pt>
                <c:pt idx="8762">
                  <c:v>8803570</c:v>
                </c:pt>
                <c:pt idx="8763">
                  <c:v>8804576</c:v>
                </c:pt>
                <c:pt idx="8764">
                  <c:v>8805580</c:v>
                </c:pt>
                <c:pt idx="8765">
                  <c:v>8806585</c:v>
                </c:pt>
                <c:pt idx="8766">
                  <c:v>8807589</c:v>
                </c:pt>
                <c:pt idx="8767">
                  <c:v>8808594</c:v>
                </c:pt>
                <c:pt idx="8768">
                  <c:v>8809598</c:v>
                </c:pt>
                <c:pt idx="8769">
                  <c:v>8810603</c:v>
                </c:pt>
                <c:pt idx="8770">
                  <c:v>8811608</c:v>
                </c:pt>
                <c:pt idx="8771">
                  <c:v>8812612</c:v>
                </c:pt>
                <c:pt idx="8772">
                  <c:v>8813617</c:v>
                </c:pt>
                <c:pt idx="8773">
                  <c:v>8814622</c:v>
                </c:pt>
                <c:pt idx="8774">
                  <c:v>8815627</c:v>
                </c:pt>
                <c:pt idx="8775">
                  <c:v>8816631</c:v>
                </c:pt>
                <c:pt idx="8776">
                  <c:v>8817636</c:v>
                </c:pt>
                <c:pt idx="8777">
                  <c:v>8818640</c:v>
                </c:pt>
                <c:pt idx="8778">
                  <c:v>8819645</c:v>
                </c:pt>
                <c:pt idx="8779">
                  <c:v>8820649</c:v>
                </c:pt>
                <c:pt idx="8780">
                  <c:v>8821654</c:v>
                </c:pt>
                <c:pt idx="8781">
                  <c:v>8822659</c:v>
                </c:pt>
                <c:pt idx="8782">
                  <c:v>8823663</c:v>
                </c:pt>
                <c:pt idx="8783">
                  <c:v>8824668</c:v>
                </c:pt>
                <c:pt idx="8784">
                  <c:v>8825672</c:v>
                </c:pt>
                <c:pt idx="8785">
                  <c:v>8826678</c:v>
                </c:pt>
                <c:pt idx="8786">
                  <c:v>8827682</c:v>
                </c:pt>
                <c:pt idx="8787">
                  <c:v>8828687</c:v>
                </c:pt>
                <c:pt idx="8788">
                  <c:v>8829691</c:v>
                </c:pt>
                <c:pt idx="8789">
                  <c:v>8830696</c:v>
                </c:pt>
                <c:pt idx="8790">
                  <c:v>8831700</c:v>
                </c:pt>
                <c:pt idx="8791">
                  <c:v>8832705</c:v>
                </c:pt>
                <c:pt idx="8792">
                  <c:v>8833710</c:v>
                </c:pt>
                <c:pt idx="8793">
                  <c:v>8834714</c:v>
                </c:pt>
                <c:pt idx="8794">
                  <c:v>8835719</c:v>
                </c:pt>
                <c:pt idx="8795">
                  <c:v>8836723</c:v>
                </c:pt>
                <c:pt idx="8796">
                  <c:v>8837728</c:v>
                </c:pt>
                <c:pt idx="8797">
                  <c:v>8838733</c:v>
                </c:pt>
                <c:pt idx="8798">
                  <c:v>8839738</c:v>
                </c:pt>
                <c:pt idx="8799">
                  <c:v>8840742</c:v>
                </c:pt>
                <c:pt idx="8800">
                  <c:v>8841747</c:v>
                </c:pt>
                <c:pt idx="8801">
                  <c:v>8842752</c:v>
                </c:pt>
                <c:pt idx="8802">
                  <c:v>8843756</c:v>
                </c:pt>
                <c:pt idx="8803">
                  <c:v>8844761</c:v>
                </c:pt>
                <c:pt idx="8804">
                  <c:v>8845765</c:v>
                </c:pt>
                <c:pt idx="8805">
                  <c:v>8846770</c:v>
                </c:pt>
                <c:pt idx="8806">
                  <c:v>8847774</c:v>
                </c:pt>
                <c:pt idx="8807">
                  <c:v>8848780</c:v>
                </c:pt>
                <c:pt idx="8808">
                  <c:v>8849784</c:v>
                </c:pt>
                <c:pt idx="8809">
                  <c:v>8850789</c:v>
                </c:pt>
                <c:pt idx="8810">
                  <c:v>8851793</c:v>
                </c:pt>
                <c:pt idx="8811">
                  <c:v>8852798</c:v>
                </c:pt>
                <c:pt idx="8812">
                  <c:v>8853803</c:v>
                </c:pt>
                <c:pt idx="8813">
                  <c:v>8854807</c:v>
                </c:pt>
                <c:pt idx="8814">
                  <c:v>8855812</c:v>
                </c:pt>
                <c:pt idx="8815">
                  <c:v>8856816</c:v>
                </c:pt>
                <c:pt idx="8816">
                  <c:v>8857821</c:v>
                </c:pt>
                <c:pt idx="8817">
                  <c:v>8858825</c:v>
                </c:pt>
                <c:pt idx="8818">
                  <c:v>8859830</c:v>
                </c:pt>
                <c:pt idx="8819">
                  <c:v>8860834</c:v>
                </c:pt>
                <c:pt idx="8820">
                  <c:v>8861840</c:v>
                </c:pt>
                <c:pt idx="8821">
                  <c:v>8862844</c:v>
                </c:pt>
                <c:pt idx="8822">
                  <c:v>8863849</c:v>
                </c:pt>
                <c:pt idx="8823">
                  <c:v>8864854</c:v>
                </c:pt>
                <c:pt idx="8824">
                  <c:v>8865858</c:v>
                </c:pt>
                <c:pt idx="8825">
                  <c:v>8866863</c:v>
                </c:pt>
                <c:pt idx="8826">
                  <c:v>8867867</c:v>
                </c:pt>
                <c:pt idx="8827">
                  <c:v>8868872</c:v>
                </c:pt>
                <c:pt idx="8828">
                  <c:v>8869876</c:v>
                </c:pt>
                <c:pt idx="8829">
                  <c:v>8870881</c:v>
                </c:pt>
                <c:pt idx="8830">
                  <c:v>8871885</c:v>
                </c:pt>
                <c:pt idx="8831">
                  <c:v>8872890</c:v>
                </c:pt>
                <c:pt idx="8832">
                  <c:v>8873894</c:v>
                </c:pt>
                <c:pt idx="8833">
                  <c:v>8874900</c:v>
                </c:pt>
                <c:pt idx="8834">
                  <c:v>8875905</c:v>
                </c:pt>
                <c:pt idx="8835">
                  <c:v>8876909</c:v>
                </c:pt>
                <c:pt idx="8836">
                  <c:v>8877914</c:v>
                </c:pt>
                <c:pt idx="8837">
                  <c:v>8878918</c:v>
                </c:pt>
                <c:pt idx="8838">
                  <c:v>8879923</c:v>
                </c:pt>
                <c:pt idx="8839">
                  <c:v>8880927</c:v>
                </c:pt>
                <c:pt idx="8840">
                  <c:v>8881932</c:v>
                </c:pt>
                <c:pt idx="8841">
                  <c:v>8882936</c:v>
                </c:pt>
                <c:pt idx="8842">
                  <c:v>8883941</c:v>
                </c:pt>
                <c:pt idx="8843">
                  <c:v>8884945</c:v>
                </c:pt>
                <c:pt idx="8844">
                  <c:v>8885950</c:v>
                </c:pt>
                <c:pt idx="8845">
                  <c:v>8886955</c:v>
                </c:pt>
                <c:pt idx="8846">
                  <c:v>8887960</c:v>
                </c:pt>
                <c:pt idx="8847">
                  <c:v>8888965</c:v>
                </c:pt>
                <c:pt idx="8848">
                  <c:v>8889969</c:v>
                </c:pt>
                <c:pt idx="8849">
                  <c:v>8890974</c:v>
                </c:pt>
                <c:pt idx="8850">
                  <c:v>8891978</c:v>
                </c:pt>
                <c:pt idx="8851">
                  <c:v>8892983</c:v>
                </c:pt>
                <c:pt idx="8852">
                  <c:v>8893987</c:v>
                </c:pt>
                <c:pt idx="8853">
                  <c:v>8894992</c:v>
                </c:pt>
                <c:pt idx="8854">
                  <c:v>8895996</c:v>
                </c:pt>
                <c:pt idx="8855">
                  <c:v>8897001</c:v>
                </c:pt>
                <c:pt idx="8856">
                  <c:v>8898006</c:v>
                </c:pt>
                <c:pt idx="8857">
                  <c:v>8899010</c:v>
                </c:pt>
                <c:pt idx="8858">
                  <c:v>8900015</c:v>
                </c:pt>
                <c:pt idx="8859">
                  <c:v>8901019</c:v>
                </c:pt>
                <c:pt idx="8860">
                  <c:v>8902025</c:v>
                </c:pt>
                <c:pt idx="8861">
                  <c:v>8903029</c:v>
                </c:pt>
                <c:pt idx="8862">
                  <c:v>8904034</c:v>
                </c:pt>
                <c:pt idx="8863">
                  <c:v>8905038</c:v>
                </c:pt>
                <c:pt idx="8864">
                  <c:v>8906043</c:v>
                </c:pt>
                <c:pt idx="8865">
                  <c:v>8907047</c:v>
                </c:pt>
                <c:pt idx="8866">
                  <c:v>8908052</c:v>
                </c:pt>
                <c:pt idx="8867">
                  <c:v>8909057</c:v>
                </c:pt>
                <c:pt idx="8868">
                  <c:v>8910061</c:v>
                </c:pt>
                <c:pt idx="8869">
                  <c:v>8911066</c:v>
                </c:pt>
                <c:pt idx="8870">
                  <c:v>8912070</c:v>
                </c:pt>
                <c:pt idx="8871">
                  <c:v>8913075</c:v>
                </c:pt>
                <c:pt idx="8872">
                  <c:v>8914080</c:v>
                </c:pt>
                <c:pt idx="8873">
                  <c:v>8915085</c:v>
                </c:pt>
                <c:pt idx="8874">
                  <c:v>8916089</c:v>
                </c:pt>
                <c:pt idx="8875">
                  <c:v>8917094</c:v>
                </c:pt>
                <c:pt idx="8876">
                  <c:v>8918098</c:v>
                </c:pt>
                <c:pt idx="8877">
                  <c:v>8919103</c:v>
                </c:pt>
                <c:pt idx="8878">
                  <c:v>8920108</c:v>
                </c:pt>
                <c:pt idx="8879">
                  <c:v>8921112</c:v>
                </c:pt>
                <c:pt idx="8880">
                  <c:v>8922117</c:v>
                </c:pt>
                <c:pt idx="8881">
                  <c:v>8923121</c:v>
                </c:pt>
                <c:pt idx="8882">
                  <c:v>8924126</c:v>
                </c:pt>
                <c:pt idx="8883">
                  <c:v>8925130</c:v>
                </c:pt>
                <c:pt idx="8884">
                  <c:v>8926135</c:v>
                </c:pt>
                <c:pt idx="8885">
                  <c:v>8927139</c:v>
                </c:pt>
                <c:pt idx="8886">
                  <c:v>8928144</c:v>
                </c:pt>
                <c:pt idx="8887">
                  <c:v>8929149</c:v>
                </c:pt>
                <c:pt idx="8888">
                  <c:v>8930154</c:v>
                </c:pt>
                <c:pt idx="8889">
                  <c:v>8931159</c:v>
                </c:pt>
                <c:pt idx="8890">
                  <c:v>8932163</c:v>
                </c:pt>
                <c:pt idx="8891">
                  <c:v>8933168</c:v>
                </c:pt>
                <c:pt idx="8892">
                  <c:v>8934172</c:v>
                </c:pt>
                <c:pt idx="8893">
                  <c:v>8935177</c:v>
                </c:pt>
                <c:pt idx="8894">
                  <c:v>8936181</c:v>
                </c:pt>
                <c:pt idx="8895">
                  <c:v>8937186</c:v>
                </c:pt>
                <c:pt idx="8896">
                  <c:v>8938190</c:v>
                </c:pt>
                <c:pt idx="8897">
                  <c:v>8939195</c:v>
                </c:pt>
                <c:pt idx="8898">
                  <c:v>8940199</c:v>
                </c:pt>
                <c:pt idx="8899">
                  <c:v>8941204</c:v>
                </c:pt>
                <c:pt idx="8900">
                  <c:v>8942209</c:v>
                </c:pt>
                <c:pt idx="8901">
                  <c:v>8943214</c:v>
                </c:pt>
                <c:pt idx="8902">
                  <c:v>8944219</c:v>
                </c:pt>
                <c:pt idx="8903">
                  <c:v>8945223</c:v>
                </c:pt>
                <c:pt idx="8904">
                  <c:v>8946228</c:v>
                </c:pt>
                <c:pt idx="8905">
                  <c:v>8947232</c:v>
                </c:pt>
                <c:pt idx="8906">
                  <c:v>8948237</c:v>
                </c:pt>
                <c:pt idx="8907">
                  <c:v>8949241</c:v>
                </c:pt>
                <c:pt idx="8908">
                  <c:v>8950246</c:v>
                </c:pt>
                <c:pt idx="8909">
                  <c:v>8951250</c:v>
                </c:pt>
                <c:pt idx="8910">
                  <c:v>8952255</c:v>
                </c:pt>
                <c:pt idx="8911">
                  <c:v>8953260</c:v>
                </c:pt>
                <c:pt idx="8912">
                  <c:v>8954264</c:v>
                </c:pt>
                <c:pt idx="8913">
                  <c:v>8955269</c:v>
                </c:pt>
                <c:pt idx="8914">
                  <c:v>8956273</c:v>
                </c:pt>
                <c:pt idx="8915">
                  <c:v>8957278</c:v>
                </c:pt>
                <c:pt idx="8916">
                  <c:v>8958282</c:v>
                </c:pt>
                <c:pt idx="8917">
                  <c:v>8959287</c:v>
                </c:pt>
                <c:pt idx="8918">
                  <c:v>8960292</c:v>
                </c:pt>
                <c:pt idx="8919">
                  <c:v>8961297</c:v>
                </c:pt>
                <c:pt idx="8920">
                  <c:v>8962301</c:v>
                </c:pt>
                <c:pt idx="8921">
                  <c:v>8963306</c:v>
                </c:pt>
                <c:pt idx="8922">
                  <c:v>8964311</c:v>
                </c:pt>
                <c:pt idx="8923">
                  <c:v>8965315</c:v>
                </c:pt>
                <c:pt idx="8924">
                  <c:v>8966320</c:v>
                </c:pt>
                <c:pt idx="8925">
                  <c:v>8967324</c:v>
                </c:pt>
                <c:pt idx="8926">
                  <c:v>8968329</c:v>
                </c:pt>
                <c:pt idx="8927">
                  <c:v>8969333</c:v>
                </c:pt>
                <c:pt idx="8928">
                  <c:v>8970338</c:v>
                </c:pt>
                <c:pt idx="8929">
                  <c:v>8971342</c:v>
                </c:pt>
                <c:pt idx="8930">
                  <c:v>8972347</c:v>
                </c:pt>
                <c:pt idx="8931">
                  <c:v>8973351</c:v>
                </c:pt>
                <c:pt idx="8932">
                  <c:v>8974356</c:v>
                </c:pt>
                <c:pt idx="8933">
                  <c:v>8975362</c:v>
                </c:pt>
                <c:pt idx="8934">
                  <c:v>8976366</c:v>
                </c:pt>
                <c:pt idx="8935">
                  <c:v>8977371</c:v>
                </c:pt>
                <c:pt idx="8936">
                  <c:v>8978375</c:v>
                </c:pt>
                <c:pt idx="8937">
                  <c:v>8979380</c:v>
                </c:pt>
                <c:pt idx="8938">
                  <c:v>8980384</c:v>
                </c:pt>
                <c:pt idx="8939">
                  <c:v>8981389</c:v>
                </c:pt>
                <c:pt idx="8940">
                  <c:v>8982393</c:v>
                </c:pt>
                <c:pt idx="8941">
                  <c:v>8983398</c:v>
                </c:pt>
                <c:pt idx="8942">
                  <c:v>8984402</c:v>
                </c:pt>
                <c:pt idx="8943">
                  <c:v>8985407</c:v>
                </c:pt>
                <c:pt idx="8944">
                  <c:v>8986412</c:v>
                </c:pt>
                <c:pt idx="8945">
                  <c:v>8987416</c:v>
                </c:pt>
                <c:pt idx="8946">
                  <c:v>8988421</c:v>
                </c:pt>
                <c:pt idx="8947">
                  <c:v>8989425</c:v>
                </c:pt>
                <c:pt idx="8948">
                  <c:v>8990430</c:v>
                </c:pt>
                <c:pt idx="8949">
                  <c:v>8991435</c:v>
                </c:pt>
                <c:pt idx="8950">
                  <c:v>8992440</c:v>
                </c:pt>
                <c:pt idx="8951">
                  <c:v>8993444</c:v>
                </c:pt>
                <c:pt idx="8952">
                  <c:v>8994449</c:v>
                </c:pt>
                <c:pt idx="8953">
                  <c:v>8995453</c:v>
                </c:pt>
                <c:pt idx="8954">
                  <c:v>8996458</c:v>
                </c:pt>
                <c:pt idx="8955">
                  <c:v>8997463</c:v>
                </c:pt>
                <c:pt idx="8956">
                  <c:v>8998467</c:v>
                </c:pt>
                <c:pt idx="8957">
                  <c:v>8999472</c:v>
                </c:pt>
                <c:pt idx="8958">
                  <c:v>9000476</c:v>
                </c:pt>
                <c:pt idx="8959">
                  <c:v>9001481</c:v>
                </c:pt>
                <c:pt idx="8960">
                  <c:v>9002485</c:v>
                </c:pt>
                <c:pt idx="8961">
                  <c:v>9003490</c:v>
                </c:pt>
                <c:pt idx="8962">
                  <c:v>9004494</c:v>
                </c:pt>
                <c:pt idx="8963">
                  <c:v>9005499</c:v>
                </c:pt>
                <c:pt idx="8964">
                  <c:v>9006504</c:v>
                </c:pt>
                <c:pt idx="8965">
                  <c:v>9007509</c:v>
                </c:pt>
                <c:pt idx="8966">
                  <c:v>9008514</c:v>
                </c:pt>
                <c:pt idx="8967">
                  <c:v>9009518</c:v>
                </c:pt>
                <c:pt idx="8968">
                  <c:v>9010523</c:v>
                </c:pt>
                <c:pt idx="8969">
                  <c:v>9011527</c:v>
                </c:pt>
                <c:pt idx="8970">
                  <c:v>9012532</c:v>
                </c:pt>
                <c:pt idx="8971">
                  <c:v>9013536</c:v>
                </c:pt>
                <c:pt idx="8972">
                  <c:v>9014541</c:v>
                </c:pt>
                <c:pt idx="8973">
                  <c:v>9015545</c:v>
                </c:pt>
                <c:pt idx="8974">
                  <c:v>9016550</c:v>
                </c:pt>
                <c:pt idx="8975">
                  <c:v>9017554</c:v>
                </c:pt>
                <c:pt idx="8976">
                  <c:v>9018559</c:v>
                </c:pt>
                <c:pt idx="8977">
                  <c:v>9019564</c:v>
                </c:pt>
                <c:pt idx="8978">
                  <c:v>9020568</c:v>
                </c:pt>
                <c:pt idx="8979">
                  <c:v>9021573</c:v>
                </c:pt>
                <c:pt idx="8980">
                  <c:v>9022578</c:v>
                </c:pt>
                <c:pt idx="8981">
                  <c:v>9023583</c:v>
                </c:pt>
                <c:pt idx="8982">
                  <c:v>9024587</c:v>
                </c:pt>
                <c:pt idx="8983">
                  <c:v>9025592</c:v>
                </c:pt>
                <c:pt idx="8984">
                  <c:v>9026596</c:v>
                </c:pt>
                <c:pt idx="8985">
                  <c:v>9027601</c:v>
                </c:pt>
                <c:pt idx="8986">
                  <c:v>9028605</c:v>
                </c:pt>
                <c:pt idx="8987">
                  <c:v>9029610</c:v>
                </c:pt>
                <c:pt idx="8988">
                  <c:v>9030615</c:v>
                </c:pt>
                <c:pt idx="8989">
                  <c:v>9031619</c:v>
                </c:pt>
                <c:pt idx="8990">
                  <c:v>9032624</c:v>
                </c:pt>
                <c:pt idx="8991">
                  <c:v>9033628</c:v>
                </c:pt>
                <c:pt idx="8992">
                  <c:v>9034633</c:v>
                </c:pt>
                <c:pt idx="8993">
                  <c:v>9035637</c:v>
                </c:pt>
                <c:pt idx="8994">
                  <c:v>9036642</c:v>
                </c:pt>
                <c:pt idx="8995">
                  <c:v>9037647</c:v>
                </c:pt>
                <c:pt idx="8996">
                  <c:v>9038652</c:v>
                </c:pt>
                <c:pt idx="8997">
                  <c:v>9039656</c:v>
                </c:pt>
                <c:pt idx="8998">
                  <c:v>9040661</c:v>
                </c:pt>
                <c:pt idx="8999">
                  <c:v>9041666</c:v>
                </c:pt>
                <c:pt idx="9000">
                  <c:v>9042670</c:v>
                </c:pt>
                <c:pt idx="9001">
                  <c:v>9043675</c:v>
                </c:pt>
                <c:pt idx="9002">
                  <c:v>9044679</c:v>
                </c:pt>
                <c:pt idx="9003">
                  <c:v>9045684</c:v>
                </c:pt>
                <c:pt idx="9004">
                  <c:v>9046688</c:v>
                </c:pt>
                <c:pt idx="9005">
                  <c:v>9047693</c:v>
                </c:pt>
                <c:pt idx="9006">
                  <c:v>9048697</c:v>
                </c:pt>
                <c:pt idx="9007">
                  <c:v>9049702</c:v>
                </c:pt>
                <c:pt idx="9008">
                  <c:v>9050706</c:v>
                </c:pt>
                <c:pt idx="9009">
                  <c:v>9051711</c:v>
                </c:pt>
                <c:pt idx="9010">
                  <c:v>9052717</c:v>
                </c:pt>
                <c:pt idx="9011">
                  <c:v>9053721</c:v>
                </c:pt>
                <c:pt idx="9012">
                  <c:v>9054726</c:v>
                </c:pt>
                <c:pt idx="9013">
                  <c:v>9055730</c:v>
                </c:pt>
                <c:pt idx="9014">
                  <c:v>9056735</c:v>
                </c:pt>
                <c:pt idx="9015">
                  <c:v>9057739</c:v>
                </c:pt>
                <c:pt idx="9016">
                  <c:v>9058744</c:v>
                </c:pt>
                <c:pt idx="9017">
                  <c:v>9059748</c:v>
                </c:pt>
                <c:pt idx="9018">
                  <c:v>9060753</c:v>
                </c:pt>
                <c:pt idx="9019">
                  <c:v>9061757</c:v>
                </c:pt>
                <c:pt idx="9020">
                  <c:v>9062762</c:v>
                </c:pt>
                <c:pt idx="9021">
                  <c:v>9063767</c:v>
                </c:pt>
                <c:pt idx="9022">
                  <c:v>9064771</c:v>
                </c:pt>
                <c:pt idx="9023">
                  <c:v>9065776</c:v>
                </c:pt>
                <c:pt idx="9024">
                  <c:v>9066780</c:v>
                </c:pt>
                <c:pt idx="9025">
                  <c:v>9067786</c:v>
                </c:pt>
                <c:pt idx="9026">
                  <c:v>9068790</c:v>
                </c:pt>
                <c:pt idx="9027">
                  <c:v>9069795</c:v>
                </c:pt>
                <c:pt idx="9028">
                  <c:v>9070799</c:v>
                </c:pt>
                <c:pt idx="9029">
                  <c:v>9071804</c:v>
                </c:pt>
                <c:pt idx="9030">
                  <c:v>9072808</c:v>
                </c:pt>
                <c:pt idx="9031">
                  <c:v>9073813</c:v>
                </c:pt>
                <c:pt idx="9032">
                  <c:v>9074818</c:v>
                </c:pt>
                <c:pt idx="9033">
                  <c:v>9075822</c:v>
                </c:pt>
                <c:pt idx="9034">
                  <c:v>9076827</c:v>
                </c:pt>
                <c:pt idx="9035">
                  <c:v>9077831</c:v>
                </c:pt>
                <c:pt idx="9036">
                  <c:v>9078836</c:v>
                </c:pt>
                <c:pt idx="9037">
                  <c:v>9079840</c:v>
                </c:pt>
                <c:pt idx="9038">
                  <c:v>9080845</c:v>
                </c:pt>
                <c:pt idx="9039">
                  <c:v>9081849</c:v>
                </c:pt>
                <c:pt idx="9040">
                  <c:v>9082854</c:v>
                </c:pt>
                <c:pt idx="9041">
                  <c:v>9083859</c:v>
                </c:pt>
                <c:pt idx="9042">
                  <c:v>9084864</c:v>
                </c:pt>
                <c:pt idx="9043">
                  <c:v>9085869</c:v>
                </c:pt>
                <c:pt idx="9044">
                  <c:v>9086873</c:v>
                </c:pt>
                <c:pt idx="9045">
                  <c:v>9087878</c:v>
                </c:pt>
                <c:pt idx="9046">
                  <c:v>9088882</c:v>
                </c:pt>
                <c:pt idx="9047">
                  <c:v>9089887</c:v>
                </c:pt>
                <c:pt idx="9048">
                  <c:v>9090891</c:v>
                </c:pt>
                <c:pt idx="9049">
                  <c:v>9091896</c:v>
                </c:pt>
                <c:pt idx="9050">
                  <c:v>9092900</c:v>
                </c:pt>
                <c:pt idx="9051">
                  <c:v>9093905</c:v>
                </c:pt>
                <c:pt idx="9052">
                  <c:v>9094909</c:v>
                </c:pt>
                <c:pt idx="9053">
                  <c:v>9095914</c:v>
                </c:pt>
                <c:pt idx="9054">
                  <c:v>9096919</c:v>
                </c:pt>
                <c:pt idx="9055">
                  <c:v>9097923</c:v>
                </c:pt>
                <c:pt idx="9056">
                  <c:v>9098928</c:v>
                </c:pt>
                <c:pt idx="9057">
                  <c:v>9099933</c:v>
                </c:pt>
                <c:pt idx="9058">
                  <c:v>9100938</c:v>
                </c:pt>
                <c:pt idx="9059">
                  <c:v>9101942</c:v>
                </c:pt>
                <c:pt idx="9060">
                  <c:v>9102947</c:v>
                </c:pt>
                <c:pt idx="9061">
                  <c:v>9103951</c:v>
                </c:pt>
                <c:pt idx="9062">
                  <c:v>9104956</c:v>
                </c:pt>
                <c:pt idx="9063">
                  <c:v>9105960</c:v>
                </c:pt>
                <c:pt idx="9064">
                  <c:v>9106965</c:v>
                </c:pt>
                <c:pt idx="9065">
                  <c:v>9107970</c:v>
                </c:pt>
                <c:pt idx="9066">
                  <c:v>9108974</c:v>
                </c:pt>
                <c:pt idx="9067">
                  <c:v>9109979</c:v>
                </c:pt>
                <c:pt idx="9068">
                  <c:v>9110983</c:v>
                </c:pt>
                <c:pt idx="9069">
                  <c:v>9111988</c:v>
                </c:pt>
                <c:pt idx="9070">
                  <c:v>9112992</c:v>
                </c:pt>
                <c:pt idx="9071">
                  <c:v>9113997</c:v>
                </c:pt>
                <c:pt idx="9072">
                  <c:v>9115002</c:v>
                </c:pt>
                <c:pt idx="9073">
                  <c:v>9116007</c:v>
                </c:pt>
                <c:pt idx="9074">
                  <c:v>9117011</c:v>
                </c:pt>
                <c:pt idx="9075">
                  <c:v>9118016</c:v>
                </c:pt>
                <c:pt idx="9076">
                  <c:v>9119021</c:v>
                </c:pt>
                <c:pt idx="9077">
                  <c:v>9120025</c:v>
                </c:pt>
                <c:pt idx="9078">
                  <c:v>9121030</c:v>
                </c:pt>
                <c:pt idx="9079">
                  <c:v>9122034</c:v>
                </c:pt>
                <c:pt idx="9080">
                  <c:v>9123039</c:v>
                </c:pt>
                <c:pt idx="9081">
                  <c:v>9124043</c:v>
                </c:pt>
                <c:pt idx="9082">
                  <c:v>9125048</c:v>
                </c:pt>
                <c:pt idx="9083">
                  <c:v>9126052</c:v>
                </c:pt>
                <c:pt idx="9084">
                  <c:v>9127057</c:v>
                </c:pt>
                <c:pt idx="9085">
                  <c:v>9128061</c:v>
                </c:pt>
                <c:pt idx="9086">
                  <c:v>9129066</c:v>
                </c:pt>
                <c:pt idx="9087">
                  <c:v>9130071</c:v>
                </c:pt>
                <c:pt idx="9088">
                  <c:v>9131076</c:v>
                </c:pt>
                <c:pt idx="9089">
                  <c:v>9132081</c:v>
                </c:pt>
                <c:pt idx="9090">
                  <c:v>9133085</c:v>
                </c:pt>
                <c:pt idx="9091">
                  <c:v>9134090</c:v>
                </c:pt>
                <c:pt idx="9092">
                  <c:v>9135094</c:v>
                </c:pt>
                <c:pt idx="9093">
                  <c:v>9136099</c:v>
                </c:pt>
                <c:pt idx="9094">
                  <c:v>9137103</c:v>
                </c:pt>
                <c:pt idx="9095">
                  <c:v>9138108</c:v>
                </c:pt>
                <c:pt idx="9096">
                  <c:v>9139112</c:v>
                </c:pt>
                <c:pt idx="9097">
                  <c:v>9140117</c:v>
                </c:pt>
                <c:pt idx="9098">
                  <c:v>9141122</c:v>
                </c:pt>
                <c:pt idx="9099">
                  <c:v>9142126</c:v>
                </c:pt>
                <c:pt idx="9100">
                  <c:v>9143131</c:v>
                </c:pt>
                <c:pt idx="9101">
                  <c:v>9144135</c:v>
                </c:pt>
                <c:pt idx="9102">
                  <c:v>9145140</c:v>
                </c:pt>
                <c:pt idx="9103">
                  <c:v>9146145</c:v>
                </c:pt>
                <c:pt idx="9104">
                  <c:v>9147150</c:v>
                </c:pt>
                <c:pt idx="9105">
                  <c:v>9148154</c:v>
                </c:pt>
                <c:pt idx="9106">
                  <c:v>9149159</c:v>
                </c:pt>
                <c:pt idx="9107">
                  <c:v>9150163</c:v>
                </c:pt>
                <c:pt idx="9108">
                  <c:v>9151168</c:v>
                </c:pt>
                <c:pt idx="9109">
                  <c:v>9152173</c:v>
                </c:pt>
                <c:pt idx="9110">
                  <c:v>9153177</c:v>
                </c:pt>
                <c:pt idx="9111">
                  <c:v>9154182</c:v>
                </c:pt>
                <c:pt idx="9112">
                  <c:v>9155186</c:v>
                </c:pt>
                <c:pt idx="9113">
                  <c:v>9156191</c:v>
                </c:pt>
                <c:pt idx="9114">
                  <c:v>9157195</c:v>
                </c:pt>
                <c:pt idx="9115">
                  <c:v>9158200</c:v>
                </c:pt>
                <c:pt idx="9116">
                  <c:v>9159204</c:v>
                </c:pt>
                <c:pt idx="9117">
                  <c:v>9160209</c:v>
                </c:pt>
                <c:pt idx="9118">
                  <c:v>9161213</c:v>
                </c:pt>
                <c:pt idx="9119">
                  <c:v>9162219</c:v>
                </c:pt>
                <c:pt idx="9120">
                  <c:v>9163224</c:v>
                </c:pt>
                <c:pt idx="9121">
                  <c:v>9164228</c:v>
                </c:pt>
                <c:pt idx="9122">
                  <c:v>9165233</c:v>
                </c:pt>
                <c:pt idx="9123">
                  <c:v>9166237</c:v>
                </c:pt>
                <c:pt idx="9124">
                  <c:v>9167242</c:v>
                </c:pt>
                <c:pt idx="9125">
                  <c:v>9168246</c:v>
                </c:pt>
                <c:pt idx="9126">
                  <c:v>9169251</c:v>
                </c:pt>
                <c:pt idx="9127">
                  <c:v>9170255</c:v>
                </c:pt>
                <c:pt idx="9128">
                  <c:v>9171260</c:v>
                </c:pt>
                <c:pt idx="9129">
                  <c:v>9172264</c:v>
                </c:pt>
                <c:pt idx="9130">
                  <c:v>9173269</c:v>
                </c:pt>
                <c:pt idx="9131">
                  <c:v>9174274</c:v>
                </c:pt>
                <c:pt idx="9132">
                  <c:v>9175278</c:v>
                </c:pt>
                <c:pt idx="9133">
                  <c:v>9176284</c:v>
                </c:pt>
                <c:pt idx="9134">
                  <c:v>9177288</c:v>
                </c:pt>
                <c:pt idx="9135">
                  <c:v>9178293</c:v>
                </c:pt>
                <c:pt idx="9136">
                  <c:v>9179297</c:v>
                </c:pt>
                <c:pt idx="9137">
                  <c:v>9180302</c:v>
                </c:pt>
                <c:pt idx="9138">
                  <c:v>9181306</c:v>
                </c:pt>
                <c:pt idx="9139">
                  <c:v>9182311</c:v>
                </c:pt>
                <c:pt idx="9140">
                  <c:v>9183315</c:v>
                </c:pt>
                <c:pt idx="9141">
                  <c:v>9184320</c:v>
                </c:pt>
                <c:pt idx="9142">
                  <c:v>9185325</c:v>
                </c:pt>
                <c:pt idx="9143">
                  <c:v>9186329</c:v>
                </c:pt>
                <c:pt idx="9144">
                  <c:v>9187334</c:v>
                </c:pt>
                <c:pt idx="9145">
                  <c:v>9188338</c:v>
                </c:pt>
                <c:pt idx="9146">
                  <c:v>9189343</c:v>
                </c:pt>
                <c:pt idx="9147">
                  <c:v>9190348</c:v>
                </c:pt>
                <c:pt idx="9148">
                  <c:v>9191353</c:v>
                </c:pt>
                <c:pt idx="9149">
                  <c:v>9192357</c:v>
                </c:pt>
                <c:pt idx="9150">
                  <c:v>9193362</c:v>
                </c:pt>
                <c:pt idx="9151">
                  <c:v>9194366</c:v>
                </c:pt>
                <c:pt idx="9152">
                  <c:v>9195371</c:v>
                </c:pt>
                <c:pt idx="9153">
                  <c:v>9196376</c:v>
                </c:pt>
                <c:pt idx="9154">
                  <c:v>9197380</c:v>
                </c:pt>
                <c:pt idx="9155">
                  <c:v>9198385</c:v>
                </c:pt>
                <c:pt idx="9156">
                  <c:v>9199389</c:v>
                </c:pt>
                <c:pt idx="9157">
                  <c:v>9200394</c:v>
                </c:pt>
                <c:pt idx="9158">
                  <c:v>9201398</c:v>
                </c:pt>
                <c:pt idx="9159">
                  <c:v>9202403</c:v>
                </c:pt>
                <c:pt idx="9160">
                  <c:v>9203407</c:v>
                </c:pt>
                <c:pt idx="9161">
                  <c:v>9204413</c:v>
                </c:pt>
                <c:pt idx="9162">
                  <c:v>9205417</c:v>
                </c:pt>
                <c:pt idx="9163">
                  <c:v>9206422</c:v>
                </c:pt>
                <c:pt idx="9164">
                  <c:v>9207427</c:v>
                </c:pt>
                <c:pt idx="9165">
                  <c:v>9208431</c:v>
                </c:pt>
                <c:pt idx="9166">
                  <c:v>9209436</c:v>
                </c:pt>
                <c:pt idx="9167">
                  <c:v>9210440</c:v>
                </c:pt>
                <c:pt idx="9168">
                  <c:v>9211445</c:v>
                </c:pt>
                <c:pt idx="9169">
                  <c:v>9212449</c:v>
                </c:pt>
                <c:pt idx="9170">
                  <c:v>9213454</c:v>
                </c:pt>
                <c:pt idx="9171">
                  <c:v>9214458</c:v>
                </c:pt>
                <c:pt idx="9172">
                  <c:v>9215463</c:v>
                </c:pt>
                <c:pt idx="9173">
                  <c:v>9216467</c:v>
                </c:pt>
                <c:pt idx="9174">
                  <c:v>9217472</c:v>
                </c:pt>
                <c:pt idx="9175">
                  <c:v>9218478</c:v>
                </c:pt>
                <c:pt idx="9176">
                  <c:v>9219482</c:v>
                </c:pt>
                <c:pt idx="9177">
                  <c:v>9220487</c:v>
                </c:pt>
                <c:pt idx="9178">
                  <c:v>9221491</c:v>
                </c:pt>
                <c:pt idx="9179">
                  <c:v>9222496</c:v>
                </c:pt>
                <c:pt idx="9180">
                  <c:v>9223500</c:v>
                </c:pt>
                <c:pt idx="9181">
                  <c:v>9224505</c:v>
                </c:pt>
                <c:pt idx="9182">
                  <c:v>9225509</c:v>
                </c:pt>
                <c:pt idx="9183">
                  <c:v>9226514</c:v>
                </c:pt>
                <c:pt idx="9184">
                  <c:v>9227518</c:v>
                </c:pt>
                <c:pt idx="9185">
                  <c:v>9228523</c:v>
                </c:pt>
                <c:pt idx="9186">
                  <c:v>9229528</c:v>
                </c:pt>
                <c:pt idx="9187">
                  <c:v>9230532</c:v>
                </c:pt>
                <c:pt idx="9188">
                  <c:v>9231537</c:v>
                </c:pt>
                <c:pt idx="9189">
                  <c:v>9232542</c:v>
                </c:pt>
                <c:pt idx="9190">
                  <c:v>9233547</c:v>
                </c:pt>
                <c:pt idx="9191">
                  <c:v>9234551</c:v>
                </c:pt>
                <c:pt idx="9192">
                  <c:v>9235556</c:v>
                </c:pt>
                <c:pt idx="9193">
                  <c:v>9236560</c:v>
                </c:pt>
                <c:pt idx="9194">
                  <c:v>9237565</c:v>
                </c:pt>
                <c:pt idx="9195">
                  <c:v>9238569</c:v>
                </c:pt>
                <c:pt idx="9196">
                  <c:v>9239574</c:v>
                </c:pt>
                <c:pt idx="9197">
                  <c:v>9240579</c:v>
                </c:pt>
                <c:pt idx="9198">
                  <c:v>9241583</c:v>
                </c:pt>
                <c:pt idx="9199">
                  <c:v>9242588</c:v>
                </c:pt>
                <c:pt idx="9200">
                  <c:v>9243592</c:v>
                </c:pt>
                <c:pt idx="9201">
                  <c:v>9244597</c:v>
                </c:pt>
                <c:pt idx="9202">
                  <c:v>9245601</c:v>
                </c:pt>
                <c:pt idx="9203">
                  <c:v>9246607</c:v>
                </c:pt>
                <c:pt idx="9204">
                  <c:v>9247611</c:v>
                </c:pt>
                <c:pt idx="9205">
                  <c:v>9248616</c:v>
                </c:pt>
                <c:pt idx="9206">
                  <c:v>9249620</c:v>
                </c:pt>
                <c:pt idx="9207">
                  <c:v>9250625</c:v>
                </c:pt>
                <c:pt idx="9208">
                  <c:v>9251630</c:v>
                </c:pt>
                <c:pt idx="9209">
                  <c:v>9252634</c:v>
                </c:pt>
                <c:pt idx="9210">
                  <c:v>9253639</c:v>
                </c:pt>
                <c:pt idx="9211">
                  <c:v>9254643</c:v>
                </c:pt>
                <c:pt idx="9212">
                  <c:v>9255648</c:v>
                </c:pt>
                <c:pt idx="9213">
                  <c:v>9256652</c:v>
                </c:pt>
                <c:pt idx="9214">
                  <c:v>9257657</c:v>
                </c:pt>
                <c:pt idx="9215">
                  <c:v>9258661</c:v>
                </c:pt>
                <c:pt idx="9216">
                  <c:v>9259666</c:v>
                </c:pt>
                <c:pt idx="9217">
                  <c:v>9260672</c:v>
                </c:pt>
                <c:pt idx="9218">
                  <c:v>9261676</c:v>
                </c:pt>
                <c:pt idx="9219">
                  <c:v>9262681</c:v>
                </c:pt>
                <c:pt idx="9220">
                  <c:v>9263685</c:v>
                </c:pt>
                <c:pt idx="9221">
                  <c:v>9264690</c:v>
                </c:pt>
                <c:pt idx="9222">
                  <c:v>9265694</c:v>
                </c:pt>
                <c:pt idx="9223">
                  <c:v>9266699</c:v>
                </c:pt>
                <c:pt idx="9224">
                  <c:v>9267703</c:v>
                </c:pt>
                <c:pt idx="9225">
                  <c:v>9268708</c:v>
                </c:pt>
                <c:pt idx="9226">
                  <c:v>9269712</c:v>
                </c:pt>
                <c:pt idx="9227">
                  <c:v>9270717</c:v>
                </c:pt>
                <c:pt idx="9228">
                  <c:v>9271721</c:v>
                </c:pt>
                <c:pt idx="9229">
                  <c:v>9272726</c:v>
                </c:pt>
                <c:pt idx="9230">
                  <c:v>9273731</c:v>
                </c:pt>
                <c:pt idx="9231">
                  <c:v>9274736</c:v>
                </c:pt>
                <c:pt idx="9232">
                  <c:v>9275741</c:v>
                </c:pt>
                <c:pt idx="9233">
                  <c:v>9276745</c:v>
                </c:pt>
                <c:pt idx="9234">
                  <c:v>9277750</c:v>
                </c:pt>
                <c:pt idx="9235">
                  <c:v>9278754</c:v>
                </c:pt>
                <c:pt idx="9236">
                  <c:v>9279759</c:v>
                </c:pt>
                <c:pt idx="9237">
                  <c:v>9280763</c:v>
                </c:pt>
                <c:pt idx="9238">
                  <c:v>9281768</c:v>
                </c:pt>
                <c:pt idx="9239">
                  <c:v>9282772</c:v>
                </c:pt>
                <c:pt idx="9240">
                  <c:v>9283777</c:v>
                </c:pt>
                <c:pt idx="9241">
                  <c:v>9284782</c:v>
                </c:pt>
                <c:pt idx="9242">
                  <c:v>9285786</c:v>
                </c:pt>
                <c:pt idx="9243">
                  <c:v>9286791</c:v>
                </c:pt>
                <c:pt idx="9244">
                  <c:v>9287795</c:v>
                </c:pt>
                <c:pt idx="9245">
                  <c:v>9288801</c:v>
                </c:pt>
                <c:pt idx="9246">
                  <c:v>9289805</c:v>
                </c:pt>
                <c:pt idx="9247">
                  <c:v>9290810</c:v>
                </c:pt>
                <c:pt idx="9248">
                  <c:v>9291814</c:v>
                </c:pt>
                <c:pt idx="9249">
                  <c:v>9292819</c:v>
                </c:pt>
                <c:pt idx="9250">
                  <c:v>9293824</c:v>
                </c:pt>
                <c:pt idx="9251">
                  <c:v>9294828</c:v>
                </c:pt>
                <c:pt idx="9252">
                  <c:v>9295833</c:v>
                </c:pt>
                <c:pt idx="9253">
                  <c:v>9296837</c:v>
                </c:pt>
                <c:pt idx="9254">
                  <c:v>9297842</c:v>
                </c:pt>
                <c:pt idx="9255">
                  <c:v>9298846</c:v>
                </c:pt>
                <c:pt idx="9256">
                  <c:v>9299851</c:v>
                </c:pt>
                <c:pt idx="9257">
                  <c:v>9300855</c:v>
                </c:pt>
                <c:pt idx="9258">
                  <c:v>9301860</c:v>
                </c:pt>
                <c:pt idx="9259">
                  <c:v>9302864</c:v>
                </c:pt>
                <c:pt idx="9260">
                  <c:v>9303870</c:v>
                </c:pt>
                <c:pt idx="9261">
                  <c:v>9304875</c:v>
                </c:pt>
                <c:pt idx="9262">
                  <c:v>9305879</c:v>
                </c:pt>
                <c:pt idx="9263">
                  <c:v>9306884</c:v>
                </c:pt>
                <c:pt idx="9264">
                  <c:v>9307888</c:v>
                </c:pt>
                <c:pt idx="9265">
                  <c:v>9308893</c:v>
                </c:pt>
                <c:pt idx="9266">
                  <c:v>9309897</c:v>
                </c:pt>
                <c:pt idx="9267">
                  <c:v>9310902</c:v>
                </c:pt>
                <c:pt idx="9268">
                  <c:v>9311906</c:v>
                </c:pt>
                <c:pt idx="9269">
                  <c:v>9312911</c:v>
                </c:pt>
                <c:pt idx="9270">
                  <c:v>9313915</c:v>
                </c:pt>
                <c:pt idx="9271">
                  <c:v>9314920</c:v>
                </c:pt>
                <c:pt idx="9272">
                  <c:v>9315924</c:v>
                </c:pt>
                <c:pt idx="9273">
                  <c:v>9316930</c:v>
                </c:pt>
                <c:pt idx="9274">
                  <c:v>9317935</c:v>
                </c:pt>
                <c:pt idx="9275">
                  <c:v>9318939</c:v>
                </c:pt>
                <c:pt idx="9276">
                  <c:v>9319944</c:v>
                </c:pt>
                <c:pt idx="9277">
                  <c:v>9320948</c:v>
                </c:pt>
                <c:pt idx="9278">
                  <c:v>9321953</c:v>
                </c:pt>
                <c:pt idx="9279">
                  <c:v>9322957</c:v>
                </c:pt>
                <c:pt idx="9280">
                  <c:v>9323962</c:v>
                </c:pt>
                <c:pt idx="9281">
                  <c:v>9324966</c:v>
                </c:pt>
                <c:pt idx="9282">
                  <c:v>9325971</c:v>
                </c:pt>
                <c:pt idx="9283">
                  <c:v>9326976</c:v>
                </c:pt>
                <c:pt idx="9284">
                  <c:v>9327980</c:v>
                </c:pt>
                <c:pt idx="9285">
                  <c:v>9328985</c:v>
                </c:pt>
                <c:pt idx="9286">
                  <c:v>9329989</c:v>
                </c:pt>
                <c:pt idx="9287">
                  <c:v>9330995</c:v>
                </c:pt>
                <c:pt idx="9288">
                  <c:v>9331999</c:v>
                </c:pt>
                <c:pt idx="9289">
                  <c:v>9333004</c:v>
                </c:pt>
                <c:pt idx="9290">
                  <c:v>9334008</c:v>
                </c:pt>
                <c:pt idx="9291">
                  <c:v>9335013</c:v>
                </c:pt>
                <c:pt idx="9292">
                  <c:v>9336017</c:v>
                </c:pt>
                <c:pt idx="9293">
                  <c:v>9337022</c:v>
                </c:pt>
                <c:pt idx="9294">
                  <c:v>9338027</c:v>
                </c:pt>
                <c:pt idx="9295">
                  <c:v>9339031</c:v>
                </c:pt>
                <c:pt idx="9296">
                  <c:v>9340036</c:v>
                </c:pt>
                <c:pt idx="9297">
                  <c:v>9341040</c:v>
                </c:pt>
                <c:pt idx="9298">
                  <c:v>9342045</c:v>
                </c:pt>
                <c:pt idx="9299">
                  <c:v>9343049</c:v>
                </c:pt>
                <c:pt idx="9300">
                  <c:v>9344054</c:v>
                </c:pt>
                <c:pt idx="9301">
                  <c:v>9345059</c:v>
                </c:pt>
                <c:pt idx="9302">
                  <c:v>9346064</c:v>
                </c:pt>
                <c:pt idx="9303">
                  <c:v>9347068</c:v>
                </c:pt>
                <c:pt idx="9304">
                  <c:v>9348073</c:v>
                </c:pt>
                <c:pt idx="9305">
                  <c:v>9349078</c:v>
                </c:pt>
                <c:pt idx="9306">
                  <c:v>9350082</c:v>
                </c:pt>
                <c:pt idx="9307">
                  <c:v>9351087</c:v>
                </c:pt>
                <c:pt idx="9308">
                  <c:v>9352091</c:v>
                </c:pt>
                <c:pt idx="9309">
                  <c:v>9353096</c:v>
                </c:pt>
                <c:pt idx="9310">
                  <c:v>9354100</c:v>
                </c:pt>
                <c:pt idx="9311">
                  <c:v>9355105</c:v>
                </c:pt>
                <c:pt idx="9312">
                  <c:v>9356109</c:v>
                </c:pt>
                <c:pt idx="9313">
                  <c:v>9357114</c:v>
                </c:pt>
                <c:pt idx="9314">
                  <c:v>9358118</c:v>
                </c:pt>
                <c:pt idx="9315">
                  <c:v>9359124</c:v>
                </c:pt>
                <c:pt idx="9316">
                  <c:v>9360129</c:v>
                </c:pt>
                <c:pt idx="9317">
                  <c:v>9361133</c:v>
                </c:pt>
                <c:pt idx="9318">
                  <c:v>9362138</c:v>
                </c:pt>
                <c:pt idx="9319">
                  <c:v>9363142</c:v>
                </c:pt>
                <c:pt idx="9320">
                  <c:v>9364147</c:v>
                </c:pt>
                <c:pt idx="9321">
                  <c:v>9365151</c:v>
                </c:pt>
                <c:pt idx="9322">
                  <c:v>9366156</c:v>
                </c:pt>
                <c:pt idx="9323">
                  <c:v>9367160</c:v>
                </c:pt>
                <c:pt idx="9324">
                  <c:v>9368165</c:v>
                </c:pt>
                <c:pt idx="9325">
                  <c:v>9369169</c:v>
                </c:pt>
                <c:pt idx="9326">
                  <c:v>9370174</c:v>
                </c:pt>
                <c:pt idx="9327">
                  <c:v>9371179</c:v>
                </c:pt>
                <c:pt idx="9328">
                  <c:v>9372183</c:v>
                </c:pt>
                <c:pt idx="9329">
                  <c:v>9373189</c:v>
                </c:pt>
                <c:pt idx="9330">
                  <c:v>9374193</c:v>
                </c:pt>
                <c:pt idx="9331">
                  <c:v>9375198</c:v>
                </c:pt>
                <c:pt idx="9332">
                  <c:v>9376202</c:v>
                </c:pt>
                <c:pt idx="9333">
                  <c:v>9377207</c:v>
                </c:pt>
                <c:pt idx="9334">
                  <c:v>9378211</c:v>
                </c:pt>
                <c:pt idx="9335">
                  <c:v>9379216</c:v>
                </c:pt>
                <c:pt idx="9336">
                  <c:v>9380220</c:v>
                </c:pt>
                <c:pt idx="9337">
                  <c:v>9381225</c:v>
                </c:pt>
                <c:pt idx="9338">
                  <c:v>9382230</c:v>
                </c:pt>
                <c:pt idx="9339">
                  <c:v>9383234</c:v>
                </c:pt>
                <c:pt idx="9340">
                  <c:v>9384239</c:v>
                </c:pt>
                <c:pt idx="9341">
                  <c:v>9385243</c:v>
                </c:pt>
                <c:pt idx="9342">
                  <c:v>9386249</c:v>
                </c:pt>
                <c:pt idx="9343">
                  <c:v>9387253</c:v>
                </c:pt>
                <c:pt idx="9344">
                  <c:v>9388258</c:v>
                </c:pt>
                <c:pt idx="9345">
                  <c:v>9389262</c:v>
                </c:pt>
                <c:pt idx="9346">
                  <c:v>9390267</c:v>
                </c:pt>
                <c:pt idx="9347">
                  <c:v>9391271</c:v>
                </c:pt>
                <c:pt idx="9348">
                  <c:v>9392276</c:v>
                </c:pt>
                <c:pt idx="9349">
                  <c:v>9393281</c:v>
                </c:pt>
                <c:pt idx="9350">
                  <c:v>9394285</c:v>
                </c:pt>
                <c:pt idx="9351">
                  <c:v>9395290</c:v>
                </c:pt>
                <c:pt idx="9352">
                  <c:v>9396294</c:v>
                </c:pt>
                <c:pt idx="9353">
                  <c:v>9397299</c:v>
                </c:pt>
                <c:pt idx="9354">
                  <c:v>9398303</c:v>
                </c:pt>
                <c:pt idx="9355">
                  <c:v>9399308</c:v>
                </c:pt>
                <c:pt idx="9356">
                  <c:v>9400313</c:v>
                </c:pt>
                <c:pt idx="9357">
                  <c:v>9401318</c:v>
                </c:pt>
                <c:pt idx="9358">
                  <c:v>9402322</c:v>
                </c:pt>
                <c:pt idx="9359">
                  <c:v>9403327</c:v>
                </c:pt>
                <c:pt idx="9360">
                  <c:v>9404332</c:v>
                </c:pt>
                <c:pt idx="9361">
                  <c:v>9405336</c:v>
                </c:pt>
                <c:pt idx="9362">
                  <c:v>9406341</c:v>
                </c:pt>
                <c:pt idx="9363">
                  <c:v>9407345</c:v>
                </c:pt>
                <c:pt idx="9364">
                  <c:v>9408350</c:v>
                </c:pt>
                <c:pt idx="9365">
                  <c:v>9409354</c:v>
                </c:pt>
                <c:pt idx="9366">
                  <c:v>9410359</c:v>
                </c:pt>
                <c:pt idx="9367">
                  <c:v>9411363</c:v>
                </c:pt>
                <c:pt idx="9368">
                  <c:v>9412368</c:v>
                </c:pt>
                <c:pt idx="9369">
                  <c:v>9413373</c:v>
                </c:pt>
                <c:pt idx="9370">
                  <c:v>9414378</c:v>
                </c:pt>
                <c:pt idx="9371">
                  <c:v>9415383</c:v>
                </c:pt>
                <c:pt idx="9372">
                  <c:v>9416387</c:v>
                </c:pt>
                <c:pt idx="9373">
                  <c:v>9417392</c:v>
                </c:pt>
                <c:pt idx="9374">
                  <c:v>9418396</c:v>
                </c:pt>
                <c:pt idx="9375">
                  <c:v>9419401</c:v>
                </c:pt>
                <c:pt idx="9376">
                  <c:v>9420405</c:v>
                </c:pt>
                <c:pt idx="9377">
                  <c:v>9421410</c:v>
                </c:pt>
                <c:pt idx="9378">
                  <c:v>9422414</c:v>
                </c:pt>
                <c:pt idx="9379">
                  <c:v>9423419</c:v>
                </c:pt>
                <c:pt idx="9380">
                  <c:v>9424423</c:v>
                </c:pt>
                <c:pt idx="9381">
                  <c:v>9425428</c:v>
                </c:pt>
                <c:pt idx="9382">
                  <c:v>9426433</c:v>
                </c:pt>
                <c:pt idx="9383">
                  <c:v>9427438</c:v>
                </c:pt>
                <c:pt idx="9384">
                  <c:v>9428443</c:v>
                </c:pt>
                <c:pt idx="9385">
                  <c:v>9429447</c:v>
                </c:pt>
                <c:pt idx="9386">
                  <c:v>9430452</c:v>
                </c:pt>
                <c:pt idx="9387">
                  <c:v>9431456</c:v>
                </c:pt>
                <c:pt idx="9388">
                  <c:v>9432461</c:v>
                </c:pt>
                <c:pt idx="9389">
                  <c:v>9433465</c:v>
                </c:pt>
                <c:pt idx="9390">
                  <c:v>9434470</c:v>
                </c:pt>
                <c:pt idx="9391">
                  <c:v>9435474</c:v>
                </c:pt>
                <c:pt idx="9392">
                  <c:v>9436479</c:v>
                </c:pt>
                <c:pt idx="9393">
                  <c:v>9437484</c:v>
                </c:pt>
                <c:pt idx="9394">
                  <c:v>9438488</c:v>
                </c:pt>
                <c:pt idx="9395">
                  <c:v>9439493</c:v>
                </c:pt>
                <c:pt idx="9396">
                  <c:v>9440497</c:v>
                </c:pt>
                <c:pt idx="9397">
                  <c:v>9441503</c:v>
                </c:pt>
                <c:pt idx="9398">
                  <c:v>9442507</c:v>
                </c:pt>
                <c:pt idx="9399">
                  <c:v>9443512</c:v>
                </c:pt>
                <c:pt idx="9400">
                  <c:v>9444516</c:v>
                </c:pt>
                <c:pt idx="9401">
                  <c:v>9445521</c:v>
                </c:pt>
                <c:pt idx="9402">
                  <c:v>9446525</c:v>
                </c:pt>
                <c:pt idx="9403">
                  <c:v>9447530</c:v>
                </c:pt>
                <c:pt idx="9404">
                  <c:v>9448535</c:v>
                </c:pt>
                <c:pt idx="9405">
                  <c:v>9449539</c:v>
                </c:pt>
                <c:pt idx="9406">
                  <c:v>9450544</c:v>
                </c:pt>
                <c:pt idx="9407">
                  <c:v>9451548</c:v>
                </c:pt>
                <c:pt idx="9408">
                  <c:v>9452553</c:v>
                </c:pt>
                <c:pt idx="9409">
                  <c:v>9453557</c:v>
                </c:pt>
                <c:pt idx="9410">
                  <c:v>9454562</c:v>
                </c:pt>
                <c:pt idx="9411">
                  <c:v>9455567</c:v>
                </c:pt>
                <c:pt idx="9412">
                  <c:v>9456572</c:v>
                </c:pt>
                <c:pt idx="9413">
                  <c:v>9457576</c:v>
                </c:pt>
                <c:pt idx="9414">
                  <c:v>9458581</c:v>
                </c:pt>
                <c:pt idx="9415">
                  <c:v>9459586</c:v>
                </c:pt>
                <c:pt idx="9416">
                  <c:v>9460590</c:v>
                </c:pt>
                <c:pt idx="9417">
                  <c:v>9461595</c:v>
                </c:pt>
                <c:pt idx="9418">
                  <c:v>9462599</c:v>
                </c:pt>
                <c:pt idx="9419">
                  <c:v>9463604</c:v>
                </c:pt>
                <c:pt idx="9420">
                  <c:v>9464608</c:v>
                </c:pt>
                <c:pt idx="9421">
                  <c:v>9465613</c:v>
                </c:pt>
                <c:pt idx="9422">
                  <c:v>9466617</c:v>
                </c:pt>
                <c:pt idx="9423">
                  <c:v>9467622</c:v>
                </c:pt>
                <c:pt idx="9424">
                  <c:v>9468626</c:v>
                </c:pt>
                <c:pt idx="9425">
                  <c:v>9469632</c:v>
                </c:pt>
                <c:pt idx="9426">
                  <c:v>9470637</c:v>
                </c:pt>
                <c:pt idx="9427">
                  <c:v>9471641</c:v>
                </c:pt>
                <c:pt idx="9428">
                  <c:v>9472646</c:v>
                </c:pt>
                <c:pt idx="9429">
                  <c:v>9473650</c:v>
                </c:pt>
                <c:pt idx="9430">
                  <c:v>9474655</c:v>
                </c:pt>
                <c:pt idx="9431">
                  <c:v>9475659</c:v>
                </c:pt>
                <c:pt idx="9432">
                  <c:v>9476664</c:v>
                </c:pt>
                <c:pt idx="9433">
                  <c:v>9477668</c:v>
                </c:pt>
                <c:pt idx="9434">
                  <c:v>9478673</c:v>
                </c:pt>
                <c:pt idx="9435">
                  <c:v>9479677</c:v>
                </c:pt>
                <c:pt idx="9436">
                  <c:v>9480682</c:v>
                </c:pt>
                <c:pt idx="9437">
                  <c:v>9481687</c:v>
                </c:pt>
                <c:pt idx="9438">
                  <c:v>9482691</c:v>
                </c:pt>
                <c:pt idx="9439">
                  <c:v>9483697</c:v>
                </c:pt>
                <c:pt idx="9440">
                  <c:v>9484701</c:v>
                </c:pt>
                <c:pt idx="9441">
                  <c:v>9485706</c:v>
                </c:pt>
                <c:pt idx="9442">
                  <c:v>9486710</c:v>
                </c:pt>
                <c:pt idx="9443">
                  <c:v>9487715</c:v>
                </c:pt>
                <c:pt idx="9444">
                  <c:v>9488719</c:v>
                </c:pt>
                <c:pt idx="9445">
                  <c:v>9489724</c:v>
                </c:pt>
                <c:pt idx="9446">
                  <c:v>9490728</c:v>
                </c:pt>
                <c:pt idx="9447">
                  <c:v>9491733</c:v>
                </c:pt>
                <c:pt idx="9448">
                  <c:v>9492738</c:v>
                </c:pt>
                <c:pt idx="9449">
                  <c:v>9493742</c:v>
                </c:pt>
                <c:pt idx="9450">
                  <c:v>9494747</c:v>
                </c:pt>
                <c:pt idx="9451">
                  <c:v>9495751</c:v>
                </c:pt>
                <c:pt idx="9452">
                  <c:v>9496756</c:v>
                </c:pt>
                <c:pt idx="9453">
                  <c:v>9497761</c:v>
                </c:pt>
                <c:pt idx="9454">
                  <c:v>9498766</c:v>
                </c:pt>
                <c:pt idx="9455">
                  <c:v>9499770</c:v>
                </c:pt>
                <c:pt idx="9456">
                  <c:v>9500775</c:v>
                </c:pt>
                <c:pt idx="9457">
                  <c:v>9501779</c:v>
                </c:pt>
                <c:pt idx="9458">
                  <c:v>9502784</c:v>
                </c:pt>
                <c:pt idx="9459">
                  <c:v>9503789</c:v>
                </c:pt>
                <c:pt idx="9460">
                  <c:v>9504793</c:v>
                </c:pt>
                <c:pt idx="9461">
                  <c:v>9505798</c:v>
                </c:pt>
                <c:pt idx="9462">
                  <c:v>9506802</c:v>
                </c:pt>
                <c:pt idx="9463">
                  <c:v>9507807</c:v>
                </c:pt>
                <c:pt idx="9464">
                  <c:v>9508811</c:v>
                </c:pt>
                <c:pt idx="9465">
                  <c:v>9509816</c:v>
                </c:pt>
                <c:pt idx="9466">
                  <c:v>9510820</c:v>
                </c:pt>
                <c:pt idx="9467">
                  <c:v>9511826</c:v>
                </c:pt>
                <c:pt idx="9468">
                  <c:v>9512830</c:v>
                </c:pt>
                <c:pt idx="9469">
                  <c:v>9513835</c:v>
                </c:pt>
                <c:pt idx="9470">
                  <c:v>9514840</c:v>
                </c:pt>
                <c:pt idx="9471">
                  <c:v>9515844</c:v>
                </c:pt>
                <c:pt idx="9472">
                  <c:v>9516849</c:v>
                </c:pt>
                <c:pt idx="9473">
                  <c:v>9517853</c:v>
                </c:pt>
                <c:pt idx="9474">
                  <c:v>9518858</c:v>
                </c:pt>
                <c:pt idx="9475">
                  <c:v>9519862</c:v>
                </c:pt>
                <c:pt idx="9476">
                  <c:v>9520867</c:v>
                </c:pt>
                <c:pt idx="9477">
                  <c:v>9521871</c:v>
                </c:pt>
                <c:pt idx="9478">
                  <c:v>9522876</c:v>
                </c:pt>
                <c:pt idx="9479">
                  <c:v>9523880</c:v>
                </c:pt>
                <c:pt idx="9480">
                  <c:v>9524885</c:v>
                </c:pt>
                <c:pt idx="9481">
                  <c:v>9525891</c:v>
                </c:pt>
                <c:pt idx="9482">
                  <c:v>9526895</c:v>
                </c:pt>
                <c:pt idx="9483">
                  <c:v>9527900</c:v>
                </c:pt>
                <c:pt idx="9484">
                  <c:v>9528904</c:v>
                </c:pt>
                <c:pt idx="9485">
                  <c:v>9529909</c:v>
                </c:pt>
                <c:pt idx="9486">
                  <c:v>9530913</c:v>
                </c:pt>
                <c:pt idx="9487">
                  <c:v>9531918</c:v>
                </c:pt>
                <c:pt idx="9488">
                  <c:v>9532922</c:v>
                </c:pt>
                <c:pt idx="9489">
                  <c:v>9533927</c:v>
                </c:pt>
                <c:pt idx="9490">
                  <c:v>9534931</c:v>
                </c:pt>
                <c:pt idx="9491">
                  <c:v>9535936</c:v>
                </c:pt>
                <c:pt idx="9492">
                  <c:v>9536941</c:v>
                </c:pt>
                <c:pt idx="9493">
                  <c:v>9537945</c:v>
                </c:pt>
                <c:pt idx="9494">
                  <c:v>9538950</c:v>
                </c:pt>
                <c:pt idx="9495">
                  <c:v>9539955</c:v>
                </c:pt>
                <c:pt idx="9496">
                  <c:v>9540960</c:v>
                </c:pt>
                <c:pt idx="9497">
                  <c:v>9541964</c:v>
                </c:pt>
                <c:pt idx="9498">
                  <c:v>9542969</c:v>
                </c:pt>
                <c:pt idx="9499">
                  <c:v>9543973</c:v>
                </c:pt>
                <c:pt idx="9500">
                  <c:v>9544978</c:v>
                </c:pt>
                <c:pt idx="9501">
                  <c:v>9545982</c:v>
                </c:pt>
                <c:pt idx="9502">
                  <c:v>9546987</c:v>
                </c:pt>
                <c:pt idx="9503">
                  <c:v>9547992</c:v>
                </c:pt>
                <c:pt idx="9504">
                  <c:v>9548996</c:v>
                </c:pt>
                <c:pt idx="9505">
                  <c:v>9550001</c:v>
                </c:pt>
                <c:pt idx="9506">
                  <c:v>9551005</c:v>
                </c:pt>
                <c:pt idx="9507">
                  <c:v>9552010</c:v>
                </c:pt>
                <c:pt idx="9508">
                  <c:v>9553014</c:v>
                </c:pt>
                <c:pt idx="9509">
                  <c:v>9554020</c:v>
                </c:pt>
                <c:pt idx="9510">
                  <c:v>9555024</c:v>
                </c:pt>
                <c:pt idx="9511">
                  <c:v>9556029</c:v>
                </c:pt>
                <c:pt idx="9512">
                  <c:v>9557033</c:v>
                </c:pt>
                <c:pt idx="9513">
                  <c:v>9558038</c:v>
                </c:pt>
                <c:pt idx="9514">
                  <c:v>9559043</c:v>
                </c:pt>
                <c:pt idx="9515">
                  <c:v>9560047</c:v>
                </c:pt>
                <c:pt idx="9516">
                  <c:v>9561052</c:v>
                </c:pt>
                <c:pt idx="9517">
                  <c:v>9562056</c:v>
                </c:pt>
                <c:pt idx="9518">
                  <c:v>9563061</c:v>
                </c:pt>
                <c:pt idx="9519">
                  <c:v>9564065</c:v>
                </c:pt>
                <c:pt idx="9520">
                  <c:v>9565070</c:v>
                </c:pt>
                <c:pt idx="9521">
                  <c:v>9566074</c:v>
                </c:pt>
                <c:pt idx="9522">
                  <c:v>9567080</c:v>
                </c:pt>
                <c:pt idx="9523">
                  <c:v>9568084</c:v>
                </c:pt>
                <c:pt idx="9524">
                  <c:v>9569089</c:v>
                </c:pt>
                <c:pt idx="9525">
                  <c:v>9570094</c:v>
                </c:pt>
                <c:pt idx="9526">
                  <c:v>9571098</c:v>
                </c:pt>
                <c:pt idx="9527">
                  <c:v>9572103</c:v>
                </c:pt>
                <c:pt idx="9528">
                  <c:v>9573107</c:v>
                </c:pt>
                <c:pt idx="9529">
                  <c:v>9574112</c:v>
                </c:pt>
                <c:pt idx="9530">
                  <c:v>9575116</c:v>
                </c:pt>
                <c:pt idx="9531">
                  <c:v>9576121</c:v>
                </c:pt>
                <c:pt idx="9532">
                  <c:v>9577125</c:v>
                </c:pt>
                <c:pt idx="9533">
                  <c:v>9578130</c:v>
                </c:pt>
                <c:pt idx="9534">
                  <c:v>9579134</c:v>
                </c:pt>
                <c:pt idx="9535">
                  <c:v>9580139</c:v>
                </c:pt>
                <c:pt idx="9536">
                  <c:v>9581144</c:v>
                </c:pt>
                <c:pt idx="9537">
                  <c:v>9582149</c:v>
                </c:pt>
                <c:pt idx="9538">
                  <c:v>9583154</c:v>
                </c:pt>
                <c:pt idx="9539">
                  <c:v>9584158</c:v>
                </c:pt>
                <c:pt idx="9540">
                  <c:v>9585163</c:v>
                </c:pt>
                <c:pt idx="9541">
                  <c:v>9586167</c:v>
                </c:pt>
                <c:pt idx="9542">
                  <c:v>9587172</c:v>
                </c:pt>
                <c:pt idx="9543">
                  <c:v>9588176</c:v>
                </c:pt>
                <c:pt idx="9544">
                  <c:v>9589181</c:v>
                </c:pt>
                <c:pt idx="9545">
                  <c:v>9590185</c:v>
                </c:pt>
                <c:pt idx="9546">
                  <c:v>9591190</c:v>
                </c:pt>
                <c:pt idx="9547">
                  <c:v>9592195</c:v>
                </c:pt>
                <c:pt idx="9548">
                  <c:v>9593199</c:v>
                </c:pt>
                <c:pt idx="9549">
                  <c:v>9594204</c:v>
                </c:pt>
                <c:pt idx="9550">
                  <c:v>9595208</c:v>
                </c:pt>
                <c:pt idx="9551">
                  <c:v>9596214</c:v>
                </c:pt>
                <c:pt idx="9552">
                  <c:v>9597218</c:v>
                </c:pt>
                <c:pt idx="9553">
                  <c:v>9598223</c:v>
                </c:pt>
                <c:pt idx="9554">
                  <c:v>9599227</c:v>
                </c:pt>
                <c:pt idx="9555">
                  <c:v>9600232</c:v>
                </c:pt>
                <c:pt idx="9556">
                  <c:v>9601236</c:v>
                </c:pt>
                <c:pt idx="9557">
                  <c:v>9602241</c:v>
                </c:pt>
                <c:pt idx="9558">
                  <c:v>9603246</c:v>
                </c:pt>
                <c:pt idx="9559">
                  <c:v>9604250</c:v>
                </c:pt>
                <c:pt idx="9560">
                  <c:v>9605255</c:v>
                </c:pt>
                <c:pt idx="9561">
                  <c:v>9606259</c:v>
                </c:pt>
                <c:pt idx="9562">
                  <c:v>9607264</c:v>
                </c:pt>
                <c:pt idx="9563">
                  <c:v>9608268</c:v>
                </c:pt>
                <c:pt idx="9564">
                  <c:v>9609273</c:v>
                </c:pt>
                <c:pt idx="9565">
                  <c:v>9610277</c:v>
                </c:pt>
                <c:pt idx="9566">
                  <c:v>9611283</c:v>
                </c:pt>
                <c:pt idx="9567">
                  <c:v>9612288</c:v>
                </c:pt>
                <c:pt idx="9568">
                  <c:v>9613292</c:v>
                </c:pt>
                <c:pt idx="9569">
                  <c:v>9614297</c:v>
                </c:pt>
                <c:pt idx="9570">
                  <c:v>9615301</c:v>
                </c:pt>
                <c:pt idx="9571">
                  <c:v>9616306</c:v>
                </c:pt>
                <c:pt idx="9572">
                  <c:v>9617310</c:v>
                </c:pt>
                <c:pt idx="9573">
                  <c:v>9618315</c:v>
                </c:pt>
                <c:pt idx="9574">
                  <c:v>9619319</c:v>
                </c:pt>
                <c:pt idx="9575">
                  <c:v>9620324</c:v>
                </c:pt>
                <c:pt idx="9576">
                  <c:v>9621328</c:v>
                </c:pt>
                <c:pt idx="9577">
                  <c:v>9622333</c:v>
                </c:pt>
                <c:pt idx="9578">
                  <c:v>9623337</c:v>
                </c:pt>
                <c:pt idx="9579">
                  <c:v>9624342</c:v>
                </c:pt>
                <c:pt idx="9580">
                  <c:v>9625347</c:v>
                </c:pt>
                <c:pt idx="9581">
                  <c:v>9626352</c:v>
                </c:pt>
                <c:pt idx="9582">
                  <c:v>9627357</c:v>
                </c:pt>
                <c:pt idx="9583">
                  <c:v>9628361</c:v>
                </c:pt>
                <c:pt idx="9584">
                  <c:v>9629366</c:v>
                </c:pt>
                <c:pt idx="9585">
                  <c:v>9630370</c:v>
                </c:pt>
                <c:pt idx="9586">
                  <c:v>9631375</c:v>
                </c:pt>
                <c:pt idx="9587">
                  <c:v>9632379</c:v>
                </c:pt>
                <c:pt idx="9588">
                  <c:v>9633384</c:v>
                </c:pt>
                <c:pt idx="9589">
                  <c:v>9634388</c:v>
                </c:pt>
                <c:pt idx="9590">
                  <c:v>9635393</c:v>
                </c:pt>
                <c:pt idx="9591">
                  <c:v>9636398</c:v>
                </c:pt>
                <c:pt idx="9592">
                  <c:v>9637402</c:v>
                </c:pt>
                <c:pt idx="9593">
                  <c:v>9638407</c:v>
                </c:pt>
                <c:pt idx="9594">
                  <c:v>9639411</c:v>
                </c:pt>
                <c:pt idx="9595">
                  <c:v>9640417</c:v>
                </c:pt>
                <c:pt idx="9596">
                  <c:v>9641421</c:v>
                </c:pt>
                <c:pt idx="9597">
                  <c:v>9642426</c:v>
                </c:pt>
                <c:pt idx="9598">
                  <c:v>9643430</c:v>
                </c:pt>
                <c:pt idx="9599">
                  <c:v>9644435</c:v>
                </c:pt>
                <c:pt idx="9600">
                  <c:v>9645440</c:v>
                </c:pt>
                <c:pt idx="9601">
                  <c:v>9646444</c:v>
                </c:pt>
                <c:pt idx="9602">
                  <c:v>9647449</c:v>
                </c:pt>
                <c:pt idx="9603">
                  <c:v>9648453</c:v>
                </c:pt>
                <c:pt idx="9604">
                  <c:v>9649458</c:v>
                </c:pt>
                <c:pt idx="9605">
                  <c:v>9650462</c:v>
                </c:pt>
                <c:pt idx="9606">
                  <c:v>9651467</c:v>
                </c:pt>
                <c:pt idx="9607">
                  <c:v>9652471</c:v>
                </c:pt>
                <c:pt idx="9608">
                  <c:v>9653476</c:v>
                </c:pt>
                <c:pt idx="9609">
                  <c:v>9654481</c:v>
                </c:pt>
                <c:pt idx="9610">
                  <c:v>9655486</c:v>
                </c:pt>
                <c:pt idx="9611">
                  <c:v>9656491</c:v>
                </c:pt>
                <c:pt idx="9612">
                  <c:v>9657495</c:v>
                </c:pt>
                <c:pt idx="9613">
                  <c:v>9658500</c:v>
                </c:pt>
                <c:pt idx="9614">
                  <c:v>9659504</c:v>
                </c:pt>
                <c:pt idx="9615">
                  <c:v>9660509</c:v>
                </c:pt>
                <c:pt idx="9616">
                  <c:v>9661513</c:v>
                </c:pt>
                <c:pt idx="9617">
                  <c:v>9662518</c:v>
                </c:pt>
                <c:pt idx="9618">
                  <c:v>9663522</c:v>
                </c:pt>
                <c:pt idx="9619">
                  <c:v>9664527</c:v>
                </c:pt>
                <c:pt idx="9620">
                  <c:v>9665531</c:v>
                </c:pt>
                <c:pt idx="9621">
                  <c:v>9666536</c:v>
                </c:pt>
                <c:pt idx="9622">
                  <c:v>9667540</c:v>
                </c:pt>
                <c:pt idx="9623">
                  <c:v>9668545</c:v>
                </c:pt>
                <c:pt idx="9624">
                  <c:v>9669551</c:v>
                </c:pt>
                <c:pt idx="9625">
                  <c:v>9670555</c:v>
                </c:pt>
                <c:pt idx="9626">
                  <c:v>9671560</c:v>
                </c:pt>
                <c:pt idx="9627">
                  <c:v>9672564</c:v>
                </c:pt>
                <c:pt idx="9628">
                  <c:v>9673569</c:v>
                </c:pt>
                <c:pt idx="9629">
                  <c:v>9674573</c:v>
                </c:pt>
                <c:pt idx="9630">
                  <c:v>9675578</c:v>
                </c:pt>
                <c:pt idx="9631">
                  <c:v>9676582</c:v>
                </c:pt>
                <c:pt idx="9632">
                  <c:v>9677587</c:v>
                </c:pt>
                <c:pt idx="9633">
                  <c:v>9678592</c:v>
                </c:pt>
                <c:pt idx="9634">
                  <c:v>9679596</c:v>
                </c:pt>
                <c:pt idx="9635">
                  <c:v>9680601</c:v>
                </c:pt>
                <c:pt idx="9636">
                  <c:v>9681605</c:v>
                </c:pt>
                <c:pt idx="9637">
                  <c:v>9682610</c:v>
                </c:pt>
                <c:pt idx="9638">
                  <c:v>9683615</c:v>
                </c:pt>
                <c:pt idx="9639">
                  <c:v>9684620</c:v>
                </c:pt>
                <c:pt idx="9640">
                  <c:v>9685624</c:v>
                </c:pt>
                <c:pt idx="9641">
                  <c:v>9686629</c:v>
                </c:pt>
                <c:pt idx="9642">
                  <c:v>9687633</c:v>
                </c:pt>
                <c:pt idx="9643">
                  <c:v>9688638</c:v>
                </c:pt>
                <c:pt idx="9644">
                  <c:v>9689643</c:v>
                </c:pt>
                <c:pt idx="9645">
                  <c:v>9690647</c:v>
                </c:pt>
                <c:pt idx="9646">
                  <c:v>9691652</c:v>
                </c:pt>
                <c:pt idx="9647">
                  <c:v>9692656</c:v>
                </c:pt>
                <c:pt idx="9648">
                  <c:v>9693661</c:v>
                </c:pt>
                <c:pt idx="9649">
                  <c:v>9694665</c:v>
                </c:pt>
                <c:pt idx="9650">
                  <c:v>9695670</c:v>
                </c:pt>
                <c:pt idx="9651">
                  <c:v>9696674</c:v>
                </c:pt>
                <c:pt idx="9652">
                  <c:v>9697680</c:v>
                </c:pt>
                <c:pt idx="9653">
                  <c:v>9698684</c:v>
                </c:pt>
                <c:pt idx="9654">
                  <c:v>9699689</c:v>
                </c:pt>
                <c:pt idx="9655">
                  <c:v>9700694</c:v>
                </c:pt>
                <c:pt idx="9656">
                  <c:v>9701698</c:v>
                </c:pt>
                <c:pt idx="9657">
                  <c:v>9702703</c:v>
                </c:pt>
                <c:pt idx="9658">
                  <c:v>9703707</c:v>
                </c:pt>
                <c:pt idx="9659">
                  <c:v>9704712</c:v>
                </c:pt>
                <c:pt idx="9660">
                  <c:v>9705716</c:v>
                </c:pt>
                <c:pt idx="9661">
                  <c:v>9706721</c:v>
                </c:pt>
                <c:pt idx="9662">
                  <c:v>9707725</c:v>
                </c:pt>
                <c:pt idx="9663">
                  <c:v>9708730</c:v>
                </c:pt>
                <c:pt idx="9664">
                  <c:v>9709734</c:v>
                </c:pt>
                <c:pt idx="9665">
                  <c:v>9710739</c:v>
                </c:pt>
                <c:pt idx="9666">
                  <c:v>9711745</c:v>
                </c:pt>
                <c:pt idx="9667">
                  <c:v>9712749</c:v>
                </c:pt>
                <c:pt idx="9668">
                  <c:v>9713754</c:v>
                </c:pt>
                <c:pt idx="9669">
                  <c:v>9714758</c:v>
                </c:pt>
                <c:pt idx="9670">
                  <c:v>9715763</c:v>
                </c:pt>
                <c:pt idx="9671">
                  <c:v>9716767</c:v>
                </c:pt>
                <c:pt idx="9672">
                  <c:v>9717772</c:v>
                </c:pt>
                <c:pt idx="9673">
                  <c:v>9718776</c:v>
                </c:pt>
                <c:pt idx="9674">
                  <c:v>9719781</c:v>
                </c:pt>
                <c:pt idx="9675">
                  <c:v>9720785</c:v>
                </c:pt>
                <c:pt idx="9676">
                  <c:v>9721790</c:v>
                </c:pt>
                <c:pt idx="9677">
                  <c:v>9722795</c:v>
                </c:pt>
                <c:pt idx="9678">
                  <c:v>9723799</c:v>
                </c:pt>
                <c:pt idx="9679">
                  <c:v>9724804</c:v>
                </c:pt>
                <c:pt idx="9680">
                  <c:v>9725809</c:v>
                </c:pt>
                <c:pt idx="9681">
                  <c:v>9726814</c:v>
                </c:pt>
                <c:pt idx="9682">
                  <c:v>9727818</c:v>
                </c:pt>
                <c:pt idx="9683">
                  <c:v>9728823</c:v>
                </c:pt>
                <c:pt idx="9684">
                  <c:v>9729827</c:v>
                </c:pt>
                <c:pt idx="9685">
                  <c:v>9730832</c:v>
                </c:pt>
                <c:pt idx="9686">
                  <c:v>9731836</c:v>
                </c:pt>
                <c:pt idx="9687">
                  <c:v>9732841</c:v>
                </c:pt>
                <c:pt idx="9688">
                  <c:v>9733846</c:v>
                </c:pt>
                <c:pt idx="9689">
                  <c:v>9734850</c:v>
                </c:pt>
                <c:pt idx="9690">
                  <c:v>9735855</c:v>
                </c:pt>
                <c:pt idx="9691">
                  <c:v>9736859</c:v>
                </c:pt>
                <c:pt idx="9692">
                  <c:v>9737864</c:v>
                </c:pt>
                <c:pt idx="9693">
                  <c:v>9738868</c:v>
                </c:pt>
                <c:pt idx="9694">
                  <c:v>9739874</c:v>
                </c:pt>
                <c:pt idx="9695">
                  <c:v>9740878</c:v>
                </c:pt>
                <c:pt idx="9696">
                  <c:v>9741883</c:v>
                </c:pt>
                <c:pt idx="9697">
                  <c:v>9742887</c:v>
                </c:pt>
                <c:pt idx="9698">
                  <c:v>9743892</c:v>
                </c:pt>
                <c:pt idx="9699">
                  <c:v>9744897</c:v>
                </c:pt>
                <c:pt idx="9700">
                  <c:v>9745901</c:v>
                </c:pt>
                <c:pt idx="9701">
                  <c:v>9746906</c:v>
                </c:pt>
                <c:pt idx="9702">
                  <c:v>9747910</c:v>
                </c:pt>
                <c:pt idx="9703">
                  <c:v>9748915</c:v>
                </c:pt>
                <c:pt idx="9704">
                  <c:v>9749919</c:v>
                </c:pt>
                <c:pt idx="9705">
                  <c:v>9750924</c:v>
                </c:pt>
                <c:pt idx="9706">
                  <c:v>9751928</c:v>
                </c:pt>
                <c:pt idx="9707">
                  <c:v>9752933</c:v>
                </c:pt>
                <c:pt idx="9708">
                  <c:v>9753938</c:v>
                </c:pt>
                <c:pt idx="9709">
                  <c:v>9754943</c:v>
                </c:pt>
                <c:pt idx="9710">
                  <c:v>9755948</c:v>
                </c:pt>
                <c:pt idx="9711">
                  <c:v>9756952</c:v>
                </c:pt>
                <c:pt idx="9712">
                  <c:v>9757957</c:v>
                </c:pt>
                <c:pt idx="9713">
                  <c:v>9758961</c:v>
                </c:pt>
                <c:pt idx="9714">
                  <c:v>9759966</c:v>
                </c:pt>
                <c:pt idx="9715">
                  <c:v>9760970</c:v>
                </c:pt>
                <c:pt idx="9716">
                  <c:v>9761975</c:v>
                </c:pt>
                <c:pt idx="9717">
                  <c:v>9762979</c:v>
                </c:pt>
                <c:pt idx="9718">
                  <c:v>9763984</c:v>
                </c:pt>
                <c:pt idx="9719">
                  <c:v>9764988</c:v>
                </c:pt>
                <c:pt idx="9720">
                  <c:v>9765993</c:v>
                </c:pt>
                <c:pt idx="9721">
                  <c:v>9766998</c:v>
                </c:pt>
                <c:pt idx="9722">
                  <c:v>9768003</c:v>
                </c:pt>
                <c:pt idx="9723">
                  <c:v>9769008</c:v>
                </c:pt>
                <c:pt idx="9724">
                  <c:v>9770012</c:v>
                </c:pt>
                <c:pt idx="9725">
                  <c:v>9771017</c:v>
                </c:pt>
                <c:pt idx="9726">
                  <c:v>9772021</c:v>
                </c:pt>
                <c:pt idx="9727">
                  <c:v>9773026</c:v>
                </c:pt>
                <c:pt idx="9728">
                  <c:v>9774030</c:v>
                </c:pt>
                <c:pt idx="9729">
                  <c:v>9775035</c:v>
                </c:pt>
                <c:pt idx="9730">
                  <c:v>9776039</c:v>
                </c:pt>
                <c:pt idx="9731">
                  <c:v>9777044</c:v>
                </c:pt>
                <c:pt idx="9732">
                  <c:v>9778049</c:v>
                </c:pt>
                <c:pt idx="9733">
                  <c:v>9779053</c:v>
                </c:pt>
                <c:pt idx="9734">
                  <c:v>9780058</c:v>
                </c:pt>
                <c:pt idx="9735">
                  <c:v>9781062</c:v>
                </c:pt>
                <c:pt idx="9736">
                  <c:v>9782067</c:v>
                </c:pt>
                <c:pt idx="9737">
                  <c:v>9783072</c:v>
                </c:pt>
                <c:pt idx="9738">
                  <c:v>9784077</c:v>
                </c:pt>
                <c:pt idx="9739">
                  <c:v>9785081</c:v>
                </c:pt>
                <c:pt idx="9740">
                  <c:v>9786086</c:v>
                </c:pt>
                <c:pt idx="9741">
                  <c:v>9787090</c:v>
                </c:pt>
                <c:pt idx="9742">
                  <c:v>9788095</c:v>
                </c:pt>
                <c:pt idx="9743">
                  <c:v>9789100</c:v>
                </c:pt>
                <c:pt idx="9744">
                  <c:v>9790104</c:v>
                </c:pt>
                <c:pt idx="9745">
                  <c:v>9791109</c:v>
                </c:pt>
                <c:pt idx="9746">
                  <c:v>9792113</c:v>
                </c:pt>
                <c:pt idx="9747">
                  <c:v>9793118</c:v>
                </c:pt>
                <c:pt idx="9748">
                  <c:v>9794122</c:v>
                </c:pt>
                <c:pt idx="9749">
                  <c:v>9795127</c:v>
                </c:pt>
                <c:pt idx="9750">
                  <c:v>9796132</c:v>
                </c:pt>
                <c:pt idx="9751">
                  <c:v>9797137</c:v>
                </c:pt>
                <c:pt idx="9752">
                  <c:v>9798141</c:v>
                </c:pt>
                <c:pt idx="9753">
                  <c:v>9799146</c:v>
                </c:pt>
                <c:pt idx="9754">
                  <c:v>9800151</c:v>
                </c:pt>
                <c:pt idx="9755">
                  <c:v>9801155</c:v>
                </c:pt>
                <c:pt idx="9756">
                  <c:v>9802160</c:v>
                </c:pt>
                <c:pt idx="9757">
                  <c:v>9803164</c:v>
                </c:pt>
                <c:pt idx="9758">
                  <c:v>9804169</c:v>
                </c:pt>
                <c:pt idx="9759">
                  <c:v>9805173</c:v>
                </c:pt>
                <c:pt idx="9760">
                  <c:v>9806178</c:v>
                </c:pt>
                <c:pt idx="9761">
                  <c:v>9807182</c:v>
                </c:pt>
                <c:pt idx="9762">
                  <c:v>9808187</c:v>
                </c:pt>
                <c:pt idx="9763">
                  <c:v>9809191</c:v>
                </c:pt>
                <c:pt idx="9764">
                  <c:v>9810197</c:v>
                </c:pt>
                <c:pt idx="9765">
                  <c:v>9811202</c:v>
                </c:pt>
                <c:pt idx="9766">
                  <c:v>9812206</c:v>
                </c:pt>
                <c:pt idx="9767">
                  <c:v>9813211</c:v>
                </c:pt>
                <c:pt idx="9768">
                  <c:v>9814215</c:v>
                </c:pt>
                <c:pt idx="9769">
                  <c:v>9815220</c:v>
                </c:pt>
                <c:pt idx="9770">
                  <c:v>9816224</c:v>
                </c:pt>
                <c:pt idx="9771">
                  <c:v>9817229</c:v>
                </c:pt>
                <c:pt idx="9772">
                  <c:v>9818233</c:v>
                </c:pt>
                <c:pt idx="9773">
                  <c:v>9819238</c:v>
                </c:pt>
                <c:pt idx="9774">
                  <c:v>9820242</c:v>
                </c:pt>
                <c:pt idx="9775">
                  <c:v>9821247</c:v>
                </c:pt>
                <c:pt idx="9776">
                  <c:v>9822252</c:v>
                </c:pt>
                <c:pt idx="9777">
                  <c:v>9823256</c:v>
                </c:pt>
                <c:pt idx="9778">
                  <c:v>9824262</c:v>
                </c:pt>
                <c:pt idx="9779">
                  <c:v>9825266</c:v>
                </c:pt>
                <c:pt idx="9780">
                  <c:v>9826271</c:v>
                </c:pt>
                <c:pt idx="9781">
                  <c:v>9827275</c:v>
                </c:pt>
                <c:pt idx="9782">
                  <c:v>9828280</c:v>
                </c:pt>
                <c:pt idx="9783">
                  <c:v>9829284</c:v>
                </c:pt>
                <c:pt idx="9784">
                  <c:v>9830289</c:v>
                </c:pt>
                <c:pt idx="9785">
                  <c:v>9831293</c:v>
                </c:pt>
                <c:pt idx="9786">
                  <c:v>9832298</c:v>
                </c:pt>
                <c:pt idx="9787">
                  <c:v>9833303</c:v>
                </c:pt>
                <c:pt idx="9788">
                  <c:v>9834307</c:v>
                </c:pt>
                <c:pt idx="9789">
                  <c:v>9835312</c:v>
                </c:pt>
                <c:pt idx="9790">
                  <c:v>9836316</c:v>
                </c:pt>
                <c:pt idx="9791">
                  <c:v>9837321</c:v>
                </c:pt>
                <c:pt idx="9792">
                  <c:v>9838326</c:v>
                </c:pt>
                <c:pt idx="9793">
                  <c:v>9839331</c:v>
                </c:pt>
                <c:pt idx="9794">
                  <c:v>9840335</c:v>
                </c:pt>
                <c:pt idx="9795">
                  <c:v>9841340</c:v>
                </c:pt>
                <c:pt idx="9796">
                  <c:v>9842344</c:v>
                </c:pt>
                <c:pt idx="9797">
                  <c:v>9843349</c:v>
                </c:pt>
                <c:pt idx="9798">
                  <c:v>9844354</c:v>
                </c:pt>
                <c:pt idx="9799">
                  <c:v>9845358</c:v>
                </c:pt>
                <c:pt idx="9800">
                  <c:v>9846363</c:v>
                </c:pt>
                <c:pt idx="9801">
                  <c:v>9847367</c:v>
                </c:pt>
                <c:pt idx="9802">
                  <c:v>9848372</c:v>
                </c:pt>
                <c:pt idx="9803">
                  <c:v>9849376</c:v>
                </c:pt>
                <c:pt idx="9804">
                  <c:v>9850381</c:v>
                </c:pt>
                <c:pt idx="9805">
                  <c:v>9851386</c:v>
                </c:pt>
                <c:pt idx="9806">
                  <c:v>9852391</c:v>
                </c:pt>
                <c:pt idx="9807">
                  <c:v>9853395</c:v>
                </c:pt>
                <c:pt idx="9808">
                  <c:v>9854400</c:v>
                </c:pt>
                <c:pt idx="9809">
                  <c:v>9855405</c:v>
                </c:pt>
                <c:pt idx="9810">
                  <c:v>9856409</c:v>
                </c:pt>
                <c:pt idx="9811">
                  <c:v>9857414</c:v>
                </c:pt>
                <c:pt idx="9812">
                  <c:v>9858418</c:v>
                </c:pt>
                <c:pt idx="9813">
                  <c:v>9859423</c:v>
                </c:pt>
                <c:pt idx="9814">
                  <c:v>9860427</c:v>
                </c:pt>
                <c:pt idx="9815">
                  <c:v>9861432</c:v>
                </c:pt>
                <c:pt idx="9816">
                  <c:v>9862436</c:v>
                </c:pt>
                <c:pt idx="9817">
                  <c:v>9863441</c:v>
                </c:pt>
                <c:pt idx="9818">
                  <c:v>9864445</c:v>
                </c:pt>
                <c:pt idx="9819">
                  <c:v>9865451</c:v>
                </c:pt>
                <c:pt idx="9820">
                  <c:v>9866456</c:v>
                </c:pt>
                <c:pt idx="9821">
                  <c:v>9867460</c:v>
                </c:pt>
                <c:pt idx="9822">
                  <c:v>9868465</c:v>
                </c:pt>
                <c:pt idx="9823">
                  <c:v>9869469</c:v>
                </c:pt>
                <c:pt idx="9824">
                  <c:v>9870474</c:v>
                </c:pt>
                <c:pt idx="9825">
                  <c:v>9871478</c:v>
                </c:pt>
                <c:pt idx="9826">
                  <c:v>9872483</c:v>
                </c:pt>
                <c:pt idx="9827">
                  <c:v>9873487</c:v>
                </c:pt>
                <c:pt idx="9828">
                  <c:v>9874492</c:v>
                </c:pt>
                <c:pt idx="9829">
                  <c:v>9875496</c:v>
                </c:pt>
                <c:pt idx="9830">
                  <c:v>9876501</c:v>
                </c:pt>
                <c:pt idx="9831">
                  <c:v>9877506</c:v>
                </c:pt>
                <c:pt idx="9832">
                  <c:v>9878510</c:v>
                </c:pt>
                <c:pt idx="9833">
                  <c:v>9879516</c:v>
                </c:pt>
                <c:pt idx="9834">
                  <c:v>9880520</c:v>
                </c:pt>
                <c:pt idx="9835">
                  <c:v>9881525</c:v>
                </c:pt>
                <c:pt idx="9836">
                  <c:v>9882529</c:v>
                </c:pt>
                <c:pt idx="9837">
                  <c:v>9883534</c:v>
                </c:pt>
                <c:pt idx="9838">
                  <c:v>9884538</c:v>
                </c:pt>
                <c:pt idx="9839">
                  <c:v>9885543</c:v>
                </c:pt>
                <c:pt idx="9840">
                  <c:v>9886547</c:v>
                </c:pt>
                <c:pt idx="9841">
                  <c:v>9887552</c:v>
                </c:pt>
                <c:pt idx="9842">
                  <c:v>9888557</c:v>
                </c:pt>
                <c:pt idx="9843">
                  <c:v>9889561</c:v>
                </c:pt>
                <c:pt idx="9844">
                  <c:v>9890566</c:v>
                </c:pt>
                <c:pt idx="9845">
                  <c:v>9891570</c:v>
                </c:pt>
                <c:pt idx="9846">
                  <c:v>9892576</c:v>
                </c:pt>
                <c:pt idx="9847">
                  <c:v>9893580</c:v>
                </c:pt>
                <c:pt idx="9848">
                  <c:v>9894585</c:v>
                </c:pt>
                <c:pt idx="9849">
                  <c:v>9895589</c:v>
                </c:pt>
                <c:pt idx="9850">
                  <c:v>9896594</c:v>
                </c:pt>
                <c:pt idx="9851">
                  <c:v>9897598</c:v>
                </c:pt>
                <c:pt idx="9852">
                  <c:v>9898603</c:v>
                </c:pt>
                <c:pt idx="9853">
                  <c:v>9899608</c:v>
                </c:pt>
                <c:pt idx="9854">
                  <c:v>9900612</c:v>
                </c:pt>
                <c:pt idx="9855">
                  <c:v>9901617</c:v>
                </c:pt>
                <c:pt idx="9856">
                  <c:v>9902621</c:v>
                </c:pt>
                <c:pt idx="9857">
                  <c:v>9903626</c:v>
                </c:pt>
                <c:pt idx="9858">
                  <c:v>9904630</c:v>
                </c:pt>
                <c:pt idx="9859">
                  <c:v>9905636</c:v>
                </c:pt>
                <c:pt idx="9860">
                  <c:v>9906640</c:v>
                </c:pt>
                <c:pt idx="9861">
                  <c:v>9907645</c:v>
                </c:pt>
                <c:pt idx="9862">
                  <c:v>9908649</c:v>
                </c:pt>
                <c:pt idx="9863">
                  <c:v>9909654</c:v>
                </c:pt>
                <c:pt idx="9864">
                  <c:v>9910659</c:v>
                </c:pt>
                <c:pt idx="9865">
                  <c:v>9911663</c:v>
                </c:pt>
                <c:pt idx="9866">
                  <c:v>9912668</c:v>
                </c:pt>
                <c:pt idx="9867">
                  <c:v>9913672</c:v>
                </c:pt>
                <c:pt idx="9868">
                  <c:v>9914677</c:v>
                </c:pt>
                <c:pt idx="9869">
                  <c:v>9915681</c:v>
                </c:pt>
                <c:pt idx="9870">
                  <c:v>9916686</c:v>
                </c:pt>
                <c:pt idx="9871">
                  <c:v>9917690</c:v>
                </c:pt>
                <c:pt idx="9872">
                  <c:v>9918695</c:v>
                </c:pt>
                <c:pt idx="9873">
                  <c:v>9919700</c:v>
                </c:pt>
                <c:pt idx="9874">
                  <c:v>9920705</c:v>
                </c:pt>
                <c:pt idx="9875">
                  <c:v>9921710</c:v>
                </c:pt>
                <c:pt idx="9876">
                  <c:v>9922714</c:v>
                </c:pt>
                <c:pt idx="9877">
                  <c:v>9923719</c:v>
                </c:pt>
                <c:pt idx="9878">
                  <c:v>9924723</c:v>
                </c:pt>
                <c:pt idx="9879">
                  <c:v>9925728</c:v>
                </c:pt>
                <c:pt idx="9880">
                  <c:v>9926732</c:v>
                </c:pt>
                <c:pt idx="9881">
                  <c:v>9927737</c:v>
                </c:pt>
                <c:pt idx="9882">
                  <c:v>9928741</c:v>
                </c:pt>
                <c:pt idx="9883">
                  <c:v>9929746</c:v>
                </c:pt>
                <c:pt idx="9884">
                  <c:v>9930750</c:v>
                </c:pt>
                <c:pt idx="9885">
                  <c:v>9931755</c:v>
                </c:pt>
                <c:pt idx="9886">
                  <c:v>9932760</c:v>
                </c:pt>
                <c:pt idx="9887">
                  <c:v>9933765</c:v>
                </c:pt>
                <c:pt idx="9888">
                  <c:v>9934770</c:v>
                </c:pt>
                <c:pt idx="9889">
                  <c:v>9935774</c:v>
                </c:pt>
                <c:pt idx="9890">
                  <c:v>9936779</c:v>
                </c:pt>
                <c:pt idx="9891">
                  <c:v>9937783</c:v>
                </c:pt>
                <c:pt idx="9892">
                  <c:v>9938788</c:v>
                </c:pt>
                <c:pt idx="9893">
                  <c:v>9939792</c:v>
                </c:pt>
                <c:pt idx="9894">
                  <c:v>9940797</c:v>
                </c:pt>
                <c:pt idx="9895">
                  <c:v>9941801</c:v>
                </c:pt>
                <c:pt idx="9896">
                  <c:v>9942806</c:v>
                </c:pt>
                <c:pt idx="9897">
                  <c:v>9943811</c:v>
                </c:pt>
                <c:pt idx="9898">
                  <c:v>9944815</c:v>
                </c:pt>
                <c:pt idx="9899">
                  <c:v>9945820</c:v>
                </c:pt>
                <c:pt idx="9900">
                  <c:v>9946824</c:v>
                </c:pt>
                <c:pt idx="9901">
                  <c:v>9947830</c:v>
                </c:pt>
                <c:pt idx="9902">
                  <c:v>9948834</c:v>
                </c:pt>
                <c:pt idx="9903">
                  <c:v>9949839</c:v>
                </c:pt>
                <c:pt idx="9904">
                  <c:v>9950843</c:v>
                </c:pt>
                <c:pt idx="9905">
                  <c:v>9951848</c:v>
                </c:pt>
                <c:pt idx="9906">
                  <c:v>9952852</c:v>
                </c:pt>
                <c:pt idx="9907">
                  <c:v>9953857</c:v>
                </c:pt>
                <c:pt idx="9908">
                  <c:v>9954862</c:v>
                </c:pt>
                <c:pt idx="9909">
                  <c:v>9955866</c:v>
                </c:pt>
                <c:pt idx="9910">
                  <c:v>9956871</c:v>
                </c:pt>
                <c:pt idx="9911">
                  <c:v>9957875</c:v>
                </c:pt>
                <c:pt idx="9912">
                  <c:v>9958880</c:v>
                </c:pt>
                <c:pt idx="9913">
                  <c:v>9959884</c:v>
                </c:pt>
                <c:pt idx="9914">
                  <c:v>9960889</c:v>
                </c:pt>
                <c:pt idx="9915">
                  <c:v>9961894</c:v>
                </c:pt>
                <c:pt idx="9916">
                  <c:v>9962899</c:v>
                </c:pt>
                <c:pt idx="9917">
                  <c:v>9963904</c:v>
                </c:pt>
                <c:pt idx="9918">
                  <c:v>9964908</c:v>
                </c:pt>
                <c:pt idx="9919">
                  <c:v>9965913</c:v>
                </c:pt>
                <c:pt idx="9920">
                  <c:v>9966917</c:v>
                </c:pt>
                <c:pt idx="9921">
                  <c:v>9967922</c:v>
                </c:pt>
                <c:pt idx="9922">
                  <c:v>9968926</c:v>
                </c:pt>
                <c:pt idx="9923">
                  <c:v>9969931</c:v>
                </c:pt>
                <c:pt idx="9924">
                  <c:v>9970935</c:v>
                </c:pt>
                <c:pt idx="9925">
                  <c:v>9971940</c:v>
                </c:pt>
                <c:pt idx="9926">
                  <c:v>9972944</c:v>
                </c:pt>
                <c:pt idx="9927">
                  <c:v>9973949</c:v>
                </c:pt>
                <c:pt idx="9928">
                  <c:v>9974953</c:v>
                </c:pt>
                <c:pt idx="9929">
                  <c:v>9975959</c:v>
                </c:pt>
                <c:pt idx="9930">
                  <c:v>9976964</c:v>
                </c:pt>
                <c:pt idx="9931">
                  <c:v>9977968</c:v>
                </c:pt>
                <c:pt idx="9932">
                  <c:v>9978973</c:v>
                </c:pt>
                <c:pt idx="9933">
                  <c:v>9979977</c:v>
                </c:pt>
                <c:pt idx="9934">
                  <c:v>9980982</c:v>
                </c:pt>
                <c:pt idx="9935">
                  <c:v>9981986</c:v>
                </c:pt>
                <c:pt idx="9936">
                  <c:v>9982991</c:v>
                </c:pt>
                <c:pt idx="9937">
                  <c:v>9983995</c:v>
                </c:pt>
                <c:pt idx="9938">
                  <c:v>9985000</c:v>
                </c:pt>
                <c:pt idx="9939">
                  <c:v>9986004</c:v>
                </c:pt>
                <c:pt idx="9940">
                  <c:v>9987009</c:v>
                </c:pt>
                <c:pt idx="9941">
                  <c:v>9988014</c:v>
                </c:pt>
                <c:pt idx="9942">
                  <c:v>9989019</c:v>
                </c:pt>
                <c:pt idx="9943">
                  <c:v>9990024</c:v>
                </c:pt>
                <c:pt idx="9944">
                  <c:v>9991028</c:v>
                </c:pt>
                <c:pt idx="9945">
                  <c:v>9992033</c:v>
                </c:pt>
                <c:pt idx="9946">
                  <c:v>9993037</c:v>
                </c:pt>
                <c:pt idx="9947">
                  <c:v>9994042</c:v>
                </c:pt>
                <c:pt idx="9948">
                  <c:v>9995046</c:v>
                </c:pt>
                <c:pt idx="9949">
                  <c:v>9996051</c:v>
                </c:pt>
                <c:pt idx="9950">
                  <c:v>9997056</c:v>
                </c:pt>
                <c:pt idx="9951">
                  <c:v>9998060</c:v>
                </c:pt>
                <c:pt idx="9952">
                  <c:v>9999065</c:v>
                </c:pt>
                <c:pt idx="9953">
                  <c:v>10000069</c:v>
                </c:pt>
                <c:pt idx="9954">
                  <c:v>10001074</c:v>
                </c:pt>
                <c:pt idx="9955">
                  <c:v>10002079</c:v>
                </c:pt>
                <c:pt idx="9956">
                  <c:v>10003084</c:v>
                </c:pt>
                <c:pt idx="9957">
                  <c:v>10004088</c:v>
                </c:pt>
                <c:pt idx="9958">
                  <c:v>10005093</c:v>
                </c:pt>
                <c:pt idx="9959">
                  <c:v>10006097</c:v>
                </c:pt>
                <c:pt idx="9960">
                  <c:v>10007102</c:v>
                </c:pt>
                <c:pt idx="9961">
                  <c:v>10008107</c:v>
                </c:pt>
                <c:pt idx="9962">
                  <c:v>10009111</c:v>
                </c:pt>
                <c:pt idx="9963">
                  <c:v>10010117</c:v>
                </c:pt>
                <c:pt idx="9964">
                  <c:v>10011121</c:v>
                </c:pt>
                <c:pt idx="9965">
                  <c:v>10012126</c:v>
                </c:pt>
                <c:pt idx="9966">
                  <c:v>10013130</c:v>
                </c:pt>
                <c:pt idx="9967">
                  <c:v>10014135</c:v>
                </c:pt>
                <c:pt idx="9968">
                  <c:v>10015139</c:v>
                </c:pt>
                <c:pt idx="9969">
                  <c:v>10016144</c:v>
                </c:pt>
                <c:pt idx="9970">
                  <c:v>10017148</c:v>
                </c:pt>
                <c:pt idx="9971">
                  <c:v>10018154</c:v>
                </c:pt>
                <c:pt idx="9972">
                  <c:v>10019159</c:v>
                </c:pt>
                <c:pt idx="9973">
                  <c:v>10020163</c:v>
                </c:pt>
                <c:pt idx="9974">
                  <c:v>10021168</c:v>
                </c:pt>
                <c:pt idx="9975">
                  <c:v>10022172</c:v>
                </c:pt>
                <c:pt idx="9976">
                  <c:v>10023177</c:v>
                </c:pt>
                <c:pt idx="9977">
                  <c:v>10024181</c:v>
                </c:pt>
                <c:pt idx="9978">
                  <c:v>10025186</c:v>
                </c:pt>
                <c:pt idx="9979">
                  <c:v>10026191</c:v>
                </c:pt>
                <c:pt idx="9980">
                  <c:v>10027196</c:v>
                </c:pt>
                <c:pt idx="9981">
                  <c:v>10028200</c:v>
                </c:pt>
                <c:pt idx="9982">
                  <c:v>10029205</c:v>
                </c:pt>
                <c:pt idx="9983">
                  <c:v>10030210</c:v>
                </c:pt>
                <c:pt idx="9984">
                  <c:v>10031214</c:v>
                </c:pt>
                <c:pt idx="9985">
                  <c:v>10032219</c:v>
                </c:pt>
                <c:pt idx="9986">
                  <c:v>10033223</c:v>
                </c:pt>
                <c:pt idx="9987">
                  <c:v>10034229</c:v>
                </c:pt>
                <c:pt idx="9988">
                  <c:v>10035233</c:v>
                </c:pt>
                <c:pt idx="9989">
                  <c:v>10036238</c:v>
                </c:pt>
                <c:pt idx="9990">
                  <c:v>10037242</c:v>
                </c:pt>
                <c:pt idx="9991">
                  <c:v>10038247</c:v>
                </c:pt>
                <c:pt idx="9992">
                  <c:v>10039251</c:v>
                </c:pt>
                <c:pt idx="9993">
                  <c:v>10040256</c:v>
                </c:pt>
                <c:pt idx="9994">
                  <c:v>10041261</c:v>
                </c:pt>
                <c:pt idx="9995">
                  <c:v>10042266</c:v>
                </c:pt>
                <c:pt idx="9996">
                  <c:v>10043271</c:v>
                </c:pt>
                <c:pt idx="9997">
                  <c:v>10044275</c:v>
                </c:pt>
                <c:pt idx="9998">
                  <c:v>10045280</c:v>
                </c:pt>
                <c:pt idx="9999">
                  <c:v>10046284</c:v>
                </c:pt>
                <c:pt idx="10000">
                  <c:v>10047289</c:v>
                </c:pt>
                <c:pt idx="10001">
                  <c:v>10048293</c:v>
                </c:pt>
                <c:pt idx="10002">
                  <c:v>10049298</c:v>
                </c:pt>
                <c:pt idx="10003">
                  <c:v>10050304</c:v>
                </c:pt>
                <c:pt idx="10004">
                  <c:v>10051308</c:v>
                </c:pt>
                <c:pt idx="10005">
                  <c:v>10052313</c:v>
                </c:pt>
                <c:pt idx="10006">
                  <c:v>10053317</c:v>
                </c:pt>
                <c:pt idx="10007">
                  <c:v>10054322</c:v>
                </c:pt>
                <c:pt idx="10008">
                  <c:v>10055326</c:v>
                </c:pt>
                <c:pt idx="10009">
                  <c:v>10056331</c:v>
                </c:pt>
                <c:pt idx="10010">
                  <c:v>10057335</c:v>
                </c:pt>
                <c:pt idx="10011">
                  <c:v>10058341</c:v>
                </c:pt>
                <c:pt idx="10012">
                  <c:v>10059345</c:v>
                </c:pt>
                <c:pt idx="10013">
                  <c:v>10060350</c:v>
                </c:pt>
                <c:pt idx="10014">
                  <c:v>10061355</c:v>
                </c:pt>
                <c:pt idx="10015">
                  <c:v>10062359</c:v>
                </c:pt>
                <c:pt idx="10016">
                  <c:v>10063364</c:v>
                </c:pt>
                <c:pt idx="10017">
                  <c:v>10064368</c:v>
                </c:pt>
                <c:pt idx="10018">
                  <c:v>10065373</c:v>
                </c:pt>
                <c:pt idx="10019">
                  <c:v>10066378</c:v>
                </c:pt>
                <c:pt idx="10020">
                  <c:v>10067383</c:v>
                </c:pt>
                <c:pt idx="10021">
                  <c:v>10068387</c:v>
                </c:pt>
                <c:pt idx="10022">
                  <c:v>10069392</c:v>
                </c:pt>
                <c:pt idx="10023">
                  <c:v>10070396</c:v>
                </c:pt>
                <c:pt idx="10024">
                  <c:v>10071401</c:v>
                </c:pt>
                <c:pt idx="10025">
                  <c:v>10072406</c:v>
                </c:pt>
                <c:pt idx="10026">
                  <c:v>10073410</c:v>
                </c:pt>
                <c:pt idx="10027">
                  <c:v>10074416</c:v>
                </c:pt>
                <c:pt idx="10028">
                  <c:v>10075420</c:v>
                </c:pt>
                <c:pt idx="10029">
                  <c:v>10076425</c:v>
                </c:pt>
                <c:pt idx="10030">
                  <c:v>10077429</c:v>
                </c:pt>
                <c:pt idx="10031">
                  <c:v>10078434</c:v>
                </c:pt>
                <c:pt idx="10032">
                  <c:v>10079438</c:v>
                </c:pt>
                <c:pt idx="10033">
                  <c:v>10080443</c:v>
                </c:pt>
                <c:pt idx="10034">
                  <c:v>10081447</c:v>
                </c:pt>
                <c:pt idx="10035">
                  <c:v>10082453</c:v>
                </c:pt>
                <c:pt idx="10036">
                  <c:v>10083458</c:v>
                </c:pt>
                <c:pt idx="10037">
                  <c:v>10084462</c:v>
                </c:pt>
                <c:pt idx="10038">
                  <c:v>10085467</c:v>
                </c:pt>
                <c:pt idx="10039">
                  <c:v>10086471</c:v>
                </c:pt>
                <c:pt idx="10040">
                  <c:v>10087476</c:v>
                </c:pt>
                <c:pt idx="10041">
                  <c:v>10088480</c:v>
                </c:pt>
                <c:pt idx="10042">
                  <c:v>10089485</c:v>
                </c:pt>
                <c:pt idx="10043">
                  <c:v>10090490</c:v>
                </c:pt>
                <c:pt idx="10044">
                  <c:v>10091495</c:v>
                </c:pt>
                <c:pt idx="10045">
                  <c:v>10092499</c:v>
                </c:pt>
                <c:pt idx="10046">
                  <c:v>10093504</c:v>
                </c:pt>
                <c:pt idx="10047">
                  <c:v>10094509</c:v>
                </c:pt>
                <c:pt idx="10048">
                  <c:v>10095513</c:v>
                </c:pt>
                <c:pt idx="10049">
                  <c:v>10096518</c:v>
                </c:pt>
                <c:pt idx="10050">
                  <c:v>10097522</c:v>
                </c:pt>
                <c:pt idx="10051">
                  <c:v>10098528</c:v>
                </c:pt>
                <c:pt idx="10052">
                  <c:v>10099532</c:v>
                </c:pt>
                <c:pt idx="10053">
                  <c:v>10100537</c:v>
                </c:pt>
                <c:pt idx="10054">
                  <c:v>10101541</c:v>
                </c:pt>
                <c:pt idx="10055">
                  <c:v>10102546</c:v>
                </c:pt>
                <c:pt idx="10056">
                  <c:v>10103550</c:v>
                </c:pt>
                <c:pt idx="10057">
                  <c:v>10104555</c:v>
                </c:pt>
                <c:pt idx="10058">
                  <c:v>10105560</c:v>
                </c:pt>
                <c:pt idx="10059">
                  <c:v>10106565</c:v>
                </c:pt>
                <c:pt idx="10060">
                  <c:v>10107570</c:v>
                </c:pt>
                <c:pt idx="10061">
                  <c:v>10108574</c:v>
                </c:pt>
                <c:pt idx="10062">
                  <c:v>10109579</c:v>
                </c:pt>
                <c:pt idx="10063">
                  <c:v>10110583</c:v>
                </c:pt>
                <c:pt idx="10064">
                  <c:v>10111588</c:v>
                </c:pt>
                <c:pt idx="10065">
                  <c:v>10112592</c:v>
                </c:pt>
                <c:pt idx="10066">
                  <c:v>10113597</c:v>
                </c:pt>
                <c:pt idx="10067">
                  <c:v>10114603</c:v>
                </c:pt>
                <c:pt idx="10068">
                  <c:v>10115607</c:v>
                </c:pt>
                <c:pt idx="10069">
                  <c:v>10116612</c:v>
                </c:pt>
                <c:pt idx="10070">
                  <c:v>10117616</c:v>
                </c:pt>
                <c:pt idx="10071">
                  <c:v>10118621</c:v>
                </c:pt>
                <c:pt idx="10072">
                  <c:v>10119625</c:v>
                </c:pt>
                <c:pt idx="10073">
                  <c:v>10120630</c:v>
                </c:pt>
                <c:pt idx="10074">
                  <c:v>10121634</c:v>
                </c:pt>
                <c:pt idx="10075">
                  <c:v>10122640</c:v>
                </c:pt>
                <c:pt idx="10076">
                  <c:v>10123644</c:v>
                </c:pt>
                <c:pt idx="10077">
                  <c:v>10124649</c:v>
                </c:pt>
                <c:pt idx="10078">
                  <c:v>10125654</c:v>
                </c:pt>
                <c:pt idx="10079">
                  <c:v>10126658</c:v>
                </c:pt>
                <c:pt idx="10080">
                  <c:v>10127663</c:v>
                </c:pt>
                <c:pt idx="10081">
                  <c:v>10128667</c:v>
                </c:pt>
                <c:pt idx="10082">
                  <c:v>10129672</c:v>
                </c:pt>
                <c:pt idx="10083">
                  <c:v>10130677</c:v>
                </c:pt>
                <c:pt idx="10084">
                  <c:v>10131682</c:v>
                </c:pt>
                <c:pt idx="10085">
                  <c:v>10132686</c:v>
                </c:pt>
                <c:pt idx="10086">
                  <c:v>10133691</c:v>
                </c:pt>
                <c:pt idx="10087">
                  <c:v>10134695</c:v>
                </c:pt>
                <c:pt idx="10088">
                  <c:v>10135700</c:v>
                </c:pt>
                <c:pt idx="10089">
                  <c:v>10136705</c:v>
                </c:pt>
                <c:pt idx="10090">
                  <c:v>10137709</c:v>
                </c:pt>
                <c:pt idx="10091">
                  <c:v>10138715</c:v>
                </c:pt>
                <c:pt idx="10092">
                  <c:v>10139719</c:v>
                </c:pt>
                <c:pt idx="10093">
                  <c:v>10140724</c:v>
                </c:pt>
                <c:pt idx="10094">
                  <c:v>10141728</c:v>
                </c:pt>
                <c:pt idx="10095">
                  <c:v>10142733</c:v>
                </c:pt>
                <c:pt idx="10096">
                  <c:v>10143737</c:v>
                </c:pt>
                <c:pt idx="10097">
                  <c:v>10144742</c:v>
                </c:pt>
                <c:pt idx="10098">
                  <c:v>10145746</c:v>
                </c:pt>
                <c:pt idx="10099">
                  <c:v>10146752</c:v>
                </c:pt>
                <c:pt idx="10100">
                  <c:v>10147757</c:v>
                </c:pt>
                <c:pt idx="10101">
                  <c:v>10148761</c:v>
                </c:pt>
                <c:pt idx="10102">
                  <c:v>10149766</c:v>
                </c:pt>
                <c:pt idx="10103">
                  <c:v>10150770</c:v>
                </c:pt>
                <c:pt idx="10104">
                  <c:v>10151775</c:v>
                </c:pt>
                <c:pt idx="10105">
                  <c:v>10152779</c:v>
                </c:pt>
                <c:pt idx="10106">
                  <c:v>10153784</c:v>
                </c:pt>
                <c:pt idx="10107">
                  <c:v>10154789</c:v>
                </c:pt>
                <c:pt idx="10108">
                  <c:v>10155794</c:v>
                </c:pt>
                <c:pt idx="10109">
                  <c:v>10156798</c:v>
                </c:pt>
                <c:pt idx="10110">
                  <c:v>10157803</c:v>
                </c:pt>
                <c:pt idx="10111">
                  <c:v>10158808</c:v>
                </c:pt>
                <c:pt idx="10112">
                  <c:v>10159812</c:v>
                </c:pt>
                <c:pt idx="10113">
                  <c:v>10160817</c:v>
                </c:pt>
                <c:pt idx="10114">
                  <c:v>10161821</c:v>
                </c:pt>
                <c:pt idx="10115">
                  <c:v>10162827</c:v>
                </c:pt>
                <c:pt idx="10116">
                  <c:v>10163831</c:v>
                </c:pt>
                <c:pt idx="10117">
                  <c:v>10164836</c:v>
                </c:pt>
                <c:pt idx="10118">
                  <c:v>10165840</c:v>
                </c:pt>
                <c:pt idx="10119">
                  <c:v>10166845</c:v>
                </c:pt>
                <c:pt idx="10120">
                  <c:v>10167849</c:v>
                </c:pt>
                <c:pt idx="10121">
                  <c:v>10168854</c:v>
                </c:pt>
                <c:pt idx="10122">
                  <c:v>10169859</c:v>
                </c:pt>
                <c:pt idx="10123">
                  <c:v>10170864</c:v>
                </c:pt>
                <c:pt idx="10124">
                  <c:v>10171869</c:v>
                </c:pt>
                <c:pt idx="10125">
                  <c:v>10172873</c:v>
                </c:pt>
                <c:pt idx="10126">
                  <c:v>10173878</c:v>
                </c:pt>
                <c:pt idx="10127">
                  <c:v>10174882</c:v>
                </c:pt>
                <c:pt idx="10128">
                  <c:v>10175887</c:v>
                </c:pt>
                <c:pt idx="10129">
                  <c:v>10176891</c:v>
                </c:pt>
                <c:pt idx="10130">
                  <c:v>10177896</c:v>
                </c:pt>
                <c:pt idx="10131">
                  <c:v>10178902</c:v>
                </c:pt>
                <c:pt idx="10132">
                  <c:v>10179906</c:v>
                </c:pt>
                <c:pt idx="10133">
                  <c:v>10180911</c:v>
                </c:pt>
                <c:pt idx="10134">
                  <c:v>10181915</c:v>
                </c:pt>
                <c:pt idx="10135">
                  <c:v>10182920</c:v>
                </c:pt>
                <c:pt idx="10136">
                  <c:v>10183924</c:v>
                </c:pt>
                <c:pt idx="10137">
                  <c:v>10184929</c:v>
                </c:pt>
                <c:pt idx="10138">
                  <c:v>10185933</c:v>
                </c:pt>
                <c:pt idx="10139">
                  <c:v>10186939</c:v>
                </c:pt>
                <c:pt idx="10140">
                  <c:v>10187943</c:v>
                </c:pt>
                <c:pt idx="10141">
                  <c:v>10188948</c:v>
                </c:pt>
                <c:pt idx="10142">
                  <c:v>10189953</c:v>
                </c:pt>
                <c:pt idx="10143">
                  <c:v>10190957</c:v>
                </c:pt>
                <c:pt idx="10144">
                  <c:v>10191962</c:v>
                </c:pt>
                <c:pt idx="10145">
                  <c:v>10192966</c:v>
                </c:pt>
                <c:pt idx="10146">
                  <c:v>10193971</c:v>
                </c:pt>
                <c:pt idx="10147">
                  <c:v>10194976</c:v>
                </c:pt>
                <c:pt idx="10148">
                  <c:v>10195981</c:v>
                </c:pt>
                <c:pt idx="10149">
                  <c:v>10196985</c:v>
                </c:pt>
                <c:pt idx="10150">
                  <c:v>10197990</c:v>
                </c:pt>
                <c:pt idx="10151">
                  <c:v>10198994</c:v>
                </c:pt>
                <c:pt idx="10152">
                  <c:v>10199999</c:v>
                </c:pt>
                <c:pt idx="10153">
                  <c:v>10201004</c:v>
                </c:pt>
                <c:pt idx="10154">
                  <c:v>10202008</c:v>
                </c:pt>
                <c:pt idx="10155">
                  <c:v>10203014</c:v>
                </c:pt>
                <c:pt idx="10156">
                  <c:v>10204018</c:v>
                </c:pt>
                <c:pt idx="10157">
                  <c:v>10205023</c:v>
                </c:pt>
                <c:pt idx="10158">
                  <c:v>10206027</c:v>
                </c:pt>
                <c:pt idx="10159">
                  <c:v>10207032</c:v>
                </c:pt>
                <c:pt idx="10160">
                  <c:v>10208036</c:v>
                </c:pt>
                <c:pt idx="10161">
                  <c:v>10209041</c:v>
                </c:pt>
                <c:pt idx="10162">
                  <c:v>10210045</c:v>
                </c:pt>
                <c:pt idx="10163">
                  <c:v>10211051</c:v>
                </c:pt>
                <c:pt idx="10164">
                  <c:v>10212056</c:v>
                </c:pt>
                <c:pt idx="10165">
                  <c:v>10213060</c:v>
                </c:pt>
                <c:pt idx="10166">
                  <c:v>10214065</c:v>
                </c:pt>
                <c:pt idx="10167">
                  <c:v>10215069</c:v>
                </c:pt>
                <c:pt idx="10168">
                  <c:v>10216074</c:v>
                </c:pt>
                <c:pt idx="10169">
                  <c:v>10217078</c:v>
                </c:pt>
                <c:pt idx="10170">
                  <c:v>10218083</c:v>
                </c:pt>
                <c:pt idx="10171">
                  <c:v>10219088</c:v>
                </c:pt>
                <c:pt idx="10172">
                  <c:v>10220093</c:v>
                </c:pt>
                <c:pt idx="10173">
                  <c:v>10221097</c:v>
                </c:pt>
                <c:pt idx="10174">
                  <c:v>10222102</c:v>
                </c:pt>
                <c:pt idx="10175">
                  <c:v>10223107</c:v>
                </c:pt>
                <c:pt idx="10176">
                  <c:v>10224111</c:v>
                </c:pt>
                <c:pt idx="10177">
                  <c:v>10225116</c:v>
                </c:pt>
                <c:pt idx="10178">
                  <c:v>10226120</c:v>
                </c:pt>
                <c:pt idx="10179">
                  <c:v>10227126</c:v>
                </c:pt>
                <c:pt idx="10180">
                  <c:v>10228130</c:v>
                </c:pt>
                <c:pt idx="10181">
                  <c:v>10229135</c:v>
                </c:pt>
                <c:pt idx="10182">
                  <c:v>10230139</c:v>
                </c:pt>
                <c:pt idx="10183">
                  <c:v>10231144</c:v>
                </c:pt>
                <c:pt idx="10184">
                  <c:v>10232148</c:v>
                </c:pt>
                <c:pt idx="10185">
                  <c:v>10233153</c:v>
                </c:pt>
                <c:pt idx="10186">
                  <c:v>10234158</c:v>
                </c:pt>
                <c:pt idx="10187">
                  <c:v>10235163</c:v>
                </c:pt>
                <c:pt idx="10188">
                  <c:v>10236168</c:v>
                </c:pt>
                <c:pt idx="10189">
                  <c:v>10237172</c:v>
                </c:pt>
                <c:pt idx="10190">
                  <c:v>10238177</c:v>
                </c:pt>
                <c:pt idx="10191">
                  <c:v>10239181</c:v>
                </c:pt>
                <c:pt idx="10192">
                  <c:v>10240186</c:v>
                </c:pt>
                <c:pt idx="10193">
                  <c:v>10241190</c:v>
                </c:pt>
                <c:pt idx="10194">
                  <c:v>10242195</c:v>
                </c:pt>
                <c:pt idx="10195">
                  <c:v>10243201</c:v>
                </c:pt>
                <c:pt idx="10196">
                  <c:v>10244205</c:v>
                </c:pt>
                <c:pt idx="10197">
                  <c:v>10245210</c:v>
                </c:pt>
                <c:pt idx="10198">
                  <c:v>10246214</c:v>
                </c:pt>
                <c:pt idx="10199">
                  <c:v>10247219</c:v>
                </c:pt>
                <c:pt idx="10200">
                  <c:v>10248223</c:v>
                </c:pt>
                <c:pt idx="10201">
                  <c:v>10249228</c:v>
                </c:pt>
                <c:pt idx="10202">
                  <c:v>10250232</c:v>
                </c:pt>
                <c:pt idx="10203">
                  <c:v>10251238</c:v>
                </c:pt>
                <c:pt idx="10204">
                  <c:v>10252242</c:v>
                </c:pt>
                <c:pt idx="10205">
                  <c:v>10253247</c:v>
                </c:pt>
                <c:pt idx="10206">
                  <c:v>10254252</c:v>
                </c:pt>
                <c:pt idx="10207">
                  <c:v>10255256</c:v>
                </c:pt>
                <c:pt idx="10208">
                  <c:v>10256261</c:v>
                </c:pt>
                <c:pt idx="10209">
                  <c:v>10257265</c:v>
                </c:pt>
                <c:pt idx="10210">
                  <c:v>10258270</c:v>
                </c:pt>
                <c:pt idx="10211">
                  <c:v>10259275</c:v>
                </c:pt>
                <c:pt idx="10212">
                  <c:v>10260280</c:v>
                </c:pt>
                <c:pt idx="10213">
                  <c:v>10261284</c:v>
                </c:pt>
                <c:pt idx="10214">
                  <c:v>10262289</c:v>
                </c:pt>
                <c:pt idx="10215">
                  <c:v>10263293</c:v>
                </c:pt>
                <c:pt idx="10216">
                  <c:v>10264298</c:v>
                </c:pt>
                <c:pt idx="10217">
                  <c:v>10265303</c:v>
                </c:pt>
                <c:pt idx="10218">
                  <c:v>10266307</c:v>
                </c:pt>
                <c:pt idx="10219">
                  <c:v>10267313</c:v>
                </c:pt>
                <c:pt idx="10220">
                  <c:v>10268317</c:v>
                </c:pt>
                <c:pt idx="10221">
                  <c:v>10269322</c:v>
                </c:pt>
                <c:pt idx="10222">
                  <c:v>10270326</c:v>
                </c:pt>
                <c:pt idx="10223">
                  <c:v>10271331</c:v>
                </c:pt>
                <c:pt idx="10224">
                  <c:v>10272335</c:v>
                </c:pt>
                <c:pt idx="10225">
                  <c:v>10273340</c:v>
                </c:pt>
                <c:pt idx="10226">
                  <c:v>10274344</c:v>
                </c:pt>
                <c:pt idx="10227">
                  <c:v>10275350</c:v>
                </c:pt>
                <c:pt idx="10228">
                  <c:v>10276355</c:v>
                </c:pt>
                <c:pt idx="10229">
                  <c:v>10277359</c:v>
                </c:pt>
                <c:pt idx="10230">
                  <c:v>10278364</c:v>
                </c:pt>
                <c:pt idx="10231">
                  <c:v>10279368</c:v>
                </c:pt>
                <c:pt idx="10232">
                  <c:v>10280373</c:v>
                </c:pt>
                <c:pt idx="10233">
                  <c:v>10281377</c:v>
                </c:pt>
                <c:pt idx="10234">
                  <c:v>10282382</c:v>
                </c:pt>
                <c:pt idx="10235">
                  <c:v>10283387</c:v>
                </c:pt>
                <c:pt idx="10236">
                  <c:v>10284392</c:v>
                </c:pt>
                <c:pt idx="10237">
                  <c:v>10285396</c:v>
                </c:pt>
                <c:pt idx="10238">
                  <c:v>10286401</c:v>
                </c:pt>
                <c:pt idx="10239">
                  <c:v>10287406</c:v>
                </c:pt>
                <c:pt idx="10240">
                  <c:v>10288410</c:v>
                </c:pt>
                <c:pt idx="10241">
                  <c:v>10289415</c:v>
                </c:pt>
                <c:pt idx="10242">
                  <c:v>10290420</c:v>
                </c:pt>
                <c:pt idx="10243">
                  <c:v>10291425</c:v>
                </c:pt>
                <c:pt idx="10244">
                  <c:v>10292429</c:v>
                </c:pt>
                <c:pt idx="10245">
                  <c:v>10293434</c:v>
                </c:pt>
                <c:pt idx="10246">
                  <c:v>10294438</c:v>
                </c:pt>
                <c:pt idx="10247">
                  <c:v>10295443</c:v>
                </c:pt>
                <c:pt idx="10248">
                  <c:v>10296448</c:v>
                </c:pt>
                <c:pt idx="10249">
                  <c:v>10297452</c:v>
                </c:pt>
                <c:pt idx="10250">
                  <c:v>10298458</c:v>
                </c:pt>
                <c:pt idx="10251">
                  <c:v>10299462</c:v>
                </c:pt>
                <c:pt idx="10252">
                  <c:v>10300467</c:v>
                </c:pt>
                <c:pt idx="10253">
                  <c:v>10301471</c:v>
                </c:pt>
                <c:pt idx="10254">
                  <c:v>10302476</c:v>
                </c:pt>
                <c:pt idx="10255">
                  <c:v>10303480</c:v>
                </c:pt>
                <c:pt idx="10256">
                  <c:v>10304485</c:v>
                </c:pt>
                <c:pt idx="10257">
                  <c:v>10305489</c:v>
                </c:pt>
                <c:pt idx="10258">
                  <c:v>10306495</c:v>
                </c:pt>
                <c:pt idx="10259">
                  <c:v>10307500</c:v>
                </c:pt>
                <c:pt idx="10260">
                  <c:v>10308504</c:v>
                </c:pt>
                <c:pt idx="10261">
                  <c:v>10309509</c:v>
                </c:pt>
                <c:pt idx="10262">
                  <c:v>10310513</c:v>
                </c:pt>
                <c:pt idx="10263">
                  <c:v>10311518</c:v>
                </c:pt>
                <c:pt idx="10264">
                  <c:v>10312522</c:v>
                </c:pt>
                <c:pt idx="10265">
                  <c:v>10313527</c:v>
                </c:pt>
                <c:pt idx="10266">
                  <c:v>10314532</c:v>
                </c:pt>
                <c:pt idx="10267">
                  <c:v>10315537</c:v>
                </c:pt>
                <c:pt idx="10268">
                  <c:v>10316541</c:v>
                </c:pt>
                <c:pt idx="10269">
                  <c:v>10317546</c:v>
                </c:pt>
                <c:pt idx="10270">
                  <c:v>10318551</c:v>
                </c:pt>
                <c:pt idx="10271">
                  <c:v>10319555</c:v>
                </c:pt>
                <c:pt idx="10272">
                  <c:v>10320560</c:v>
                </c:pt>
                <c:pt idx="10273">
                  <c:v>10321564</c:v>
                </c:pt>
                <c:pt idx="10274">
                  <c:v>10322570</c:v>
                </c:pt>
                <c:pt idx="10275">
                  <c:v>10323574</c:v>
                </c:pt>
                <c:pt idx="10276">
                  <c:v>10324579</c:v>
                </c:pt>
                <c:pt idx="10277">
                  <c:v>10325583</c:v>
                </c:pt>
                <c:pt idx="10278">
                  <c:v>10326588</c:v>
                </c:pt>
                <c:pt idx="10279">
                  <c:v>10327592</c:v>
                </c:pt>
                <c:pt idx="10280">
                  <c:v>10328597</c:v>
                </c:pt>
                <c:pt idx="10281">
                  <c:v>10329602</c:v>
                </c:pt>
                <c:pt idx="10282">
                  <c:v>10330607</c:v>
                </c:pt>
                <c:pt idx="10283">
                  <c:v>10331612</c:v>
                </c:pt>
                <c:pt idx="10284">
                  <c:v>10332616</c:v>
                </c:pt>
                <c:pt idx="10285">
                  <c:v>10333621</c:v>
                </c:pt>
                <c:pt idx="10286">
                  <c:v>10334625</c:v>
                </c:pt>
                <c:pt idx="10287">
                  <c:v>10335630</c:v>
                </c:pt>
                <c:pt idx="10288">
                  <c:v>10336634</c:v>
                </c:pt>
                <c:pt idx="10289">
                  <c:v>10337639</c:v>
                </c:pt>
                <c:pt idx="10290">
                  <c:v>10338644</c:v>
                </c:pt>
                <c:pt idx="10291">
                  <c:v>10339649</c:v>
                </c:pt>
                <c:pt idx="10292">
                  <c:v>10340654</c:v>
                </c:pt>
                <c:pt idx="10293">
                  <c:v>10341658</c:v>
                </c:pt>
                <c:pt idx="10294">
                  <c:v>10342663</c:v>
                </c:pt>
                <c:pt idx="10295">
                  <c:v>10343667</c:v>
                </c:pt>
                <c:pt idx="10296">
                  <c:v>10344672</c:v>
                </c:pt>
                <c:pt idx="10297">
                  <c:v>10345676</c:v>
                </c:pt>
                <c:pt idx="10298">
                  <c:v>10346682</c:v>
                </c:pt>
                <c:pt idx="10299">
                  <c:v>10347686</c:v>
                </c:pt>
                <c:pt idx="10300">
                  <c:v>10348691</c:v>
                </c:pt>
                <c:pt idx="10301">
                  <c:v>10349696</c:v>
                </c:pt>
                <c:pt idx="10302">
                  <c:v>10350700</c:v>
                </c:pt>
                <c:pt idx="10303">
                  <c:v>10351705</c:v>
                </c:pt>
                <c:pt idx="10304">
                  <c:v>10352709</c:v>
                </c:pt>
                <c:pt idx="10305">
                  <c:v>10353714</c:v>
                </c:pt>
                <c:pt idx="10306">
                  <c:v>10354719</c:v>
                </c:pt>
                <c:pt idx="10307">
                  <c:v>10355724</c:v>
                </c:pt>
                <c:pt idx="10308">
                  <c:v>10356728</c:v>
                </c:pt>
                <c:pt idx="10309">
                  <c:v>10357733</c:v>
                </c:pt>
                <c:pt idx="10310">
                  <c:v>10358737</c:v>
                </c:pt>
                <c:pt idx="10311">
                  <c:v>10359742</c:v>
                </c:pt>
                <c:pt idx="10312">
                  <c:v>10360747</c:v>
                </c:pt>
                <c:pt idx="10313">
                  <c:v>10361751</c:v>
                </c:pt>
                <c:pt idx="10314">
                  <c:v>10362757</c:v>
                </c:pt>
                <c:pt idx="10315">
                  <c:v>10363761</c:v>
                </c:pt>
                <c:pt idx="10316">
                  <c:v>10364766</c:v>
                </c:pt>
                <c:pt idx="10317">
                  <c:v>10365770</c:v>
                </c:pt>
                <c:pt idx="10318">
                  <c:v>10366775</c:v>
                </c:pt>
                <c:pt idx="10319">
                  <c:v>10367779</c:v>
                </c:pt>
                <c:pt idx="10320">
                  <c:v>10368784</c:v>
                </c:pt>
                <c:pt idx="10321">
                  <c:v>10369788</c:v>
                </c:pt>
                <c:pt idx="10322">
                  <c:v>10370793</c:v>
                </c:pt>
                <c:pt idx="10323">
                  <c:v>10371799</c:v>
                </c:pt>
                <c:pt idx="10324">
                  <c:v>10372803</c:v>
                </c:pt>
                <c:pt idx="10325">
                  <c:v>10373808</c:v>
                </c:pt>
                <c:pt idx="10326">
                  <c:v>10374812</c:v>
                </c:pt>
                <c:pt idx="10327">
                  <c:v>10375817</c:v>
                </c:pt>
                <c:pt idx="10328">
                  <c:v>10376821</c:v>
                </c:pt>
                <c:pt idx="10329">
                  <c:v>10377826</c:v>
                </c:pt>
                <c:pt idx="10330">
                  <c:v>10378831</c:v>
                </c:pt>
                <c:pt idx="10331">
                  <c:v>10379836</c:v>
                </c:pt>
                <c:pt idx="10332">
                  <c:v>10380840</c:v>
                </c:pt>
                <c:pt idx="10333">
                  <c:v>10381845</c:v>
                </c:pt>
                <c:pt idx="10334">
                  <c:v>10382850</c:v>
                </c:pt>
                <c:pt idx="10335">
                  <c:v>10383854</c:v>
                </c:pt>
                <c:pt idx="10336">
                  <c:v>10384859</c:v>
                </c:pt>
                <c:pt idx="10337">
                  <c:v>10385863</c:v>
                </c:pt>
                <c:pt idx="10338">
                  <c:v>10386868</c:v>
                </c:pt>
                <c:pt idx="10339">
                  <c:v>10387873</c:v>
                </c:pt>
                <c:pt idx="10340">
                  <c:v>10388878</c:v>
                </c:pt>
                <c:pt idx="10341">
                  <c:v>10389882</c:v>
                </c:pt>
                <c:pt idx="10342">
                  <c:v>10390887</c:v>
                </c:pt>
                <c:pt idx="10343">
                  <c:v>10391891</c:v>
                </c:pt>
                <c:pt idx="10344">
                  <c:v>10392896</c:v>
                </c:pt>
                <c:pt idx="10345">
                  <c:v>10393901</c:v>
                </c:pt>
                <c:pt idx="10346">
                  <c:v>10394906</c:v>
                </c:pt>
                <c:pt idx="10347">
                  <c:v>10395911</c:v>
                </c:pt>
                <c:pt idx="10348">
                  <c:v>10396915</c:v>
                </c:pt>
                <c:pt idx="10349">
                  <c:v>10397920</c:v>
                </c:pt>
                <c:pt idx="10350">
                  <c:v>10398924</c:v>
                </c:pt>
                <c:pt idx="10351">
                  <c:v>10399929</c:v>
                </c:pt>
                <c:pt idx="10352">
                  <c:v>10400933</c:v>
                </c:pt>
                <c:pt idx="10353">
                  <c:v>10401938</c:v>
                </c:pt>
                <c:pt idx="10354">
                  <c:v>10402944</c:v>
                </c:pt>
                <c:pt idx="10355">
                  <c:v>10403948</c:v>
                </c:pt>
                <c:pt idx="10356">
                  <c:v>10404953</c:v>
                </c:pt>
                <c:pt idx="10357">
                  <c:v>10405957</c:v>
                </c:pt>
                <c:pt idx="10358">
                  <c:v>10406962</c:v>
                </c:pt>
                <c:pt idx="10359">
                  <c:v>10407966</c:v>
                </c:pt>
                <c:pt idx="10360">
                  <c:v>10408971</c:v>
                </c:pt>
                <c:pt idx="10361">
                  <c:v>10409975</c:v>
                </c:pt>
                <c:pt idx="10362">
                  <c:v>10410981</c:v>
                </c:pt>
                <c:pt idx="10363">
                  <c:v>10411985</c:v>
                </c:pt>
                <c:pt idx="10364">
                  <c:v>10412990</c:v>
                </c:pt>
                <c:pt idx="10365">
                  <c:v>10413995</c:v>
                </c:pt>
                <c:pt idx="10366">
                  <c:v>10414999</c:v>
                </c:pt>
                <c:pt idx="10367">
                  <c:v>10416004</c:v>
                </c:pt>
                <c:pt idx="10368">
                  <c:v>10417008</c:v>
                </c:pt>
                <c:pt idx="10369">
                  <c:v>10418013</c:v>
                </c:pt>
                <c:pt idx="10370">
                  <c:v>10419018</c:v>
                </c:pt>
                <c:pt idx="10371">
                  <c:v>10420023</c:v>
                </c:pt>
                <c:pt idx="10372">
                  <c:v>10421027</c:v>
                </c:pt>
                <c:pt idx="10373">
                  <c:v>10422032</c:v>
                </c:pt>
                <c:pt idx="10374">
                  <c:v>10423036</c:v>
                </c:pt>
                <c:pt idx="10375">
                  <c:v>10424041</c:v>
                </c:pt>
                <c:pt idx="10376">
                  <c:v>10425046</c:v>
                </c:pt>
                <c:pt idx="10377">
                  <c:v>10426050</c:v>
                </c:pt>
                <c:pt idx="10378">
                  <c:v>10427056</c:v>
                </c:pt>
                <c:pt idx="10379">
                  <c:v>10428060</c:v>
                </c:pt>
                <c:pt idx="10380">
                  <c:v>10429065</c:v>
                </c:pt>
                <c:pt idx="10381">
                  <c:v>10430069</c:v>
                </c:pt>
                <c:pt idx="10382">
                  <c:v>10431074</c:v>
                </c:pt>
                <c:pt idx="10383">
                  <c:v>10432078</c:v>
                </c:pt>
                <c:pt idx="10384">
                  <c:v>10433083</c:v>
                </c:pt>
                <c:pt idx="10385">
                  <c:v>10434087</c:v>
                </c:pt>
                <c:pt idx="10386">
                  <c:v>10435093</c:v>
                </c:pt>
                <c:pt idx="10387">
                  <c:v>10436098</c:v>
                </c:pt>
                <c:pt idx="10388">
                  <c:v>10437102</c:v>
                </c:pt>
                <c:pt idx="10389">
                  <c:v>10438107</c:v>
                </c:pt>
                <c:pt idx="10390">
                  <c:v>10439111</c:v>
                </c:pt>
                <c:pt idx="10391">
                  <c:v>10440116</c:v>
                </c:pt>
                <c:pt idx="10392">
                  <c:v>10441120</c:v>
                </c:pt>
                <c:pt idx="10393">
                  <c:v>10442125</c:v>
                </c:pt>
                <c:pt idx="10394">
                  <c:v>10443130</c:v>
                </c:pt>
                <c:pt idx="10395">
                  <c:v>10444135</c:v>
                </c:pt>
                <c:pt idx="10396">
                  <c:v>10445139</c:v>
                </c:pt>
                <c:pt idx="10397">
                  <c:v>10446144</c:v>
                </c:pt>
                <c:pt idx="10398">
                  <c:v>10447149</c:v>
                </c:pt>
                <c:pt idx="10399">
                  <c:v>10448153</c:v>
                </c:pt>
                <c:pt idx="10400">
                  <c:v>10449158</c:v>
                </c:pt>
                <c:pt idx="10401">
                  <c:v>10450162</c:v>
                </c:pt>
                <c:pt idx="10402">
                  <c:v>10451168</c:v>
                </c:pt>
                <c:pt idx="10403">
                  <c:v>10452172</c:v>
                </c:pt>
                <c:pt idx="10404">
                  <c:v>10453177</c:v>
                </c:pt>
                <c:pt idx="10405">
                  <c:v>10454181</c:v>
                </c:pt>
                <c:pt idx="10406">
                  <c:v>10455186</c:v>
                </c:pt>
                <c:pt idx="10407">
                  <c:v>10456190</c:v>
                </c:pt>
                <c:pt idx="10408">
                  <c:v>10457195</c:v>
                </c:pt>
                <c:pt idx="10409">
                  <c:v>10458200</c:v>
                </c:pt>
                <c:pt idx="10410">
                  <c:v>10459205</c:v>
                </c:pt>
                <c:pt idx="10411">
                  <c:v>10460210</c:v>
                </c:pt>
                <c:pt idx="10412">
                  <c:v>10461214</c:v>
                </c:pt>
                <c:pt idx="10413">
                  <c:v>10462219</c:v>
                </c:pt>
                <c:pt idx="10414">
                  <c:v>10463223</c:v>
                </c:pt>
                <c:pt idx="10415">
                  <c:v>10464228</c:v>
                </c:pt>
                <c:pt idx="10416">
                  <c:v>10465232</c:v>
                </c:pt>
                <c:pt idx="10417">
                  <c:v>10466237</c:v>
                </c:pt>
                <c:pt idx="10418">
                  <c:v>10467243</c:v>
                </c:pt>
                <c:pt idx="10419">
                  <c:v>10468247</c:v>
                </c:pt>
                <c:pt idx="10420">
                  <c:v>10469252</c:v>
                </c:pt>
                <c:pt idx="10421">
                  <c:v>10470256</c:v>
                </c:pt>
                <c:pt idx="10422">
                  <c:v>10471261</c:v>
                </c:pt>
                <c:pt idx="10423">
                  <c:v>10472265</c:v>
                </c:pt>
                <c:pt idx="10424">
                  <c:v>10473270</c:v>
                </c:pt>
                <c:pt idx="10425">
                  <c:v>10474274</c:v>
                </c:pt>
                <c:pt idx="10426">
                  <c:v>10475280</c:v>
                </c:pt>
                <c:pt idx="10427">
                  <c:v>10476284</c:v>
                </c:pt>
                <c:pt idx="10428">
                  <c:v>10477289</c:v>
                </c:pt>
                <c:pt idx="10429">
                  <c:v>10478294</c:v>
                </c:pt>
                <c:pt idx="10430">
                  <c:v>10479298</c:v>
                </c:pt>
                <c:pt idx="10431">
                  <c:v>10480303</c:v>
                </c:pt>
                <c:pt idx="10432">
                  <c:v>10481307</c:v>
                </c:pt>
                <c:pt idx="10433">
                  <c:v>10482312</c:v>
                </c:pt>
                <c:pt idx="10434">
                  <c:v>10483317</c:v>
                </c:pt>
                <c:pt idx="10435">
                  <c:v>10484322</c:v>
                </c:pt>
                <c:pt idx="10436">
                  <c:v>10485326</c:v>
                </c:pt>
                <c:pt idx="10437">
                  <c:v>10486331</c:v>
                </c:pt>
                <c:pt idx="10438">
                  <c:v>10487335</c:v>
                </c:pt>
                <c:pt idx="10439">
                  <c:v>10488340</c:v>
                </c:pt>
                <c:pt idx="10440">
                  <c:v>10489345</c:v>
                </c:pt>
                <c:pt idx="10441">
                  <c:v>10490349</c:v>
                </c:pt>
                <c:pt idx="10442">
                  <c:v>10491355</c:v>
                </c:pt>
                <c:pt idx="10443">
                  <c:v>10492359</c:v>
                </c:pt>
                <c:pt idx="10444">
                  <c:v>10493364</c:v>
                </c:pt>
                <c:pt idx="10445">
                  <c:v>10494368</c:v>
                </c:pt>
                <c:pt idx="10446">
                  <c:v>10495373</c:v>
                </c:pt>
                <c:pt idx="10447">
                  <c:v>10496377</c:v>
                </c:pt>
                <c:pt idx="10448">
                  <c:v>10497382</c:v>
                </c:pt>
                <c:pt idx="10449">
                  <c:v>10498386</c:v>
                </c:pt>
                <c:pt idx="10450">
                  <c:v>10499392</c:v>
                </c:pt>
                <c:pt idx="10451">
                  <c:v>10500397</c:v>
                </c:pt>
                <c:pt idx="10452">
                  <c:v>10501401</c:v>
                </c:pt>
                <c:pt idx="10453">
                  <c:v>10502406</c:v>
                </c:pt>
                <c:pt idx="10454">
                  <c:v>10503410</c:v>
                </c:pt>
                <c:pt idx="10455">
                  <c:v>10504415</c:v>
                </c:pt>
                <c:pt idx="10456">
                  <c:v>10505419</c:v>
                </c:pt>
                <c:pt idx="10457">
                  <c:v>10506424</c:v>
                </c:pt>
                <c:pt idx="10458">
                  <c:v>10507429</c:v>
                </c:pt>
                <c:pt idx="10459">
                  <c:v>10508434</c:v>
                </c:pt>
                <c:pt idx="10460">
                  <c:v>10509438</c:v>
                </c:pt>
                <c:pt idx="10461">
                  <c:v>10510443</c:v>
                </c:pt>
                <c:pt idx="10462">
                  <c:v>10511448</c:v>
                </c:pt>
                <c:pt idx="10463">
                  <c:v>10512452</c:v>
                </c:pt>
                <c:pt idx="10464">
                  <c:v>10513457</c:v>
                </c:pt>
                <c:pt idx="10465">
                  <c:v>10514461</c:v>
                </c:pt>
                <c:pt idx="10466">
                  <c:v>10515467</c:v>
                </c:pt>
                <c:pt idx="10467">
                  <c:v>10516471</c:v>
                </c:pt>
                <c:pt idx="10468">
                  <c:v>10517476</c:v>
                </c:pt>
                <c:pt idx="10469">
                  <c:v>10518480</c:v>
                </c:pt>
                <c:pt idx="10470">
                  <c:v>10519485</c:v>
                </c:pt>
                <c:pt idx="10471">
                  <c:v>10520489</c:v>
                </c:pt>
                <c:pt idx="10472">
                  <c:v>10521494</c:v>
                </c:pt>
                <c:pt idx="10473">
                  <c:v>10522499</c:v>
                </c:pt>
                <c:pt idx="10474">
                  <c:v>10523504</c:v>
                </c:pt>
                <c:pt idx="10475">
                  <c:v>10524509</c:v>
                </c:pt>
                <c:pt idx="10476">
                  <c:v>10525513</c:v>
                </c:pt>
                <c:pt idx="10477">
                  <c:v>10526518</c:v>
                </c:pt>
                <c:pt idx="10478">
                  <c:v>10527522</c:v>
                </c:pt>
                <c:pt idx="10479">
                  <c:v>10528527</c:v>
                </c:pt>
                <c:pt idx="10480">
                  <c:v>10529531</c:v>
                </c:pt>
                <c:pt idx="10481">
                  <c:v>10530537</c:v>
                </c:pt>
                <c:pt idx="10482">
                  <c:v>10531542</c:v>
                </c:pt>
                <c:pt idx="10483">
                  <c:v>10532546</c:v>
                </c:pt>
                <c:pt idx="10484">
                  <c:v>10533551</c:v>
                </c:pt>
                <c:pt idx="10485">
                  <c:v>10534555</c:v>
                </c:pt>
                <c:pt idx="10486">
                  <c:v>10535560</c:v>
                </c:pt>
                <c:pt idx="10487">
                  <c:v>10536564</c:v>
                </c:pt>
                <c:pt idx="10488">
                  <c:v>10537569</c:v>
                </c:pt>
                <c:pt idx="10489">
                  <c:v>10538574</c:v>
                </c:pt>
                <c:pt idx="10490">
                  <c:v>10539579</c:v>
                </c:pt>
                <c:pt idx="10491">
                  <c:v>10540583</c:v>
                </c:pt>
                <c:pt idx="10492">
                  <c:v>10541588</c:v>
                </c:pt>
                <c:pt idx="10493">
                  <c:v>10542593</c:v>
                </c:pt>
                <c:pt idx="10494">
                  <c:v>10543597</c:v>
                </c:pt>
                <c:pt idx="10495">
                  <c:v>10544602</c:v>
                </c:pt>
                <c:pt idx="10496">
                  <c:v>10545607</c:v>
                </c:pt>
                <c:pt idx="10497">
                  <c:v>10546612</c:v>
                </c:pt>
                <c:pt idx="10498">
                  <c:v>10547616</c:v>
                </c:pt>
                <c:pt idx="10499">
                  <c:v>10548621</c:v>
                </c:pt>
                <c:pt idx="10500">
                  <c:v>10549625</c:v>
                </c:pt>
                <c:pt idx="10501">
                  <c:v>10550630</c:v>
                </c:pt>
                <c:pt idx="10502">
                  <c:v>10551634</c:v>
                </c:pt>
                <c:pt idx="10503">
                  <c:v>10552640</c:v>
                </c:pt>
                <c:pt idx="10504">
                  <c:v>10553645</c:v>
                </c:pt>
                <c:pt idx="10505">
                  <c:v>10554649</c:v>
                </c:pt>
                <c:pt idx="10506">
                  <c:v>10555654</c:v>
                </c:pt>
                <c:pt idx="10507">
                  <c:v>10556658</c:v>
                </c:pt>
                <c:pt idx="10508">
                  <c:v>10557663</c:v>
                </c:pt>
                <c:pt idx="10509">
                  <c:v>10558667</c:v>
                </c:pt>
                <c:pt idx="10510">
                  <c:v>10559672</c:v>
                </c:pt>
                <c:pt idx="10511">
                  <c:v>10560677</c:v>
                </c:pt>
                <c:pt idx="10512">
                  <c:v>10561682</c:v>
                </c:pt>
                <c:pt idx="10513">
                  <c:v>10562686</c:v>
                </c:pt>
                <c:pt idx="10514">
                  <c:v>10563691</c:v>
                </c:pt>
                <c:pt idx="10515">
                  <c:v>10564696</c:v>
                </c:pt>
                <c:pt idx="10516">
                  <c:v>10565700</c:v>
                </c:pt>
                <c:pt idx="10517">
                  <c:v>10566705</c:v>
                </c:pt>
                <c:pt idx="10518">
                  <c:v>10567710</c:v>
                </c:pt>
                <c:pt idx="10519">
                  <c:v>10568715</c:v>
                </c:pt>
              </c:numCache>
            </c:numRef>
          </c:xVal>
          <c:yVal>
            <c:numRef>
              <c:f>Sheet2!$A$14:$A$21052</c:f>
              <c:numCache>
                <c:formatCode>General</c:formatCode>
                <c:ptCount val="10520"/>
                <c:pt idx="0">
                  <c:v>-83.91</c:v>
                </c:pt>
                <c:pt idx="1">
                  <c:v>-83.91</c:v>
                </c:pt>
                <c:pt idx="2">
                  <c:v>-83.82</c:v>
                </c:pt>
                <c:pt idx="3">
                  <c:v>-83.82</c:v>
                </c:pt>
                <c:pt idx="4">
                  <c:v>-83.55</c:v>
                </c:pt>
                <c:pt idx="5">
                  <c:v>-83.64</c:v>
                </c:pt>
                <c:pt idx="6">
                  <c:v>-83.91</c:v>
                </c:pt>
                <c:pt idx="7">
                  <c:v>-83.45</c:v>
                </c:pt>
                <c:pt idx="8">
                  <c:v>-83.09</c:v>
                </c:pt>
                <c:pt idx="9">
                  <c:v>-83.55</c:v>
                </c:pt>
                <c:pt idx="10">
                  <c:v>-83.18</c:v>
                </c:pt>
                <c:pt idx="11">
                  <c:v>-83</c:v>
                </c:pt>
                <c:pt idx="12">
                  <c:v>-83.18</c:v>
                </c:pt>
                <c:pt idx="13">
                  <c:v>-82.91</c:v>
                </c:pt>
                <c:pt idx="14">
                  <c:v>-83</c:v>
                </c:pt>
                <c:pt idx="15">
                  <c:v>-82.82</c:v>
                </c:pt>
                <c:pt idx="16">
                  <c:v>-82.82</c:v>
                </c:pt>
                <c:pt idx="17">
                  <c:v>-82.73</c:v>
                </c:pt>
                <c:pt idx="18">
                  <c:v>-82.73</c:v>
                </c:pt>
                <c:pt idx="19">
                  <c:v>-82.55</c:v>
                </c:pt>
                <c:pt idx="20">
                  <c:v>-82.73</c:v>
                </c:pt>
                <c:pt idx="21">
                  <c:v>-82.73</c:v>
                </c:pt>
                <c:pt idx="22">
                  <c:v>-82.82</c:v>
                </c:pt>
                <c:pt idx="23">
                  <c:v>-82.91</c:v>
                </c:pt>
                <c:pt idx="24">
                  <c:v>-82.73</c:v>
                </c:pt>
                <c:pt idx="25">
                  <c:v>-83</c:v>
                </c:pt>
                <c:pt idx="26">
                  <c:v>-83.09</c:v>
                </c:pt>
                <c:pt idx="27">
                  <c:v>-83</c:v>
                </c:pt>
                <c:pt idx="28">
                  <c:v>-83.09</c:v>
                </c:pt>
                <c:pt idx="29">
                  <c:v>-82.91</c:v>
                </c:pt>
                <c:pt idx="30">
                  <c:v>-83.09</c:v>
                </c:pt>
                <c:pt idx="31">
                  <c:v>-82.82</c:v>
                </c:pt>
                <c:pt idx="32">
                  <c:v>-83</c:v>
                </c:pt>
                <c:pt idx="33">
                  <c:v>-83</c:v>
                </c:pt>
                <c:pt idx="34">
                  <c:v>-82.73</c:v>
                </c:pt>
                <c:pt idx="35">
                  <c:v>-83</c:v>
                </c:pt>
                <c:pt idx="36">
                  <c:v>-83.18</c:v>
                </c:pt>
                <c:pt idx="37">
                  <c:v>-83.27</c:v>
                </c:pt>
                <c:pt idx="38">
                  <c:v>-83.45</c:v>
                </c:pt>
                <c:pt idx="39">
                  <c:v>-83.09</c:v>
                </c:pt>
                <c:pt idx="40">
                  <c:v>-83.45</c:v>
                </c:pt>
                <c:pt idx="41">
                  <c:v>-83.36</c:v>
                </c:pt>
                <c:pt idx="42">
                  <c:v>-83.18</c:v>
                </c:pt>
                <c:pt idx="43">
                  <c:v>-83.09</c:v>
                </c:pt>
                <c:pt idx="44">
                  <c:v>-83.27</c:v>
                </c:pt>
                <c:pt idx="45">
                  <c:v>-83.36</c:v>
                </c:pt>
                <c:pt idx="46">
                  <c:v>-82.82</c:v>
                </c:pt>
                <c:pt idx="47">
                  <c:v>-83</c:v>
                </c:pt>
                <c:pt idx="48">
                  <c:v>-82.82</c:v>
                </c:pt>
                <c:pt idx="49">
                  <c:v>-82.09</c:v>
                </c:pt>
                <c:pt idx="50">
                  <c:v>-83</c:v>
                </c:pt>
                <c:pt idx="51">
                  <c:v>-83.18</c:v>
                </c:pt>
                <c:pt idx="52">
                  <c:v>-83.09</c:v>
                </c:pt>
                <c:pt idx="53">
                  <c:v>-82.91</c:v>
                </c:pt>
                <c:pt idx="54">
                  <c:v>-82.45</c:v>
                </c:pt>
                <c:pt idx="55">
                  <c:v>-85</c:v>
                </c:pt>
                <c:pt idx="56">
                  <c:v>-85.18</c:v>
                </c:pt>
                <c:pt idx="57">
                  <c:v>-84.82</c:v>
                </c:pt>
                <c:pt idx="58">
                  <c:v>-84.91</c:v>
                </c:pt>
                <c:pt idx="59">
                  <c:v>-84.82</c:v>
                </c:pt>
                <c:pt idx="60">
                  <c:v>-84.45</c:v>
                </c:pt>
                <c:pt idx="61">
                  <c:v>-84.73</c:v>
                </c:pt>
                <c:pt idx="62">
                  <c:v>-84.82</c:v>
                </c:pt>
                <c:pt idx="63">
                  <c:v>-84.73</c:v>
                </c:pt>
                <c:pt idx="64">
                  <c:v>-84.64</c:v>
                </c:pt>
                <c:pt idx="65">
                  <c:v>-84.73</c:v>
                </c:pt>
                <c:pt idx="66">
                  <c:v>-84.55</c:v>
                </c:pt>
                <c:pt idx="67">
                  <c:v>-84.45</c:v>
                </c:pt>
                <c:pt idx="68">
                  <c:v>-84.55</c:v>
                </c:pt>
                <c:pt idx="69">
                  <c:v>-84.27</c:v>
                </c:pt>
                <c:pt idx="70">
                  <c:v>-84.73</c:v>
                </c:pt>
                <c:pt idx="71">
                  <c:v>-84.27</c:v>
                </c:pt>
                <c:pt idx="72">
                  <c:v>-84.09</c:v>
                </c:pt>
                <c:pt idx="73">
                  <c:v>-84.36</c:v>
                </c:pt>
                <c:pt idx="74">
                  <c:v>-84.73</c:v>
                </c:pt>
                <c:pt idx="75">
                  <c:v>-84.36</c:v>
                </c:pt>
                <c:pt idx="76">
                  <c:v>-84.18</c:v>
                </c:pt>
                <c:pt idx="77">
                  <c:v>-84.18</c:v>
                </c:pt>
                <c:pt idx="78">
                  <c:v>-83.91</c:v>
                </c:pt>
                <c:pt idx="79">
                  <c:v>-83.64</c:v>
                </c:pt>
                <c:pt idx="80">
                  <c:v>-83.73</c:v>
                </c:pt>
                <c:pt idx="81">
                  <c:v>-83.73</c:v>
                </c:pt>
                <c:pt idx="82">
                  <c:v>-83.91</c:v>
                </c:pt>
                <c:pt idx="83">
                  <c:v>-83.91</c:v>
                </c:pt>
                <c:pt idx="84">
                  <c:v>-84.09</c:v>
                </c:pt>
                <c:pt idx="85">
                  <c:v>-84</c:v>
                </c:pt>
                <c:pt idx="86">
                  <c:v>-84.27</c:v>
                </c:pt>
                <c:pt idx="87">
                  <c:v>-84.27</c:v>
                </c:pt>
                <c:pt idx="88">
                  <c:v>-84.27</c:v>
                </c:pt>
                <c:pt idx="89">
                  <c:v>-84.09</c:v>
                </c:pt>
                <c:pt idx="90">
                  <c:v>-83.73</c:v>
                </c:pt>
                <c:pt idx="91">
                  <c:v>-84.27</c:v>
                </c:pt>
                <c:pt idx="92">
                  <c:v>-84.18</c:v>
                </c:pt>
                <c:pt idx="93">
                  <c:v>-84.09</c:v>
                </c:pt>
                <c:pt idx="94">
                  <c:v>-84.45</c:v>
                </c:pt>
                <c:pt idx="95">
                  <c:v>-84.27</c:v>
                </c:pt>
                <c:pt idx="96">
                  <c:v>-42.18</c:v>
                </c:pt>
                <c:pt idx="97">
                  <c:v>-29.55</c:v>
                </c:pt>
                <c:pt idx="98">
                  <c:v>-29.55</c:v>
                </c:pt>
                <c:pt idx="99">
                  <c:v>-29.45</c:v>
                </c:pt>
                <c:pt idx="100">
                  <c:v>-29.36</c:v>
                </c:pt>
                <c:pt idx="101">
                  <c:v>-29.18</c:v>
                </c:pt>
                <c:pt idx="102">
                  <c:v>-29.45</c:v>
                </c:pt>
                <c:pt idx="103">
                  <c:v>-29.27</c:v>
                </c:pt>
                <c:pt idx="104">
                  <c:v>-29.36</c:v>
                </c:pt>
                <c:pt idx="105">
                  <c:v>-29.45</c:v>
                </c:pt>
                <c:pt idx="106">
                  <c:v>-29.45</c:v>
                </c:pt>
                <c:pt idx="107">
                  <c:v>-29.18</c:v>
                </c:pt>
                <c:pt idx="108">
                  <c:v>-29.55</c:v>
                </c:pt>
                <c:pt idx="109">
                  <c:v>-29.55</c:v>
                </c:pt>
                <c:pt idx="110">
                  <c:v>-29.36</c:v>
                </c:pt>
                <c:pt idx="111">
                  <c:v>-29.45</c:v>
                </c:pt>
                <c:pt idx="112">
                  <c:v>-29.45</c:v>
                </c:pt>
                <c:pt idx="113">
                  <c:v>-29.36</c:v>
                </c:pt>
                <c:pt idx="114">
                  <c:v>-29</c:v>
                </c:pt>
                <c:pt idx="115">
                  <c:v>-29.18</c:v>
                </c:pt>
                <c:pt idx="116">
                  <c:v>-29.36</c:v>
                </c:pt>
                <c:pt idx="117">
                  <c:v>-28.73</c:v>
                </c:pt>
                <c:pt idx="118">
                  <c:v>-29.73</c:v>
                </c:pt>
                <c:pt idx="119">
                  <c:v>-29.27</c:v>
                </c:pt>
                <c:pt idx="120">
                  <c:v>-29</c:v>
                </c:pt>
                <c:pt idx="121">
                  <c:v>-84.09</c:v>
                </c:pt>
                <c:pt idx="122">
                  <c:v>-84</c:v>
                </c:pt>
                <c:pt idx="123">
                  <c:v>-83.64</c:v>
                </c:pt>
                <c:pt idx="124">
                  <c:v>-83.82</c:v>
                </c:pt>
                <c:pt idx="125">
                  <c:v>-83.91</c:v>
                </c:pt>
                <c:pt idx="126">
                  <c:v>-84.09</c:v>
                </c:pt>
                <c:pt idx="127">
                  <c:v>-84</c:v>
                </c:pt>
                <c:pt idx="128">
                  <c:v>-84</c:v>
                </c:pt>
                <c:pt idx="129">
                  <c:v>-84</c:v>
                </c:pt>
                <c:pt idx="130">
                  <c:v>-84.18</c:v>
                </c:pt>
                <c:pt idx="131">
                  <c:v>-84.09</c:v>
                </c:pt>
                <c:pt idx="132">
                  <c:v>-84.27</c:v>
                </c:pt>
                <c:pt idx="133">
                  <c:v>-84.27</c:v>
                </c:pt>
                <c:pt idx="134">
                  <c:v>-84.18</c:v>
                </c:pt>
                <c:pt idx="135">
                  <c:v>-84.27</c:v>
                </c:pt>
                <c:pt idx="136">
                  <c:v>-84.27</c:v>
                </c:pt>
                <c:pt idx="137">
                  <c:v>-84.27</c:v>
                </c:pt>
                <c:pt idx="138">
                  <c:v>-84.09</c:v>
                </c:pt>
                <c:pt idx="139">
                  <c:v>-84</c:v>
                </c:pt>
                <c:pt idx="140">
                  <c:v>-84</c:v>
                </c:pt>
                <c:pt idx="141">
                  <c:v>-84</c:v>
                </c:pt>
                <c:pt idx="142">
                  <c:v>-84.09</c:v>
                </c:pt>
                <c:pt idx="143">
                  <c:v>-84</c:v>
                </c:pt>
                <c:pt idx="144">
                  <c:v>-84.09</c:v>
                </c:pt>
                <c:pt idx="145">
                  <c:v>-84.18</c:v>
                </c:pt>
                <c:pt idx="146">
                  <c:v>-84</c:v>
                </c:pt>
                <c:pt idx="147">
                  <c:v>-83.82</c:v>
                </c:pt>
                <c:pt idx="148">
                  <c:v>-83.91</c:v>
                </c:pt>
                <c:pt idx="149">
                  <c:v>-83.82</c:v>
                </c:pt>
                <c:pt idx="150">
                  <c:v>-83.82</c:v>
                </c:pt>
                <c:pt idx="151">
                  <c:v>-84.09</c:v>
                </c:pt>
                <c:pt idx="152">
                  <c:v>-83.91</c:v>
                </c:pt>
                <c:pt idx="153">
                  <c:v>-83.73</c:v>
                </c:pt>
                <c:pt idx="154">
                  <c:v>-84.18</c:v>
                </c:pt>
                <c:pt idx="155">
                  <c:v>-83.91</c:v>
                </c:pt>
                <c:pt idx="156">
                  <c:v>-84</c:v>
                </c:pt>
                <c:pt idx="157">
                  <c:v>-84</c:v>
                </c:pt>
                <c:pt idx="158">
                  <c:v>-83.82</c:v>
                </c:pt>
                <c:pt idx="159">
                  <c:v>-83.73</c:v>
                </c:pt>
                <c:pt idx="160">
                  <c:v>-83.82</c:v>
                </c:pt>
                <c:pt idx="161">
                  <c:v>-83.82</c:v>
                </c:pt>
                <c:pt idx="162">
                  <c:v>-83.55</c:v>
                </c:pt>
                <c:pt idx="163">
                  <c:v>-83.27</c:v>
                </c:pt>
                <c:pt idx="164">
                  <c:v>-83.82</c:v>
                </c:pt>
                <c:pt idx="165">
                  <c:v>-83.18</c:v>
                </c:pt>
                <c:pt idx="166">
                  <c:v>-83.18</c:v>
                </c:pt>
                <c:pt idx="167">
                  <c:v>-83.27</c:v>
                </c:pt>
                <c:pt idx="168">
                  <c:v>-83</c:v>
                </c:pt>
                <c:pt idx="169">
                  <c:v>-83.09</c:v>
                </c:pt>
                <c:pt idx="170">
                  <c:v>-82.82</c:v>
                </c:pt>
                <c:pt idx="171">
                  <c:v>-82.91</c:v>
                </c:pt>
                <c:pt idx="172">
                  <c:v>-83</c:v>
                </c:pt>
                <c:pt idx="173">
                  <c:v>-82.91</c:v>
                </c:pt>
                <c:pt idx="174">
                  <c:v>-83.18</c:v>
                </c:pt>
                <c:pt idx="175">
                  <c:v>-83.36</c:v>
                </c:pt>
                <c:pt idx="176">
                  <c:v>-83.45</c:v>
                </c:pt>
                <c:pt idx="177">
                  <c:v>-83</c:v>
                </c:pt>
                <c:pt idx="178">
                  <c:v>-82.55</c:v>
                </c:pt>
                <c:pt idx="179">
                  <c:v>-82.82</c:v>
                </c:pt>
                <c:pt idx="180">
                  <c:v>-82.73</c:v>
                </c:pt>
                <c:pt idx="181">
                  <c:v>-82.64</c:v>
                </c:pt>
                <c:pt idx="182">
                  <c:v>-83.18</c:v>
                </c:pt>
                <c:pt idx="183">
                  <c:v>-83</c:v>
                </c:pt>
                <c:pt idx="184">
                  <c:v>-82.91</c:v>
                </c:pt>
                <c:pt idx="185">
                  <c:v>-82.73</c:v>
                </c:pt>
                <c:pt idx="186">
                  <c:v>-82.55</c:v>
                </c:pt>
                <c:pt idx="187">
                  <c:v>-82.55</c:v>
                </c:pt>
                <c:pt idx="188">
                  <c:v>-82.73</c:v>
                </c:pt>
                <c:pt idx="189">
                  <c:v>-82.64</c:v>
                </c:pt>
                <c:pt idx="190">
                  <c:v>-82.73</c:v>
                </c:pt>
                <c:pt idx="191">
                  <c:v>-82.73</c:v>
                </c:pt>
                <c:pt idx="192">
                  <c:v>-82.55</c:v>
                </c:pt>
                <c:pt idx="193">
                  <c:v>-82.27</c:v>
                </c:pt>
                <c:pt idx="194">
                  <c:v>-82.45</c:v>
                </c:pt>
                <c:pt idx="195">
                  <c:v>-82.55</c:v>
                </c:pt>
                <c:pt idx="196">
                  <c:v>-82.82</c:v>
                </c:pt>
                <c:pt idx="197">
                  <c:v>-83.09</c:v>
                </c:pt>
                <c:pt idx="198">
                  <c:v>-83.09</c:v>
                </c:pt>
                <c:pt idx="199">
                  <c:v>-83.18</c:v>
                </c:pt>
                <c:pt idx="200">
                  <c:v>-83.09</c:v>
                </c:pt>
                <c:pt idx="201">
                  <c:v>-83.45</c:v>
                </c:pt>
                <c:pt idx="202">
                  <c:v>-83.09</c:v>
                </c:pt>
                <c:pt idx="203">
                  <c:v>-83.27</c:v>
                </c:pt>
                <c:pt idx="204">
                  <c:v>-83.27</c:v>
                </c:pt>
                <c:pt idx="205">
                  <c:v>-83.36</c:v>
                </c:pt>
                <c:pt idx="206">
                  <c:v>-83</c:v>
                </c:pt>
                <c:pt idx="207">
                  <c:v>-83.55</c:v>
                </c:pt>
                <c:pt idx="208">
                  <c:v>-83.36</c:v>
                </c:pt>
                <c:pt idx="209">
                  <c:v>-83.18</c:v>
                </c:pt>
                <c:pt idx="210">
                  <c:v>-83.27</c:v>
                </c:pt>
                <c:pt idx="211">
                  <c:v>-83.18</c:v>
                </c:pt>
                <c:pt idx="212">
                  <c:v>-83.36</c:v>
                </c:pt>
                <c:pt idx="213">
                  <c:v>-83.18</c:v>
                </c:pt>
                <c:pt idx="214">
                  <c:v>-83.27</c:v>
                </c:pt>
                <c:pt idx="215">
                  <c:v>-83.18</c:v>
                </c:pt>
                <c:pt idx="216">
                  <c:v>-83</c:v>
                </c:pt>
                <c:pt idx="217">
                  <c:v>-83.27</c:v>
                </c:pt>
                <c:pt idx="218">
                  <c:v>-83.18</c:v>
                </c:pt>
                <c:pt idx="219">
                  <c:v>-83.27</c:v>
                </c:pt>
                <c:pt idx="220">
                  <c:v>-83.09</c:v>
                </c:pt>
                <c:pt idx="221">
                  <c:v>-83.45</c:v>
                </c:pt>
                <c:pt idx="222">
                  <c:v>-83.09</c:v>
                </c:pt>
                <c:pt idx="223">
                  <c:v>-83.73</c:v>
                </c:pt>
                <c:pt idx="224">
                  <c:v>-83.55</c:v>
                </c:pt>
                <c:pt idx="225">
                  <c:v>-83.55</c:v>
                </c:pt>
                <c:pt idx="226">
                  <c:v>-83.36</c:v>
                </c:pt>
                <c:pt idx="227">
                  <c:v>-83.27</c:v>
                </c:pt>
                <c:pt idx="228">
                  <c:v>-83.36</c:v>
                </c:pt>
                <c:pt idx="229">
                  <c:v>-83.36</c:v>
                </c:pt>
                <c:pt idx="230">
                  <c:v>-83.27</c:v>
                </c:pt>
                <c:pt idx="231">
                  <c:v>-83.27</c:v>
                </c:pt>
                <c:pt idx="232">
                  <c:v>-83.36</c:v>
                </c:pt>
                <c:pt idx="233">
                  <c:v>-83.73</c:v>
                </c:pt>
                <c:pt idx="234">
                  <c:v>-83.36</c:v>
                </c:pt>
                <c:pt idx="235">
                  <c:v>-83.55</c:v>
                </c:pt>
                <c:pt idx="236">
                  <c:v>-83.45</c:v>
                </c:pt>
                <c:pt idx="237">
                  <c:v>-83.27</c:v>
                </c:pt>
                <c:pt idx="238">
                  <c:v>-83.45</c:v>
                </c:pt>
                <c:pt idx="239">
                  <c:v>-83.64</c:v>
                </c:pt>
                <c:pt idx="240">
                  <c:v>-83.18</c:v>
                </c:pt>
                <c:pt idx="241">
                  <c:v>-83.55</c:v>
                </c:pt>
                <c:pt idx="242">
                  <c:v>-83.45</c:v>
                </c:pt>
                <c:pt idx="243">
                  <c:v>-83.27</c:v>
                </c:pt>
                <c:pt idx="244">
                  <c:v>-83.45</c:v>
                </c:pt>
                <c:pt idx="245">
                  <c:v>-83.36</c:v>
                </c:pt>
                <c:pt idx="246">
                  <c:v>-83.27</c:v>
                </c:pt>
                <c:pt idx="247">
                  <c:v>-83.27</c:v>
                </c:pt>
                <c:pt idx="248">
                  <c:v>-83.73</c:v>
                </c:pt>
                <c:pt idx="249">
                  <c:v>-83.36</c:v>
                </c:pt>
                <c:pt idx="250">
                  <c:v>-83.55</c:v>
                </c:pt>
                <c:pt idx="251">
                  <c:v>-83.55</c:v>
                </c:pt>
                <c:pt idx="252">
                  <c:v>-83.64</c:v>
                </c:pt>
                <c:pt idx="253">
                  <c:v>-83.36</c:v>
                </c:pt>
                <c:pt idx="254">
                  <c:v>-83.55</c:v>
                </c:pt>
                <c:pt idx="255">
                  <c:v>-83.36</c:v>
                </c:pt>
                <c:pt idx="256">
                  <c:v>-83.55</c:v>
                </c:pt>
                <c:pt idx="257">
                  <c:v>-83.82</c:v>
                </c:pt>
                <c:pt idx="258">
                  <c:v>-83.45</c:v>
                </c:pt>
                <c:pt idx="259">
                  <c:v>-83.09</c:v>
                </c:pt>
                <c:pt idx="260">
                  <c:v>-83.36</c:v>
                </c:pt>
                <c:pt idx="261">
                  <c:v>-83.09</c:v>
                </c:pt>
                <c:pt idx="262">
                  <c:v>-83.36</c:v>
                </c:pt>
                <c:pt idx="263">
                  <c:v>-83.73</c:v>
                </c:pt>
                <c:pt idx="264">
                  <c:v>-83.18</c:v>
                </c:pt>
                <c:pt idx="265">
                  <c:v>-83.27</c:v>
                </c:pt>
                <c:pt idx="266">
                  <c:v>-83.45</c:v>
                </c:pt>
                <c:pt idx="267">
                  <c:v>-83.09</c:v>
                </c:pt>
                <c:pt idx="268">
                  <c:v>-82.73</c:v>
                </c:pt>
                <c:pt idx="269">
                  <c:v>-83.18</c:v>
                </c:pt>
                <c:pt idx="270">
                  <c:v>-83</c:v>
                </c:pt>
                <c:pt idx="271">
                  <c:v>-83.45</c:v>
                </c:pt>
                <c:pt idx="272">
                  <c:v>-83.36</c:v>
                </c:pt>
                <c:pt idx="273">
                  <c:v>-83.36</c:v>
                </c:pt>
                <c:pt idx="274">
                  <c:v>-83.36</c:v>
                </c:pt>
                <c:pt idx="275">
                  <c:v>-83.45</c:v>
                </c:pt>
                <c:pt idx="276">
                  <c:v>-83.27</c:v>
                </c:pt>
                <c:pt idx="277">
                  <c:v>-86.64</c:v>
                </c:pt>
                <c:pt idx="278">
                  <c:v>-86.36</c:v>
                </c:pt>
                <c:pt idx="279">
                  <c:v>-87.09</c:v>
                </c:pt>
                <c:pt idx="280">
                  <c:v>-89.45</c:v>
                </c:pt>
                <c:pt idx="281">
                  <c:v>-88.73</c:v>
                </c:pt>
                <c:pt idx="282">
                  <c:v>-88.64</c:v>
                </c:pt>
                <c:pt idx="283">
                  <c:v>-88.64</c:v>
                </c:pt>
                <c:pt idx="284">
                  <c:v>-88.64</c:v>
                </c:pt>
                <c:pt idx="285">
                  <c:v>-88.45</c:v>
                </c:pt>
                <c:pt idx="286">
                  <c:v>-88.45</c:v>
                </c:pt>
                <c:pt idx="287">
                  <c:v>-88.36</c:v>
                </c:pt>
                <c:pt idx="288">
                  <c:v>-88.36</c:v>
                </c:pt>
                <c:pt idx="289">
                  <c:v>-88.36</c:v>
                </c:pt>
                <c:pt idx="290">
                  <c:v>-88.36</c:v>
                </c:pt>
                <c:pt idx="291">
                  <c:v>-88.36</c:v>
                </c:pt>
                <c:pt idx="292">
                  <c:v>-88.18</c:v>
                </c:pt>
                <c:pt idx="293">
                  <c:v>-88.18</c:v>
                </c:pt>
                <c:pt idx="294">
                  <c:v>-88.18</c:v>
                </c:pt>
                <c:pt idx="295">
                  <c:v>-88.27</c:v>
                </c:pt>
                <c:pt idx="296">
                  <c:v>-87.91</c:v>
                </c:pt>
                <c:pt idx="297">
                  <c:v>-88.36</c:v>
                </c:pt>
                <c:pt idx="298">
                  <c:v>-88.27</c:v>
                </c:pt>
                <c:pt idx="299">
                  <c:v>-88.27</c:v>
                </c:pt>
                <c:pt idx="300">
                  <c:v>-88.09</c:v>
                </c:pt>
                <c:pt idx="301">
                  <c:v>-88.45</c:v>
                </c:pt>
                <c:pt idx="302">
                  <c:v>-88.18</c:v>
                </c:pt>
                <c:pt idx="303">
                  <c:v>-88.27</c:v>
                </c:pt>
                <c:pt idx="304">
                  <c:v>-88.09</c:v>
                </c:pt>
                <c:pt idx="305">
                  <c:v>-88.18</c:v>
                </c:pt>
                <c:pt idx="306">
                  <c:v>-88</c:v>
                </c:pt>
                <c:pt idx="307">
                  <c:v>-88</c:v>
                </c:pt>
                <c:pt idx="308">
                  <c:v>-87.73</c:v>
                </c:pt>
                <c:pt idx="309">
                  <c:v>-88.18</c:v>
                </c:pt>
                <c:pt idx="310">
                  <c:v>-88.09</c:v>
                </c:pt>
                <c:pt idx="311">
                  <c:v>-88.09</c:v>
                </c:pt>
                <c:pt idx="312">
                  <c:v>-87.91</c:v>
                </c:pt>
                <c:pt idx="313">
                  <c:v>-88</c:v>
                </c:pt>
                <c:pt idx="314">
                  <c:v>-88</c:v>
                </c:pt>
                <c:pt idx="315">
                  <c:v>-88</c:v>
                </c:pt>
                <c:pt idx="316">
                  <c:v>-88.64</c:v>
                </c:pt>
                <c:pt idx="317">
                  <c:v>-88.45</c:v>
                </c:pt>
                <c:pt idx="318">
                  <c:v>-88.73</c:v>
                </c:pt>
                <c:pt idx="319">
                  <c:v>-89.09</c:v>
                </c:pt>
                <c:pt idx="320">
                  <c:v>-88.82</c:v>
                </c:pt>
                <c:pt idx="321">
                  <c:v>-89</c:v>
                </c:pt>
                <c:pt idx="322">
                  <c:v>-88.91</c:v>
                </c:pt>
                <c:pt idx="323">
                  <c:v>-88.91</c:v>
                </c:pt>
                <c:pt idx="324">
                  <c:v>-88.64</c:v>
                </c:pt>
                <c:pt idx="325">
                  <c:v>-88.82</c:v>
                </c:pt>
                <c:pt idx="326">
                  <c:v>-88.36</c:v>
                </c:pt>
                <c:pt idx="327">
                  <c:v>-88.55</c:v>
                </c:pt>
                <c:pt idx="328">
                  <c:v>-88.73</c:v>
                </c:pt>
                <c:pt idx="329">
                  <c:v>-88.64</c:v>
                </c:pt>
                <c:pt idx="330">
                  <c:v>-88.55</c:v>
                </c:pt>
                <c:pt idx="331">
                  <c:v>-88.64</c:v>
                </c:pt>
                <c:pt idx="332">
                  <c:v>-88.36</c:v>
                </c:pt>
                <c:pt idx="333">
                  <c:v>-88.45</c:v>
                </c:pt>
                <c:pt idx="334">
                  <c:v>-88.55</c:v>
                </c:pt>
                <c:pt idx="335">
                  <c:v>-88.64</c:v>
                </c:pt>
                <c:pt idx="336">
                  <c:v>-88.45</c:v>
                </c:pt>
                <c:pt idx="337">
                  <c:v>-88.64</c:v>
                </c:pt>
                <c:pt idx="338">
                  <c:v>-88.45</c:v>
                </c:pt>
                <c:pt idx="339">
                  <c:v>-88.36</c:v>
                </c:pt>
                <c:pt idx="340">
                  <c:v>-88.64</c:v>
                </c:pt>
                <c:pt idx="341">
                  <c:v>-88.73</c:v>
                </c:pt>
                <c:pt idx="342">
                  <c:v>-88.55</c:v>
                </c:pt>
                <c:pt idx="343">
                  <c:v>-88.45</c:v>
                </c:pt>
                <c:pt idx="344">
                  <c:v>-88.45</c:v>
                </c:pt>
                <c:pt idx="345">
                  <c:v>-88.45</c:v>
                </c:pt>
                <c:pt idx="346">
                  <c:v>-88.55</c:v>
                </c:pt>
                <c:pt idx="347">
                  <c:v>-88.64</c:v>
                </c:pt>
                <c:pt idx="348">
                  <c:v>-88.36</c:v>
                </c:pt>
                <c:pt idx="349">
                  <c:v>-88.45</c:v>
                </c:pt>
                <c:pt idx="350">
                  <c:v>-88.27</c:v>
                </c:pt>
                <c:pt idx="351">
                  <c:v>-88.64</c:v>
                </c:pt>
                <c:pt idx="352">
                  <c:v>-88.55</c:v>
                </c:pt>
                <c:pt idx="353">
                  <c:v>-88.27</c:v>
                </c:pt>
                <c:pt idx="354">
                  <c:v>-81.73</c:v>
                </c:pt>
                <c:pt idx="355">
                  <c:v>-83.73</c:v>
                </c:pt>
                <c:pt idx="356">
                  <c:v>-83.73</c:v>
                </c:pt>
                <c:pt idx="357">
                  <c:v>-83.73</c:v>
                </c:pt>
                <c:pt idx="358">
                  <c:v>-83.73</c:v>
                </c:pt>
                <c:pt idx="359">
                  <c:v>-83.73</c:v>
                </c:pt>
                <c:pt idx="360">
                  <c:v>-83.55</c:v>
                </c:pt>
                <c:pt idx="361">
                  <c:v>-84</c:v>
                </c:pt>
                <c:pt idx="362">
                  <c:v>-83.64</c:v>
                </c:pt>
                <c:pt idx="363">
                  <c:v>-83.82</c:v>
                </c:pt>
                <c:pt idx="364">
                  <c:v>-83.73</c:v>
                </c:pt>
                <c:pt idx="365">
                  <c:v>-83.91</c:v>
                </c:pt>
                <c:pt idx="366">
                  <c:v>-83.64</c:v>
                </c:pt>
                <c:pt idx="367">
                  <c:v>-83.73</c:v>
                </c:pt>
                <c:pt idx="368">
                  <c:v>-83.82</c:v>
                </c:pt>
                <c:pt idx="369">
                  <c:v>-83.64</c:v>
                </c:pt>
                <c:pt idx="370">
                  <c:v>-83.45</c:v>
                </c:pt>
                <c:pt idx="371">
                  <c:v>-83.82</c:v>
                </c:pt>
                <c:pt idx="372">
                  <c:v>-83.64</c:v>
                </c:pt>
                <c:pt idx="373">
                  <c:v>-83.64</c:v>
                </c:pt>
                <c:pt idx="374">
                  <c:v>-83.64</c:v>
                </c:pt>
                <c:pt idx="375">
                  <c:v>-84</c:v>
                </c:pt>
                <c:pt idx="376">
                  <c:v>-83.64</c:v>
                </c:pt>
                <c:pt idx="377">
                  <c:v>-83.91</c:v>
                </c:pt>
                <c:pt idx="378">
                  <c:v>-83.73</c:v>
                </c:pt>
                <c:pt idx="379">
                  <c:v>-83.55</c:v>
                </c:pt>
                <c:pt idx="380">
                  <c:v>-83.73</c:v>
                </c:pt>
                <c:pt idx="381">
                  <c:v>-84</c:v>
                </c:pt>
                <c:pt idx="382">
                  <c:v>-83.64</c:v>
                </c:pt>
                <c:pt idx="383">
                  <c:v>-83.73</c:v>
                </c:pt>
                <c:pt idx="384">
                  <c:v>-83.73</c:v>
                </c:pt>
                <c:pt idx="385">
                  <c:v>-83.55</c:v>
                </c:pt>
                <c:pt idx="386">
                  <c:v>-83.91</c:v>
                </c:pt>
                <c:pt idx="387">
                  <c:v>-83.73</c:v>
                </c:pt>
                <c:pt idx="388">
                  <c:v>-83.82</c:v>
                </c:pt>
                <c:pt idx="389">
                  <c:v>-84</c:v>
                </c:pt>
                <c:pt idx="390">
                  <c:v>-83.73</c:v>
                </c:pt>
                <c:pt idx="391">
                  <c:v>-83.64</c:v>
                </c:pt>
                <c:pt idx="392">
                  <c:v>-83.82</c:v>
                </c:pt>
                <c:pt idx="393">
                  <c:v>-83.73</c:v>
                </c:pt>
                <c:pt idx="394">
                  <c:v>-83.82</c:v>
                </c:pt>
                <c:pt idx="395">
                  <c:v>-83.73</c:v>
                </c:pt>
                <c:pt idx="396">
                  <c:v>-83.73</c:v>
                </c:pt>
                <c:pt idx="397">
                  <c:v>-83.82</c:v>
                </c:pt>
                <c:pt idx="398">
                  <c:v>-83.82</c:v>
                </c:pt>
                <c:pt idx="399">
                  <c:v>-83.64</c:v>
                </c:pt>
                <c:pt idx="400">
                  <c:v>-83.64</c:v>
                </c:pt>
                <c:pt idx="401">
                  <c:v>-83.91</c:v>
                </c:pt>
                <c:pt idx="402">
                  <c:v>-83.55</c:v>
                </c:pt>
                <c:pt idx="403">
                  <c:v>-83.64</c:v>
                </c:pt>
                <c:pt idx="404">
                  <c:v>-83.82</c:v>
                </c:pt>
                <c:pt idx="405">
                  <c:v>-83.45</c:v>
                </c:pt>
                <c:pt idx="406">
                  <c:v>-84.09</c:v>
                </c:pt>
                <c:pt idx="407">
                  <c:v>-83.82</c:v>
                </c:pt>
                <c:pt idx="408">
                  <c:v>-83.64</c:v>
                </c:pt>
                <c:pt idx="409">
                  <c:v>-83.91</c:v>
                </c:pt>
                <c:pt idx="410">
                  <c:v>-83.82</c:v>
                </c:pt>
                <c:pt idx="411">
                  <c:v>-82.73</c:v>
                </c:pt>
                <c:pt idx="412">
                  <c:v>-83.09</c:v>
                </c:pt>
                <c:pt idx="413">
                  <c:v>-82.82</c:v>
                </c:pt>
                <c:pt idx="414">
                  <c:v>-83</c:v>
                </c:pt>
                <c:pt idx="415">
                  <c:v>-83</c:v>
                </c:pt>
                <c:pt idx="416">
                  <c:v>-82.45</c:v>
                </c:pt>
                <c:pt idx="417">
                  <c:v>-82.82</c:v>
                </c:pt>
                <c:pt idx="418">
                  <c:v>-82.91</c:v>
                </c:pt>
                <c:pt idx="419">
                  <c:v>-83.27</c:v>
                </c:pt>
                <c:pt idx="420">
                  <c:v>-83.45</c:v>
                </c:pt>
                <c:pt idx="421">
                  <c:v>-83.36</c:v>
                </c:pt>
                <c:pt idx="422">
                  <c:v>-83.18</c:v>
                </c:pt>
                <c:pt idx="423">
                  <c:v>-83.45</c:v>
                </c:pt>
                <c:pt idx="424">
                  <c:v>-83.55</c:v>
                </c:pt>
                <c:pt idx="425">
                  <c:v>-83.55</c:v>
                </c:pt>
                <c:pt idx="426">
                  <c:v>-83.73</c:v>
                </c:pt>
                <c:pt idx="427">
                  <c:v>-83.91</c:v>
                </c:pt>
                <c:pt idx="428">
                  <c:v>-85.73</c:v>
                </c:pt>
                <c:pt idx="429">
                  <c:v>-84.18</c:v>
                </c:pt>
                <c:pt idx="430">
                  <c:v>-77.91</c:v>
                </c:pt>
                <c:pt idx="431">
                  <c:v>-76.64</c:v>
                </c:pt>
                <c:pt idx="432">
                  <c:v>-78.819999999999993</c:v>
                </c:pt>
                <c:pt idx="433">
                  <c:v>-86.91</c:v>
                </c:pt>
                <c:pt idx="434">
                  <c:v>-86.73</c:v>
                </c:pt>
                <c:pt idx="435">
                  <c:v>-85.73</c:v>
                </c:pt>
                <c:pt idx="436">
                  <c:v>-83.27</c:v>
                </c:pt>
                <c:pt idx="437">
                  <c:v>-83.64</c:v>
                </c:pt>
                <c:pt idx="438">
                  <c:v>-83.45</c:v>
                </c:pt>
                <c:pt idx="439">
                  <c:v>-83.45</c:v>
                </c:pt>
                <c:pt idx="440">
                  <c:v>-83.64</c:v>
                </c:pt>
                <c:pt idx="441">
                  <c:v>-83.18</c:v>
                </c:pt>
                <c:pt idx="442">
                  <c:v>-83.27</c:v>
                </c:pt>
                <c:pt idx="443">
                  <c:v>-82.82</c:v>
                </c:pt>
                <c:pt idx="444">
                  <c:v>-82.82</c:v>
                </c:pt>
                <c:pt idx="445">
                  <c:v>-83</c:v>
                </c:pt>
                <c:pt idx="446">
                  <c:v>-82.91</c:v>
                </c:pt>
                <c:pt idx="447">
                  <c:v>-82.91</c:v>
                </c:pt>
                <c:pt idx="448">
                  <c:v>-82.91</c:v>
                </c:pt>
                <c:pt idx="449">
                  <c:v>-82.91</c:v>
                </c:pt>
                <c:pt idx="450">
                  <c:v>-82.64</c:v>
                </c:pt>
                <c:pt idx="451">
                  <c:v>-82.73</c:v>
                </c:pt>
                <c:pt idx="452">
                  <c:v>-82.91</c:v>
                </c:pt>
                <c:pt idx="453">
                  <c:v>-82.91</c:v>
                </c:pt>
                <c:pt idx="454">
                  <c:v>-83</c:v>
                </c:pt>
                <c:pt idx="455">
                  <c:v>-82.82</c:v>
                </c:pt>
                <c:pt idx="456">
                  <c:v>-83</c:v>
                </c:pt>
                <c:pt idx="457">
                  <c:v>-82.82</c:v>
                </c:pt>
                <c:pt idx="458">
                  <c:v>-83.45</c:v>
                </c:pt>
                <c:pt idx="459">
                  <c:v>-83.27</c:v>
                </c:pt>
                <c:pt idx="460">
                  <c:v>-82.91</c:v>
                </c:pt>
                <c:pt idx="461">
                  <c:v>-83.18</c:v>
                </c:pt>
                <c:pt idx="462">
                  <c:v>-83.27</c:v>
                </c:pt>
                <c:pt idx="463">
                  <c:v>-83.27</c:v>
                </c:pt>
                <c:pt idx="464">
                  <c:v>-83.18</c:v>
                </c:pt>
                <c:pt idx="465">
                  <c:v>-83.27</c:v>
                </c:pt>
                <c:pt idx="466">
                  <c:v>-83.18</c:v>
                </c:pt>
                <c:pt idx="467">
                  <c:v>-83.09</c:v>
                </c:pt>
                <c:pt idx="468">
                  <c:v>-83.18</c:v>
                </c:pt>
                <c:pt idx="469">
                  <c:v>-83.18</c:v>
                </c:pt>
                <c:pt idx="470">
                  <c:v>-83.27</c:v>
                </c:pt>
                <c:pt idx="471">
                  <c:v>-83</c:v>
                </c:pt>
                <c:pt idx="472">
                  <c:v>-83.36</c:v>
                </c:pt>
                <c:pt idx="473">
                  <c:v>-83.36</c:v>
                </c:pt>
                <c:pt idx="474">
                  <c:v>-83.18</c:v>
                </c:pt>
                <c:pt idx="475">
                  <c:v>-83.18</c:v>
                </c:pt>
                <c:pt idx="476">
                  <c:v>-83.09</c:v>
                </c:pt>
                <c:pt idx="477">
                  <c:v>-83.09</c:v>
                </c:pt>
                <c:pt idx="478">
                  <c:v>-83</c:v>
                </c:pt>
                <c:pt idx="479">
                  <c:v>-83.36</c:v>
                </c:pt>
                <c:pt idx="480">
                  <c:v>-83.36</c:v>
                </c:pt>
                <c:pt idx="481">
                  <c:v>-83.18</c:v>
                </c:pt>
                <c:pt idx="482">
                  <c:v>-83.36</c:v>
                </c:pt>
                <c:pt idx="483">
                  <c:v>-83.55</c:v>
                </c:pt>
                <c:pt idx="484">
                  <c:v>-83.64</c:v>
                </c:pt>
                <c:pt idx="485">
                  <c:v>-83.36</c:v>
                </c:pt>
                <c:pt idx="486">
                  <c:v>-83.36</c:v>
                </c:pt>
                <c:pt idx="487">
                  <c:v>-83.73</c:v>
                </c:pt>
                <c:pt idx="488">
                  <c:v>-83.45</c:v>
                </c:pt>
                <c:pt idx="489">
                  <c:v>-83.73</c:v>
                </c:pt>
                <c:pt idx="490">
                  <c:v>-83.64</c:v>
                </c:pt>
                <c:pt idx="491">
                  <c:v>-83.55</c:v>
                </c:pt>
                <c:pt idx="492">
                  <c:v>-83.82</c:v>
                </c:pt>
                <c:pt idx="493">
                  <c:v>-83.91</c:v>
                </c:pt>
                <c:pt idx="494">
                  <c:v>-83.64</c:v>
                </c:pt>
                <c:pt idx="495">
                  <c:v>-83.91</c:v>
                </c:pt>
                <c:pt idx="496">
                  <c:v>-83.82</c:v>
                </c:pt>
                <c:pt idx="497">
                  <c:v>-83.27</c:v>
                </c:pt>
                <c:pt idx="498">
                  <c:v>-83.82</c:v>
                </c:pt>
                <c:pt idx="499">
                  <c:v>-83.64</c:v>
                </c:pt>
                <c:pt idx="500">
                  <c:v>-83.82</c:v>
                </c:pt>
                <c:pt idx="501">
                  <c:v>-83.82</c:v>
                </c:pt>
                <c:pt idx="502">
                  <c:v>-83.73</c:v>
                </c:pt>
                <c:pt idx="503">
                  <c:v>-83.64</c:v>
                </c:pt>
                <c:pt idx="504">
                  <c:v>-83.73</c:v>
                </c:pt>
                <c:pt idx="505">
                  <c:v>-83.82</c:v>
                </c:pt>
                <c:pt idx="506">
                  <c:v>-83.55</c:v>
                </c:pt>
                <c:pt idx="507">
                  <c:v>-83.91</c:v>
                </c:pt>
                <c:pt idx="508">
                  <c:v>-84</c:v>
                </c:pt>
                <c:pt idx="509">
                  <c:v>-83.73</c:v>
                </c:pt>
                <c:pt idx="510">
                  <c:v>-84.18</c:v>
                </c:pt>
                <c:pt idx="511">
                  <c:v>-84.09</c:v>
                </c:pt>
                <c:pt idx="512">
                  <c:v>-84</c:v>
                </c:pt>
                <c:pt idx="513">
                  <c:v>-83.82</c:v>
                </c:pt>
                <c:pt idx="514">
                  <c:v>-84.18</c:v>
                </c:pt>
                <c:pt idx="515">
                  <c:v>-85</c:v>
                </c:pt>
                <c:pt idx="516">
                  <c:v>-85</c:v>
                </c:pt>
                <c:pt idx="517">
                  <c:v>-85.27</c:v>
                </c:pt>
                <c:pt idx="518">
                  <c:v>-85.36</c:v>
                </c:pt>
                <c:pt idx="519">
                  <c:v>-85.27</c:v>
                </c:pt>
                <c:pt idx="520">
                  <c:v>-85.45</c:v>
                </c:pt>
                <c:pt idx="521">
                  <c:v>-85.55</c:v>
                </c:pt>
                <c:pt idx="522">
                  <c:v>-86.27</c:v>
                </c:pt>
                <c:pt idx="523">
                  <c:v>-85.27</c:v>
                </c:pt>
                <c:pt idx="524">
                  <c:v>-85.36</c:v>
                </c:pt>
                <c:pt idx="525">
                  <c:v>-84.73</c:v>
                </c:pt>
                <c:pt idx="526">
                  <c:v>-85.55</c:v>
                </c:pt>
                <c:pt idx="527">
                  <c:v>-85.45</c:v>
                </c:pt>
                <c:pt idx="528">
                  <c:v>-86.27</c:v>
                </c:pt>
                <c:pt idx="529">
                  <c:v>-86.64</c:v>
                </c:pt>
                <c:pt idx="530">
                  <c:v>-85.91</c:v>
                </c:pt>
                <c:pt idx="531">
                  <c:v>-86.18</c:v>
                </c:pt>
                <c:pt idx="532">
                  <c:v>-86.27</c:v>
                </c:pt>
                <c:pt idx="533">
                  <c:v>-86.27</c:v>
                </c:pt>
                <c:pt idx="534">
                  <c:v>-86.36</c:v>
                </c:pt>
                <c:pt idx="535">
                  <c:v>-87.09</c:v>
                </c:pt>
                <c:pt idx="536">
                  <c:v>-86.64</c:v>
                </c:pt>
                <c:pt idx="537">
                  <c:v>-86.55</c:v>
                </c:pt>
                <c:pt idx="538">
                  <c:v>-87</c:v>
                </c:pt>
                <c:pt idx="539">
                  <c:v>-86.64</c:v>
                </c:pt>
                <c:pt idx="540">
                  <c:v>-86.55</c:v>
                </c:pt>
                <c:pt idx="541">
                  <c:v>-86.64</c:v>
                </c:pt>
                <c:pt idx="542">
                  <c:v>-86.36</c:v>
                </c:pt>
                <c:pt idx="543">
                  <c:v>-86.55</c:v>
                </c:pt>
                <c:pt idx="544">
                  <c:v>-86.55</c:v>
                </c:pt>
                <c:pt idx="545">
                  <c:v>-86.82</c:v>
                </c:pt>
                <c:pt idx="546">
                  <c:v>-87.45</c:v>
                </c:pt>
                <c:pt idx="547">
                  <c:v>-87.64</c:v>
                </c:pt>
                <c:pt idx="548">
                  <c:v>-87.09</c:v>
                </c:pt>
                <c:pt idx="549">
                  <c:v>-87</c:v>
                </c:pt>
                <c:pt idx="550">
                  <c:v>-87.36</c:v>
                </c:pt>
                <c:pt idx="551">
                  <c:v>-86.82</c:v>
                </c:pt>
                <c:pt idx="552">
                  <c:v>-87.18</c:v>
                </c:pt>
                <c:pt idx="553">
                  <c:v>-87.18</c:v>
                </c:pt>
                <c:pt idx="554">
                  <c:v>-87</c:v>
                </c:pt>
                <c:pt idx="555">
                  <c:v>-87.55</c:v>
                </c:pt>
                <c:pt idx="556">
                  <c:v>-87.55</c:v>
                </c:pt>
                <c:pt idx="557">
                  <c:v>-85.09</c:v>
                </c:pt>
                <c:pt idx="558">
                  <c:v>-85.36</c:v>
                </c:pt>
                <c:pt idx="559">
                  <c:v>-85.18</c:v>
                </c:pt>
                <c:pt idx="560">
                  <c:v>-85.64</c:v>
                </c:pt>
                <c:pt idx="561">
                  <c:v>-85.09</c:v>
                </c:pt>
                <c:pt idx="562">
                  <c:v>-83.18</c:v>
                </c:pt>
                <c:pt idx="563">
                  <c:v>-83.27</c:v>
                </c:pt>
                <c:pt idx="564">
                  <c:v>-82.73</c:v>
                </c:pt>
                <c:pt idx="565">
                  <c:v>-83.27</c:v>
                </c:pt>
                <c:pt idx="566">
                  <c:v>-84.36</c:v>
                </c:pt>
                <c:pt idx="567">
                  <c:v>-84.27</c:v>
                </c:pt>
                <c:pt idx="568">
                  <c:v>-84.55</c:v>
                </c:pt>
                <c:pt idx="569">
                  <c:v>-83.73</c:v>
                </c:pt>
                <c:pt idx="570">
                  <c:v>-84.27</c:v>
                </c:pt>
                <c:pt idx="571">
                  <c:v>-84.36</c:v>
                </c:pt>
                <c:pt idx="572">
                  <c:v>-84.45</c:v>
                </c:pt>
                <c:pt idx="573">
                  <c:v>-83.82</c:v>
                </c:pt>
                <c:pt idx="574">
                  <c:v>-84</c:v>
                </c:pt>
                <c:pt idx="575">
                  <c:v>-83.82</c:v>
                </c:pt>
                <c:pt idx="576">
                  <c:v>-84</c:v>
                </c:pt>
                <c:pt idx="577">
                  <c:v>-84</c:v>
                </c:pt>
                <c:pt idx="578">
                  <c:v>-83.82</c:v>
                </c:pt>
                <c:pt idx="579">
                  <c:v>-83.91</c:v>
                </c:pt>
                <c:pt idx="580">
                  <c:v>-83.55</c:v>
                </c:pt>
                <c:pt idx="581">
                  <c:v>-83.73</c:v>
                </c:pt>
                <c:pt idx="582">
                  <c:v>-83.91</c:v>
                </c:pt>
                <c:pt idx="583">
                  <c:v>-83.55</c:v>
                </c:pt>
                <c:pt idx="584">
                  <c:v>-83.64</c:v>
                </c:pt>
                <c:pt idx="585">
                  <c:v>-84</c:v>
                </c:pt>
                <c:pt idx="586">
                  <c:v>-83.64</c:v>
                </c:pt>
                <c:pt idx="587">
                  <c:v>-83.73</c:v>
                </c:pt>
                <c:pt idx="588">
                  <c:v>-83.82</c:v>
                </c:pt>
                <c:pt idx="589">
                  <c:v>-83.64</c:v>
                </c:pt>
                <c:pt idx="590">
                  <c:v>-84</c:v>
                </c:pt>
                <c:pt idx="591">
                  <c:v>-83.73</c:v>
                </c:pt>
                <c:pt idx="592">
                  <c:v>-84</c:v>
                </c:pt>
                <c:pt idx="593">
                  <c:v>-83.91</c:v>
                </c:pt>
                <c:pt idx="594">
                  <c:v>-83.73</c:v>
                </c:pt>
                <c:pt idx="595">
                  <c:v>-83.73</c:v>
                </c:pt>
                <c:pt idx="596">
                  <c:v>-84.18</c:v>
                </c:pt>
                <c:pt idx="597">
                  <c:v>-82.64</c:v>
                </c:pt>
                <c:pt idx="598">
                  <c:v>-83.36</c:v>
                </c:pt>
                <c:pt idx="599">
                  <c:v>-83.27</c:v>
                </c:pt>
                <c:pt idx="600">
                  <c:v>-83.18</c:v>
                </c:pt>
                <c:pt idx="601">
                  <c:v>-83.18</c:v>
                </c:pt>
                <c:pt idx="602">
                  <c:v>-83.27</c:v>
                </c:pt>
                <c:pt idx="603">
                  <c:v>-82.18</c:v>
                </c:pt>
                <c:pt idx="604">
                  <c:v>-77.36</c:v>
                </c:pt>
                <c:pt idx="605">
                  <c:v>-77.55</c:v>
                </c:pt>
                <c:pt idx="606">
                  <c:v>-77.36</c:v>
                </c:pt>
                <c:pt idx="607">
                  <c:v>-77.55</c:v>
                </c:pt>
                <c:pt idx="608">
                  <c:v>-77.55</c:v>
                </c:pt>
                <c:pt idx="609">
                  <c:v>-77.36</c:v>
                </c:pt>
                <c:pt idx="610">
                  <c:v>-77.55</c:v>
                </c:pt>
                <c:pt idx="611">
                  <c:v>-77.55</c:v>
                </c:pt>
                <c:pt idx="612">
                  <c:v>-77.27</c:v>
                </c:pt>
                <c:pt idx="613">
                  <c:v>-82.27</c:v>
                </c:pt>
                <c:pt idx="614">
                  <c:v>-81.91</c:v>
                </c:pt>
                <c:pt idx="615">
                  <c:v>-82.91</c:v>
                </c:pt>
                <c:pt idx="616">
                  <c:v>-83.18</c:v>
                </c:pt>
                <c:pt idx="617">
                  <c:v>-83</c:v>
                </c:pt>
                <c:pt idx="618">
                  <c:v>-82.82</c:v>
                </c:pt>
                <c:pt idx="619">
                  <c:v>-83</c:v>
                </c:pt>
                <c:pt idx="620">
                  <c:v>-82.73</c:v>
                </c:pt>
                <c:pt idx="621">
                  <c:v>-82.91</c:v>
                </c:pt>
                <c:pt idx="622">
                  <c:v>-83</c:v>
                </c:pt>
                <c:pt idx="623">
                  <c:v>-83</c:v>
                </c:pt>
                <c:pt idx="624">
                  <c:v>-83.09</c:v>
                </c:pt>
                <c:pt idx="625">
                  <c:v>-83</c:v>
                </c:pt>
                <c:pt idx="626">
                  <c:v>-83</c:v>
                </c:pt>
                <c:pt idx="627">
                  <c:v>-83</c:v>
                </c:pt>
                <c:pt idx="628">
                  <c:v>-83.09</c:v>
                </c:pt>
                <c:pt idx="629">
                  <c:v>-83</c:v>
                </c:pt>
                <c:pt idx="630">
                  <c:v>-82.91</c:v>
                </c:pt>
                <c:pt idx="631">
                  <c:v>-82.91</c:v>
                </c:pt>
                <c:pt idx="632">
                  <c:v>-83.09</c:v>
                </c:pt>
                <c:pt idx="633">
                  <c:v>-83.36</c:v>
                </c:pt>
                <c:pt idx="634">
                  <c:v>-83.55</c:v>
                </c:pt>
                <c:pt idx="635">
                  <c:v>-83.45</c:v>
                </c:pt>
                <c:pt idx="636">
                  <c:v>-83.45</c:v>
                </c:pt>
                <c:pt idx="637">
                  <c:v>-83.27</c:v>
                </c:pt>
                <c:pt idx="638">
                  <c:v>-83.45</c:v>
                </c:pt>
                <c:pt idx="639">
                  <c:v>-83.36</c:v>
                </c:pt>
                <c:pt idx="640">
                  <c:v>-83.36</c:v>
                </c:pt>
                <c:pt idx="641">
                  <c:v>-83.18</c:v>
                </c:pt>
                <c:pt idx="642">
                  <c:v>-83.36</c:v>
                </c:pt>
                <c:pt idx="643">
                  <c:v>-83.27</c:v>
                </c:pt>
                <c:pt idx="644">
                  <c:v>-83.18</c:v>
                </c:pt>
                <c:pt idx="645">
                  <c:v>-83.09</c:v>
                </c:pt>
                <c:pt idx="646">
                  <c:v>-83.18</c:v>
                </c:pt>
                <c:pt idx="647">
                  <c:v>-82.91</c:v>
                </c:pt>
                <c:pt idx="648">
                  <c:v>-83</c:v>
                </c:pt>
                <c:pt idx="649">
                  <c:v>-83.36</c:v>
                </c:pt>
                <c:pt idx="650">
                  <c:v>-83.09</c:v>
                </c:pt>
                <c:pt idx="651">
                  <c:v>-83.18</c:v>
                </c:pt>
                <c:pt idx="652">
                  <c:v>-83.18</c:v>
                </c:pt>
                <c:pt idx="653">
                  <c:v>-83</c:v>
                </c:pt>
                <c:pt idx="654">
                  <c:v>-83.18</c:v>
                </c:pt>
                <c:pt idx="655">
                  <c:v>-83.09</c:v>
                </c:pt>
                <c:pt idx="656">
                  <c:v>-83</c:v>
                </c:pt>
                <c:pt idx="657">
                  <c:v>-83.27</c:v>
                </c:pt>
                <c:pt idx="658">
                  <c:v>-83</c:v>
                </c:pt>
                <c:pt idx="659">
                  <c:v>-83.18</c:v>
                </c:pt>
                <c:pt idx="660">
                  <c:v>-83.18</c:v>
                </c:pt>
                <c:pt idx="661">
                  <c:v>-83.09</c:v>
                </c:pt>
                <c:pt idx="662">
                  <c:v>-83.09</c:v>
                </c:pt>
                <c:pt idx="663">
                  <c:v>-83</c:v>
                </c:pt>
                <c:pt idx="664">
                  <c:v>-82.91</c:v>
                </c:pt>
                <c:pt idx="665">
                  <c:v>-83.27</c:v>
                </c:pt>
                <c:pt idx="666">
                  <c:v>-83.18</c:v>
                </c:pt>
                <c:pt idx="667">
                  <c:v>-83.09</c:v>
                </c:pt>
                <c:pt idx="668">
                  <c:v>-83.27</c:v>
                </c:pt>
                <c:pt idx="669">
                  <c:v>-82.82</c:v>
                </c:pt>
                <c:pt idx="670">
                  <c:v>-83.18</c:v>
                </c:pt>
                <c:pt idx="671">
                  <c:v>-83.09</c:v>
                </c:pt>
                <c:pt idx="672">
                  <c:v>-83</c:v>
                </c:pt>
                <c:pt idx="673">
                  <c:v>-83.18</c:v>
                </c:pt>
                <c:pt idx="674">
                  <c:v>-82.91</c:v>
                </c:pt>
                <c:pt idx="675">
                  <c:v>-83.09</c:v>
                </c:pt>
                <c:pt idx="676">
                  <c:v>-83.09</c:v>
                </c:pt>
                <c:pt idx="677">
                  <c:v>-82.91</c:v>
                </c:pt>
                <c:pt idx="678">
                  <c:v>-82.82</c:v>
                </c:pt>
                <c:pt idx="679">
                  <c:v>-83.09</c:v>
                </c:pt>
                <c:pt idx="680">
                  <c:v>-83</c:v>
                </c:pt>
                <c:pt idx="681">
                  <c:v>-82.55</c:v>
                </c:pt>
                <c:pt idx="682">
                  <c:v>-82.91</c:v>
                </c:pt>
                <c:pt idx="683">
                  <c:v>-82.82</c:v>
                </c:pt>
                <c:pt idx="684">
                  <c:v>-82.91</c:v>
                </c:pt>
                <c:pt idx="685">
                  <c:v>-82.73</c:v>
                </c:pt>
                <c:pt idx="686">
                  <c:v>-83</c:v>
                </c:pt>
                <c:pt idx="687">
                  <c:v>-83</c:v>
                </c:pt>
                <c:pt idx="688">
                  <c:v>-82.82</c:v>
                </c:pt>
                <c:pt idx="689">
                  <c:v>-83.09</c:v>
                </c:pt>
                <c:pt idx="690">
                  <c:v>-82.82</c:v>
                </c:pt>
                <c:pt idx="691">
                  <c:v>-82.91</c:v>
                </c:pt>
                <c:pt idx="692">
                  <c:v>-82.82</c:v>
                </c:pt>
                <c:pt idx="693">
                  <c:v>-82.82</c:v>
                </c:pt>
                <c:pt idx="694">
                  <c:v>-83</c:v>
                </c:pt>
                <c:pt idx="695">
                  <c:v>-82.82</c:v>
                </c:pt>
                <c:pt idx="696">
                  <c:v>-82.64</c:v>
                </c:pt>
                <c:pt idx="697">
                  <c:v>-83</c:v>
                </c:pt>
                <c:pt idx="698">
                  <c:v>-82.82</c:v>
                </c:pt>
                <c:pt idx="699">
                  <c:v>-82.82</c:v>
                </c:pt>
                <c:pt idx="700">
                  <c:v>-82.91</c:v>
                </c:pt>
                <c:pt idx="701">
                  <c:v>-82.91</c:v>
                </c:pt>
                <c:pt idx="702">
                  <c:v>-82.73</c:v>
                </c:pt>
                <c:pt idx="703">
                  <c:v>-82.91</c:v>
                </c:pt>
                <c:pt idx="704">
                  <c:v>-82.82</c:v>
                </c:pt>
                <c:pt idx="705">
                  <c:v>-83.09</c:v>
                </c:pt>
                <c:pt idx="706">
                  <c:v>-83</c:v>
                </c:pt>
                <c:pt idx="707">
                  <c:v>-82.73</c:v>
                </c:pt>
                <c:pt idx="708">
                  <c:v>-83</c:v>
                </c:pt>
                <c:pt idx="709">
                  <c:v>-82.82</c:v>
                </c:pt>
                <c:pt idx="710">
                  <c:v>-83.09</c:v>
                </c:pt>
                <c:pt idx="711">
                  <c:v>-82.91</c:v>
                </c:pt>
                <c:pt idx="712">
                  <c:v>-82.91</c:v>
                </c:pt>
                <c:pt idx="713">
                  <c:v>-83.18</c:v>
                </c:pt>
                <c:pt idx="714">
                  <c:v>-83</c:v>
                </c:pt>
                <c:pt idx="715">
                  <c:v>-83</c:v>
                </c:pt>
                <c:pt idx="716">
                  <c:v>-83.09</c:v>
                </c:pt>
                <c:pt idx="717">
                  <c:v>-83.18</c:v>
                </c:pt>
                <c:pt idx="718">
                  <c:v>-83.09</c:v>
                </c:pt>
                <c:pt idx="719">
                  <c:v>-83.18</c:v>
                </c:pt>
                <c:pt idx="720">
                  <c:v>-82.91</c:v>
                </c:pt>
                <c:pt idx="721">
                  <c:v>-83</c:v>
                </c:pt>
                <c:pt idx="722">
                  <c:v>-83.09</c:v>
                </c:pt>
                <c:pt idx="723">
                  <c:v>-82.91</c:v>
                </c:pt>
                <c:pt idx="724">
                  <c:v>-83</c:v>
                </c:pt>
                <c:pt idx="725">
                  <c:v>-83</c:v>
                </c:pt>
                <c:pt idx="726">
                  <c:v>-83</c:v>
                </c:pt>
                <c:pt idx="727">
                  <c:v>-83</c:v>
                </c:pt>
                <c:pt idx="728">
                  <c:v>-82.91</c:v>
                </c:pt>
                <c:pt idx="729">
                  <c:v>-83</c:v>
                </c:pt>
                <c:pt idx="730">
                  <c:v>-83.09</c:v>
                </c:pt>
                <c:pt idx="731">
                  <c:v>-82.82</c:v>
                </c:pt>
                <c:pt idx="732">
                  <c:v>-82.91</c:v>
                </c:pt>
                <c:pt idx="733">
                  <c:v>-83</c:v>
                </c:pt>
                <c:pt idx="734">
                  <c:v>-82.91</c:v>
                </c:pt>
                <c:pt idx="735">
                  <c:v>-83</c:v>
                </c:pt>
                <c:pt idx="736">
                  <c:v>-82.91</c:v>
                </c:pt>
                <c:pt idx="737">
                  <c:v>-83.09</c:v>
                </c:pt>
                <c:pt idx="738">
                  <c:v>-83</c:v>
                </c:pt>
                <c:pt idx="739">
                  <c:v>-82.82</c:v>
                </c:pt>
                <c:pt idx="740">
                  <c:v>-83</c:v>
                </c:pt>
                <c:pt idx="741">
                  <c:v>-83.27</c:v>
                </c:pt>
                <c:pt idx="742">
                  <c:v>-82.82</c:v>
                </c:pt>
                <c:pt idx="743">
                  <c:v>-83</c:v>
                </c:pt>
                <c:pt idx="744">
                  <c:v>-82.91</c:v>
                </c:pt>
                <c:pt idx="745">
                  <c:v>-82.73</c:v>
                </c:pt>
                <c:pt idx="746">
                  <c:v>-83</c:v>
                </c:pt>
                <c:pt idx="747">
                  <c:v>-82.82</c:v>
                </c:pt>
                <c:pt idx="748">
                  <c:v>-82.91</c:v>
                </c:pt>
                <c:pt idx="749">
                  <c:v>-82.91</c:v>
                </c:pt>
                <c:pt idx="750">
                  <c:v>-82.64</c:v>
                </c:pt>
                <c:pt idx="751">
                  <c:v>-83</c:v>
                </c:pt>
                <c:pt idx="752">
                  <c:v>-83</c:v>
                </c:pt>
                <c:pt idx="753">
                  <c:v>-82.91</c:v>
                </c:pt>
                <c:pt idx="754">
                  <c:v>-83</c:v>
                </c:pt>
                <c:pt idx="755">
                  <c:v>-83.09</c:v>
                </c:pt>
                <c:pt idx="756">
                  <c:v>-83</c:v>
                </c:pt>
                <c:pt idx="757">
                  <c:v>-83</c:v>
                </c:pt>
                <c:pt idx="758">
                  <c:v>-82.91</c:v>
                </c:pt>
                <c:pt idx="759">
                  <c:v>-82.91</c:v>
                </c:pt>
                <c:pt idx="760">
                  <c:v>-83.27</c:v>
                </c:pt>
                <c:pt idx="761">
                  <c:v>-82.73</c:v>
                </c:pt>
                <c:pt idx="762">
                  <c:v>-82.91</c:v>
                </c:pt>
                <c:pt idx="763">
                  <c:v>-83</c:v>
                </c:pt>
                <c:pt idx="764">
                  <c:v>-82.82</c:v>
                </c:pt>
                <c:pt idx="765">
                  <c:v>-83.82</c:v>
                </c:pt>
                <c:pt idx="766">
                  <c:v>-83.91</c:v>
                </c:pt>
                <c:pt idx="767">
                  <c:v>-84</c:v>
                </c:pt>
                <c:pt idx="768">
                  <c:v>-83.91</c:v>
                </c:pt>
                <c:pt idx="769">
                  <c:v>-83.91</c:v>
                </c:pt>
                <c:pt idx="770">
                  <c:v>-84.18</c:v>
                </c:pt>
                <c:pt idx="771">
                  <c:v>-83.82</c:v>
                </c:pt>
                <c:pt idx="772">
                  <c:v>-83.82</c:v>
                </c:pt>
                <c:pt idx="773">
                  <c:v>-83.91</c:v>
                </c:pt>
                <c:pt idx="774">
                  <c:v>-83.73</c:v>
                </c:pt>
                <c:pt idx="775">
                  <c:v>-84.09</c:v>
                </c:pt>
                <c:pt idx="776">
                  <c:v>-84</c:v>
                </c:pt>
                <c:pt idx="777">
                  <c:v>-84</c:v>
                </c:pt>
                <c:pt idx="778">
                  <c:v>-83.91</c:v>
                </c:pt>
                <c:pt idx="779">
                  <c:v>-83.82</c:v>
                </c:pt>
                <c:pt idx="780">
                  <c:v>-83.91</c:v>
                </c:pt>
                <c:pt idx="781">
                  <c:v>-84.09</c:v>
                </c:pt>
                <c:pt idx="782">
                  <c:v>-84</c:v>
                </c:pt>
                <c:pt idx="783">
                  <c:v>-84</c:v>
                </c:pt>
                <c:pt idx="784">
                  <c:v>-83.91</c:v>
                </c:pt>
                <c:pt idx="785">
                  <c:v>-83.73</c:v>
                </c:pt>
                <c:pt idx="786">
                  <c:v>-83.91</c:v>
                </c:pt>
                <c:pt idx="787">
                  <c:v>-83.82</c:v>
                </c:pt>
                <c:pt idx="788">
                  <c:v>-83.82</c:v>
                </c:pt>
                <c:pt idx="789">
                  <c:v>-84</c:v>
                </c:pt>
                <c:pt idx="790">
                  <c:v>-83.91</c:v>
                </c:pt>
                <c:pt idx="791">
                  <c:v>-83.91</c:v>
                </c:pt>
                <c:pt idx="792">
                  <c:v>-83.82</c:v>
                </c:pt>
                <c:pt idx="793">
                  <c:v>-83.91</c:v>
                </c:pt>
                <c:pt idx="794">
                  <c:v>-83.73</c:v>
                </c:pt>
                <c:pt idx="795">
                  <c:v>-84.18</c:v>
                </c:pt>
                <c:pt idx="796">
                  <c:v>-84</c:v>
                </c:pt>
                <c:pt idx="797">
                  <c:v>-83.82</c:v>
                </c:pt>
                <c:pt idx="798">
                  <c:v>-83.91</c:v>
                </c:pt>
                <c:pt idx="799">
                  <c:v>-84.09</c:v>
                </c:pt>
                <c:pt idx="800">
                  <c:v>-83.91</c:v>
                </c:pt>
                <c:pt idx="801">
                  <c:v>-83.73</c:v>
                </c:pt>
                <c:pt idx="802">
                  <c:v>-83.82</c:v>
                </c:pt>
                <c:pt idx="803">
                  <c:v>-83.91</c:v>
                </c:pt>
                <c:pt idx="804">
                  <c:v>-84</c:v>
                </c:pt>
                <c:pt idx="805">
                  <c:v>-84</c:v>
                </c:pt>
                <c:pt idx="806">
                  <c:v>-83.27</c:v>
                </c:pt>
                <c:pt idx="807">
                  <c:v>-79</c:v>
                </c:pt>
                <c:pt idx="808">
                  <c:v>-77.09</c:v>
                </c:pt>
                <c:pt idx="809">
                  <c:v>-76.91</c:v>
                </c:pt>
                <c:pt idx="810">
                  <c:v>-73.36</c:v>
                </c:pt>
                <c:pt idx="811">
                  <c:v>-78</c:v>
                </c:pt>
                <c:pt idx="812">
                  <c:v>-80.45</c:v>
                </c:pt>
                <c:pt idx="813">
                  <c:v>-81.180000000000007</c:v>
                </c:pt>
                <c:pt idx="814">
                  <c:v>-81.45</c:v>
                </c:pt>
                <c:pt idx="815">
                  <c:v>-81.55</c:v>
                </c:pt>
                <c:pt idx="816">
                  <c:v>-81.73</c:v>
                </c:pt>
                <c:pt idx="817">
                  <c:v>-81.55</c:v>
                </c:pt>
                <c:pt idx="818">
                  <c:v>-81.45</c:v>
                </c:pt>
                <c:pt idx="819">
                  <c:v>-81.64</c:v>
                </c:pt>
                <c:pt idx="820">
                  <c:v>-81.55</c:v>
                </c:pt>
                <c:pt idx="821">
                  <c:v>-81.64</c:v>
                </c:pt>
                <c:pt idx="822">
                  <c:v>-81.64</c:v>
                </c:pt>
                <c:pt idx="823">
                  <c:v>-81.45</c:v>
                </c:pt>
                <c:pt idx="824">
                  <c:v>-81.45</c:v>
                </c:pt>
                <c:pt idx="825">
                  <c:v>-81.55</c:v>
                </c:pt>
                <c:pt idx="826">
                  <c:v>-81.55</c:v>
                </c:pt>
                <c:pt idx="827">
                  <c:v>-81.73</c:v>
                </c:pt>
                <c:pt idx="828">
                  <c:v>-81.64</c:v>
                </c:pt>
                <c:pt idx="829">
                  <c:v>-81.45</c:v>
                </c:pt>
                <c:pt idx="830">
                  <c:v>-81.73</c:v>
                </c:pt>
                <c:pt idx="831">
                  <c:v>-81.45</c:v>
                </c:pt>
                <c:pt idx="832">
                  <c:v>-81.55</c:v>
                </c:pt>
                <c:pt idx="833">
                  <c:v>-81.64</c:v>
                </c:pt>
                <c:pt idx="834">
                  <c:v>-81.64</c:v>
                </c:pt>
                <c:pt idx="835">
                  <c:v>-81.73</c:v>
                </c:pt>
                <c:pt idx="836">
                  <c:v>-81.55</c:v>
                </c:pt>
                <c:pt idx="837">
                  <c:v>-81.55</c:v>
                </c:pt>
                <c:pt idx="838">
                  <c:v>-81.64</c:v>
                </c:pt>
                <c:pt idx="839">
                  <c:v>-81.55</c:v>
                </c:pt>
                <c:pt idx="840">
                  <c:v>-81.73</c:v>
                </c:pt>
                <c:pt idx="841">
                  <c:v>-81.55</c:v>
                </c:pt>
                <c:pt idx="842">
                  <c:v>-81.45</c:v>
                </c:pt>
                <c:pt idx="843">
                  <c:v>-81.64</c:v>
                </c:pt>
                <c:pt idx="844">
                  <c:v>-81.64</c:v>
                </c:pt>
                <c:pt idx="845">
                  <c:v>-81.45</c:v>
                </c:pt>
                <c:pt idx="846">
                  <c:v>-81.64</c:v>
                </c:pt>
                <c:pt idx="847">
                  <c:v>-81.45</c:v>
                </c:pt>
                <c:pt idx="848">
                  <c:v>-81.09</c:v>
                </c:pt>
                <c:pt idx="849">
                  <c:v>-81.73</c:v>
                </c:pt>
                <c:pt idx="850">
                  <c:v>-81.64</c:v>
                </c:pt>
                <c:pt idx="851">
                  <c:v>-81.64</c:v>
                </c:pt>
                <c:pt idx="852">
                  <c:v>-81.45</c:v>
                </c:pt>
                <c:pt idx="853">
                  <c:v>-81.55</c:v>
                </c:pt>
                <c:pt idx="854">
                  <c:v>-81.55</c:v>
                </c:pt>
                <c:pt idx="855">
                  <c:v>-81.55</c:v>
                </c:pt>
                <c:pt idx="856">
                  <c:v>-81.73</c:v>
                </c:pt>
                <c:pt idx="857">
                  <c:v>-81.55</c:v>
                </c:pt>
                <c:pt idx="858">
                  <c:v>-81.73</c:v>
                </c:pt>
                <c:pt idx="859">
                  <c:v>-81.45</c:v>
                </c:pt>
                <c:pt idx="860">
                  <c:v>-81.55</c:v>
                </c:pt>
                <c:pt idx="861">
                  <c:v>-81.55</c:v>
                </c:pt>
                <c:pt idx="862">
                  <c:v>-81.64</c:v>
                </c:pt>
                <c:pt idx="863">
                  <c:v>-81.27</c:v>
                </c:pt>
                <c:pt idx="864">
                  <c:v>-81.55</c:v>
                </c:pt>
                <c:pt idx="865">
                  <c:v>-81.55</c:v>
                </c:pt>
                <c:pt idx="866">
                  <c:v>-81.45</c:v>
                </c:pt>
                <c:pt idx="867">
                  <c:v>-81.45</c:v>
                </c:pt>
                <c:pt idx="868">
                  <c:v>-81.819999999999993</c:v>
                </c:pt>
                <c:pt idx="869">
                  <c:v>-81.64</c:v>
                </c:pt>
                <c:pt idx="870">
                  <c:v>-81.36</c:v>
                </c:pt>
                <c:pt idx="871">
                  <c:v>-81.45</c:v>
                </c:pt>
                <c:pt idx="872">
                  <c:v>-81.36</c:v>
                </c:pt>
                <c:pt idx="873">
                  <c:v>-81.64</c:v>
                </c:pt>
                <c:pt idx="874">
                  <c:v>-81.36</c:v>
                </c:pt>
                <c:pt idx="875">
                  <c:v>-81.45</c:v>
                </c:pt>
                <c:pt idx="876">
                  <c:v>-81.45</c:v>
                </c:pt>
                <c:pt idx="877">
                  <c:v>-81.91</c:v>
                </c:pt>
                <c:pt idx="878">
                  <c:v>-81.36</c:v>
                </c:pt>
                <c:pt idx="879">
                  <c:v>-81.55</c:v>
                </c:pt>
                <c:pt idx="880">
                  <c:v>-81.64</c:v>
                </c:pt>
                <c:pt idx="881">
                  <c:v>-81.36</c:v>
                </c:pt>
                <c:pt idx="882">
                  <c:v>-81.36</c:v>
                </c:pt>
                <c:pt idx="883">
                  <c:v>-81.45</c:v>
                </c:pt>
                <c:pt idx="884">
                  <c:v>-81.55</c:v>
                </c:pt>
                <c:pt idx="885">
                  <c:v>-81.55</c:v>
                </c:pt>
                <c:pt idx="886">
                  <c:v>-81.73</c:v>
                </c:pt>
                <c:pt idx="887">
                  <c:v>-81.64</c:v>
                </c:pt>
                <c:pt idx="888">
                  <c:v>-81.36</c:v>
                </c:pt>
                <c:pt idx="889">
                  <c:v>-81.73</c:v>
                </c:pt>
                <c:pt idx="890">
                  <c:v>-81.55</c:v>
                </c:pt>
                <c:pt idx="891">
                  <c:v>-81.45</c:v>
                </c:pt>
                <c:pt idx="892">
                  <c:v>-81.55</c:v>
                </c:pt>
                <c:pt idx="893">
                  <c:v>-81.55</c:v>
                </c:pt>
                <c:pt idx="894">
                  <c:v>-81.64</c:v>
                </c:pt>
                <c:pt idx="895">
                  <c:v>-81.55</c:v>
                </c:pt>
                <c:pt idx="896">
                  <c:v>-81.55</c:v>
                </c:pt>
                <c:pt idx="897">
                  <c:v>-81.180000000000007</c:v>
                </c:pt>
                <c:pt idx="898">
                  <c:v>-81.73</c:v>
                </c:pt>
                <c:pt idx="899">
                  <c:v>-81.819999999999993</c:v>
                </c:pt>
                <c:pt idx="900">
                  <c:v>-81.45</c:v>
                </c:pt>
                <c:pt idx="901">
                  <c:v>-81.45</c:v>
                </c:pt>
                <c:pt idx="902">
                  <c:v>-81.45</c:v>
                </c:pt>
                <c:pt idx="903">
                  <c:v>-81.64</c:v>
                </c:pt>
                <c:pt idx="904">
                  <c:v>-81.55</c:v>
                </c:pt>
                <c:pt idx="905">
                  <c:v>-81.45</c:v>
                </c:pt>
                <c:pt idx="906">
                  <c:v>-81.819999999999993</c:v>
                </c:pt>
                <c:pt idx="907">
                  <c:v>-81.45</c:v>
                </c:pt>
                <c:pt idx="908">
                  <c:v>-81.64</c:v>
                </c:pt>
                <c:pt idx="909">
                  <c:v>-81.73</c:v>
                </c:pt>
                <c:pt idx="910">
                  <c:v>-81.55</c:v>
                </c:pt>
                <c:pt idx="911">
                  <c:v>-81.55</c:v>
                </c:pt>
                <c:pt idx="912">
                  <c:v>-81.73</c:v>
                </c:pt>
                <c:pt idx="913">
                  <c:v>-81.64</c:v>
                </c:pt>
                <c:pt idx="914">
                  <c:v>-81.45</c:v>
                </c:pt>
                <c:pt idx="915">
                  <c:v>-81.64</c:v>
                </c:pt>
                <c:pt idx="916">
                  <c:v>-81.27</c:v>
                </c:pt>
                <c:pt idx="917">
                  <c:v>-81.64</c:v>
                </c:pt>
                <c:pt idx="918">
                  <c:v>-81.819999999999993</c:v>
                </c:pt>
                <c:pt idx="919">
                  <c:v>-81.73</c:v>
                </c:pt>
                <c:pt idx="920">
                  <c:v>-81.36</c:v>
                </c:pt>
                <c:pt idx="921">
                  <c:v>-81.819999999999993</c:v>
                </c:pt>
                <c:pt idx="922">
                  <c:v>-81.73</c:v>
                </c:pt>
                <c:pt idx="923">
                  <c:v>-81.73</c:v>
                </c:pt>
                <c:pt idx="924">
                  <c:v>-81.91</c:v>
                </c:pt>
                <c:pt idx="925">
                  <c:v>-81.64</c:v>
                </c:pt>
                <c:pt idx="926">
                  <c:v>-81.819999999999993</c:v>
                </c:pt>
                <c:pt idx="927">
                  <c:v>-81.91</c:v>
                </c:pt>
                <c:pt idx="928">
                  <c:v>-81.36</c:v>
                </c:pt>
                <c:pt idx="929">
                  <c:v>-81.45</c:v>
                </c:pt>
                <c:pt idx="930">
                  <c:v>-81.64</c:v>
                </c:pt>
                <c:pt idx="931">
                  <c:v>-81.55</c:v>
                </c:pt>
                <c:pt idx="932">
                  <c:v>-81.55</c:v>
                </c:pt>
                <c:pt idx="933">
                  <c:v>-81.64</c:v>
                </c:pt>
                <c:pt idx="934">
                  <c:v>-81.55</c:v>
                </c:pt>
                <c:pt idx="935">
                  <c:v>-81.64</c:v>
                </c:pt>
                <c:pt idx="936">
                  <c:v>-81.64</c:v>
                </c:pt>
                <c:pt idx="937">
                  <c:v>-81.55</c:v>
                </c:pt>
                <c:pt idx="938">
                  <c:v>-81.45</c:v>
                </c:pt>
                <c:pt idx="939">
                  <c:v>-81.73</c:v>
                </c:pt>
                <c:pt idx="940">
                  <c:v>-81.27</c:v>
                </c:pt>
                <c:pt idx="941">
                  <c:v>-81.64</c:v>
                </c:pt>
                <c:pt idx="942">
                  <c:v>-81.64</c:v>
                </c:pt>
                <c:pt idx="943">
                  <c:v>-81.45</c:v>
                </c:pt>
                <c:pt idx="944">
                  <c:v>-81.73</c:v>
                </c:pt>
                <c:pt idx="945">
                  <c:v>-81.73</c:v>
                </c:pt>
                <c:pt idx="946">
                  <c:v>-81.64</c:v>
                </c:pt>
                <c:pt idx="947">
                  <c:v>-81.55</c:v>
                </c:pt>
                <c:pt idx="948">
                  <c:v>-81.64</c:v>
                </c:pt>
                <c:pt idx="949">
                  <c:v>-81.36</c:v>
                </c:pt>
                <c:pt idx="950">
                  <c:v>-81.64</c:v>
                </c:pt>
                <c:pt idx="951">
                  <c:v>-81.55</c:v>
                </c:pt>
                <c:pt idx="952">
                  <c:v>-81.64</c:v>
                </c:pt>
                <c:pt idx="953">
                  <c:v>-81.73</c:v>
                </c:pt>
                <c:pt idx="954">
                  <c:v>-81.45</c:v>
                </c:pt>
                <c:pt idx="955">
                  <c:v>-81.64</c:v>
                </c:pt>
                <c:pt idx="956">
                  <c:v>-81.73</c:v>
                </c:pt>
                <c:pt idx="957">
                  <c:v>-81.73</c:v>
                </c:pt>
                <c:pt idx="958">
                  <c:v>-81.55</c:v>
                </c:pt>
                <c:pt idx="959">
                  <c:v>-81.73</c:v>
                </c:pt>
                <c:pt idx="960">
                  <c:v>-81.55</c:v>
                </c:pt>
                <c:pt idx="961">
                  <c:v>-81.64</c:v>
                </c:pt>
                <c:pt idx="962">
                  <c:v>-81.64</c:v>
                </c:pt>
                <c:pt idx="963">
                  <c:v>-81.64</c:v>
                </c:pt>
                <c:pt idx="964">
                  <c:v>-81.64</c:v>
                </c:pt>
                <c:pt idx="965">
                  <c:v>-81.55</c:v>
                </c:pt>
                <c:pt idx="966">
                  <c:v>-81.55</c:v>
                </c:pt>
                <c:pt idx="967">
                  <c:v>-81.45</c:v>
                </c:pt>
                <c:pt idx="968">
                  <c:v>-81.64</c:v>
                </c:pt>
                <c:pt idx="969">
                  <c:v>-81.64</c:v>
                </c:pt>
                <c:pt idx="970">
                  <c:v>-81.55</c:v>
                </c:pt>
                <c:pt idx="971">
                  <c:v>-81.73</c:v>
                </c:pt>
                <c:pt idx="972">
                  <c:v>-81.64</c:v>
                </c:pt>
                <c:pt idx="973">
                  <c:v>-81.64</c:v>
                </c:pt>
                <c:pt idx="974">
                  <c:v>-81.45</c:v>
                </c:pt>
                <c:pt idx="975">
                  <c:v>-81.55</c:v>
                </c:pt>
                <c:pt idx="976">
                  <c:v>-81.55</c:v>
                </c:pt>
                <c:pt idx="977">
                  <c:v>-81.45</c:v>
                </c:pt>
                <c:pt idx="978">
                  <c:v>-81.64</c:v>
                </c:pt>
                <c:pt idx="979">
                  <c:v>-81.64</c:v>
                </c:pt>
                <c:pt idx="980">
                  <c:v>-81.64</c:v>
                </c:pt>
                <c:pt idx="981">
                  <c:v>-81.55</c:v>
                </c:pt>
                <c:pt idx="982">
                  <c:v>-81.73</c:v>
                </c:pt>
                <c:pt idx="983">
                  <c:v>-81.45</c:v>
                </c:pt>
                <c:pt idx="984">
                  <c:v>-81.64</c:v>
                </c:pt>
                <c:pt idx="985">
                  <c:v>-81.73</c:v>
                </c:pt>
                <c:pt idx="986">
                  <c:v>-81.45</c:v>
                </c:pt>
                <c:pt idx="987">
                  <c:v>-81.55</c:v>
                </c:pt>
                <c:pt idx="988">
                  <c:v>-81.64</c:v>
                </c:pt>
                <c:pt idx="989">
                  <c:v>-81.55</c:v>
                </c:pt>
                <c:pt idx="990">
                  <c:v>-81.55</c:v>
                </c:pt>
                <c:pt idx="991">
                  <c:v>-81.55</c:v>
                </c:pt>
                <c:pt idx="992">
                  <c:v>-81.55</c:v>
                </c:pt>
                <c:pt idx="993">
                  <c:v>-81.36</c:v>
                </c:pt>
                <c:pt idx="994">
                  <c:v>-81.55</c:v>
                </c:pt>
                <c:pt idx="995">
                  <c:v>-81.55</c:v>
                </c:pt>
                <c:pt idx="996">
                  <c:v>-81.45</c:v>
                </c:pt>
                <c:pt idx="997">
                  <c:v>-81.64</c:v>
                </c:pt>
                <c:pt idx="998">
                  <c:v>-81.55</c:v>
                </c:pt>
                <c:pt idx="999">
                  <c:v>-81.819999999999993</c:v>
                </c:pt>
                <c:pt idx="1000">
                  <c:v>-81.64</c:v>
                </c:pt>
                <c:pt idx="1001">
                  <c:v>-81.45</c:v>
                </c:pt>
                <c:pt idx="1002">
                  <c:v>-81.36</c:v>
                </c:pt>
                <c:pt idx="1003">
                  <c:v>-81.55</c:v>
                </c:pt>
                <c:pt idx="1004">
                  <c:v>-81.45</c:v>
                </c:pt>
                <c:pt idx="1005">
                  <c:v>-81.55</c:v>
                </c:pt>
                <c:pt idx="1006">
                  <c:v>-81.64</c:v>
                </c:pt>
                <c:pt idx="1007">
                  <c:v>-81.45</c:v>
                </c:pt>
                <c:pt idx="1008">
                  <c:v>-81.819999999999993</c:v>
                </c:pt>
                <c:pt idx="1009">
                  <c:v>-81.55</c:v>
                </c:pt>
                <c:pt idx="1010">
                  <c:v>-81.45</c:v>
                </c:pt>
                <c:pt idx="1011">
                  <c:v>-81.73</c:v>
                </c:pt>
                <c:pt idx="1012">
                  <c:v>-81.64</c:v>
                </c:pt>
                <c:pt idx="1013">
                  <c:v>-81.55</c:v>
                </c:pt>
                <c:pt idx="1014">
                  <c:v>-81.73</c:v>
                </c:pt>
                <c:pt idx="1015">
                  <c:v>-81.55</c:v>
                </c:pt>
                <c:pt idx="1016">
                  <c:v>-81.73</c:v>
                </c:pt>
                <c:pt idx="1017">
                  <c:v>-81.73</c:v>
                </c:pt>
                <c:pt idx="1018">
                  <c:v>-81.45</c:v>
                </c:pt>
                <c:pt idx="1019">
                  <c:v>-81.55</c:v>
                </c:pt>
                <c:pt idx="1020">
                  <c:v>-81.73</c:v>
                </c:pt>
                <c:pt idx="1021">
                  <c:v>-81.64</c:v>
                </c:pt>
                <c:pt idx="1022">
                  <c:v>-81.64</c:v>
                </c:pt>
                <c:pt idx="1023">
                  <c:v>-81.73</c:v>
                </c:pt>
                <c:pt idx="1024">
                  <c:v>-81.73</c:v>
                </c:pt>
                <c:pt idx="1025">
                  <c:v>-81.55</c:v>
                </c:pt>
                <c:pt idx="1026">
                  <c:v>-81.819999999999993</c:v>
                </c:pt>
                <c:pt idx="1027">
                  <c:v>-81.55</c:v>
                </c:pt>
                <c:pt idx="1028">
                  <c:v>-81.64</c:v>
                </c:pt>
                <c:pt idx="1029">
                  <c:v>-81.73</c:v>
                </c:pt>
                <c:pt idx="1030">
                  <c:v>-81.55</c:v>
                </c:pt>
                <c:pt idx="1031">
                  <c:v>-81.64</c:v>
                </c:pt>
                <c:pt idx="1032">
                  <c:v>-81.55</c:v>
                </c:pt>
                <c:pt idx="1033">
                  <c:v>-81.55</c:v>
                </c:pt>
                <c:pt idx="1034">
                  <c:v>-81.64</c:v>
                </c:pt>
                <c:pt idx="1035">
                  <c:v>-81.73</c:v>
                </c:pt>
                <c:pt idx="1036">
                  <c:v>-81.45</c:v>
                </c:pt>
                <c:pt idx="1037">
                  <c:v>-81.180000000000007</c:v>
                </c:pt>
                <c:pt idx="1038">
                  <c:v>-81.91</c:v>
                </c:pt>
                <c:pt idx="1039">
                  <c:v>-81.73</c:v>
                </c:pt>
                <c:pt idx="1040">
                  <c:v>-81.73</c:v>
                </c:pt>
                <c:pt idx="1041">
                  <c:v>-81.45</c:v>
                </c:pt>
                <c:pt idx="1042">
                  <c:v>-81.55</c:v>
                </c:pt>
                <c:pt idx="1043">
                  <c:v>-81.73</c:v>
                </c:pt>
                <c:pt idx="1044">
                  <c:v>-81.55</c:v>
                </c:pt>
                <c:pt idx="1045">
                  <c:v>-81.73</c:v>
                </c:pt>
                <c:pt idx="1046">
                  <c:v>-82</c:v>
                </c:pt>
                <c:pt idx="1047">
                  <c:v>-81.819999999999993</c:v>
                </c:pt>
                <c:pt idx="1048">
                  <c:v>-81.55</c:v>
                </c:pt>
                <c:pt idx="1049">
                  <c:v>-81.73</c:v>
                </c:pt>
                <c:pt idx="1050">
                  <c:v>-81.55</c:v>
                </c:pt>
                <c:pt idx="1051">
                  <c:v>-81.55</c:v>
                </c:pt>
                <c:pt idx="1052">
                  <c:v>-81.73</c:v>
                </c:pt>
                <c:pt idx="1053">
                  <c:v>-81.819999999999993</c:v>
                </c:pt>
                <c:pt idx="1054">
                  <c:v>-81.73</c:v>
                </c:pt>
                <c:pt idx="1055">
                  <c:v>-82</c:v>
                </c:pt>
                <c:pt idx="1056">
                  <c:v>-81.819999999999993</c:v>
                </c:pt>
                <c:pt idx="1057">
                  <c:v>-81.64</c:v>
                </c:pt>
                <c:pt idx="1058">
                  <c:v>-81.73</c:v>
                </c:pt>
                <c:pt idx="1059">
                  <c:v>-81.36</c:v>
                </c:pt>
                <c:pt idx="1060">
                  <c:v>-81.73</c:v>
                </c:pt>
                <c:pt idx="1061">
                  <c:v>-81.91</c:v>
                </c:pt>
                <c:pt idx="1062">
                  <c:v>-81.64</c:v>
                </c:pt>
                <c:pt idx="1063">
                  <c:v>-81.64</c:v>
                </c:pt>
                <c:pt idx="1064">
                  <c:v>-81.819999999999993</c:v>
                </c:pt>
                <c:pt idx="1065">
                  <c:v>-81.55</c:v>
                </c:pt>
                <c:pt idx="1066">
                  <c:v>-81.91</c:v>
                </c:pt>
                <c:pt idx="1067">
                  <c:v>-81.819999999999993</c:v>
                </c:pt>
                <c:pt idx="1068">
                  <c:v>-81.45</c:v>
                </c:pt>
                <c:pt idx="1069">
                  <c:v>-81.73</c:v>
                </c:pt>
                <c:pt idx="1070">
                  <c:v>-81.73</c:v>
                </c:pt>
                <c:pt idx="1071">
                  <c:v>-81.64</c:v>
                </c:pt>
                <c:pt idx="1072">
                  <c:v>-81.64</c:v>
                </c:pt>
                <c:pt idx="1073">
                  <c:v>-81.91</c:v>
                </c:pt>
                <c:pt idx="1074">
                  <c:v>-81.45</c:v>
                </c:pt>
                <c:pt idx="1075">
                  <c:v>-81.64</c:v>
                </c:pt>
                <c:pt idx="1076">
                  <c:v>-81.55</c:v>
                </c:pt>
                <c:pt idx="1077">
                  <c:v>-81.55</c:v>
                </c:pt>
                <c:pt idx="1078">
                  <c:v>-81.73</c:v>
                </c:pt>
                <c:pt idx="1079">
                  <c:v>-81.64</c:v>
                </c:pt>
                <c:pt idx="1080">
                  <c:v>-81.819999999999993</c:v>
                </c:pt>
                <c:pt idx="1081">
                  <c:v>-81.819999999999993</c:v>
                </c:pt>
                <c:pt idx="1082">
                  <c:v>-81.64</c:v>
                </c:pt>
                <c:pt idx="1083">
                  <c:v>-81.64</c:v>
                </c:pt>
                <c:pt idx="1084">
                  <c:v>-81.91</c:v>
                </c:pt>
                <c:pt idx="1085">
                  <c:v>-81.55</c:v>
                </c:pt>
                <c:pt idx="1086">
                  <c:v>-81.64</c:v>
                </c:pt>
                <c:pt idx="1087">
                  <c:v>-81.73</c:v>
                </c:pt>
                <c:pt idx="1088">
                  <c:v>-81.55</c:v>
                </c:pt>
                <c:pt idx="1089">
                  <c:v>-81.73</c:v>
                </c:pt>
                <c:pt idx="1090">
                  <c:v>-81.55</c:v>
                </c:pt>
                <c:pt idx="1091">
                  <c:v>-81.73</c:v>
                </c:pt>
                <c:pt idx="1092">
                  <c:v>-81.64</c:v>
                </c:pt>
                <c:pt idx="1093">
                  <c:v>-81.55</c:v>
                </c:pt>
                <c:pt idx="1094">
                  <c:v>-81.36</c:v>
                </c:pt>
                <c:pt idx="1095">
                  <c:v>-81.73</c:v>
                </c:pt>
                <c:pt idx="1096">
                  <c:v>-81.36</c:v>
                </c:pt>
                <c:pt idx="1097">
                  <c:v>-81.819999999999993</c:v>
                </c:pt>
                <c:pt idx="1098">
                  <c:v>-81.45</c:v>
                </c:pt>
                <c:pt idx="1099">
                  <c:v>-81.64</c:v>
                </c:pt>
                <c:pt idx="1100">
                  <c:v>-81.819999999999993</c:v>
                </c:pt>
                <c:pt idx="1101">
                  <c:v>-81.55</c:v>
                </c:pt>
                <c:pt idx="1102">
                  <c:v>-81.73</c:v>
                </c:pt>
                <c:pt idx="1103">
                  <c:v>-81.73</c:v>
                </c:pt>
                <c:pt idx="1104">
                  <c:v>-81.73</c:v>
                </c:pt>
                <c:pt idx="1105">
                  <c:v>-81.73</c:v>
                </c:pt>
                <c:pt idx="1106">
                  <c:v>-81.819999999999993</c:v>
                </c:pt>
                <c:pt idx="1107">
                  <c:v>-81.45</c:v>
                </c:pt>
                <c:pt idx="1108">
                  <c:v>-81.64</c:v>
                </c:pt>
                <c:pt idx="1109">
                  <c:v>-81.55</c:v>
                </c:pt>
                <c:pt idx="1110">
                  <c:v>-81.64</c:v>
                </c:pt>
                <c:pt idx="1111">
                  <c:v>-81.819999999999993</c:v>
                </c:pt>
                <c:pt idx="1112">
                  <c:v>-81.45</c:v>
                </c:pt>
                <c:pt idx="1113">
                  <c:v>-81.55</c:v>
                </c:pt>
                <c:pt idx="1114">
                  <c:v>-81.55</c:v>
                </c:pt>
                <c:pt idx="1115">
                  <c:v>-81.55</c:v>
                </c:pt>
                <c:pt idx="1116">
                  <c:v>-81.55</c:v>
                </c:pt>
                <c:pt idx="1117">
                  <c:v>-83.64</c:v>
                </c:pt>
                <c:pt idx="1118">
                  <c:v>-80.55</c:v>
                </c:pt>
                <c:pt idx="1119">
                  <c:v>-80.73</c:v>
                </c:pt>
                <c:pt idx="1120">
                  <c:v>-80.55</c:v>
                </c:pt>
                <c:pt idx="1121">
                  <c:v>-80.64</c:v>
                </c:pt>
                <c:pt idx="1122">
                  <c:v>-80.73</c:v>
                </c:pt>
                <c:pt idx="1123">
                  <c:v>-80.64</c:v>
                </c:pt>
                <c:pt idx="1124">
                  <c:v>-80.55</c:v>
                </c:pt>
                <c:pt idx="1125">
                  <c:v>-80.64</c:v>
                </c:pt>
                <c:pt idx="1126">
                  <c:v>-80.64</c:v>
                </c:pt>
                <c:pt idx="1127">
                  <c:v>-80.819999999999993</c:v>
                </c:pt>
                <c:pt idx="1128">
                  <c:v>-80.91</c:v>
                </c:pt>
                <c:pt idx="1129">
                  <c:v>-80.45</c:v>
                </c:pt>
                <c:pt idx="1130">
                  <c:v>-80.73</c:v>
                </c:pt>
                <c:pt idx="1131">
                  <c:v>-80.73</c:v>
                </c:pt>
                <c:pt idx="1132">
                  <c:v>-80.73</c:v>
                </c:pt>
                <c:pt idx="1133">
                  <c:v>-80.73</c:v>
                </c:pt>
                <c:pt idx="1134">
                  <c:v>-80.73</c:v>
                </c:pt>
                <c:pt idx="1135">
                  <c:v>-80.45</c:v>
                </c:pt>
                <c:pt idx="1136">
                  <c:v>-80.73</c:v>
                </c:pt>
                <c:pt idx="1137">
                  <c:v>-80.64</c:v>
                </c:pt>
                <c:pt idx="1138">
                  <c:v>-80.55</c:v>
                </c:pt>
                <c:pt idx="1139">
                  <c:v>-80.819999999999993</c:v>
                </c:pt>
                <c:pt idx="1140">
                  <c:v>-80.73</c:v>
                </c:pt>
                <c:pt idx="1141">
                  <c:v>-80.55</c:v>
                </c:pt>
                <c:pt idx="1142">
                  <c:v>-80.819999999999993</c:v>
                </c:pt>
                <c:pt idx="1143">
                  <c:v>-80.45</c:v>
                </c:pt>
                <c:pt idx="1144">
                  <c:v>-80.45</c:v>
                </c:pt>
                <c:pt idx="1145">
                  <c:v>-80.819999999999993</c:v>
                </c:pt>
                <c:pt idx="1146">
                  <c:v>-80.73</c:v>
                </c:pt>
                <c:pt idx="1147">
                  <c:v>-80.73</c:v>
                </c:pt>
                <c:pt idx="1148">
                  <c:v>-81</c:v>
                </c:pt>
                <c:pt idx="1149">
                  <c:v>-80.64</c:v>
                </c:pt>
                <c:pt idx="1150">
                  <c:v>-80.55</c:v>
                </c:pt>
                <c:pt idx="1151">
                  <c:v>-80.64</c:v>
                </c:pt>
                <c:pt idx="1152">
                  <c:v>-80.64</c:v>
                </c:pt>
                <c:pt idx="1153">
                  <c:v>-80.819999999999993</c:v>
                </c:pt>
                <c:pt idx="1154">
                  <c:v>-81.09</c:v>
                </c:pt>
                <c:pt idx="1155">
                  <c:v>-80.55</c:v>
                </c:pt>
                <c:pt idx="1156">
                  <c:v>-80.73</c:v>
                </c:pt>
                <c:pt idx="1157">
                  <c:v>-80.55</c:v>
                </c:pt>
                <c:pt idx="1158">
                  <c:v>-80.73</c:v>
                </c:pt>
                <c:pt idx="1159">
                  <c:v>-80.73</c:v>
                </c:pt>
                <c:pt idx="1160">
                  <c:v>-80.73</c:v>
                </c:pt>
                <c:pt idx="1161">
                  <c:v>-80.55</c:v>
                </c:pt>
                <c:pt idx="1162">
                  <c:v>-80.73</c:v>
                </c:pt>
                <c:pt idx="1163">
                  <c:v>-80.55</c:v>
                </c:pt>
                <c:pt idx="1164">
                  <c:v>-80.73</c:v>
                </c:pt>
                <c:pt idx="1165">
                  <c:v>-80.819999999999993</c:v>
                </c:pt>
                <c:pt idx="1166">
                  <c:v>-80.91</c:v>
                </c:pt>
                <c:pt idx="1167">
                  <c:v>-80.55</c:v>
                </c:pt>
                <c:pt idx="1168">
                  <c:v>-80.819999999999993</c:v>
                </c:pt>
                <c:pt idx="1169">
                  <c:v>-80.91</c:v>
                </c:pt>
                <c:pt idx="1170">
                  <c:v>-80.45</c:v>
                </c:pt>
                <c:pt idx="1171">
                  <c:v>-80.91</c:v>
                </c:pt>
                <c:pt idx="1172">
                  <c:v>-80.55</c:v>
                </c:pt>
                <c:pt idx="1173">
                  <c:v>-80.73</c:v>
                </c:pt>
                <c:pt idx="1174">
                  <c:v>-80.73</c:v>
                </c:pt>
                <c:pt idx="1175">
                  <c:v>-80.55</c:v>
                </c:pt>
                <c:pt idx="1176">
                  <c:v>-80.73</c:v>
                </c:pt>
                <c:pt idx="1177">
                  <c:v>-80.36</c:v>
                </c:pt>
                <c:pt idx="1178">
                  <c:v>-80.64</c:v>
                </c:pt>
                <c:pt idx="1179">
                  <c:v>-80.819999999999993</c:v>
                </c:pt>
                <c:pt idx="1180">
                  <c:v>-80.73</c:v>
                </c:pt>
                <c:pt idx="1181">
                  <c:v>-80.73</c:v>
                </c:pt>
                <c:pt idx="1182">
                  <c:v>-80.45</c:v>
                </c:pt>
                <c:pt idx="1183">
                  <c:v>-80.64</c:v>
                </c:pt>
                <c:pt idx="1184">
                  <c:v>-80.91</c:v>
                </c:pt>
                <c:pt idx="1185">
                  <c:v>-80.36</c:v>
                </c:pt>
                <c:pt idx="1186">
                  <c:v>-80.64</c:v>
                </c:pt>
                <c:pt idx="1187">
                  <c:v>-80.73</c:v>
                </c:pt>
                <c:pt idx="1188">
                  <c:v>-80.64</c:v>
                </c:pt>
                <c:pt idx="1189">
                  <c:v>-80.64</c:v>
                </c:pt>
                <c:pt idx="1190">
                  <c:v>-80.819999999999993</c:v>
                </c:pt>
                <c:pt idx="1191">
                  <c:v>-80.64</c:v>
                </c:pt>
                <c:pt idx="1192">
                  <c:v>-80.73</c:v>
                </c:pt>
                <c:pt idx="1193">
                  <c:v>-80.64</c:v>
                </c:pt>
                <c:pt idx="1194">
                  <c:v>-80.45</c:v>
                </c:pt>
                <c:pt idx="1195">
                  <c:v>-80.73</c:v>
                </c:pt>
                <c:pt idx="1196">
                  <c:v>-80.91</c:v>
                </c:pt>
                <c:pt idx="1197">
                  <c:v>-80.55</c:v>
                </c:pt>
                <c:pt idx="1198">
                  <c:v>-80.91</c:v>
                </c:pt>
                <c:pt idx="1199">
                  <c:v>-80.45</c:v>
                </c:pt>
                <c:pt idx="1200">
                  <c:v>-80.73</c:v>
                </c:pt>
                <c:pt idx="1201">
                  <c:v>-80.64</c:v>
                </c:pt>
                <c:pt idx="1202">
                  <c:v>-80.55</c:v>
                </c:pt>
                <c:pt idx="1203">
                  <c:v>-80.64</c:v>
                </c:pt>
                <c:pt idx="1204">
                  <c:v>-80.36</c:v>
                </c:pt>
                <c:pt idx="1205">
                  <c:v>-80.64</c:v>
                </c:pt>
                <c:pt idx="1206">
                  <c:v>-80.64</c:v>
                </c:pt>
                <c:pt idx="1207">
                  <c:v>-80.64</c:v>
                </c:pt>
                <c:pt idx="1208">
                  <c:v>-80.64</c:v>
                </c:pt>
                <c:pt idx="1209">
                  <c:v>-80.91</c:v>
                </c:pt>
                <c:pt idx="1210">
                  <c:v>-80.45</c:v>
                </c:pt>
                <c:pt idx="1211">
                  <c:v>-80.819999999999993</c:v>
                </c:pt>
                <c:pt idx="1212">
                  <c:v>-80.55</c:v>
                </c:pt>
                <c:pt idx="1213">
                  <c:v>-80.64</c:v>
                </c:pt>
                <c:pt idx="1214">
                  <c:v>-81.09</c:v>
                </c:pt>
                <c:pt idx="1215">
                  <c:v>-80.73</c:v>
                </c:pt>
                <c:pt idx="1216">
                  <c:v>-80.64</c:v>
                </c:pt>
                <c:pt idx="1217">
                  <c:v>-80.819999999999993</c:v>
                </c:pt>
                <c:pt idx="1218">
                  <c:v>-80.55</c:v>
                </c:pt>
                <c:pt idx="1219">
                  <c:v>-80.64</c:v>
                </c:pt>
                <c:pt idx="1220">
                  <c:v>-80.819999999999993</c:v>
                </c:pt>
                <c:pt idx="1221">
                  <c:v>-80.73</c:v>
                </c:pt>
                <c:pt idx="1222">
                  <c:v>-80.73</c:v>
                </c:pt>
                <c:pt idx="1223">
                  <c:v>-80.64</c:v>
                </c:pt>
                <c:pt idx="1224">
                  <c:v>-80.45</c:v>
                </c:pt>
                <c:pt idx="1225">
                  <c:v>-80.55</c:v>
                </c:pt>
                <c:pt idx="1226">
                  <c:v>-80.819999999999993</c:v>
                </c:pt>
                <c:pt idx="1227">
                  <c:v>-80.55</c:v>
                </c:pt>
                <c:pt idx="1228">
                  <c:v>-80.73</c:v>
                </c:pt>
                <c:pt idx="1229">
                  <c:v>-80.91</c:v>
                </c:pt>
                <c:pt idx="1230">
                  <c:v>-80.819999999999993</c:v>
                </c:pt>
                <c:pt idx="1231">
                  <c:v>-80.64</c:v>
                </c:pt>
                <c:pt idx="1232">
                  <c:v>-80.45</c:v>
                </c:pt>
                <c:pt idx="1233">
                  <c:v>-80.819999999999993</c:v>
                </c:pt>
                <c:pt idx="1234">
                  <c:v>-80.55</c:v>
                </c:pt>
                <c:pt idx="1235">
                  <c:v>-80.819999999999993</c:v>
                </c:pt>
                <c:pt idx="1236">
                  <c:v>-80.55</c:v>
                </c:pt>
                <c:pt idx="1237">
                  <c:v>-80.819999999999993</c:v>
                </c:pt>
                <c:pt idx="1238">
                  <c:v>-80.55</c:v>
                </c:pt>
                <c:pt idx="1239">
                  <c:v>-80.73</c:v>
                </c:pt>
                <c:pt idx="1240">
                  <c:v>-80.73</c:v>
                </c:pt>
                <c:pt idx="1241">
                  <c:v>-80.819999999999993</c:v>
                </c:pt>
                <c:pt idx="1242">
                  <c:v>-81.09</c:v>
                </c:pt>
                <c:pt idx="1243">
                  <c:v>-81</c:v>
                </c:pt>
                <c:pt idx="1244">
                  <c:v>-80.91</c:v>
                </c:pt>
                <c:pt idx="1245">
                  <c:v>-81</c:v>
                </c:pt>
                <c:pt idx="1246">
                  <c:v>-81</c:v>
                </c:pt>
                <c:pt idx="1247">
                  <c:v>-81</c:v>
                </c:pt>
                <c:pt idx="1248">
                  <c:v>-81.180000000000007</c:v>
                </c:pt>
                <c:pt idx="1249">
                  <c:v>-81</c:v>
                </c:pt>
                <c:pt idx="1250">
                  <c:v>-80.819999999999993</c:v>
                </c:pt>
                <c:pt idx="1251">
                  <c:v>-80.91</c:v>
                </c:pt>
                <c:pt idx="1252">
                  <c:v>-81.09</c:v>
                </c:pt>
                <c:pt idx="1253">
                  <c:v>-80.73</c:v>
                </c:pt>
                <c:pt idx="1254">
                  <c:v>-80.91</c:v>
                </c:pt>
                <c:pt idx="1255">
                  <c:v>-80.64</c:v>
                </c:pt>
                <c:pt idx="1256">
                  <c:v>-81</c:v>
                </c:pt>
                <c:pt idx="1257">
                  <c:v>-80.91</c:v>
                </c:pt>
                <c:pt idx="1258">
                  <c:v>-81.180000000000007</c:v>
                </c:pt>
                <c:pt idx="1259">
                  <c:v>-81</c:v>
                </c:pt>
                <c:pt idx="1260">
                  <c:v>-81</c:v>
                </c:pt>
                <c:pt idx="1261">
                  <c:v>-80.819999999999993</c:v>
                </c:pt>
                <c:pt idx="1262">
                  <c:v>-80.91</c:v>
                </c:pt>
                <c:pt idx="1263">
                  <c:v>-81</c:v>
                </c:pt>
                <c:pt idx="1264">
                  <c:v>-80.91</c:v>
                </c:pt>
                <c:pt idx="1265">
                  <c:v>-80.91</c:v>
                </c:pt>
                <c:pt idx="1266">
                  <c:v>-81.09</c:v>
                </c:pt>
                <c:pt idx="1267">
                  <c:v>-80.91</c:v>
                </c:pt>
                <c:pt idx="1268">
                  <c:v>-81</c:v>
                </c:pt>
                <c:pt idx="1269">
                  <c:v>-81</c:v>
                </c:pt>
                <c:pt idx="1270">
                  <c:v>-80.91</c:v>
                </c:pt>
                <c:pt idx="1271">
                  <c:v>-81.09</c:v>
                </c:pt>
                <c:pt idx="1272">
                  <c:v>-81.180000000000007</c:v>
                </c:pt>
                <c:pt idx="1273">
                  <c:v>-80.819999999999993</c:v>
                </c:pt>
                <c:pt idx="1274">
                  <c:v>-80.91</c:v>
                </c:pt>
                <c:pt idx="1275">
                  <c:v>-80.91</c:v>
                </c:pt>
                <c:pt idx="1276">
                  <c:v>-81</c:v>
                </c:pt>
                <c:pt idx="1277">
                  <c:v>-81</c:v>
                </c:pt>
                <c:pt idx="1278">
                  <c:v>-80.819999999999993</c:v>
                </c:pt>
                <c:pt idx="1279">
                  <c:v>-80.73</c:v>
                </c:pt>
                <c:pt idx="1280">
                  <c:v>-81</c:v>
                </c:pt>
                <c:pt idx="1281">
                  <c:v>-81.09</c:v>
                </c:pt>
                <c:pt idx="1282">
                  <c:v>-80.64</c:v>
                </c:pt>
                <c:pt idx="1283">
                  <c:v>-81.09</c:v>
                </c:pt>
                <c:pt idx="1284">
                  <c:v>-80.819999999999993</c:v>
                </c:pt>
                <c:pt idx="1285">
                  <c:v>-80.819999999999993</c:v>
                </c:pt>
                <c:pt idx="1286">
                  <c:v>-80.91</c:v>
                </c:pt>
                <c:pt idx="1287">
                  <c:v>-80.91</c:v>
                </c:pt>
                <c:pt idx="1288">
                  <c:v>-81</c:v>
                </c:pt>
                <c:pt idx="1289">
                  <c:v>-80.73</c:v>
                </c:pt>
                <c:pt idx="1290">
                  <c:v>-80.91</c:v>
                </c:pt>
                <c:pt idx="1291">
                  <c:v>-81</c:v>
                </c:pt>
                <c:pt idx="1292">
                  <c:v>-81.180000000000007</c:v>
                </c:pt>
                <c:pt idx="1293">
                  <c:v>-81</c:v>
                </c:pt>
                <c:pt idx="1294">
                  <c:v>-80.73</c:v>
                </c:pt>
                <c:pt idx="1295">
                  <c:v>-81.09</c:v>
                </c:pt>
                <c:pt idx="1296">
                  <c:v>-80.91</c:v>
                </c:pt>
                <c:pt idx="1297">
                  <c:v>-80.91</c:v>
                </c:pt>
                <c:pt idx="1298">
                  <c:v>-80.91</c:v>
                </c:pt>
                <c:pt idx="1299">
                  <c:v>-81</c:v>
                </c:pt>
                <c:pt idx="1300">
                  <c:v>-81</c:v>
                </c:pt>
                <c:pt idx="1301">
                  <c:v>-80.819999999999993</c:v>
                </c:pt>
                <c:pt idx="1302">
                  <c:v>-81</c:v>
                </c:pt>
                <c:pt idx="1303">
                  <c:v>-80.73</c:v>
                </c:pt>
                <c:pt idx="1304">
                  <c:v>-80.73</c:v>
                </c:pt>
                <c:pt idx="1305">
                  <c:v>-81.180000000000007</c:v>
                </c:pt>
                <c:pt idx="1306">
                  <c:v>-80.91</c:v>
                </c:pt>
                <c:pt idx="1307">
                  <c:v>-80.91</c:v>
                </c:pt>
                <c:pt idx="1308">
                  <c:v>-81</c:v>
                </c:pt>
                <c:pt idx="1309">
                  <c:v>-80.819999999999993</c:v>
                </c:pt>
                <c:pt idx="1310">
                  <c:v>-81.27</c:v>
                </c:pt>
                <c:pt idx="1311">
                  <c:v>-81</c:v>
                </c:pt>
                <c:pt idx="1312">
                  <c:v>-81.09</c:v>
                </c:pt>
                <c:pt idx="1313">
                  <c:v>-81</c:v>
                </c:pt>
                <c:pt idx="1314">
                  <c:v>-80.91</c:v>
                </c:pt>
                <c:pt idx="1315">
                  <c:v>-81.180000000000007</c:v>
                </c:pt>
                <c:pt idx="1316">
                  <c:v>-81</c:v>
                </c:pt>
                <c:pt idx="1317">
                  <c:v>-80.91</c:v>
                </c:pt>
                <c:pt idx="1318">
                  <c:v>-80.819999999999993</c:v>
                </c:pt>
                <c:pt idx="1319">
                  <c:v>-80.91</c:v>
                </c:pt>
                <c:pt idx="1320">
                  <c:v>-80.73</c:v>
                </c:pt>
                <c:pt idx="1321">
                  <c:v>-80.91</c:v>
                </c:pt>
                <c:pt idx="1322">
                  <c:v>-81.180000000000007</c:v>
                </c:pt>
                <c:pt idx="1323">
                  <c:v>-80.819999999999993</c:v>
                </c:pt>
                <c:pt idx="1324">
                  <c:v>-80.819999999999993</c:v>
                </c:pt>
                <c:pt idx="1325">
                  <c:v>-80.91</c:v>
                </c:pt>
                <c:pt idx="1326">
                  <c:v>-80.91</c:v>
                </c:pt>
                <c:pt idx="1327">
                  <c:v>-81.09</c:v>
                </c:pt>
                <c:pt idx="1328">
                  <c:v>-80.91</c:v>
                </c:pt>
                <c:pt idx="1329">
                  <c:v>-80.819999999999993</c:v>
                </c:pt>
                <c:pt idx="1330">
                  <c:v>-80.73</c:v>
                </c:pt>
                <c:pt idx="1331">
                  <c:v>-80.91</c:v>
                </c:pt>
                <c:pt idx="1332">
                  <c:v>-81.09</c:v>
                </c:pt>
                <c:pt idx="1333">
                  <c:v>-81.09</c:v>
                </c:pt>
                <c:pt idx="1334">
                  <c:v>-80.819999999999993</c:v>
                </c:pt>
                <c:pt idx="1335">
                  <c:v>-80.91</c:v>
                </c:pt>
                <c:pt idx="1336">
                  <c:v>-81</c:v>
                </c:pt>
                <c:pt idx="1337">
                  <c:v>-80.91</c:v>
                </c:pt>
                <c:pt idx="1338">
                  <c:v>-81</c:v>
                </c:pt>
                <c:pt idx="1339">
                  <c:v>-81</c:v>
                </c:pt>
                <c:pt idx="1340">
                  <c:v>-80.91</c:v>
                </c:pt>
                <c:pt idx="1341">
                  <c:v>-81.09</c:v>
                </c:pt>
                <c:pt idx="1342">
                  <c:v>-80.91</c:v>
                </c:pt>
                <c:pt idx="1343">
                  <c:v>-80.91</c:v>
                </c:pt>
                <c:pt idx="1344">
                  <c:v>-80.73</c:v>
                </c:pt>
                <c:pt idx="1345">
                  <c:v>-81.180000000000007</c:v>
                </c:pt>
                <c:pt idx="1346">
                  <c:v>-81</c:v>
                </c:pt>
                <c:pt idx="1347">
                  <c:v>-80.91</c:v>
                </c:pt>
                <c:pt idx="1348">
                  <c:v>-80.819999999999993</c:v>
                </c:pt>
                <c:pt idx="1349">
                  <c:v>-81</c:v>
                </c:pt>
                <c:pt idx="1350">
                  <c:v>-81.180000000000007</c:v>
                </c:pt>
                <c:pt idx="1351">
                  <c:v>-80.91</c:v>
                </c:pt>
                <c:pt idx="1352">
                  <c:v>-80.91</c:v>
                </c:pt>
                <c:pt idx="1353">
                  <c:v>-80.91</c:v>
                </c:pt>
                <c:pt idx="1354">
                  <c:v>-81.27</c:v>
                </c:pt>
                <c:pt idx="1355">
                  <c:v>-81</c:v>
                </c:pt>
                <c:pt idx="1356">
                  <c:v>-81</c:v>
                </c:pt>
                <c:pt idx="1357">
                  <c:v>-81.180000000000007</c:v>
                </c:pt>
                <c:pt idx="1358">
                  <c:v>-81.180000000000007</c:v>
                </c:pt>
                <c:pt idx="1359">
                  <c:v>-80.91</c:v>
                </c:pt>
                <c:pt idx="1360">
                  <c:v>-80.91</c:v>
                </c:pt>
                <c:pt idx="1361">
                  <c:v>-81</c:v>
                </c:pt>
                <c:pt idx="1362">
                  <c:v>-80.64</c:v>
                </c:pt>
                <c:pt idx="1363">
                  <c:v>-80.819999999999993</c:v>
                </c:pt>
                <c:pt idx="1364">
                  <c:v>-80.91</c:v>
                </c:pt>
                <c:pt idx="1365">
                  <c:v>-80.91</c:v>
                </c:pt>
                <c:pt idx="1366">
                  <c:v>-80.73</c:v>
                </c:pt>
                <c:pt idx="1367">
                  <c:v>-81.180000000000007</c:v>
                </c:pt>
                <c:pt idx="1368">
                  <c:v>-80.819999999999993</c:v>
                </c:pt>
                <c:pt idx="1369">
                  <c:v>-80.91</c:v>
                </c:pt>
                <c:pt idx="1370">
                  <c:v>-81</c:v>
                </c:pt>
                <c:pt idx="1371">
                  <c:v>-80.91</c:v>
                </c:pt>
                <c:pt idx="1372">
                  <c:v>-80.819999999999993</c:v>
                </c:pt>
                <c:pt idx="1373">
                  <c:v>-80.91</c:v>
                </c:pt>
                <c:pt idx="1374">
                  <c:v>-80.91</c:v>
                </c:pt>
                <c:pt idx="1375">
                  <c:v>-80.91</c:v>
                </c:pt>
                <c:pt idx="1376">
                  <c:v>-81</c:v>
                </c:pt>
                <c:pt idx="1377">
                  <c:v>-80.819999999999993</c:v>
                </c:pt>
                <c:pt idx="1378">
                  <c:v>-80.819999999999993</c:v>
                </c:pt>
                <c:pt idx="1379">
                  <c:v>-80.91</c:v>
                </c:pt>
                <c:pt idx="1380">
                  <c:v>-80.73</c:v>
                </c:pt>
                <c:pt idx="1381">
                  <c:v>-80.64</c:v>
                </c:pt>
                <c:pt idx="1382">
                  <c:v>-81.09</c:v>
                </c:pt>
                <c:pt idx="1383">
                  <c:v>-80.91</c:v>
                </c:pt>
                <c:pt idx="1384">
                  <c:v>-81.180000000000007</c:v>
                </c:pt>
                <c:pt idx="1385">
                  <c:v>-80.819999999999993</c:v>
                </c:pt>
                <c:pt idx="1386">
                  <c:v>-80.819999999999993</c:v>
                </c:pt>
                <c:pt idx="1387">
                  <c:v>-80.91</c:v>
                </c:pt>
                <c:pt idx="1388">
                  <c:v>-81</c:v>
                </c:pt>
                <c:pt idx="1389">
                  <c:v>-80.91</c:v>
                </c:pt>
                <c:pt idx="1390">
                  <c:v>-80.91</c:v>
                </c:pt>
                <c:pt idx="1391">
                  <c:v>-80.91</c:v>
                </c:pt>
                <c:pt idx="1392">
                  <c:v>-80.73</c:v>
                </c:pt>
                <c:pt idx="1393">
                  <c:v>-80.91</c:v>
                </c:pt>
                <c:pt idx="1394">
                  <c:v>-81.09</c:v>
                </c:pt>
                <c:pt idx="1395">
                  <c:v>-80.73</c:v>
                </c:pt>
                <c:pt idx="1396">
                  <c:v>-81.09</c:v>
                </c:pt>
                <c:pt idx="1397">
                  <c:v>-80.91</c:v>
                </c:pt>
                <c:pt idx="1398">
                  <c:v>-80.91</c:v>
                </c:pt>
                <c:pt idx="1399">
                  <c:v>-81</c:v>
                </c:pt>
                <c:pt idx="1400">
                  <c:v>-80.819999999999993</c:v>
                </c:pt>
                <c:pt idx="1401">
                  <c:v>-80.91</c:v>
                </c:pt>
                <c:pt idx="1402">
                  <c:v>-81</c:v>
                </c:pt>
                <c:pt idx="1403">
                  <c:v>-80.91</c:v>
                </c:pt>
                <c:pt idx="1404">
                  <c:v>-81.09</c:v>
                </c:pt>
                <c:pt idx="1405">
                  <c:v>-80.819999999999993</c:v>
                </c:pt>
                <c:pt idx="1406">
                  <c:v>-81</c:v>
                </c:pt>
                <c:pt idx="1407">
                  <c:v>-80.64</c:v>
                </c:pt>
                <c:pt idx="1408">
                  <c:v>-80.91</c:v>
                </c:pt>
                <c:pt idx="1409">
                  <c:v>-80.819999999999993</c:v>
                </c:pt>
                <c:pt idx="1410">
                  <c:v>-81</c:v>
                </c:pt>
                <c:pt idx="1411">
                  <c:v>-81</c:v>
                </c:pt>
                <c:pt idx="1412">
                  <c:v>-80.73</c:v>
                </c:pt>
                <c:pt idx="1413">
                  <c:v>-80.819999999999993</c:v>
                </c:pt>
                <c:pt idx="1414">
                  <c:v>-80.64</c:v>
                </c:pt>
                <c:pt idx="1415">
                  <c:v>-80.91</c:v>
                </c:pt>
                <c:pt idx="1416">
                  <c:v>-81</c:v>
                </c:pt>
                <c:pt idx="1417">
                  <c:v>-80.91</c:v>
                </c:pt>
                <c:pt idx="1418">
                  <c:v>-80.819999999999993</c:v>
                </c:pt>
                <c:pt idx="1419">
                  <c:v>-80.819999999999993</c:v>
                </c:pt>
                <c:pt idx="1420">
                  <c:v>-80.91</c:v>
                </c:pt>
                <c:pt idx="1421">
                  <c:v>-80.91</c:v>
                </c:pt>
                <c:pt idx="1422">
                  <c:v>-80.91</c:v>
                </c:pt>
                <c:pt idx="1423">
                  <c:v>-80.91</c:v>
                </c:pt>
                <c:pt idx="1424">
                  <c:v>-80.64</c:v>
                </c:pt>
                <c:pt idx="1425">
                  <c:v>-80.819999999999993</c:v>
                </c:pt>
                <c:pt idx="1426">
                  <c:v>-80.819999999999993</c:v>
                </c:pt>
                <c:pt idx="1427">
                  <c:v>-81.09</c:v>
                </c:pt>
                <c:pt idx="1428">
                  <c:v>-80.819999999999993</c:v>
                </c:pt>
                <c:pt idx="1429">
                  <c:v>-80.55</c:v>
                </c:pt>
                <c:pt idx="1430">
                  <c:v>-80.91</c:v>
                </c:pt>
                <c:pt idx="1431">
                  <c:v>-80.819999999999993</c:v>
                </c:pt>
                <c:pt idx="1432">
                  <c:v>-80.819999999999993</c:v>
                </c:pt>
                <c:pt idx="1433">
                  <c:v>-80.91</c:v>
                </c:pt>
                <c:pt idx="1434">
                  <c:v>-80.91</c:v>
                </c:pt>
                <c:pt idx="1435">
                  <c:v>-80.91</c:v>
                </c:pt>
                <c:pt idx="1436">
                  <c:v>-80.819999999999993</c:v>
                </c:pt>
                <c:pt idx="1437">
                  <c:v>-80.91</c:v>
                </c:pt>
                <c:pt idx="1438">
                  <c:v>-80.819999999999993</c:v>
                </c:pt>
                <c:pt idx="1439">
                  <c:v>-80.91</c:v>
                </c:pt>
                <c:pt idx="1440">
                  <c:v>-80.819999999999993</c:v>
                </c:pt>
                <c:pt idx="1441">
                  <c:v>-80.64</c:v>
                </c:pt>
                <c:pt idx="1442">
                  <c:v>-81</c:v>
                </c:pt>
                <c:pt idx="1443">
                  <c:v>-80.91</c:v>
                </c:pt>
                <c:pt idx="1444">
                  <c:v>-80.91</c:v>
                </c:pt>
                <c:pt idx="1445">
                  <c:v>-80.73</c:v>
                </c:pt>
                <c:pt idx="1446">
                  <c:v>-80.91</c:v>
                </c:pt>
                <c:pt idx="1447">
                  <c:v>-80.91</c:v>
                </c:pt>
                <c:pt idx="1448">
                  <c:v>-80.91</c:v>
                </c:pt>
                <c:pt idx="1449">
                  <c:v>-81.09</c:v>
                </c:pt>
                <c:pt idx="1450">
                  <c:v>-80.73</c:v>
                </c:pt>
                <c:pt idx="1451">
                  <c:v>-80.73</c:v>
                </c:pt>
                <c:pt idx="1452">
                  <c:v>-80.73</c:v>
                </c:pt>
                <c:pt idx="1453">
                  <c:v>-81</c:v>
                </c:pt>
                <c:pt idx="1454">
                  <c:v>-80.819999999999993</c:v>
                </c:pt>
                <c:pt idx="1455">
                  <c:v>-80.819999999999993</c:v>
                </c:pt>
                <c:pt idx="1456">
                  <c:v>-80.73</c:v>
                </c:pt>
                <c:pt idx="1457">
                  <c:v>-80.819999999999993</c:v>
                </c:pt>
                <c:pt idx="1458">
                  <c:v>-81</c:v>
                </c:pt>
                <c:pt idx="1459">
                  <c:v>-80.91</c:v>
                </c:pt>
                <c:pt idx="1460">
                  <c:v>-80.91</c:v>
                </c:pt>
                <c:pt idx="1461">
                  <c:v>-81</c:v>
                </c:pt>
                <c:pt idx="1462">
                  <c:v>-80.819999999999993</c:v>
                </c:pt>
                <c:pt idx="1463">
                  <c:v>-81</c:v>
                </c:pt>
                <c:pt idx="1464">
                  <c:v>-80.64</c:v>
                </c:pt>
                <c:pt idx="1465">
                  <c:v>-80.819999999999993</c:v>
                </c:pt>
                <c:pt idx="1466">
                  <c:v>-80.73</c:v>
                </c:pt>
                <c:pt idx="1467">
                  <c:v>-80.73</c:v>
                </c:pt>
                <c:pt idx="1468">
                  <c:v>-80.819999999999993</c:v>
                </c:pt>
                <c:pt idx="1469">
                  <c:v>-80.64</c:v>
                </c:pt>
                <c:pt idx="1470">
                  <c:v>-80.819999999999993</c:v>
                </c:pt>
                <c:pt idx="1471">
                  <c:v>-81</c:v>
                </c:pt>
                <c:pt idx="1472">
                  <c:v>-80.73</c:v>
                </c:pt>
                <c:pt idx="1473">
                  <c:v>-80.91</c:v>
                </c:pt>
                <c:pt idx="1474">
                  <c:v>-80.91</c:v>
                </c:pt>
                <c:pt idx="1475">
                  <c:v>-80.64</c:v>
                </c:pt>
                <c:pt idx="1476">
                  <c:v>-80.819999999999993</c:v>
                </c:pt>
                <c:pt idx="1477">
                  <c:v>-80.91</c:v>
                </c:pt>
                <c:pt idx="1478">
                  <c:v>-80.91</c:v>
                </c:pt>
                <c:pt idx="1479">
                  <c:v>-81.09</c:v>
                </c:pt>
                <c:pt idx="1480">
                  <c:v>-80.64</c:v>
                </c:pt>
                <c:pt idx="1481">
                  <c:v>-80.819999999999993</c:v>
                </c:pt>
                <c:pt idx="1482">
                  <c:v>-80.819999999999993</c:v>
                </c:pt>
                <c:pt idx="1483">
                  <c:v>-81</c:v>
                </c:pt>
                <c:pt idx="1484">
                  <c:v>-80.73</c:v>
                </c:pt>
                <c:pt idx="1485">
                  <c:v>-81.09</c:v>
                </c:pt>
                <c:pt idx="1486">
                  <c:v>-80.819999999999993</c:v>
                </c:pt>
                <c:pt idx="1487">
                  <c:v>-80.819999999999993</c:v>
                </c:pt>
                <c:pt idx="1488">
                  <c:v>-81.09</c:v>
                </c:pt>
                <c:pt idx="1489">
                  <c:v>-81.09</c:v>
                </c:pt>
                <c:pt idx="1490">
                  <c:v>-80.55</c:v>
                </c:pt>
                <c:pt idx="1491">
                  <c:v>-80.91</c:v>
                </c:pt>
                <c:pt idx="1492">
                  <c:v>-80.91</c:v>
                </c:pt>
                <c:pt idx="1493">
                  <c:v>-80.64</c:v>
                </c:pt>
                <c:pt idx="1494">
                  <c:v>-80.819999999999993</c:v>
                </c:pt>
                <c:pt idx="1495">
                  <c:v>-80.91</c:v>
                </c:pt>
                <c:pt idx="1496">
                  <c:v>-80.73</c:v>
                </c:pt>
                <c:pt idx="1497">
                  <c:v>-81</c:v>
                </c:pt>
                <c:pt idx="1498">
                  <c:v>-80.73</c:v>
                </c:pt>
                <c:pt idx="1499">
                  <c:v>-80.64</c:v>
                </c:pt>
                <c:pt idx="1500">
                  <c:v>-80.819999999999993</c:v>
                </c:pt>
                <c:pt idx="1501">
                  <c:v>-80.91</c:v>
                </c:pt>
                <c:pt idx="1502">
                  <c:v>-80.819999999999993</c:v>
                </c:pt>
                <c:pt idx="1503">
                  <c:v>-80.819999999999993</c:v>
                </c:pt>
                <c:pt idx="1504">
                  <c:v>-80.91</c:v>
                </c:pt>
                <c:pt idx="1505">
                  <c:v>-80.73</c:v>
                </c:pt>
                <c:pt idx="1506">
                  <c:v>-80.73</c:v>
                </c:pt>
                <c:pt idx="1507">
                  <c:v>-80.91</c:v>
                </c:pt>
                <c:pt idx="1508">
                  <c:v>-80.91</c:v>
                </c:pt>
                <c:pt idx="1509">
                  <c:v>-80.73</c:v>
                </c:pt>
                <c:pt idx="1510">
                  <c:v>-80.91</c:v>
                </c:pt>
                <c:pt idx="1511">
                  <c:v>-80.91</c:v>
                </c:pt>
                <c:pt idx="1512">
                  <c:v>-80.819999999999993</c:v>
                </c:pt>
                <c:pt idx="1513">
                  <c:v>-80.819999999999993</c:v>
                </c:pt>
                <c:pt idx="1514">
                  <c:v>-80.91</c:v>
                </c:pt>
                <c:pt idx="1515">
                  <c:v>-81</c:v>
                </c:pt>
                <c:pt idx="1516">
                  <c:v>-80.819999999999993</c:v>
                </c:pt>
                <c:pt idx="1517">
                  <c:v>-80.55</c:v>
                </c:pt>
                <c:pt idx="1518">
                  <c:v>-81.09</c:v>
                </c:pt>
                <c:pt idx="1519">
                  <c:v>-80.73</c:v>
                </c:pt>
                <c:pt idx="1520">
                  <c:v>-80.64</c:v>
                </c:pt>
                <c:pt idx="1521">
                  <c:v>-80.819999999999993</c:v>
                </c:pt>
                <c:pt idx="1522">
                  <c:v>-80.64</c:v>
                </c:pt>
                <c:pt idx="1523">
                  <c:v>-80.55</c:v>
                </c:pt>
                <c:pt idx="1524">
                  <c:v>-80.819999999999993</c:v>
                </c:pt>
                <c:pt idx="1525">
                  <c:v>-80.64</c:v>
                </c:pt>
                <c:pt idx="1526">
                  <c:v>-80.73</c:v>
                </c:pt>
                <c:pt idx="1527">
                  <c:v>-80.73</c:v>
                </c:pt>
                <c:pt idx="1528">
                  <c:v>-80.64</c:v>
                </c:pt>
                <c:pt idx="1529">
                  <c:v>-80.91</c:v>
                </c:pt>
                <c:pt idx="1530">
                  <c:v>-80.64</c:v>
                </c:pt>
                <c:pt idx="1531">
                  <c:v>-80.55</c:v>
                </c:pt>
                <c:pt idx="1532">
                  <c:v>-80.73</c:v>
                </c:pt>
                <c:pt idx="1533">
                  <c:v>-80.64</c:v>
                </c:pt>
                <c:pt idx="1534">
                  <c:v>-80.819999999999993</c:v>
                </c:pt>
                <c:pt idx="1535">
                  <c:v>-81.180000000000007</c:v>
                </c:pt>
                <c:pt idx="1536">
                  <c:v>-80.64</c:v>
                </c:pt>
                <c:pt idx="1537">
                  <c:v>-80.73</c:v>
                </c:pt>
                <c:pt idx="1538">
                  <c:v>-80.819999999999993</c:v>
                </c:pt>
                <c:pt idx="1539">
                  <c:v>-80.64</c:v>
                </c:pt>
                <c:pt idx="1540">
                  <c:v>-80.91</c:v>
                </c:pt>
                <c:pt idx="1541">
                  <c:v>-80.73</c:v>
                </c:pt>
                <c:pt idx="1542">
                  <c:v>-80.64</c:v>
                </c:pt>
                <c:pt idx="1543">
                  <c:v>-80.91</c:v>
                </c:pt>
                <c:pt idx="1544">
                  <c:v>-80.819999999999993</c:v>
                </c:pt>
                <c:pt idx="1545">
                  <c:v>-80.73</c:v>
                </c:pt>
                <c:pt idx="1546">
                  <c:v>-80.91</c:v>
                </c:pt>
                <c:pt idx="1547">
                  <c:v>-81</c:v>
                </c:pt>
                <c:pt idx="1548">
                  <c:v>-81.09</c:v>
                </c:pt>
                <c:pt idx="1549">
                  <c:v>-81</c:v>
                </c:pt>
                <c:pt idx="1550">
                  <c:v>-80.64</c:v>
                </c:pt>
                <c:pt idx="1551">
                  <c:v>-80.819999999999993</c:v>
                </c:pt>
                <c:pt idx="1552">
                  <c:v>-80.73</c:v>
                </c:pt>
                <c:pt idx="1553">
                  <c:v>-80.73</c:v>
                </c:pt>
                <c:pt idx="1554">
                  <c:v>-80.819999999999993</c:v>
                </c:pt>
                <c:pt idx="1555">
                  <c:v>-80.91</c:v>
                </c:pt>
                <c:pt idx="1556">
                  <c:v>-80.819999999999993</c:v>
                </c:pt>
                <c:pt idx="1557">
                  <c:v>-80.819999999999993</c:v>
                </c:pt>
                <c:pt idx="1558">
                  <c:v>-80.91</c:v>
                </c:pt>
                <c:pt idx="1559">
                  <c:v>-80.819999999999993</c:v>
                </c:pt>
                <c:pt idx="1560">
                  <c:v>-81.09</c:v>
                </c:pt>
                <c:pt idx="1561">
                  <c:v>-81.09</c:v>
                </c:pt>
                <c:pt idx="1562">
                  <c:v>-80.819999999999993</c:v>
                </c:pt>
                <c:pt idx="1563">
                  <c:v>-81</c:v>
                </c:pt>
                <c:pt idx="1564">
                  <c:v>-80.73</c:v>
                </c:pt>
                <c:pt idx="1565">
                  <c:v>-80.73</c:v>
                </c:pt>
                <c:pt idx="1566">
                  <c:v>-80.91</c:v>
                </c:pt>
                <c:pt idx="1567">
                  <c:v>-80.91</c:v>
                </c:pt>
                <c:pt idx="1568">
                  <c:v>-80.91</c:v>
                </c:pt>
                <c:pt idx="1569">
                  <c:v>-80.73</c:v>
                </c:pt>
                <c:pt idx="1570">
                  <c:v>-80.91</c:v>
                </c:pt>
                <c:pt idx="1571">
                  <c:v>-80.819999999999993</c:v>
                </c:pt>
                <c:pt idx="1572">
                  <c:v>-80.91</c:v>
                </c:pt>
                <c:pt idx="1573">
                  <c:v>-80.64</c:v>
                </c:pt>
                <c:pt idx="1574">
                  <c:v>-80.819999999999993</c:v>
                </c:pt>
                <c:pt idx="1575">
                  <c:v>-80.73</c:v>
                </c:pt>
                <c:pt idx="1576">
                  <c:v>-80.73</c:v>
                </c:pt>
                <c:pt idx="1577">
                  <c:v>-80.819999999999993</c:v>
                </c:pt>
                <c:pt idx="1578">
                  <c:v>-80.73</c:v>
                </c:pt>
                <c:pt idx="1579">
                  <c:v>-80.91</c:v>
                </c:pt>
                <c:pt idx="1580">
                  <c:v>-80.819999999999993</c:v>
                </c:pt>
                <c:pt idx="1581">
                  <c:v>-80.819999999999993</c:v>
                </c:pt>
                <c:pt idx="1582">
                  <c:v>-80.91</c:v>
                </c:pt>
                <c:pt idx="1583">
                  <c:v>-80.819999999999993</c:v>
                </c:pt>
                <c:pt idx="1584">
                  <c:v>-80.819999999999993</c:v>
                </c:pt>
                <c:pt idx="1585">
                  <c:v>-80.91</c:v>
                </c:pt>
                <c:pt idx="1586">
                  <c:v>-80.73</c:v>
                </c:pt>
                <c:pt idx="1587">
                  <c:v>-80.91</c:v>
                </c:pt>
                <c:pt idx="1588">
                  <c:v>-80.91</c:v>
                </c:pt>
                <c:pt idx="1589">
                  <c:v>-80.73</c:v>
                </c:pt>
                <c:pt idx="1590">
                  <c:v>-80.91</c:v>
                </c:pt>
                <c:pt idx="1591">
                  <c:v>-80.91</c:v>
                </c:pt>
                <c:pt idx="1592">
                  <c:v>-80.91</c:v>
                </c:pt>
                <c:pt idx="1593">
                  <c:v>-80.91</c:v>
                </c:pt>
                <c:pt idx="1594">
                  <c:v>-80.819999999999993</c:v>
                </c:pt>
                <c:pt idx="1595">
                  <c:v>-80.819999999999993</c:v>
                </c:pt>
                <c:pt idx="1596">
                  <c:v>-80.73</c:v>
                </c:pt>
                <c:pt idx="1597">
                  <c:v>-80.73</c:v>
                </c:pt>
                <c:pt idx="1598">
                  <c:v>-80.73</c:v>
                </c:pt>
                <c:pt idx="1599">
                  <c:v>-80.91</c:v>
                </c:pt>
                <c:pt idx="1600">
                  <c:v>-80.73</c:v>
                </c:pt>
                <c:pt idx="1601">
                  <c:v>-80.91</c:v>
                </c:pt>
                <c:pt idx="1602">
                  <c:v>-80.91</c:v>
                </c:pt>
                <c:pt idx="1603">
                  <c:v>-80.819999999999993</c:v>
                </c:pt>
                <c:pt idx="1604">
                  <c:v>-80.73</c:v>
                </c:pt>
                <c:pt idx="1605">
                  <c:v>-80.64</c:v>
                </c:pt>
                <c:pt idx="1606">
                  <c:v>-80.55</c:v>
                </c:pt>
                <c:pt idx="1607">
                  <c:v>-80.73</c:v>
                </c:pt>
                <c:pt idx="1608">
                  <c:v>-80.91</c:v>
                </c:pt>
                <c:pt idx="1609">
                  <c:v>-80.55</c:v>
                </c:pt>
                <c:pt idx="1610">
                  <c:v>-80.91</c:v>
                </c:pt>
                <c:pt idx="1611">
                  <c:v>-80.91</c:v>
                </c:pt>
                <c:pt idx="1612">
                  <c:v>-80.73</c:v>
                </c:pt>
                <c:pt idx="1613">
                  <c:v>-80.64</c:v>
                </c:pt>
                <c:pt idx="1614">
                  <c:v>-80.819999999999993</c:v>
                </c:pt>
                <c:pt idx="1615">
                  <c:v>-80.819999999999993</c:v>
                </c:pt>
                <c:pt idx="1616">
                  <c:v>-80.55</c:v>
                </c:pt>
                <c:pt idx="1617">
                  <c:v>-80.819999999999993</c:v>
                </c:pt>
                <c:pt idx="1618">
                  <c:v>-80.73</c:v>
                </c:pt>
                <c:pt idx="1619">
                  <c:v>-80.819999999999993</c:v>
                </c:pt>
                <c:pt idx="1620">
                  <c:v>-80.819999999999993</c:v>
                </c:pt>
                <c:pt idx="1621">
                  <c:v>-80.91</c:v>
                </c:pt>
                <c:pt idx="1622">
                  <c:v>-80.819999999999993</c:v>
                </c:pt>
                <c:pt idx="1623">
                  <c:v>-80.91</c:v>
                </c:pt>
                <c:pt idx="1624">
                  <c:v>-80.73</c:v>
                </c:pt>
                <c:pt idx="1625">
                  <c:v>-80.64</c:v>
                </c:pt>
                <c:pt idx="1626">
                  <c:v>-80.91</c:v>
                </c:pt>
                <c:pt idx="1627">
                  <c:v>-80.91</c:v>
                </c:pt>
                <c:pt idx="1628">
                  <c:v>-80.64</c:v>
                </c:pt>
                <c:pt idx="1629">
                  <c:v>-80.91</c:v>
                </c:pt>
                <c:pt idx="1630">
                  <c:v>-80.64</c:v>
                </c:pt>
                <c:pt idx="1631">
                  <c:v>-80.64</c:v>
                </c:pt>
                <c:pt idx="1632">
                  <c:v>-81</c:v>
                </c:pt>
                <c:pt idx="1633">
                  <c:v>-80.73</c:v>
                </c:pt>
                <c:pt idx="1634">
                  <c:v>-80.55</c:v>
                </c:pt>
                <c:pt idx="1635">
                  <c:v>-80.819999999999993</c:v>
                </c:pt>
                <c:pt idx="1636">
                  <c:v>-80.91</c:v>
                </c:pt>
                <c:pt idx="1637">
                  <c:v>-80.73</c:v>
                </c:pt>
                <c:pt idx="1638">
                  <c:v>-80.91</c:v>
                </c:pt>
                <c:pt idx="1639">
                  <c:v>-80.55</c:v>
                </c:pt>
                <c:pt idx="1640">
                  <c:v>-80.819999999999993</c:v>
                </c:pt>
                <c:pt idx="1641">
                  <c:v>-80.819999999999993</c:v>
                </c:pt>
                <c:pt idx="1642">
                  <c:v>-80.819999999999993</c:v>
                </c:pt>
                <c:pt idx="1643">
                  <c:v>-80.91</c:v>
                </c:pt>
                <c:pt idx="1644">
                  <c:v>-80.73</c:v>
                </c:pt>
                <c:pt idx="1645">
                  <c:v>-80.64</c:v>
                </c:pt>
                <c:pt idx="1646">
                  <c:v>-80.819999999999993</c:v>
                </c:pt>
                <c:pt idx="1647">
                  <c:v>-80.819999999999993</c:v>
                </c:pt>
                <c:pt idx="1648">
                  <c:v>-80.73</c:v>
                </c:pt>
                <c:pt idx="1649">
                  <c:v>-80.73</c:v>
                </c:pt>
                <c:pt idx="1650">
                  <c:v>-80.819999999999993</c:v>
                </c:pt>
                <c:pt idx="1651">
                  <c:v>-80.819999999999993</c:v>
                </c:pt>
                <c:pt idx="1652">
                  <c:v>-80.73</c:v>
                </c:pt>
                <c:pt idx="1653">
                  <c:v>-80.73</c:v>
                </c:pt>
                <c:pt idx="1654">
                  <c:v>-80.64</c:v>
                </c:pt>
                <c:pt idx="1655">
                  <c:v>-80.64</c:v>
                </c:pt>
                <c:pt idx="1656">
                  <c:v>-80.73</c:v>
                </c:pt>
                <c:pt idx="1657">
                  <c:v>-80.91</c:v>
                </c:pt>
                <c:pt idx="1658">
                  <c:v>-80.55</c:v>
                </c:pt>
                <c:pt idx="1659">
                  <c:v>-80.73</c:v>
                </c:pt>
                <c:pt idx="1660">
                  <c:v>-80.73</c:v>
                </c:pt>
                <c:pt idx="1661">
                  <c:v>-80.91</c:v>
                </c:pt>
                <c:pt idx="1662">
                  <c:v>-80.55</c:v>
                </c:pt>
                <c:pt idx="1663">
                  <c:v>-80.819999999999993</c:v>
                </c:pt>
                <c:pt idx="1664">
                  <c:v>-80.819999999999993</c:v>
                </c:pt>
                <c:pt idx="1665">
                  <c:v>-80.64</c:v>
                </c:pt>
                <c:pt idx="1666">
                  <c:v>-80.73</c:v>
                </c:pt>
                <c:pt idx="1667">
                  <c:v>-80.91</c:v>
                </c:pt>
                <c:pt idx="1668">
                  <c:v>-80.45</c:v>
                </c:pt>
                <c:pt idx="1669">
                  <c:v>-80.55</c:v>
                </c:pt>
                <c:pt idx="1670">
                  <c:v>-80.73</c:v>
                </c:pt>
                <c:pt idx="1671">
                  <c:v>-80.64</c:v>
                </c:pt>
                <c:pt idx="1672">
                  <c:v>-80.91</c:v>
                </c:pt>
                <c:pt idx="1673">
                  <c:v>-80.73</c:v>
                </c:pt>
                <c:pt idx="1674">
                  <c:v>-80.64</c:v>
                </c:pt>
                <c:pt idx="1675">
                  <c:v>-80.819999999999993</c:v>
                </c:pt>
                <c:pt idx="1676">
                  <c:v>-80.55</c:v>
                </c:pt>
                <c:pt idx="1677">
                  <c:v>-80.73</c:v>
                </c:pt>
                <c:pt idx="1678">
                  <c:v>-80.55</c:v>
                </c:pt>
                <c:pt idx="1679">
                  <c:v>-80.73</c:v>
                </c:pt>
                <c:pt idx="1680">
                  <c:v>-80.819999999999993</c:v>
                </c:pt>
                <c:pt idx="1681">
                  <c:v>-80.73</c:v>
                </c:pt>
                <c:pt idx="1682">
                  <c:v>-80.64</c:v>
                </c:pt>
                <c:pt idx="1683">
                  <c:v>-80.819999999999993</c:v>
                </c:pt>
                <c:pt idx="1684">
                  <c:v>-80.55</c:v>
                </c:pt>
                <c:pt idx="1685">
                  <c:v>-80.819999999999993</c:v>
                </c:pt>
                <c:pt idx="1686">
                  <c:v>-80.55</c:v>
                </c:pt>
                <c:pt idx="1687">
                  <c:v>-80.55</c:v>
                </c:pt>
                <c:pt idx="1688">
                  <c:v>-80.73</c:v>
                </c:pt>
                <c:pt idx="1689">
                  <c:v>-80.73</c:v>
                </c:pt>
                <c:pt idx="1690">
                  <c:v>-80.819999999999993</c:v>
                </c:pt>
                <c:pt idx="1691">
                  <c:v>-80.819999999999993</c:v>
                </c:pt>
                <c:pt idx="1692">
                  <c:v>-80.819999999999993</c:v>
                </c:pt>
                <c:pt idx="1693">
                  <c:v>-80.73</c:v>
                </c:pt>
                <c:pt idx="1694">
                  <c:v>-80.64</c:v>
                </c:pt>
                <c:pt idx="1695">
                  <c:v>-80.819999999999993</c:v>
                </c:pt>
                <c:pt idx="1696">
                  <c:v>-80.819999999999993</c:v>
                </c:pt>
                <c:pt idx="1697">
                  <c:v>-80.819999999999993</c:v>
                </c:pt>
                <c:pt idx="1698">
                  <c:v>-80.73</c:v>
                </c:pt>
                <c:pt idx="1699">
                  <c:v>-80.45</c:v>
                </c:pt>
                <c:pt idx="1700">
                  <c:v>-80.64</c:v>
                </c:pt>
                <c:pt idx="1701">
                  <c:v>-80.819999999999993</c:v>
                </c:pt>
                <c:pt idx="1702">
                  <c:v>-80.64</c:v>
                </c:pt>
                <c:pt idx="1703">
                  <c:v>-80.55</c:v>
                </c:pt>
                <c:pt idx="1704">
                  <c:v>-80.73</c:v>
                </c:pt>
                <c:pt idx="1705">
                  <c:v>-80.55</c:v>
                </c:pt>
                <c:pt idx="1706">
                  <c:v>-80.73</c:v>
                </c:pt>
                <c:pt idx="1707">
                  <c:v>-80.819999999999993</c:v>
                </c:pt>
                <c:pt idx="1708">
                  <c:v>-80.819999999999993</c:v>
                </c:pt>
                <c:pt idx="1709">
                  <c:v>-80.819999999999993</c:v>
                </c:pt>
                <c:pt idx="1710">
                  <c:v>-80.819999999999993</c:v>
                </c:pt>
                <c:pt idx="1711">
                  <c:v>-80.73</c:v>
                </c:pt>
                <c:pt idx="1712">
                  <c:v>-80.64</c:v>
                </c:pt>
                <c:pt idx="1713">
                  <c:v>-80.64</c:v>
                </c:pt>
                <c:pt idx="1714">
                  <c:v>-80.45</c:v>
                </c:pt>
                <c:pt idx="1715">
                  <c:v>-80.73</c:v>
                </c:pt>
                <c:pt idx="1716">
                  <c:v>-80.819999999999993</c:v>
                </c:pt>
                <c:pt idx="1717">
                  <c:v>-80.45</c:v>
                </c:pt>
                <c:pt idx="1718">
                  <c:v>-80.819999999999993</c:v>
                </c:pt>
                <c:pt idx="1719">
                  <c:v>-80.55</c:v>
                </c:pt>
                <c:pt idx="1720">
                  <c:v>-80.64</c:v>
                </c:pt>
                <c:pt idx="1721">
                  <c:v>-80.45</c:v>
                </c:pt>
                <c:pt idx="1722">
                  <c:v>-80.73</c:v>
                </c:pt>
                <c:pt idx="1723">
                  <c:v>-80.819999999999993</c:v>
                </c:pt>
                <c:pt idx="1724">
                  <c:v>-80.55</c:v>
                </c:pt>
                <c:pt idx="1725">
                  <c:v>-80.819999999999993</c:v>
                </c:pt>
                <c:pt idx="1726">
                  <c:v>-80.73</c:v>
                </c:pt>
                <c:pt idx="1727">
                  <c:v>-80.819999999999993</c:v>
                </c:pt>
                <c:pt idx="1728">
                  <c:v>-80.73</c:v>
                </c:pt>
                <c:pt idx="1729">
                  <c:v>-80.55</c:v>
                </c:pt>
                <c:pt idx="1730">
                  <c:v>-80.73</c:v>
                </c:pt>
                <c:pt idx="1731">
                  <c:v>-80.73</c:v>
                </c:pt>
                <c:pt idx="1732">
                  <c:v>-80.73</c:v>
                </c:pt>
                <c:pt idx="1733">
                  <c:v>-80.73</c:v>
                </c:pt>
                <c:pt idx="1734">
                  <c:v>-80.73</c:v>
                </c:pt>
                <c:pt idx="1735">
                  <c:v>-80.64</c:v>
                </c:pt>
                <c:pt idx="1736">
                  <c:v>-80.73</c:v>
                </c:pt>
                <c:pt idx="1737">
                  <c:v>-80.819999999999993</c:v>
                </c:pt>
                <c:pt idx="1738">
                  <c:v>-80.64</c:v>
                </c:pt>
                <c:pt idx="1739">
                  <c:v>-80.91</c:v>
                </c:pt>
                <c:pt idx="1740">
                  <c:v>-80.73</c:v>
                </c:pt>
                <c:pt idx="1741">
                  <c:v>-80.64</c:v>
                </c:pt>
                <c:pt idx="1742">
                  <c:v>-80.73</c:v>
                </c:pt>
                <c:pt idx="1743">
                  <c:v>-80.45</c:v>
                </c:pt>
                <c:pt idx="1744">
                  <c:v>-80.64</c:v>
                </c:pt>
                <c:pt idx="1745">
                  <c:v>-80.55</c:v>
                </c:pt>
                <c:pt idx="1746">
                  <c:v>-80.91</c:v>
                </c:pt>
                <c:pt idx="1747">
                  <c:v>-80.55</c:v>
                </c:pt>
                <c:pt idx="1748">
                  <c:v>-80.91</c:v>
                </c:pt>
                <c:pt idx="1749">
                  <c:v>-80.55</c:v>
                </c:pt>
                <c:pt idx="1750">
                  <c:v>-80.64</c:v>
                </c:pt>
                <c:pt idx="1751">
                  <c:v>-80.55</c:v>
                </c:pt>
                <c:pt idx="1752">
                  <c:v>-80.73</c:v>
                </c:pt>
                <c:pt idx="1753">
                  <c:v>-80.819999999999993</c:v>
                </c:pt>
                <c:pt idx="1754">
                  <c:v>-80.91</c:v>
                </c:pt>
                <c:pt idx="1755">
                  <c:v>-80.55</c:v>
                </c:pt>
                <c:pt idx="1756">
                  <c:v>-80.73</c:v>
                </c:pt>
                <c:pt idx="1757">
                  <c:v>-80.73</c:v>
                </c:pt>
                <c:pt idx="1758">
                  <c:v>-80.73</c:v>
                </c:pt>
                <c:pt idx="1759">
                  <c:v>-80.73</c:v>
                </c:pt>
                <c:pt idx="1760">
                  <c:v>-80.64</c:v>
                </c:pt>
                <c:pt idx="1761">
                  <c:v>-80.64</c:v>
                </c:pt>
                <c:pt idx="1762">
                  <c:v>-80.91</c:v>
                </c:pt>
                <c:pt idx="1763">
                  <c:v>-80.73</c:v>
                </c:pt>
                <c:pt idx="1764">
                  <c:v>-80.55</c:v>
                </c:pt>
                <c:pt idx="1765">
                  <c:v>-80.55</c:v>
                </c:pt>
                <c:pt idx="1766">
                  <c:v>-80.45</c:v>
                </c:pt>
                <c:pt idx="1767">
                  <c:v>-81</c:v>
                </c:pt>
                <c:pt idx="1768">
                  <c:v>-80.55</c:v>
                </c:pt>
                <c:pt idx="1769">
                  <c:v>-80.73</c:v>
                </c:pt>
                <c:pt idx="1770">
                  <c:v>-80.64</c:v>
                </c:pt>
                <c:pt idx="1771">
                  <c:v>-80.45</c:v>
                </c:pt>
                <c:pt idx="1772">
                  <c:v>-80.55</c:v>
                </c:pt>
                <c:pt idx="1773">
                  <c:v>-80.819999999999993</c:v>
                </c:pt>
                <c:pt idx="1774">
                  <c:v>-80.64</c:v>
                </c:pt>
                <c:pt idx="1775">
                  <c:v>-80.55</c:v>
                </c:pt>
                <c:pt idx="1776">
                  <c:v>-80.73</c:v>
                </c:pt>
                <c:pt idx="1777">
                  <c:v>-80.64</c:v>
                </c:pt>
                <c:pt idx="1778">
                  <c:v>-80.73</c:v>
                </c:pt>
                <c:pt idx="1779">
                  <c:v>-80.45</c:v>
                </c:pt>
                <c:pt idx="1780">
                  <c:v>-80.73</c:v>
                </c:pt>
                <c:pt idx="1781">
                  <c:v>-80.73</c:v>
                </c:pt>
                <c:pt idx="1782">
                  <c:v>-80.45</c:v>
                </c:pt>
                <c:pt idx="1783">
                  <c:v>-80.73</c:v>
                </c:pt>
                <c:pt idx="1784">
                  <c:v>-80.64</c:v>
                </c:pt>
                <c:pt idx="1785">
                  <c:v>-80.45</c:v>
                </c:pt>
                <c:pt idx="1786">
                  <c:v>-80.819999999999993</c:v>
                </c:pt>
                <c:pt idx="1787">
                  <c:v>-80.55</c:v>
                </c:pt>
                <c:pt idx="1788">
                  <c:v>-80.55</c:v>
                </c:pt>
                <c:pt idx="1789">
                  <c:v>-80.55</c:v>
                </c:pt>
                <c:pt idx="1790">
                  <c:v>-80.73</c:v>
                </c:pt>
                <c:pt idx="1791">
                  <c:v>-80.73</c:v>
                </c:pt>
                <c:pt idx="1792">
                  <c:v>-80.36</c:v>
                </c:pt>
                <c:pt idx="1793">
                  <c:v>-80.55</c:v>
                </c:pt>
                <c:pt idx="1794">
                  <c:v>-80.36</c:v>
                </c:pt>
                <c:pt idx="1795">
                  <c:v>-80.91</c:v>
                </c:pt>
                <c:pt idx="1796">
                  <c:v>-80.73</c:v>
                </c:pt>
                <c:pt idx="1797">
                  <c:v>-80.64</c:v>
                </c:pt>
                <c:pt idx="1798">
                  <c:v>-80.64</c:v>
                </c:pt>
                <c:pt idx="1799">
                  <c:v>-80.64</c:v>
                </c:pt>
                <c:pt idx="1800">
                  <c:v>-80.45</c:v>
                </c:pt>
                <c:pt idx="1801">
                  <c:v>-80.73</c:v>
                </c:pt>
                <c:pt idx="1802">
                  <c:v>-80.36</c:v>
                </c:pt>
                <c:pt idx="1803">
                  <c:v>-80.819999999999993</c:v>
                </c:pt>
                <c:pt idx="1804">
                  <c:v>-80.73</c:v>
                </c:pt>
                <c:pt idx="1805">
                  <c:v>-80.55</c:v>
                </c:pt>
                <c:pt idx="1806">
                  <c:v>-80.45</c:v>
                </c:pt>
                <c:pt idx="1807">
                  <c:v>-80.45</c:v>
                </c:pt>
                <c:pt idx="1808">
                  <c:v>-80.45</c:v>
                </c:pt>
                <c:pt idx="1809">
                  <c:v>-80.55</c:v>
                </c:pt>
                <c:pt idx="1810">
                  <c:v>-80.45</c:v>
                </c:pt>
                <c:pt idx="1811">
                  <c:v>-80.73</c:v>
                </c:pt>
                <c:pt idx="1812">
                  <c:v>-80.64</c:v>
                </c:pt>
                <c:pt idx="1813">
                  <c:v>-80.64</c:v>
                </c:pt>
                <c:pt idx="1814">
                  <c:v>-80.73</c:v>
                </c:pt>
                <c:pt idx="1815">
                  <c:v>-80.64</c:v>
                </c:pt>
                <c:pt idx="1816">
                  <c:v>-80.64</c:v>
                </c:pt>
                <c:pt idx="1817">
                  <c:v>-80.55</c:v>
                </c:pt>
                <c:pt idx="1818">
                  <c:v>-80.73</c:v>
                </c:pt>
                <c:pt idx="1819">
                  <c:v>-80.36</c:v>
                </c:pt>
                <c:pt idx="1820">
                  <c:v>-80.73</c:v>
                </c:pt>
                <c:pt idx="1821">
                  <c:v>-80.64</c:v>
                </c:pt>
                <c:pt idx="1822">
                  <c:v>-80.819999999999993</c:v>
                </c:pt>
                <c:pt idx="1823">
                  <c:v>-80.73</c:v>
                </c:pt>
                <c:pt idx="1824">
                  <c:v>-80.73</c:v>
                </c:pt>
                <c:pt idx="1825">
                  <c:v>-80.73</c:v>
                </c:pt>
                <c:pt idx="1826">
                  <c:v>-80.73</c:v>
                </c:pt>
                <c:pt idx="1827">
                  <c:v>-80.55</c:v>
                </c:pt>
                <c:pt idx="1828">
                  <c:v>-80.55</c:v>
                </c:pt>
                <c:pt idx="1829">
                  <c:v>-80.36</c:v>
                </c:pt>
                <c:pt idx="1830">
                  <c:v>-80.64</c:v>
                </c:pt>
                <c:pt idx="1831">
                  <c:v>-80.36</c:v>
                </c:pt>
                <c:pt idx="1832">
                  <c:v>-80.55</c:v>
                </c:pt>
                <c:pt idx="1833">
                  <c:v>-80.45</c:v>
                </c:pt>
                <c:pt idx="1834">
                  <c:v>-80.64</c:v>
                </c:pt>
                <c:pt idx="1835">
                  <c:v>-80.73</c:v>
                </c:pt>
                <c:pt idx="1836">
                  <c:v>-80.45</c:v>
                </c:pt>
                <c:pt idx="1837">
                  <c:v>-80.55</c:v>
                </c:pt>
                <c:pt idx="1838">
                  <c:v>-80.45</c:v>
                </c:pt>
                <c:pt idx="1839">
                  <c:v>-80.64</c:v>
                </c:pt>
                <c:pt idx="1840">
                  <c:v>-80.64</c:v>
                </c:pt>
                <c:pt idx="1841">
                  <c:v>-80.55</c:v>
                </c:pt>
                <c:pt idx="1842">
                  <c:v>-80.36</c:v>
                </c:pt>
                <c:pt idx="1843">
                  <c:v>-80.64</c:v>
                </c:pt>
                <c:pt idx="1844">
                  <c:v>-80.55</c:v>
                </c:pt>
                <c:pt idx="1845">
                  <c:v>-80.55</c:v>
                </c:pt>
                <c:pt idx="1846">
                  <c:v>-80.55</c:v>
                </c:pt>
                <c:pt idx="1847">
                  <c:v>-80.55</c:v>
                </c:pt>
                <c:pt idx="1848">
                  <c:v>-80.64</c:v>
                </c:pt>
                <c:pt idx="1849">
                  <c:v>-80.64</c:v>
                </c:pt>
                <c:pt idx="1850">
                  <c:v>-80.45</c:v>
                </c:pt>
                <c:pt idx="1851">
                  <c:v>-80.36</c:v>
                </c:pt>
                <c:pt idx="1852">
                  <c:v>-80.73</c:v>
                </c:pt>
                <c:pt idx="1853">
                  <c:v>-80.55</c:v>
                </c:pt>
                <c:pt idx="1854">
                  <c:v>-80.64</c:v>
                </c:pt>
                <c:pt idx="1855">
                  <c:v>-80.64</c:v>
                </c:pt>
                <c:pt idx="1856">
                  <c:v>-80.45</c:v>
                </c:pt>
                <c:pt idx="1857">
                  <c:v>-80.27</c:v>
                </c:pt>
                <c:pt idx="1858">
                  <c:v>-80.64</c:v>
                </c:pt>
                <c:pt idx="1859">
                  <c:v>-80.55</c:v>
                </c:pt>
                <c:pt idx="1860">
                  <c:v>-81.180000000000007</c:v>
                </c:pt>
                <c:pt idx="1861">
                  <c:v>-82.73</c:v>
                </c:pt>
                <c:pt idx="1862">
                  <c:v>-82.73</c:v>
                </c:pt>
                <c:pt idx="1863">
                  <c:v>-15.55</c:v>
                </c:pt>
                <c:pt idx="1864">
                  <c:v>-19.09</c:v>
                </c:pt>
                <c:pt idx="1865">
                  <c:v>-18.82</c:v>
                </c:pt>
                <c:pt idx="1866">
                  <c:v>-18.64</c:v>
                </c:pt>
                <c:pt idx="1867">
                  <c:v>-18.36</c:v>
                </c:pt>
                <c:pt idx="1868">
                  <c:v>-18.36</c:v>
                </c:pt>
                <c:pt idx="1869">
                  <c:v>-18</c:v>
                </c:pt>
                <c:pt idx="1870">
                  <c:v>-18.27</c:v>
                </c:pt>
                <c:pt idx="1871">
                  <c:v>-15.09</c:v>
                </c:pt>
                <c:pt idx="1872">
                  <c:v>-13.36</c:v>
                </c:pt>
                <c:pt idx="1873">
                  <c:v>-12.36</c:v>
                </c:pt>
                <c:pt idx="1874">
                  <c:v>-11.27</c:v>
                </c:pt>
                <c:pt idx="1875">
                  <c:v>0.64</c:v>
                </c:pt>
                <c:pt idx="1876">
                  <c:v>-8.4499999999999993</c:v>
                </c:pt>
                <c:pt idx="1877">
                  <c:v>-52.73</c:v>
                </c:pt>
                <c:pt idx="1878">
                  <c:v>-69.09</c:v>
                </c:pt>
                <c:pt idx="1879">
                  <c:v>-33.729999999999997</c:v>
                </c:pt>
                <c:pt idx="1880">
                  <c:v>-53</c:v>
                </c:pt>
                <c:pt idx="1881">
                  <c:v>-52.91</c:v>
                </c:pt>
                <c:pt idx="1882">
                  <c:v>-59.45</c:v>
                </c:pt>
                <c:pt idx="1883">
                  <c:v>-34.18</c:v>
                </c:pt>
                <c:pt idx="1884">
                  <c:v>-61.18</c:v>
                </c:pt>
                <c:pt idx="1885">
                  <c:v>-50</c:v>
                </c:pt>
                <c:pt idx="1886">
                  <c:v>-58</c:v>
                </c:pt>
                <c:pt idx="1887">
                  <c:v>-39.450000000000003</c:v>
                </c:pt>
                <c:pt idx="1888">
                  <c:v>-0.36</c:v>
                </c:pt>
                <c:pt idx="1889">
                  <c:v>-40.909999999999997</c:v>
                </c:pt>
                <c:pt idx="1890">
                  <c:v>-52.82</c:v>
                </c:pt>
                <c:pt idx="1891">
                  <c:v>-65.36</c:v>
                </c:pt>
                <c:pt idx="1892">
                  <c:v>-63.27</c:v>
                </c:pt>
                <c:pt idx="1893">
                  <c:v>-63.55</c:v>
                </c:pt>
                <c:pt idx="1894">
                  <c:v>-62.73</c:v>
                </c:pt>
                <c:pt idx="1895">
                  <c:v>-63.64</c:v>
                </c:pt>
                <c:pt idx="1896">
                  <c:v>-57.64</c:v>
                </c:pt>
                <c:pt idx="1897">
                  <c:v>-39.090000000000003</c:v>
                </c:pt>
                <c:pt idx="1898">
                  <c:v>-58.64</c:v>
                </c:pt>
                <c:pt idx="1899">
                  <c:v>-58.91</c:v>
                </c:pt>
                <c:pt idx="1900">
                  <c:v>-67.36</c:v>
                </c:pt>
                <c:pt idx="1901">
                  <c:v>-51.45</c:v>
                </c:pt>
                <c:pt idx="1902">
                  <c:v>-53</c:v>
                </c:pt>
                <c:pt idx="1903">
                  <c:v>-65.45</c:v>
                </c:pt>
                <c:pt idx="1904">
                  <c:v>-68.27</c:v>
                </c:pt>
                <c:pt idx="1905">
                  <c:v>-57.45</c:v>
                </c:pt>
                <c:pt idx="1906">
                  <c:v>-67.73</c:v>
                </c:pt>
                <c:pt idx="1907">
                  <c:v>-70.180000000000007</c:v>
                </c:pt>
                <c:pt idx="1908">
                  <c:v>-67.27</c:v>
                </c:pt>
                <c:pt idx="1909">
                  <c:v>-60.36</c:v>
                </c:pt>
                <c:pt idx="1910">
                  <c:v>-59.27</c:v>
                </c:pt>
                <c:pt idx="1911">
                  <c:v>-31.45</c:v>
                </c:pt>
                <c:pt idx="1912">
                  <c:v>-48.27</c:v>
                </c:pt>
                <c:pt idx="1913">
                  <c:v>-27.91</c:v>
                </c:pt>
                <c:pt idx="1914">
                  <c:v>-33.450000000000003</c:v>
                </c:pt>
                <c:pt idx="1915">
                  <c:v>-15</c:v>
                </c:pt>
                <c:pt idx="1916">
                  <c:v>-7.55</c:v>
                </c:pt>
                <c:pt idx="1917">
                  <c:v>-6.91</c:v>
                </c:pt>
                <c:pt idx="1918">
                  <c:v>-51.82</c:v>
                </c:pt>
                <c:pt idx="1919">
                  <c:v>-44.91</c:v>
                </c:pt>
                <c:pt idx="1920">
                  <c:v>-35.909999999999997</c:v>
                </c:pt>
                <c:pt idx="1921">
                  <c:v>-15.36</c:v>
                </c:pt>
                <c:pt idx="1922">
                  <c:v>-43.73</c:v>
                </c:pt>
                <c:pt idx="1923">
                  <c:v>-21.91</c:v>
                </c:pt>
                <c:pt idx="1924">
                  <c:v>-18.82</c:v>
                </c:pt>
                <c:pt idx="1925">
                  <c:v>-12.64</c:v>
                </c:pt>
                <c:pt idx="1926">
                  <c:v>-19.18</c:v>
                </c:pt>
                <c:pt idx="1927">
                  <c:v>-19.18</c:v>
                </c:pt>
                <c:pt idx="1928">
                  <c:v>-26.45</c:v>
                </c:pt>
                <c:pt idx="1929">
                  <c:v>-50.45</c:v>
                </c:pt>
                <c:pt idx="1930">
                  <c:v>-52.73</c:v>
                </c:pt>
                <c:pt idx="1931">
                  <c:v>-31.27</c:v>
                </c:pt>
                <c:pt idx="1932">
                  <c:v>-50.64</c:v>
                </c:pt>
                <c:pt idx="1933">
                  <c:v>-21.09</c:v>
                </c:pt>
                <c:pt idx="1934">
                  <c:v>-39.729999999999997</c:v>
                </c:pt>
                <c:pt idx="1935">
                  <c:v>-15.82</c:v>
                </c:pt>
                <c:pt idx="1936">
                  <c:v>-10.73</c:v>
                </c:pt>
                <c:pt idx="1937">
                  <c:v>-8.4499999999999993</c:v>
                </c:pt>
                <c:pt idx="1938">
                  <c:v>-56.36</c:v>
                </c:pt>
                <c:pt idx="1939">
                  <c:v>-15.64</c:v>
                </c:pt>
                <c:pt idx="1940">
                  <c:v>-35</c:v>
                </c:pt>
                <c:pt idx="1941">
                  <c:v>-48.91</c:v>
                </c:pt>
                <c:pt idx="1942">
                  <c:v>-45.18</c:v>
                </c:pt>
                <c:pt idx="1943">
                  <c:v>-13.73</c:v>
                </c:pt>
                <c:pt idx="1944">
                  <c:v>-49.27</c:v>
                </c:pt>
                <c:pt idx="1945">
                  <c:v>-43.18</c:v>
                </c:pt>
                <c:pt idx="1946">
                  <c:v>-23.55</c:v>
                </c:pt>
                <c:pt idx="1947">
                  <c:v>-27.36</c:v>
                </c:pt>
                <c:pt idx="1948">
                  <c:v>-54.91</c:v>
                </c:pt>
                <c:pt idx="1949">
                  <c:v>-49.55</c:v>
                </c:pt>
                <c:pt idx="1950">
                  <c:v>-51.18</c:v>
                </c:pt>
                <c:pt idx="1951">
                  <c:v>-50.09</c:v>
                </c:pt>
                <c:pt idx="1952">
                  <c:v>-61.18</c:v>
                </c:pt>
                <c:pt idx="1953">
                  <c:v>-62.45</c:v>
                </c:pt>
                <c:pt idx="1954">
                  <c:v>-59.91</c:v>
                </c:pt>
                <c:pt idx="1955">
                  <c:v>-59.18</c:v>
                </c:pt>
                <c:pt idx="1956">
                  <c:v>-57.73</c:v>
                </c:pt>
                <c:pt idx="1957">
                  <c:v>-46.09</c:v>
                </c:pt>
                <c:pt idx="1958">
                  <c:v>-50</c:v>
                </c:pt>
                <c:pt idx="1959">
                  <c:v>-55.82</c:v>
                </c:pt>
                <c:pt idx="1960">
                  <c:v>-56.18</c:v>
                </c:pt>
                <c:pt idx="1961">
                  <c:v>-51</c:v>
                </c:pt>
                <c:pt idx="1962">
                  <c:v>-54.82</c:v>
                </c:pt>
                <c:pt idx="1963">
                  <c:v>-56.91</c:v>
                </c:pt>
                <c:pt idx="1964">
                  <c:v>-57.73</c:v>
                </c:pt>
                <c:pt idx="1965">
                  <c:v>-45.36</c:v>
                </c:pt>
                <c:pt idx="1966">
                  <c:v>-39.090000000000003</c:v>
                </c:pt>
                <c:pt idx="1967">
                  <c:v>-47.09</c:v>
                </c:pt>
                <c:pt idx="1968">
                  <c:v>-25.09</c:v>
                </c:pt>
                <c:pt idx="1969">
                  <c:v>-44.73</c:v>
                </c:pt>
                <c:pt idx="1970">
                  <c:v>-46.55</c:v>
                </c:pt>
                <c:pt idx="1971">
                  <c:v>-35.270000000000003</c:v>
                </c:pt>
                <c:pt idx="1972">
                  <c:v>-35.090000000000003</c:v>
                </c:pt>
                <c:pt idx="1973">
                  <c:v>-48.91</c:v>
                </c:pt>
                <c:pt idx="1974">
                  <c:v>-54.82</c:v>
                </c:pt>
                <c:pt idx="1975">
                  <c:v>-56.82</c:v>
                </c:pt>
                <c:pt idx="1976">
                  <c:v>-58.73</c:v>
                </c:pt>
                <c:pt idx="1977">
                  <c:v>-39.450000000000003</c:v>
                </c:pt>
                <c:pt idx="1978">
                  <c:v>-36.18</c:v>
                </c:pt>
                <c:pt idx="1979">
                  <c:v>-38.36</c:v>
                </c:pt>
                <c:pt idx="1980">
                  <c:v>-33.909999999999997</c:v>
                </c:pt>
                <c:pt idx="1981">
                  <c:v>-22.27</c:v>
                </c:pt>
                <c:pt idx="1982">
                  <c:v>-11.09</c:v>
                </c:pt>
                <c:pt idx="1983">
                  <c:v>-48.09</c:v>
                </c:pt>
                <c:pt idx="1984">
                  <c:v>-44.27</c:v>
                </c:pt>
                <c:pt idx="1985">
                  <c:v>-42.27</c:v>
                </c:pt>
                <c:pt idx="1986">
                  <c:v>-37.549999999999997</c:v>
                </c:pt>
                <c:pt idx="1987">
                  <c:v>-52</c:v>
                </c:pt>
                <c:pt idx="1988">
                  <c:v>-60.09</c:v>
                </c:pt>
                <c:pt idx="1989">
                  <c:v>-35.909999999999997</c:v>
                </c:pt>
                <c:pt idx="1990">
                  <c:v>-56.09</c:v>
                </c:pt>
                <c:pt idx="1991">
                  <c:v>-53.64</c:v>
                </c:pt>
                <c:pt idx="1992">
                  <c:v>-50.91</c:v>
                </c:pt>
                <c:pt idx="1993">
                  <c:v>-34.450000000000003</c:v>
                </c:pt>
                <c:pt idx="1994">
                  <c:v>-47.64</c:v>
                </c:pt>
                <c:pt idx="1995">
                  <c:v>-48.91</c:v>
                </c:pt>
                <c:pt idx="1996">
                  <c:v>-50.91</c:v>
                </c:pt>
                <c:pt idx="1997">
                  <c:v>-59.82</c:v>
                </c:pt>
                <c:pt idx="1998">
                  <c:v>-50.55</c:v>
                </c:pt>
                <c:pt idx="1999">
                  <c:v>-57.91</c:v>
                </c:pt>
                <c:pt idx="2000">
                  <c:v>-61.18</c:v>
                </c:pt>
                <c:pt idx="2001">
                  <c:v>-51.82</c:v>
                </c:pt>
                <c:pt idx="2002">
                  <c:v>-48.27</c:v>
                </c:pt>
                <c:pt idx="2003">
                  <c:v>-58.64</c:v>
                </c:pt>
                <c:pt idx="2004">
                  <c:v>-55.18</c:v>
                </c:pt>
                <c:pt idx="2005">
                  <c:v>-41.27</c:v>
                </c:pt>
                <c:pt idx="2006">
                  <c:v>-59.18</c:v>
                </c:pt>
                <c:pt idx="2007">
                  <c:v>-60.82</c:v>
                </c:pt>
                <c:pt idx="2008">
                  <c:v>-35.450000000000003</c:v>
                </c:pt>
                <c:pt idx="2009">
                  <c:v>-58.91</c:v>
                </c:pt>
                <c:pt idx="2010">
                  <c:v>-53.64</c:v>
                </c:pt>
                <c:pt idx="2011">
                  <c:v>-48.09</c:v>
                </c:pt>
                <c:pt idx="2012">
                  <c:v>-42.82</c:v>
                </c:pt>
                <c:pt idx="2013">
                  <c:v>-57.36</c:v>
                </c:pt>
                <c:pt idx="2014">
                  <c:v>-51.82</c:v>
                </c:pt>
                <c:pt idx="2015">
                  <c:v>-49.27</c:v>
                </c:pt>
                <c:pt idx="2016">
                  <c:v>-56.36</c:v>
                </c:pt>
                <c:pt idx="2017">
                  <c:v>-53.27</c:v>
                </c:pt>
                <c:pt idx="2018">
                  <c:v>-58</c:v>
                </c:pt>
                <c:pt idx="2019">
                  <c:v>-53.36</c:v>
                </c:pt>
                <c:pt idx="2020">
                  <c:v>-48.45</c:v>
                </c:pt>
                <c:pt idx="2021">
                  <c:v>-58.82</c:v>
                </c:pt>
                <c:pt idx="2022">
                  <c:v>-45.55</c:v>
                </c:pt>
                <c:pt idx="2023">
                  <c:v>-42.55</c:v>
                </c:pt>
                <c:pt idx="2024">
                  <c:v>-49.27</c:v>
                </c:pt>
                <c:pt idx="2025">
                  <c:v>-59</c:v>
                </c:pt>
                <c:pt idx="2026">
                  <c:v>-57.18</c:v>
                </c:pt>
                <c:pt idx="2027">
                  <c:v>-55.91</c:v>
                </c:pt>
                <c:pt idx="2028">
                  <c:v>-60.36</c:v>
                </c:pt>
                <c:pt idx="2029">
                  <c:v>-56.82</c:v>
                </c:pt>
                <c:pt idx="2030">
                  <c:v>-60.64</c:v>
                </c:pt>
                <c:pt idx="2031">
                  <c:v>-61.82</c:v>
                </c:pt>
                <c:pt idx="2032">
                  <c:v>-55</c:v>
                </c:pt>
                <c:pt idx="2033">
                  <c:v>-54.73</c:v>
                </c:pt>
                <c:pt idx="2034">
                  <c:v>-54.45</c:v>
                </c:pt>
                <c:pt idx="2035">
                  <c:v>-57.91</c:v>
                </c:pt>
                <c:pt idx="2036">
                  <c:v>-41.36</c:v>
                </c:pt>
                <c:pt idx="2037">
                  <c:v>-48.18</c:v>
                </c:pt>
                <c:pt idx="2038">
                  <c:v>-53.55</c:v>
                </c:pt>
                <c:pt idx="2039">
                  <c:v>-54.64</c:v>
                </c:pt>
                <c:pt idx="2040">
                  <c:v>-59</c:v>
                </c:pt>
                <c:pt idx="2041">
                  <c:v>-50.45</c:v>
                </c:pt>
                <c:pt idx="2042">
                  <c:v>-53.27</c:v>
                </c:pt>
                <c:pt idx="2043">
                  <c:v>-34.270000000000003</c:v>
                </c:pt>
                <c:pt idx="2044">
                  <c:v>-49.82</c:v>
                </c:pt>
                <c:pt idx="2045">
                  <c:v>-45.27</c:v>
                </c:pt>
                <c:pt idx="2046">
                  <c:v>-22.18</c:v>
                </c:pt>
                <c:pt idx="2047">
                  <c:v>-26.55</c:v>
                </c:pt>
                <c:pt idx="2048">
                  <c:v>-14.64</c:v>
                </c:pt>
                <c:pt idx="2049">
                  <c:v>-53.27</c:v>
                </c:pt>
                <c:pt idx="2050">
                  <c:v>-49.27</c:v>
                </c:pt>
                <c:pt idx="2051">
                  <c:v>-34.270000000000003</c:v>
                </c:pt>
                <c:pt idx="2052">
                  <c:v>-31.73</c:v>
                </c:pt>
                <c:pt idx="2053">
                  <c:v>-50.45</c:v>
                </c:pt>
                <c:pt idx="2054">
                  <c:v>-47.82</c:v>
                </c:pt>
                <c:pt idx="2055">
                  <c:v>-48.09</c:v>
                </c:pt>
                <c:pt idx="2056">
                  <c:v>-37.82</c:v>
                </c:pt>
                <c:pt idx="2057">
                  <c:v>-44.18</c:v>
                </c:pt>
                <c:pt idx="2058">
                  <c:v>-53.36</c:v>
                </c:pt>
                <c:pt idx="2059">
                  <c:v>-51.55</c:v>
                </c:pt>
                <c:pt idx="2060">
                  <c:v>-42</c:v>
                </c:pt>
                <c:pt idx="2061">
                  <c:v>-46.82</c:v>
                </c:pt>
                <c:pt idx="2062">
                  <c:v>-52.45</c:v>
                </c:pt>
                <c:pt idx="2063">
                  <c:v>-53.18</c:v>
                </c:pt>
                <c:pt idx="2064">
                  <c:v>-55.82</c:v>
                </c:pt>
                <c:pt idx="2065">
                  <c:v>-52.82</c:v>
                </c:pt>
                <c:pt idx="2066">
                  <c:v>-58.27</c:v>
                </c:pt>
                <c:pt idx="2067">
                  <c:v>-42.27</c:v>
                </c:pt>
                <c:pt idx="2068">
                  <c:v>-54.45</c:v>
                </c:pt>
                <c:pt idx="2069">
                  <c:v>-44.36</c:v>
                </c:pt>
                <c:pt idx="2070">
                  <c:v>-57.09</c:v>
                </c:pt>
                <c:pt idx="2071">
                  <c:v>-58.18</c:v>
                </c:pt>
                <c:pt idx="2072">
                  <c:v>-51</c:v>
                </c:pt>
                <c:pt idx="2073">
                  <c:v>-63.45</c:v>
                </c:pt>
                <c:pt idx="2074">
                  <c:v>-40.270000000000003</c:v>
                </c:pt>
                <c:pt idx="2075">
                  <c:v>-42.55</c:v>
                </c:pt>
                <c:pt idx="2076">
                  <c:v>-15.64</c:v>
                </c:pt>
                <c:pt idx="2077">
                  <c:v>-51.09</c:v>
                </c:pt>
                <c:pt idx="2078">
                  <c:v>-43.09</c:v>
                </c:pt>
                <c:pt idx="2079">
                  <c:v>-19.45</c:v>
                </c:pt>
                <c:pt idx="2080">
                  <c:v>-54.82</c:v>
                </c:pt>
                <c:pt idx="2081">
                  <c:v>-9.91</c:v>
                </c:pt>
                <c:pt idx="2082">
                  <c:v>-57.55</c:v>
                </c:pt>
                <c:pt idx="2083">
                  <c:v>-19</c:v>
                </c:pt>
                <c:pt idx="2084">
                  <c:v>-39.549999999999997</c:v>
                </c:pt>
                <c:pt idx="2085">
                  <c:v>-9.27</c:v>
                </c:pt>
                <c:pt idx="2086">
                  <c:v>-3.91</c:v>
                </c:pt>
                <c:pt idx="2087">
                  <c:v>-45.27</c:v>
                </c:pt>
                <c:pt idx="2088">
                  <c:v>-15.64</c:v>
                </c:pt>
                <c:pt idx="2089">
                  <c:v>-8.27</c:v>
                </c:pt>
                <c:pt idx="2090">
                  <c:v>-52</c:v>
                </c:pt>
                <c:pt idx="2091">
                  <c:v>-52.55</c:v>
                </c:pt>
                <c:pt idx="2092">
                  <c:v>-42.55</c:v>
                </c:pt>
                <c:pt idx="2093">
                  <c:v>-15.45</c:v>
                </c:pt>
                <c:pt idx="2094">
                  <c:v>-56.36</c:v>
                </c:pt>
                <c:pt idx="2095">
                  <c:v>-70</c:v>
                </c:pt>
                <c:pt idx="2096">
                  <c:v>-41.73</c:v>
                </c:pt>
                <c:pt idx="2097">
                  <c:v>-51</c:v>
                </c:pt>
                <c:pt idx="2098">
                  <c:v>-59.27</c:v>
                </c:pt>
                <c:pt idx="2099">
                  <c:v>-55.09</c:v>
                </c:pt>
                <c:pt idx="2100">
                  <c:v>-37.549999999999997</c:v>
                </c:pt>
                <c:pt idx="2101">
                  <c:v>-37.64</c:v>
                </c:pt>
                <c:pt idx="2102">
                  <c:v>-17.09</c:v>
                </c:pt>
                <c:pt idx="2103">
                  <c:v>-10.73</c:v>
                </c:pt>
                <c:pt idx="2104">
                  <c:v>-29.27</c:v>
                </c:pt>
                <c:pt idx="2105">
                  <c:v>-25.64</c:v>
                </c:pt>
                <c:pt idx="2106">
                  <c:v>-61.73</c:v>
                </c:pt>
                <c:pt idx="2107">
                  <c:v>-61.09</c:v>
                </c:pt>
                <c:pt idx="2108">
                  <c:v>-45.64</c:v>
                </c:pt>
                <c:pt idx="2109">
                  <c:v>-39.64</c:v>
                </c:pt>
                <c:pt idx="2110">
                  <c:v>-38.18</c:v>
                </c:pt>
                <c:pt idx="2111">
                  <c:v>-16.27</c:v>
                </c:pt>
                <c:pt idx="2112">
                  <c:v>-14.09</c:v>
                </c:pt>
                <c:pt idx="2113">
                  <c:v>-14.73</c:v>
                </c:pt>
                <c:pt idx="2114">
                  <c:v>-36.729999999999997</c:v>
                </c:pt>
                <c:pt idx="2115">
                  <c:v>-32.909999999999997</c:v>
                </c:pt>
                <c:pt idx="2116">
                  <c:v>-57.64</c:v>
                </c:pt>
                <c:pt idx="2117">
                  <c:v>-0.73</c:v>
                </c:pt>
                <c:pt idx="2118">
                  <c:v>-38</c:v>
                </c:pt>
                <c:pt idx="2119">
                  <c:v>-53.45</c:v>
                </c:pt>
                <c:pt idx="2120">
                  <c:v>-14</c:v>
                </c:pt>
                <c:pt idx="2121">
                  <c:v>-34.909999999999997</c:v>
                </c:pt>
                <c:pt idx="2122">
                  <c:v>-14.73</c:v>
                </c:pt>
                <c:pt idx="2123">
                  <c:v>-18.18</c:v>
                </c:pt>
                <c:pt idx="2124">
                  <c:v>-23.45</c:v>
                </c:pt>
                <c:pt idx="2125">
                  <c:v>-15.27</c:v>
                </c:pt>
                <c:pt idx="2126">
                  <c:v>-11.64</c:v>
                </c:pt>
                <c:pt idx="2127">
                  <c:v>-19.82</c:v>
                </c:pt>
                <c:pt idx="2128">
                  <c:v>-51.45</c:v>
                </c:pt>
                <c:pt idx="2129">
                  <c:v>-51.55</c:v>
                </c:pt>
                <c:pt idx="2130">
                  <c:v>-14.45</c:v>
                </c:pt>
                <c:pt idx="2131">
                  <c:v>-29.27</c:v>
                </c:pt>
                <c:pt idx="2132">
                  <c:v>-19.73</c:v>
                </c:pt>
                <c:pt idx="2133">
                  <c:v>-6</c:v>
                </c:pt>
                <c:pt idx="2134">
                  <c:v>-1.27</c:v>
                </c:pt>
                <c:pt idx="2135">
                  <c:v>-55.36</c:v>
                </c:pt>
                <c:pt idx="2136">
                  <c:v>-57.09</c:v>
                </c:pt>
                <c:pt idx="2137">
                  <c:v>-47.09</c:v>
                </c:pt>
                <c:pt idx="2138">
                  <c:v>-41.18</c:v>
                </c:pt>
                <c:pt idx="2139">
                  <c:v>-41.55</c:v>
                </c:pt>
                <c:pt idx="2140">
                  <c:v>-68.91</c:v>
                </c:pt>
                <c:pt idx="2141">
                  <c:v>-42.36</c:v>
                </c:pt>
                <c:pt idx="2142">
                  <c:v>-27.73</c:v>
                </c:pt>
                <c:pt idx="2143">
                  <c:v>-51.91</c:v>
                </c:pt>
                <c:pt idx="2144">
                  <c:v>-55.36</c:v>
                </c:pt>
                <c:pt idx="2145">
                  <c:v>-51.27</c:v>
                </c:pt>
                <c:pt idx="2146">
                  <c:v>-29.82</c:v>
                </c:pt>
                <c:pt idx="2147">
                  <c:v>-18.36</c:v>
                </c:pt>
                <c:pt idx="2148">
                  <c:v>-37.909999999999997</c:v>
                </c:pt>
                <c:pt idx="2149">
                  <c:v>-14.27</c:v>
                </c:pt>
                <c:pt idx="2150">
                  <c:v>-27.64</c:v>
                </c:pt>
                <c:pt idx="2151">
                  <c:v>-15.09</c:v>
                </c:pt>
                <c:pt idx="2152">
                  <c:v>-1.64</c:v>
                </c:pt>
                <c:pt idx="2153">
                  <c:v>-64.64</c:v>
                </c:pt>
                <c:pt idx="2154">
                  <c:v>-58.18</c:v>
                </c:pt>
                <c:pt idx="2155">
                  <c:v>-36.270000000000003</c:v>
                </c:pt>
                <c:pt idx="2156">
                  <c:v>-31.55</c:v>
                </c:pt>
                <c:pt idx="2157">
                  <c:v>-36.549999999999997</c:v>
                </c:pt>
                <c:pt idx="2158">
                  <c:v>-21.64</c:v>
                </c:pt>
                <c:pt idx="2159">
                  <c:v>-33.909999999999997</c:v>
                </c:pt>
                <c:pt idx="2160">
                  <c:v>-19.36</c:v>
                </c:pt>
                <c:pt idx="2161">
                  <c:v>-48.73</c:v>
                </c:pt>
                <c:pt idx="2162">
                  <c:v>-43.27</c:v>
                </c:pt>
                <c:pt idx="2163">
                  <c:v>-29.64</c:v>
                </c:pt>
                <c:pt idx="2164">
                  <c:v>-20.55</c:v>
                </c:pt>
                <c:pt idx="2165">
                  <c:v>-12.64</c:v>
                </c:pt>
                <c:pt idx="2166">
                  <c:v>-43.45</c:v>
                </c:pt>
                <c:pt idx="2167">
                  <c:v>-45.82</c:v>
                </c:pt>
                <c:pt idx="2168">
                  <c:v>-6.36</c:v>
                </c:pt>
                <c:pt idx="2169">
                  <c:v>-0.73</c:v>
                </c:pt>
                <c:pt idx="2170">
                  <c:v>-1.18</c:v>
                </c:pt>
                <c:pt idx="2171">
                  <c:v>-15.73</c:v>
                </c:pt>
                <c:pt idx="2172">
                  <c:v>-53.55</c:v>
                </c:pt>
                <c:pt idx="2173">
                  <c:v>-33.36</c:v>
                </c:pt>
                <c:pt idx="2174">
                  <c:v>4.3600000000000003</c:v>
                </c:pt>
                <c:pt idx="2175">
                  <c:v>0.82</c:v>
                </c:pt>
                <c:pt idx="2176">
                  <c:v>-23.91</c:v>
                </c:pt>
                <c:pt idx="2177">
                  <c:v>-47.73</c:v>
                </c:pt>
                <c:pt idx="2178">
                  <c:v>-41.27</c:v>
                </c:pt>
                <c:pt idx="2179">
                  <c:v>-13.09</c:v>
                </c:pt>
                <c:pt idx="2180">
                  <c:v>-14.82</c:v>
                </c:pt>
                <c:pt idx="2181">
                  <c:v>-56.73</c:v>
                </c:pt>
                <c:pt idx="2182">
                  <c:v>-46.27</c:v>
                </c:pt>
                <c:pt idx="2183">
                  <c:v>-46.18</c:v>
                </c:pt>
                <c:pt idx="2184">
                  <c:v>-63.27</c:v>
                </c:pt>
                <c:pt idx="2185">
                  <c:v>-60.73</c:v>
                </c:pt>
                <c:pt idx="2186">
                  <c:v>-62.09</c:v>
                </c:pt>
                <c:pt idx="2187">
                  <c:v>-7.09</c:v>
                </c:pt>
                <c:pt idx="2188">
                  <c:v>-26.09</c:v>
                </c:pt>
                <c:pt idx="2189">
                  <c:v>-14.64</c:v>
                </c:pt>
                <c:pt idx="2190">
                  <c:v>-37.82</c:v>
                </c:pt>
                <c:pt idx="2191">
                  <c:v>-51</c:v>
                </c:pt>
                <c:pt idx="2192">
                  <c:v>-7.18</c:v>
                </c:pt>
                <c:pt idx="2193">
                  <c:v>-35.090000000000003</c:v>
                </c:pt>
                <c:pt idx="2194">
                  <c:v>-40.18</c:v>
                </c:pt>
                <c:pt idx="2195">
                  <c:v>-39.729999999999997</c:v>
                </c:pt>
                <c:pt idx="2196">
                  <c:v>-43.73</c:v>
                </c:pt>
                <c:pt idx="2197">
                  <c:v>-57.45</c:v>
                </c:pt>
                <c:pt idx="2198">
                  <c:v>-56.18</c:v>
                </c:pt>
                <c:pt idx="2199">
                  <c:v>-59.27</c:v>
                </c:pt>
                <c:pt idx="2200">
                  <c:v>-23</c:v>
                </c:pt>
                <c:pt idx="2201">
                  <c:v>-30.18</c:v>
                </c:pt>
                <c:pt idx="2202">
                  <c:v>-35.64</c:v>
                </c:pt>
                <c:pt idx="2203">
                  <c:v>-12.09</c:v>
                </c:pt>
                <c:pt idx="2204">
                  <c:v>-34.729999999999997</c:v>
                </c:pt>
                <c:pt idx="2205">
                  <c:v>-50.36</c:v>
                </c:pt>
                <c:pt idx="2206">
                  <c:v>-34.909999999999997</c:v>
                </c:pt>
                <c:pt idx="2207">
                  <c:v>-43.27</c:v>
                </c:pt>
                <c:pt idx="2208">
                  <c:v>-39.450000000000003</c:v>
                </c:pt>
                <c:pt idx="2209">
                  <c:v>-16.64</c:v>
                </c:pt>
                <c:pt idx="2210">
                  <c:v>-12.09</c:v>
                </c:pt>
                <c:pt idx="2211">
                  <c:v>-3.36</c:v>
                </c:pt>
                <c:pt idx="2212">
                  <c:v>-27.18</c:v>
                </c:pt>
                <c:pt idx="2213">
                  <c:v>-8.18</c:v>
                </c:pt>
                <c:pt idx="2214">
                  <c:v>-56.36</c:v>
                </c:pt>
                <c:pt idx="2215">
                  <c:v>-39.729999999999997</c:v>
                </c:pt>
                <c:pt idx="2216">
                  <c:v>-55.36</c:v>
                </c:pt>
                <c:pt idx="2217">
                  <c:v>-57.91</c:v>
                </c:pt>
                <c:pt idx="2218">
                  <c:v>-32.82</c:v>
                </c:pt>
                <c:pt idx="2219">
                  <c:v>-18</c:v>
                </c:pt>
                <c:pt idx="2220">
                  <c:v>-18.91</c:v>
                </c:pt>
                <c:pt idx="2221">
                  <c:v>-12.64</c:v>
                </c:pt>
                <c:pt idx="2222">
                  <c:v>-44.55</c:v>
                </c:pt>
                <c:pt idx="2223">
                  <c:v>-26.64</c:v>
                </c:pt>
                <c:pt idx="2224">
                  <c:v>-13.18</c:v>
                </c:pt>
                <c:pt idx="2225">
                  <c:v>-15.36</c:v>
                </c:pt>
                <c:pt idx="2226">
                  <c:v>-66.180000000000007</c:v>
                </c:pt>
                <c:pt idx="2227">
                  <c:v>-5.64</c:v>
                </c:pt>
                <c:pt idx="2228">
                  <c:v>-57.09</c:v>
                </c:pt>
                <c:pt idx="2229">
                  <c:v>-43.91</c:v>
                </c:pt>
                <c:pt idx="2230">
                  <c:v>-45.64</c:v>
                </c:pt>
                <c:pt idx="2231">
                  <c:v>-51.91</c:v>
                </c:pt>
                <c:pt idx="2232">
                  <c:v>-43.36</c:v>
                </c:pt>
                <c:pt idx="2233">
                  <c:v>-13.18</c:v>
                </c:pt>
                <c:pt idx="2234">
                  <c:v>-18.18</c:v>
                </c:pt>
                <c:pt idx="2235">
                  <c:v>-49.09</c:v>
                </c:pt>
                <c:pt idx="2236">
                  <c:v>-11.18</c:v>
                </c:pt>
                <c:pt idx="2237">
                  <c:v>-49.18</c:v>
                </c:pt>
                <c:pt idx="2238">
                  <c:v>-38.18</c:v>
                </c:pt>
                <c:pt idx="2239">
                  <c:v>-54.55</c:v>
                </c:pt>
                <c:pt idx="2240">
                  <c:v>-52</c:v>
                </c:pt>
                <c:pt idx="2241">
                  <c:v>-60.55</c:v>
                </c:pt>
                <c:pt idx="2242">
                  <c:v>-29.55</c:v>
                </c:pt>
                <c:pt idx="2243">
                  <c:v>-27.27</c:v>
                </c:pt>
                <c:pt idx="2244">
                  <c:v>-19.45</c:v>
                </c:pt>
                <c:pt idx="2245">
                  <c:v>-8.64</c:v>
                </c:pt>
                <c:pt idx="2246">
                  <c:v>-13.36</c:v>
                </c:pt>
                <c:pt idx="2247">
                  <c:v>-13.73</c:v>
                </c:pt>
                <c:pt idx="2248">
                  <c:v>-25.45</c:v>
                </c:pt>
                <c:pt idx="2249">
                  <c:v>-25.73</c:v>
                </c:pt>
                <c:pt idx="2250">
                  <c:v>-23.27</c:v>
                </c:pt>
                <c:pt idx="2251">
                  <c:v>-19.27</c:v>
                </c:pt>
                <c:pt idx="2252">
                  <c:v>-27.27</c:v>
                </c:pt>
                <c:pt idx="2253">
                  <c:v>-31.18</c:v>
                </c:pt>
                <c:pt idx="2254">
                  <c:v>-14.45</c:v>
                </c:pt>
                <c:pt idx="2255">
                  <c:v>-45.45</c:v>
                </c:pt>
                <c:pt idx="2256">
                  <c:v>-8.64</c:v>
                </c:pt>
                <c:pt idx="2257">
                  <c:v>-8.4499999999999993</c:v>
                </c:pt>
                <c:pt idx="2258">
                  <c:v>-20.27</c:v>
                </c:pt>
                <c:pt idx="2259">
                  <c:v>-50.55</c:v>
                </c:pt>
                <c:pt idx="2260">
                  <c:v>-19.27</c:v>
                </c:pt>
                <c:pt idx="2261">
                  <c:v>-12.36</c:v>
                </c:pt>
                <c:pt idx="2262">
                  <c:v>-13.91</c:v>
                </c:pt>
                <c:pt idx="2263">
                  <c:v>-10.64</c:v>
                </c:pt>
                <c:pt idx="2264">
                  <c:v>-45.09</c:v>
                </c:pt>
                <c:pt idx="2265">
                  <c:v>-23.27</c:v>
                </c:pt>
                <c:pt idx="2266">
                  <c:v>-20.64</c:v>
                </c:pt>
                <c:pt idx="2267">
                  <c:v>-16.36</c:v>
                </c:pt>
                <c:pt idx="2268">
                  <c:v>-10.64</c:v>
                </c:pt>
                <c:pt idx="2269">
                  <c:v>-30.73</c:v>
                </c:pt>
                <c:pt idx="2270">
                  <c:v>-41.27</c:v>
                </c:pt>
                <c:pt idx="2271">
                  <c:v>-34.36</c:v>
                </c:pt>
                <c:pt idx="2272">
                  <c:v>-14.45</c:v>
                </c:pt>
                <c:pt idx="2273">
                  <c:v>-43.55</c:v>
                </c:pt>
                <c:pt idx="2274">
                  <c:v>-50.18</c:v>
                </c:pt>
                <c:pt idx="2275">
                  <c:v>-16.45</c:v>
                </c:pt>
                <c:pt idx="2276">
                  <c:v>-15.09</c:v>
                </c:pt>
                <c:pt idx="2277">
                  <c:v>-8.91</c:v>
                </c:pt>
                <c:pt idx="2278">
                  <c:v>-9.27</c:v>
                </c:pt>
                <c:pt idx="2279">
                  <c:v>-16.91</c:v>
                </c:pt>
                <c:pt idx="2280">
                  <c:v>-19.91</c:v>
                </c:pt>
                <c:pt idx="2281">
                  <c:v>-13.18</c:v>
                </c:pt>
                <c:pt idx="2282">
                  <c:v>-27.55</c:v>
                </c:pt>
                <c:pt idx="2283">
                  <c:v>-24.55</c:v>
                </c:pt>
                <c:pt idx="2284">
                  <c:v>-49.64</c:v>
                </c:pt>
                <c:pt idx="2285">
                  <c:v>-54.36</c:v>
                </c:pt>
                <c:pt idx="2286">
                  <c:v>-39.909999999999997</c:v>
                </c:pt>
                <c:pt idx="2287">
                  <c:v>-33.36</c:v>
                </c:pt>
                <c:pt idx="2288">
                  <c:v>-22.91</c:v>
                </c:pt>
                <c:pt idx="2289">
                  <c:v>-4.6399999999999997</c:v>
                </c:pt>
                <c:pt idx="2290">
                  <c:v>-33.729999999999997</c:v>
                </c:pt>
                <c:pt idx="2291">
                  <c:v>-37.729999999999997</c:v>
                </c:pt>
                <c:pt idx="2292">
                  <c:v>-14.09</c:v>
                </c:pt>
                <c:pt idx="2293">
                  <c:v>-10.91</c:v>
                </c:pt>
                <c:pt idx="2294">
                  <c:v>-21.45</c:v>
                </c:pt>
                <c:pt idx="2295">
                  <c:v>-20.55</c:v>
                </c:pt>
                <c:pt idx="2296">
                  <c:v>-55.64</c:v>
                </c:pt>
                <c:pt idx="2297">
                  <c:v>-31.09</c:v>
                </c:pt>
                <c:pt idx="2298">
                  <c:v>-56</c:v>
                </c:pt>
                <c:pt idx="2299">
                  <c:v>-6.36</c:v>
                </c:pt>
                <c:pt idx="2300">
                  <c:v>-25.36</c:v>
                </c:pt>
                <c:pt idx="2301">
                  <c:v>-50.55</c:v>
                </c:pt>
                <c:pt idx="2302">
                  <c:v>-44.82</c:v>
                </c:pt>
                <c:pt idx="2303">
                  <c:v>-43.82</c:v>
                </c:pt>
                <c:pt idx="2304">
                  <c:v>-39.82</c:v>
                </c:pt>
                <c:pt idx="2305">
                  <c:v>-12.18</c:v>
                </c:pt>
                <c:pt idx="2306">
                  <c:v>-11.27</c:v>
                </c:pt>
                <c:pt idx="2307">
                  <c:v>-30.64</c:v>
                </c:pt>
                <c:pt idx="2308">
                  <c:v>-35.82</c:v>
                </c:pt>
                <c:pt idx="2309">
                  <c:v>-12.18</c:v>
                </c:pt>
                <c:pt idx="2310">
                  <c:v>-7.18</c:v>
                </c:pt>
                <c:pt idx="2311">
                  <c:v>-2.91</c:v>
                </c:pt>
                <c:pt idx="2312">
                  <c:v>-45.18</c:v>
                </c:pt>
                <c:pt idx="2313">
                  <c:v>-61.18</c:v>
                </c:pt>
                <c:pt idx="2314">
                  <c:v>-29.45</c:v>
                </c:pt>
                <c:pt idx="2315">
                  <c:v>-33</c:v>
                </c:pt>
                <c:pt idx="2316">
                  <c:v>-23.18</c:v>
                </c:pt>
                <c:pt idx="2317">
                  <c:v>-47.27</c:v>
                </c:pt>
                <c:pt idx="2318">
                  <c:v>-45.64</c:v>
                </c:pt>
                <c:pt idx="2319">
                  <c:v>-45.73</c:v>
                </c:pt>
                <c:pt idx="2320">
                  <c:v>-43.73</c:v>
                </c:pt>
                <c:pt idx="2321">
                  <c:v>-21</c:v>
                </c:pt>
                <c:pt idx="2322">
                  <c:v>-16.27</c:v>
                </c:pt>
                <c:pt idx="2323">
                  <c:v>-24</c:v>
                </c:pt>
                <c:pt idx="2324">
                  <c:v>-2.4500000000000002</c:v>
                </c:pt>
                <c:pt idx="2325">
                  <c:v>-30</c:v>
                </c:pt>
                <c:pt idx="2326">
                  <c:v>-31.45</c:v>
                </c:pt>
                <c:pt idx="2327">
                  <c:v>-15.91</c:v>
                </c:pt>
                <c:pt idx="2328">
                  <c:v>-16.91</c:v>
                </c:pt>
                <c:pt idx="2329">
                  <c:v>-18.64</c:v>
                </c:pt>
                <c:pt idx="2330">
                  <c:v>5.36</c:v>
                </c:pt>
                <c:pt idx="2331">
                  <c:v>-60.82</c:v>
                </c:pt>
                <c:pt idx="2332">
                  <c:v>-55.73</c:v>
                </c:pt>
                <c:pt idx="2333">
                  <c:v>-48.82</c:v>
                </c:pt>
                <c:pt idx="2334">
                  <c:v>-38</c:v>
                </c:pt>
                <c:pt idx="2335">
                  <c:v>-47.73</c:v>
                </c:pt>
                <c:pt idx="2336">
                  <c:v>-32.270000000000003</c:v>
                </c:pt>
                <c:pt idx="2337">
                  <c:v>-20.09</c:v>
                </c:pt>
                <c:pt idx="2338">
                  <c:v>-5</c:v>
                </c:pt>
                <c:pt idx="2339">
                  <c:v>-9.4499999999999993</c:v>
                </c:pt>
                <c:pt idx="2340">
                  <c:v>-20.55</c:v>
                </c:pt>
                <c:pt idx="2341">
                  <c:v>-48.09</c:v>
                </c:pt>
                <c:pt idx="2342">
                  <c:v>-32.090000000000003</c:v>
                </c:pt>
                <c:pt idx="2343">
                  <c:v>-12.55</c:v>
                </c:pt>
                <c:pt idx="2344">
                  <c:v>-24</c:v>
                </c:pt>
                <c:pt idx="2345">
                  <c:v>-44.55</c:v>
                </c:pt>
                <c:pt idx="2346">
                  <c:v>-66.45</c:v>
                </c:pt>
                <c:pt idx="2347">
                  <c:v>-8.82</c:v>
                </c:pt>
                <c:pt idx="2348">
                  <c:v>-14.73</c:v>
                </c:pt>
                <c:pt idx="2349">
                  <c:v>-19.27</c:v>
                </c:pt>
                <c:pt idx="2350">
                  <c:v>-17.18</c:v>
                </c:pt>
                <c:pt idx="2351">
                  <c:v>-60.82</c:v>
                </c:pt>
                <c:pt idx="2352">
                  <c:v>-33.18</c:v>
                </c:pt>
                <c:pt idx="2353">
                  <c:v>-35.82</c:v>
                </c:pt>
                <c:pt idx="2354">
                  <c:v>-27.55</c:v>
                </c:pt>
                <c:pt idx="2355">
                  <c:v>-21.09</c:v>
                </c:pt>
                <c:pt idx="2356">
                  <c:v>-0.91</c:v>
                </c:pt>
                <c:pt idx="2357">
                  <c:v>-64.91</c:v>
                </c:pt>
                <c:pt idx="2358">
                  <c:v>-38.909999999999997</c:v>
                </c:pt>
                <c:pt idx="2359">
                  <c:v>-33.18</c:v>
                </c:pt>
                <c:pt idx="2360">
                  <c:v>-46.73</c:v>
                </c:pt>
                <c:pt idx="2361">
                  <c:v>-10.18</c:v>
                </c:pt>
                <c:pt idx="2362">
                  <c:v>-6.27</c:v>
                </c:pt>
                <c:pt idx="2363">
                  <c:v>-35.729999999999997</c:v>
                </c:pt>
                <c:pt idx="2364">
                  <c:v>-21</c:v>
                </c:pt>
                <c:pt idx="2365">
                  <c:v>-13.91</c:v>
                </c:pt>
                <c:pt idx="2366">
                  <c:v>-55.73</c:v>
                </c:pt>
                <c:pt idx="2367">
                  <c:v>-41.73</c:v>
                </c:pt>
                <c:pt idx="2368">
                  <c:v>-41.73</c:v>
                </c:pt>
                <c:pt idx="2369">
                  <c:v>-3</c:v>
                </c:pt>
                <c:pt idx="2370">
                  <c:v>-53.09</c:v>
                </c:pt>
                <c:pt idx="2371">
                  <c:v>-54.91</c:v>
                </c:pt>
                <c:pt idx="2372">
                  <c:v>-51.18</c:v>
                </c:pt>
                <c:pt idx="2373">
                  <c:v>-46.55</c:v>
                </c:pt>
                <c:pt idx="2374">
                  <c:v>-19.91</c:v>
                </c:pt>
                <c:pt idx="2375">
                  <c:v>-1.18</c:v>
                </c:pt>
                <c:pt idx="2376">
                  <c:v>0.36</c:v>
                </c:pt>
                <c:pt idx="2377">
                  <c:v>-12</c:v>
                </c:pt>
                <c:pt idx="2378">
                  <c:v>-52.64</c:v>
                </c:pt>
                <c:pt idx="2379">
                  <c:v>-51.91</c:v>
                </c:pt>
                <c:pt idx="2380">
                  <c:v>-57.36</c:v>
                </c:pt>
                <c:pt idx="2381">
                  <c:v>-22.36</c:v>
                </c:pt>
                <c:pt idx="2382">
                  <c:v>-64.27</c:v>
                </c:pt>
                <c:pt idx="2383">
                  <c:v>-33.270000000000003</c:v>
                </c:pt>
                <c:pt idx="2384">
                  <c:v>-29</c:v>
                </c:pt>
                <c:pt idx="2385">
                  <c:v>-22.36</c:v>
                </c:pt>
                <c:pt idx="2386">
                  <c:v>-4.6399999999999997</c:v>
                </c:pt>
                <c:pt idx="2387">
                  <c:v>-64.45</c:v>
                </c:pt>
                <c:pt idx="2388">
                  <c:v>-61.73</c:v>
                </c:pt>
                <c:pt idx="2389">
                  <c:v>-30.64</c:v>
                </c:pt>
                <c:pt idx="2390">
                  <c:v>-16.64</c:v>
                </c:pt>
                <c:pt idx="2391">
                  <c:v>-19</c:v>
                </c:pt>
                <c:pt idx="2392">
                  <c:v>-21.45</c:v>
                </c:pt>
                <c:pt idx="2393">
                  <c:v>-49.55</c:v>
                </c:pt>
                <c:pt idx="2394">
                  <c:v>-57.45</c:v>
                </c:pt>
                <c:pt idx="2395">
                  <c:v>-46.64</c:v>
                </c:pt>
                <c:pt idx="2396">
                  <c:v>-7.18</c:v>
                </c:pt>
                <c:pt idx="2397">
                  <c:v>-3.36</c:v>
                </c:pt>
                <c:pt idx="2398">
                  <c:v>-56.73</c:v>
                </c:pt>
                <c:pt idx="2399">
                  <c:v>-22.45</c:v>
                </c:pt>
                <c:pt idx="2400">
                  <c:v>-40.729999999999997</c:v>
                </c:pt>
                <c:pt idx="2401">
                  <c:v>-22</c:v>
                </c:pt>
                <c:pt idx="2402">
                  <c:v>-16.45</c:v>
                </c:pt>
                <c:pt idx="2403">
                  <c:v>-25.27</c:v>
                </c:pt>
                <c:pt idx="2404">
                  <c:v>-16.45</c:v>
                </c:pt>
                <c:pt idx="2405">
                  <c:v>-15.36</c:v>
                </c:pt>
                <c:pt idx="2406">
                  <c:v>-60.36</c:v>
                </c:pt>
                <c:pt idx="2407">
                  <c:v>-57.45</c:v>
                </c:pt>
                <c:pt idx="2408">
                  <c:v>-52.64</c:v>
                </c:pt>
                <c:pt idx="2409">
                  <c:v>-43.82</c:v>
                </c:pt>
                <c:pt idx="2410">
                  <c:v>-35.64</c:v>
                </c:pt>
                <c:pt idx="2411">
                  <c:v>-29.36</c:v>
                </c:pt>
                <c:pt idx="2412">
                  <c:v>-61.45</c:v>
                </c:pt>
                <c:pt idx="2413">
                  <c:v>-40.36</c:v>
                </c:pt>
                <c:pt idx="2414">
                  <c:v>-56.82</c:v>
                </c:pt>
                <c:pt idx="2415">
                  <c:v>-44.45</c:v>
                </c:pt>
                <c:pt idx="2416">
                  <c:v>-32.36</c:v>
                </c:pt>
                <c:pt idx="2417">
                  <c:v>-44.82</c:v>
                </c:pt>
                <c:pt idx="2418">
                  <c:v>-42.73</c:v>
                </c:pt>
                <c:pt idx="2419">
                  <c:v>-22.09</c:v>
                </c:pt>
                <c:pt idx="2420">
                  <c:v>-38</c:v>
                </c:pt>
                <c:pt idx="2421">
                  <c:v>-33.82</c:v>
                </c:pt>
                <c:pt idx="2422">
                  <c:v>-16.64</c:v>
                </c:pt>
                <c:pt idx="2423">
                  <c:v>-12.18</c:v>
                </c:pt>
                <c:pt idx="2424">
                  <c:v>4.55</c:v>
                </c:pt>
                <c:pt idx="2425">
                  <c:v>-38.18</c:v>
                </c:pt>
                <c:pt idx="2426">
                  <c:v>-45.55</c:v>
                </c:pt>
                <c:pt idx="2427">
                  <c:v>-56.64</c:v>
                </c:pt>
                <c:pt idx="2428">
                  <c:v>-49.82</c:v>
                </c:pt>
                <c:pt idx="2429">
                  <c:v>-37.82</c:v>
                </c:pt>
                <c:pt idx="2430">
                  <c:v>-53</c:v>
                </c:pt>
                <c:pt idx="2431">
                  <c:v>-31.18</c:v>
                </c:pt>
                <c:pt idx="2432">
                  <c:v>-25.73</c:v>
                </c:pt>
                <c:pt idx="2433">
                  <c:v>-21.18</c:v>
                </c:pt>
                <c:pt idx="2434">
                  <c:v>-35.729999999999997</c:v>
                </c:pt>
                <c:pt idx="2435">
                  <c:v>-56.27</c:v>
                </c:pt>
                <c:pt idx="2436">
                  <c:v>-22.45</c:v>
                </c:pt>
                <c:pt idx="2437">
                  <c:v>-58.09</c:v>
                </c:pt>
                <c:pt idx="2438">
                  <c:v>-9.5500000000000007</c:v>
                </c:pt>
                <c:pt idx="2439">
                  <c:v>-55.64</c:v>
                </c:pt>
                <c:pt idx="2440">
                  <c:v>-51.27</c:v>
                </c:pt>
                <c:pt idx="2441">
                  <c:v>-45.82</c:v>
                </c:pt>
                <c:pt idx="2442">
                  <c:v>-47.18</c:v>
                </c:pt>
                <c:pt idx="2443">
                  <c:v>-41.09</c:v>
                </c:pt>
                <c:pt idx="2444">
                  <c:v>-14.82</c:v>
                </c:pt>
                <c:pt idx="2445">
                  <c:v>-29.36</c:v>
                </c:pt>
                <c:pt idx="2446">
                  <c:v>-9</c:v>
                </c:pt>
                <c:pt idx="2447">
                  <c:v>-10.91</c:v>
                </c:pt>
                <c:pt idx="2448">
                  <c:v>-44.82</c:v>
                </c:pt>
                <c:pt idx="2449">
                  <c:v>-57.64</c:v>
                </c:pt>
                <c:pt idx="2450">
                  <c:v>-58.64</c:v>
                </c:pt>
                <c:pt idx="2451">
                  <c:v>-52.45</c:v>
                </c:pt>
                <c:pt idx="2452">
                  <c:v>-57.73</c:v>
                </c:pt>
                <c:pt idx="2453">
                  <c:v>-36.909999999999997</c:v>
                </c:pt>
                <c:pt idx="2454">
                  <c:v>-14.91</c:v>
                </c:pt>
                <c:pt idx="2455">
                  <c:v>-23</c:v>
                </c:pt>
                <c:pt idx="2456">
                  <c:v>-49.64</c:v>
                </c:pt>
                <c:pt idx="2457">
                  <c:v>-46.09</c:v>
                </c:pt>
                <c:pt idx="2458">
                  <c:v>-29.64</c:v>
                </c:pt>
                <c:pt idx="2459">
                  <c:v>-24.73</c:v>
                </c:pt>
                <c:pt idx="2460">
                  <c:v>-39.36</c:v>
                </c:pt>
                <c:pt idx="2461">
                  <c:v>-56.55</c:v>
                </c:pt>
                <c:pt idx="2462">
                  <c:v>-58.18</c:v>
                </c:pt>
                <c:pt idx="2463">
                  <c:v>-24.36</c:v>
                </c:pt>
                <c:pt idx="2464">
                  <c:v>-12.73</c:v>
                </c:pt>
                <c:pt idx="2465">
                  <c:v>-24</c:v>
                </c:pt>
                <c:pt idx="2466">
                  <c:v>-40.909999999999997</c:v>
                </c:pt>
                <c:pt idx="2467">
                  <c:v>-45</c:v>
                </c:pt>
                <c:pt idx="2468">
                  <c:v>-50.73</c:v>
                </c:pt>
                <c:pt idx="2469">
                  <c:v>-46.45</c:v>
                </c:pt>
                <c:pt idx="2470">
                  <c:v>-23.09</c:v>
                </c:pt>
                <c:pt idx="2471">
                  <c:v>-36.090000000000003</c:v>
                </c:pt>
                <c:pt idx="2472">
                  <c:v>-31.64</c:v>
                </c:pt>
                <c:pt idx="2473">
                  <c:v>-16.09</c:v>
                </c:pt>
                <c:pt idx="2474">
                  <c:v>-16.73</c:v>
                </c:pt>
                <c:pt idx="2475">
                  <c:v>-23.55</c:v>
                </c:pt>
                <c:pt idx="2476">
                  <c:v>-28.82</c:v>
                </c:pt>
                <c:pt idx="2477">
                  <c:v>-15.09</c:v>
                </c:pt>
                <c:pt idx="2478">
                  <c:v>-17</c:v>
                </c:pt>
                <c:pt idx="2479">
                  <c:v>-10.73</c:v>
                </c:pt>
                <c:pt idx="2480">
                  <c:v>-26.18</c:v>
                </c:pt>
                <c:pt idx="2481">
                  <c:v>-46.73</c:v>
                </c:pt>
                <c:pt idx="2482">
                  <c:v>-55.55</c:v>
                </c:pt>
                <c:pt idx="2483">
                  <c:v>-59.91</c:v>
                </c:pt>
                <c:pt idx="2484">
                  <c:v>-54.64</c:v>
                </c:pt>
                <c:pt idx="2485">
                  <c:v>-48.18</c:v>
                </c:pt>
                <c:pt idx="2486">
                  <c:v>-36.82</c:v>
                </c:pt>
                <c:pt idx="2487">
                  <c:v>-19.09</c:v>
                </c:pt>
                <c:pt idx="2488">
                  <c:v>-13.45</c:v>
                </c:pt>
                <c:pt idx="2489">
                  <c:v>-10.45</c:v>
                </c:pt>
                <c:pt idx="2490">
                  <c:v>-15.64</c:v>
                </c:pt>
                <c:pt idx="2491">
                  <c:v>-58.55</c:v>
                </c:pt>
                <c:pt idx="2492">
                  <c:v>-25.64</c:v>
                </c:pt>
                <c:pt idx="2493">
                  <c:v>-24.45</c:v>
                </c:pt>
                <c:pt idx="2494">
                  <c:v>-37.450000000000003</c:v>
                </c:pt>
                <c:pt idx="2495">
                  <c:v>-19.45</c:v>
                </c:pt>
                <c:pt idx="2496">
                  <c:v>-29.27</c:v>
                </c:pt>
                <c:pt idx="2497">
                  <c:v>-50</c:v>
                </c:pt>
                <c:pt idx="2498">
                  <c:v>-37</c:v>
                </c:pt>
                <c:pt idx="2499">
                  <c:v>-4.82</c:v>
                </c:pt>
                <c:pt idx="2500">
                  <c:v>-31.73</c:v>
                </c:pt>
                <c:pt idx="2501">
                  <c:v>-34.729999999999997</c:v>
                </c:pt>
                <c:pt idx="2502">
                  <c:v>-15.27</c:v>
                </c:pt>
                <c:pt idx="2503">
                  <c:v>-28.09</c:v>
                </c:pt>
                <c:pt idx="2504">
                  <c:v>-29.55</c:v>
                </c:pt>
                <c:pt idx="2505">
                  <c:v>-60.55</c:v>
                </c:pt>
                <c:pt idx="2506">
                  <c:v>-49.27</c:v>
                </c:pt>
                <c:pt idx="2507">
                  <c:v>-55.64</c:v>
                </c:pt>
                <c:pt idx="2508">
                  <c:v>-37.729999999999997</c:v>
                </c:pt>
                <c:pt idx="2509">
                  <c:v>-33.270000000000003</c:v>
                </c:pt>
                <c:pt idx="2510">
                  <c:v>-11.45</c:v>
                </c:pt>
                <c:pt idx="2511">
                  <c:v>-61.73</c:v>
                </c:pt>
                <c:pt idx="2512">
                  <c:v>-52.55</c:v>
                </c:pt>
                <c:pt idx="2513">
                  <c:v>-67.180000000000007</c:v>
                </c:pt>
                <c:pt idx="2514">
                  <c:v>-46.64</c:v>
                </c:pt>
                <c:pt idx="2515">
                  <c:v>-19.82</c:v>
                </c:pt>
                <c:pt idx="2516">
                  <c:v>-22.73</c:v>
                </c:pt>
                <c:pt idx="2517">
                  <c:v>-49.36</c:v>
                </c:pt>
                <c:pt idx="2518">
                  <c:v>-26.73</c:v>
                </c:pt>
                <c:pt idx="2519">
                  <c:v>-58.27</c:v>
                </c:pt>
                <c:pt idx="2520">
                  <c:v>-56.18</c:v>
                </c:pt>
                <c:pt idx="2521">
                  <c:v>-23.09</c:v>
                </c:pt>
                <c:pt idx="2522">
                  <c:v>-28</c:v>
                </c:pt>
                <c:pt idx="2523">
                  <c:v>-9.73</c:v>
                </c:pt>
                <c:pt idx="2524">
                  <c:v>-5.73</c:v>
                </c:pt>
                <c:pt idx="2525">
                  <c:v>-3.55</c:v>
                </c:pt>
                <c:pt idx="2526">
                  <c:v>-37.82</c:v>
                </c:pt>
                <c:pt idx="2527">
                  <c:v>-43.45</c:v>
                </c:pt>
                <c:pt idx="2528">
                  <c:v>-33.36</c:v>
                </c:pt>
                <c:pt idx="2529">
                  <c:v>-65.09</c:v>
                </c:pt>
                <c:pt idx="2530">
                  <c:v>-54.36</c:v>
                </c:pt>
                <c:pt idx="2531">
                  <c:v>-16.55</c:v>
                </c:pt>
                <c:pt idx="2532">
                  <c:v>-13.82</c:v>
                </c:pt>
                <c:pt idx="2533">
                  <c:v>-23.55</c:v>
                </c:pt>
                <c:pt idx="2534">
                  <c:v>-15</c:v>
                </c:pt>
                <c:pt idx="2535">
                  <c:v>-5.73</c:v>
                </c:pt>
                <c:pt idx="2536">
                  <c:v>-4</c:v>
                </c:pt>
                <c:pt idx="2537">
                  <c:v>-5.09</c:v>
                </c:pt>
                <c:pt idx="2538">
                  <c:v>-45.09</c:v>
                </c:pt>
                <c:pt idx="2539">
                  <c:v>-14.18</c:v>
                </c:pt>
                <c:pt idx="2540">
                  <c:v>-44.64</c:v>
                </c:pt>
                <c:pt idx="2541">
                  <c:v>-11.18</c:v>
                </c:pt>
                <c:pt idx="2542">
                  <c:v>-9.91</c:v>
                </c:pt>
                <c:pt idx="2543">
                  <c:v>-55</c:v>
                </c:pt>
                <c:pt idx="2544">
                  <c:v>-49.36</c:v>
                </c:pt>
                <c:pt idx="2545">
                  <c:v>-49.27</c:v>
                </c:pt>
                <c:pt idx="2546">
                  <c:v>-50.73</c:v>
                </c:pt>
                <c:pt idx="2547">
                  <c:v>-39.270000000000003</c:v>
                </c:pt>
                <c:pt idx="2548">
                  <c:v>-40.729999999999997</c:v>
                </c:pt>
                <c:pt idx="2549">
                  <c:v>-11.36</c:v>
                </c:pt>
                <c:pt idx="2550">
                  <c:v>2.64</c:v>
                </c:pt>
                <c:pt idx="2551">
                  <c:v>-1.18</c:v>
                </c:pt>
                <c:pt idx="2552">
                  <c:v>-43.18</c:v>
                </c:pt>
                <c:pt idx="2553">
                  <c:v>-25.64</c:v>
                </c:pt>
                <c:pt idx="2554">
                  <c:v>-33.549999999999997</c:v>
                </c:pt>
                <c:pt idx="2555">
                  <c:v>-35.82</c:v>
                </c:pt>
                <c:pt idx="2556">
                  <c:v>-45.18</c:v>
                </c:pt>
                <c:pt idx="2557">
                  <c:v>-58.18</c:v>
                </c:pt>
                <c:pt idx="2558">
                  <c:v>-37.729999999999997</c:v>
                </c:pt>
                <c:pt idx="2559">
                  <c:v>-27.73</c:v>
                </c:pt>
                <c:pt idx="2560">
                  <c:v>-15.64</c:v>
                </c:pt>
                <c:pt idx="2561">
                  <c:v>-25.18</c:v>
                </c:pt>
                <c:pt idx="2562">
                  <c:v>-70.55</c:v>
                </c:pt>
                <c:pt idx="2563">
                  <c:v>-55.73</c:v>
                </c:pt>
                <c:pt idx="2564">
                  <c:v>-31.91</c:v>
                </c:pt>
                <c:pt idx="2565">
                  <c:v>-30.73</c:v>
                </c:pt>
                <c:pt idx="2566">
                  <c:v>-31.91</c:v>
                </c:pt>
                <c:pt idx="2567">
                  <c:v>-0.18</c:v>
                </c:pt>
                <c:pt idx="2568">
                  <c:v>4.6399999999999997</c:v>
                </c:pt>
                <c:pt idx="2569">
                  <c:v>-21.36</c:v>
                </c:pt>
                <c:pt idx="2570">
                  <c:v>-53.91</c:v>
                </c:pt>
                <c:pt idx="2571">
                  <c:v>-35.450000000000003</c:v>
                </c:pt>
                <c:pt idx="2572">
                  <c:v>-12.82</c:v>
                </c:pt>
                <c:pt idx="2573">
                  <c:v>-51.18</c:v>
                </c:pt>
                <c:pt idx="2574">
                  <c:v>-48.27</c:v>
                </c:pt>
                <c:pt idx="2575">
                  <c:v>-22.82</c:v>
                </c:pt>
                <c:pt idx="2576">
                  <c:v>-19.36</c:v>
                </c:pt>
                <c:pt idx="2577">
                  <c:v>-49.82</c:v>
                </c:pt>
                <c:pt idx="2578">
                  <c:v>-54.18</c:v>
                </c:pt>
                <c:pt idx="2579">
                  <c:v>-54.91</c:v>
                </c:pt>
                <c:pt idx="2580">
                  <c:v>-40.090000000000003</c:v>
                </c:pt>
                <c:pt idx="2581">
                  <c:v>-41.73</c:v>
                </c:pt>
                <c:pt idx="2582">
                  <c:v>-15.45</c:v>
                </c:pt>
                <c:pt idx="2583">
                  <c:v>-32.64</c:v>
                </c:pt>
                <c:pt idx="2584">
                  <c:v>-51.27</c:v>
                </c:pt>
                <c:pt idx="2585">
                  <c:v>-3.45</c:v>
                </c:pt>
                <c:pt idx="2586">
                  <c:v>4</c:v>
                </c:pt>
                <c:pt idx="2587">
                  <c:v>-8.64</c:v>
                </c:pt>
                <c:pt idx="2588">
                  <c:v>-6</c:v>
                </c:pt>
                <c:pt idx="2589">
                  <c:v>-17.09</c:v>
                </c:pt>
                <c:pt idx="2590">
                  <c:v>-14.09</c:v>
                </c:pt>
                <c:pt idx="2591">
                  <c:v>-3.55</c:v>
                </c:pt>
                <c:pt idx="2592">
                  <c:v>-66.180000000000007</c:v>
                </c:pt>
                <c:pt idx="2593">
                  <c:v>-38.909999999999997</c:v>
                </c:pt>
                <c:pt idx="2594">
                  <c:v>-42.27</c:v>
                </c:pt>
                <c:pt idx="2595">
                  <c:v>-34.82</c:v>
                </c:pt>
                <c:pt idx="2596">
                  <c:v>-14.09</c:v>
                </c:pt>
                <c:pt idx="2597">
                  <c:v>-12.64</c:v>
                </c:pt>
                <c:pt idx="2598">
                  <c:v>-52.36</c:v>
                </c:pt>
                <c:pt idx="2599">
                  <c:v>-62</c:v>
                </c:pt>
                <c:pt idx="2600">
                  <c:v>-56.27</c:v>
                </c:pt>
                <c:pt idx="2601">
                  <c:v>-38.270000000000003</c:v>
                </c:pt>
                <c:pt idx="2602">
                  <c:v>-4.7300000000000004</c:v>
                </c:pt>
                <c:pt idx="2603">
                  <c:v>-62</c:v>
                </c:pt>
                <c:pt idx="2604">
                  <c:v>-52.82</c:v>
                </c:pt>
                <c:pt idx="2605">
                  <c:v>-46.18</c:v>
                </c:pt>
                <c:pt idx="2606">
                  <c:v>-22.73</c:v>
                </c:pt>
                <c:pt idx="2607">
                  <c:v>-5.45</c:v>
                </c:pt>
                <c:pt idx="2608">
                  <c:v>-1.27</c:v>
                </c:pt>
                <c:pt idx="2609">
                  <c:v>-56.55</c:v>
                </c:pt>
                <c:pt idx="2610">
                  <c:v>-46.36</c:v>
                </c:pt>
                <c:pt idx="2611">
                  <c:v>-33.729999999999997</c:v>
                </c:pt>
                <c:pt idx="2612">
                  <c:v>-16.09</c:v>
                </c:pt>
                <c:pt idx="2613">
                  <c:v>1.18</c:v>
                </c:pt>
                <c:pt idx="2614">
                  <c:v>6.82</c:v>
                </c:pt>
                <c:pt idx="2615">
                  <c:v>-56</c:v>
                </c:pt>
                <c:pt idx="2616">
                  <c:v>-44.27</c:v>
                </c:pt>
                <c:pt idx="2617">
                  <c:v>-35.909999999999997</c:v>
                </c:pt>
                <c:pt idx="2618">
                  <c:v>-18.82</c:v>
                </c:pt>
                <c:pt idx="2619">
                  <c:v>-18.82</c:v>
                </c:pt>
                <c:pt idx="2620">
                  <c:v>-14</c:v>
                </c:pt>
                <c:pt idx="2621">
                  <c:v>-57.45</c:v>
                </c:pt>
                <c:pt idx="2622">
                  <c:v>-47.55</c:v>
                </c:pt>
                <c:pt idx="2623">
                  <c:v>-35.729999999999997</c:v>
                </c:pt>
                <c:pt idx="2624">
                  <c:v>-37.450000000000003</c:v>
                </c:pt>
                <c:pt idx="2625">
                  <c:v>-20.64</c:v>
                </c:pt>
                <c:pt idx="2626">
                  <c:v>-18.64</c:v>
                </c:pt>
                <c:pt idx="2627">
                  <c:v>-36.549999999999997</c:v>
                </c:pt>
                <c:pt idx="2628">
                  <c:v>-48.45</c:v>
                </c:pt>
                <c:pt idx="2629">
                  <c:v>-27.55</c:v>
                </c:pt>
                <c:pt idx="2630">
                  <c:v>-21.55</c:v>
                </c:pt>
                <c:pt idx="2631">
                  <c:v>-53.36</c:v>
                </c:pt>
                <c:pt idx="2632">
                  <c:v>-63.09</c:v>
                </c:pt>
                <c:pt idx="2633">
                  <c:v>-53.36</c:v>
                </c:pt>
                <c:pt idx="2634">
                  <c:v>-38.909999999999997</c:v>
                </c:pt>
                <c:pt idx="2635">
                  <c:v>-15</c:v>
                </c:pt>
                <c:pt idx="2636">
                  <c:v>-22.64</c:v>
                </c:pt>
                <c:pt idx="2637">
                  <c:v>-27.82</c:v>
                </c:pt>
                <c:pt idx="2638">
                  <c:v>-43.27</c:v>
                </c:pt>
                <c:pt idx="2639">
                  <c:v>-47.55</c:v>
                </c:pt>
                <c:pt idx="2640">
                  <c:v>-30.36</c:v>
                </c:pt>
                <c:pt idx="2641">
                  <c:v>-28.91</c:v>
                </c:pt>
                <c:pt idx="2642">
                  <c:v>-10.82</c:v>
                </c:pt>
                <c:pt idx="2643">
                  <c:v>-5.55</c:v>
                </c:pt>
                <c:pt idx="2644">
                  <c:v>0.09</c:v>
                </c:pt>
                <c:pt idx="2645">
                  <c:v>-19.36</c:v>
                </c:pt>
                <c:pt idx="2646">
                  <c:v>-7.09</c:v>
                </c:pt>
                <c:pt idx="2647">
                  <c:v>-25.73</c:v>
                </c:pt>
                <c:pt idx="2648">
                  <c:v>-46.91</c:v>
                </c:pt>
                <c:pt idx="2649">
                  <c:v>-20</c:v>
                </c:pt>
                <c:pt idx="2650">
                  <c:v>-53.09</c:v>
                </c:pt>
                <c:pt idx="2651">
                  <c:v>-46.45</c:v>
                </c:pt>
                <c:pt idx="2652">
                  <c:v>-21.09</c:v>
                </c:pt>
                <c:pt idx="2653">
                  <c:v>-28.82</c:v>
                </c:pt>
                <c:pt idx="2654">
                  <c:v>-0.45</c:v>
                </c:pt>
                <c:pt idx="2655">
                  <c:v>-1</c:v>
                </c:pt>
                <c:pt idx="2656">
                  <c:v>-37.090000000000003</c:v>
                </c:pt>
                <c:pt idx="2657">
                  <c:v>-32.090000000000003</c:v>
                </c:pt>
                <c:pt idx="2658">
                  <c:v>-32.090000000000003</c:v>
                </c:pt>
                <c:pt idx="2659">
                  <c:v>-4.82</c:v>
                </c:pt>
                <c:pt idx="2660">
                  <c:v>-51.09</c:v>
                </c:pt>
                <c:pt idx="2661">
                  <c:v>-62.36</c:v>
                </c:pt>
                <c:pt idx="2662">
                  <c:v>-44.45</c:v>
                </c:pt>
                <c:pt idx="2663">
                  <c:v>-18.73</c:v>
                </c:pt>
                <c:pt idx="2664">
                  <c:v>-32.549999999999997</c:v>
                </c:pt>
                <c:pt idx="2665">
                  <c:v>-44.73</c:v>
                </c:pt>
                <c:pt idx="2666">
                  <c:v>-50.09</c:v>
                </c:pt>
                <c:pt idx="2667">
                  <c:v>-32.549999999999997</c:v>
                </c:pt>
                <c:pt idx="2668">
                  <c:v>-38.729999999999997</c:v>
                </c:pt>
                <c:pt idx="2669">
                  <c:v>-23.64</c:v>
                </c:pt>
                <c:pt idx="2670">
                  <c:v>-7.82</c:v>
                </c:pt>
                <c:pt idx="2671">
                  <c:v>-5.91</c:v>
                </c:pt>
                <c:pt idx="2672">
                  <c:v>-10.73</c:v>
                </c:pt>
                <c:pt idx="2673">
                  <c:v>-11.55</c:v>
                </c:pt>
                <c:pt idx="2674">
                  <c:v>-3.09</c:v>
                </c:pt>
                <c:pt idx="2675">
                  <c:v>-6.55</c:v>
                </c:pt>
                <c:pt idx="2676">
                  <c:v>-47.82</c:v>
                </c:pt>
                <c:pt idx="2677">
                  <c:v>-42.91</c:v>
                </c:pt>
                <c:pt idx="2678">
                  <c:v>-44</c:v>
                </c:pt>
                <c:pt idx="2679">
                  <c:v>-34.64</c:v>
                </c:pt>
                <c:pt idx="2680">
                  <c:v>-44.36</c:v>
                </c:pt>
                <c:pt idx="2681">
                  <c:v>-21.91</c:v>
                </c:pt>
                <c:pt idx="2682">
                  <c:v>-7.73</c:v>
                </c:pt>
                <c:pt idx="2683">
                  <c:v>-30.27</c:v>
                </c:pt>
                <c:pt idx="2684">
                  <c:v>-26.36</c:v>
                </c:pt>
                <c:pt idx="2685">
                  <c:v>-43.55</c:v>
                </c:pt>
                <c:pt idx="2686">
                  <c:v>-40.090000000000003</c:v>
                </c:pt>
                <c:pt idx="2687">
                  <c:v>-20.18</c:v>
                </c:pt>
                <c:pt idx="2688">
                  <c:v>-11.73</c:v>
                </c:pt>
                <c:pt idx="2689">
                  <c:v>-47.45</c:v>
                </c:pt>
                <c:pt idx="2690">
                  <c:v>-42</c:v>
                </c:pt>
                <c:pt idx="2691">
                  <c:v>-50.09</c:v>
                </c:pt>
                <c:pt idx="2692">
                  <c:v>-37.549999999999997</c:v>
                </c:pt>
                <c:pt idx="2693">
                  <c:v>-15.64</c:v>
                </c:pt>
                <c:pt idx="2694">
                  <c:v>-0.27</c:v>
                </c:pt>
                <c:pt idx="2695">
                  <c:v>-11.45</c:v>
                </c:pt>
                <c:pt idx="2696">
                  <c:v>-28.82</c:v>
                </c:pt>
                <c:pt idx="2697">
                  <c:v>-18.73</c:v>
                </c:pt>
                <c:pt idx="2698">
                  <c:v>-19</c:v>
                </c:pt>
                <c:pt idx="2699">
                  <c:v>-15.82</c:v>
                </c:pt>
                <c:pt idx="2700">
                  <c:v>-28.18</c:v>
                </c:pt>
                <c:pt idx="2701">
                  <c:v>-53.09</c:v>
                </c:pt>
                <c:pt idx="2702">
                  <c:v>-44.09</c:v>
                </c:pt>
                <c:pt idx="2703">
                  <c:v>-50.91</c:v>
                </c:pt>
                <c:pt idx="2704">
                  <c:v>-47.27</c:v>
                </c:pt>
                <c:pt idx="2705">
                  <c:v>-28.91</c:v>
                </c:pt>
                <c:pt idx="2706">
                  <c:v>-17.36</c:v>
                </c:pt>
                <c:pt idx="2707">
                  <c:v>-4.6399999999999997</c:v>
                </c:pt>
                <c:pt idx="2708">
                  <c:v>-8.09</c:v>
                </c:pt>
                <c:pt idx="2709">
                  <c:v>-8.09</c:v>
                </c:pt>
                <c:pt idx="2710">
                  <c:v>-31.82</c:v>
                </c:pt>
                <c:pt idx="2711">
                  <c:v>-33.18</c:v>
                </c:pt>
                <c:pt idx="2712">
                  <c:v>-67</c:v>
                </c:pt>
                <c:pt idx="2713">
                  <c:v>-47.09</c:v>
                </c:pt>
                <c:pt idx="2714">
                  <c:v>-53.09</c:v>
                </c:pt>
                <c:pt idx="2715">
                  <c:v>-54.45</c:v>
                </c:pt>
                <c:pt idx="2716">
                  <c:v>-31.18</c:v>
                </c:pt>
                <c:pt idx="2717">
                  <c:v>-53.55</c:v>
                </c:pt>
                <c:pt idx="2718">
                  <c:v>-40.729999999999997</c:v>
                </c:pt>
                <c:pt idx="2719">
                  <c:v>-13.64</c:v>
                </c:pt>
                <c:pt idx="2720">
                  <c:v>-24.73</c:v>
                </c:pt>
                <c:pt idx="2721">
                  <c:v>-20.55</c:v>
                </c:pt>
                <c:pt idx="2722">
                  <c:v>-13.64</c:v>
                </c:pt>
                <c:pt idx="2723">
                  <c:v>-22</c:v>
                </c:pt>
                <c:pt idx="2724">
                  <c:v>-7.82</c:v>
                </c:pt>
                <c:pt idx="2725">
                  <c:v>-11.64</c:v>
                </c:pt>
                <c:pt idx="2726">
                  <c:v>-26.82</c:v>
                </c:pt>
                <c:pt idx="2727">
                  <c:v>-58.27</c:v>
                </c:pt>
                <c:pt idx="2728">
                  <c:v>-62.27</c:v>
                </c:pt>
                <c:pt idx="2729">
                  <c:v>-42.36</c:v>
                </c:pt>
                <c:pt idx="2730">
                  <c:v>-52.36</c:v>
                </c:pt>
                <c:pt idx="2731">
                  <c:v>-35.36</c:v>
                </c:pt>
                <c:pt idx="2732">
                  <c:v>-33.729999999999997</c:v>
                </c:pt>
                <c:pt idx="2733">
                  <c:v>-34.729999999999997</c:v>
                </c:pt>
                <c:pt idx="2734">
                  <c:v>-15.45</c:v>
                </c:pt>
                <c:pt idx="2735">
                  <c:v>-24.55</c:v>
                </c:pt>
                <c:pt idx="2736">
                  <c:v>-10.64</c:v>
                </c:pt>
                <c:pt idx="2737">
                  <c:v>-3.73</c:v>
                </c:pt>
                <c:pt idx="2738">
                  <c:v>-6</c:v>
                </c:pt>
                <c:pt idx="2739">
                  <c:v>-12.27</c:v>
                </c:pt>
                <c:pt idx="2740">
                  <c:v>-8.4499999999999993</c:v>
                </c:pt>
                <c:pt idx="2741">
                  <c:v>-26.18</c:v>
                </c:pt>
                <c:pt idx="2742">
                  <c:v>-46.55</c:v>
                </c:pt>
                <c:pt idx="2743">
                  <c:v>-39.450000000000003</c:v>
                </c:pt>
                <c:pt idx="2744">
                  <c:v>-17.64</c:v>
                </c:pt>
                <c:pt idx="2745">
                  <c:v>-24.09</c:v>
                </c:pt>
                <c:pt idx="2746">
                  <c:v>-9.27</c:v>
                </c:pt>
                <c:pt idx="2747">
                  <c:v>-10.64</c:v>
                </c:pt>
                <c:pt idx="2748">
                  <c:v>-28.09</c:v>
                </c:pt>
                <c:pt idx="2749">
                  <c:v>-34</c:v>
                </c:pt>
                <c:pt idx="2750">
                  <c:v>-31.36</c:v>
                </c:pt>
                <c:pt idx="2751">
                  <c:v>-20.27</c:v>
                </c:pt>
                <c:pt idx="2752">
                  <c:v>-14.64</c:v>
                </c:pt>
                <c:pt idx="2753">
                  <c:v>-57.18</c:v>
                </c:pt>
                <c:pt idx="2754">
                  <c:v>-3.91</c:v>
                </c:pt>
                <c:pt idx="2755">
                  <c:v>-12.82</c:v>
                </c:pt>
                <c:pt idx="2756">
                  <c:v>-41.55</c:v>
                </c:pt>
                <c:pt idx="2757">
                  <c:v>-9.91</c:v>
                </c:pt>
                <c:pt idx="2758">
                  <c:v>-7.73</c:v>
                </c:pt>
                <c:pt idx="2759">
                  <c:v>-16.45</c:v>
                </c:pt>
                <c:pt idx="2760">
                  <c:v>-64.73</c:v>
                </c:pt>
                <c:pt idx="2761">
                  <c:v>-17.45</c:v>
                </c:pt>
                <c:pt idx="2762">
                  <c:v>-55.82</c:v>
                </c:pt>
                <c:pt idx="2763">
                  <c:v>-25.45</c:v>
                </c:pt>
                <c:pt idx="2764">
                  <c:v>-8.4499999999999993</c:v>
                </c:pt>
                <c:pt idx="2765">
                  <c:v>-11.73</c:v>
                </c:pt>
                <c:pt idx="2766">
                  <c:v>-60.55</c:v>
                </c:pt>
                <c:pt idx="2767">
                  <c:v>-54</c:v>
                </c:pt>
                <c:pt idx="2768">
                  <c:v>-40.909999999999997</c:v>
                </c:pt>
                <c:pt idx="2769">
                  <c:v>-40.450000000000003</c:v>
                </c:pt>
                <c:pt idx="2770">
                  <c:v>-18.09</c:v>
                </c:pt>
                <c:pt idx="2771">
                  <c:v>-5.73</c:v>
                </c:pt>
                <c:pt idx="2772">
                  <c:v>-6</c:v>
                </c:pt>
                <c:pt idx="2773">
                  <c:v>-58.45</c:v>
                </c:pt>
                <c:pt idx="2774">
                  <c:v>-45.27</c:v>
                </c:pt>
                <c:pt idx="2775">
                  <c:v>-12.36</c:v>
                </c:pt>
                <c:pt idx="2776">
                  <c:v>-56.18</c:v>
                </c:pt>
                <c:pt idx="2777">
                  <c:v>3.36</c:v>
                </c:pt>
                <c:pt idx="2778">
                  <c:v>-62.27</c:v>
                </c:pt>
                <c:pt idx="2779">
                  <c:v>-55.82</c:v>
                </c:pt>
                <c:pt idx="2780">
                  <c:v>-41.91</c:v>
                </c:pt>
                <c:pt idx="2781">
                  <c:v>-21.55</c:v>
                </c:pt>
                <c:pt idx="2782">
                  <c:v>-24.27</c:v>
                </c:pt>
                <c:pt idx="2783">
                  <c:v>-28.82</c:v>
                </c:pt>
                <c:pt idx="2784">
                  <c:v>-56.55</c:v>
                </c:pt>
                <c:pt idx="2785">
                  <c:v>-21</c:v>
                </c:pt>
                <c:pt idx="2786">
                  <c:v>-43.45</c:v>
                </c:pt>
                <c:pt idx="2787">
                  <c:v>-49.27</c:v>
                </c:pt>
                <c:pt idx="2788">
                  <c:v>-26.45</c:v>
                </c:pt>
                <c:pt idx="2789">
                  <c:v>-8.27</c:v>
                </c:pt>
                <c:pt idx="2790">
                  <c:v>-63</c:v>
                </c:pt>
                <c:pt idx="2791">
                  <c:v>-43</c:v>
                </c:pt>
                <c:pt idx="2792">
                  <c:v>-19.45</c:v>
                </c:pt>
                <c:pt idx="2793">
                  <c:v>-50.45</c:v>
                </c:pt>
                <c:pt idx="2794">
                  <c:v>-46.73</c:v>
                </c:pt>
                <c:pt idx="2795">
                  <c:v>-45.91</c:v>
                </c:pt>
                <c:pt idx="2796">
                  <c:v>-45.55</c:v>
                </c:pt>
                <c:pt idx="2797">
                  <c:v>-46.55</c:v>
                </c:pt>
                <c:pt idx="2798">
                  <c:v>-44.45</c:v>
                </c:pt>
                <c:pt idx="2799">
                  <c:v>-41.82</c:v>
                </c:pt>
                <c:pt idx="2800">
                  <c:v>-41.55</c:v>
                </c:pt>
                <c:pt idx="2801">
                  <c:v>-55.45</c:v>
                </c:pt>
                <c:pt idx="2802">
                  <c:v>-18.82</c:v>
                </c:pt>
                <c:pt idx="2803">
                  <c:v>-7.82</c:v>
                </c:pt>
                <c:pt idx="2804">
                  <c:v>-36.450000000000003</c:v>
                </c:pt>
                <c:pt idx="2805">
                  <c:v>-53.64</c:v>
                </c:pt>
                <c:pt idx="2806">
                  <c:v>-18.18</c:v>
                </c:pt>
                <c:pt idx="2807">
                  <c:v>-17.91</c:v>
                </c:pt>
                <c:pt idx="2808">
                  <c:v>-41.64</c:v>
                </c:pt>
                <c:pt idx="2809">
                  <c:v>-45.18</c:v>
                </c:pt>
                <c:pt idx="2810">
                  <c:v>-32.18</c:v>
                </c:pt>
                <c:pt idx="2811">
                  <c:v>-9.82</c:v>
                </c:pt>
                <c:pt idx="2812">
                  <c:v>-8.18</c:v>
                </c:pt>
                <c:pt idx="2813">
                  <c:v>3.91</c:v>
                </c:pt>
                <c:pt idx="2814">
                  <c:v>-42.18</c:v>
                </c:pt>
                <c:pt idx="2815">
                  <c:v>-57.36</c:v>
                </c:pt>
                <c:pt idx="2816">
                  <c:v>-49</c:v>
                </c:pt>
                <c:pt idx="2817">
                  <c:v>-51.73</c:v>
                </c:pt>
                <c:pt idx="2818">
                  <c:v>-26.36</c:v>
                </c:pt>
                <c:pt idx="2819">
                  <c:v>-30.73</c:v>
                </c:pt>
                <c:pt idx="2820">
                  <c:v>-41.91</c:v>
                </c:pt>
                <c:pt idx="2821">
                  <c:v>-49.91</c:v>
                </c:pt>
                <c:pt idx="2822">
                  <c:v>-47.73</c:v>
                </c:pt>
                <c:pt idx="2823">
                  <c:v>-17.45</c:v>
                </c:pt>
                <c:pt idx="2824">
                  <c:v>-10.55</c:v>
                </c:pt>
                <c:pt idx="2825">
                  <c:v>-22</c:v>
                </c:pt>
                <c:pt idx="2826">
                  <c:v>-10.73</c:v>
                </c:pt>
                <c:pt idx="2827">
                  <c:v>-6.09</c:v>
                </c:pt>
                <c:pt idx="2828">
                  <c:v>-36.090000000000003</c:v>
                </c:pt>
                <c:pt idx="2829">
                  <c:v>-17.64</c:v>
                </c:pt>
                <c:pt idx="2830">
                  <c:v>-55</c:v>
                </c:pt>
                <c:pt idx="2831">
                  <c:v>-2.82</c:v>
                </c:pt>
                <c:pt idx="2832">
                  <c:v>-2.5499999999999998</c:v>
                </c:pt>
                <c:pt idx="2833">
                  <c:v>-56.55</c:v>
                </c:pt>
                <c:pt idx="2834">
                  <c:v>-48.64</c:v>
                </c:pt>
                <c:pt idx="2835">
                  <c:v>-45.55</c:v>
                </c:pt>
                <c:pt idx="2836">
                  <c:v>-49.27</c:v>
                </c:pt>
                <c:pt idx="2837">
                  <c:v>-46.64</c:v>
                </c:pt>
                <c:pt idx="2838">
                  <c:v>-14.09</c:v>
                </c:pt>
                <c:pt idx="2839">
                  <c:v>-37.729999999999997</c:v>
                </c:pt>
                <c:pt idx="2840">
                  <c:v>-34.909999999999997</c:v>
                </c:pt>
                <c:pt idx="2841">
                  <c:v>-16.82</c:v>
                </c:pt>
                <c:pt idx="2842">
                  <c:v>-22.09</c:v>
                </c:pt>
                <c:pt idx="2843">
                  <c:v>-8.5500000000000007</c:v>
                </c:pt>
                <c:pt idx="2844">
                  <c:v>-23.73</c:v>
                </c:pt>
                <c:pt idx="2845">
                  <c:v>-40.82</c:v>
                </c:pt>
                <c:pt idx="2846">
                  <c:v>-42.91</c:v>
                </c:pt>
                <c:pt idx="2847">
                  <c:v>-22.45</c:v>
                </c:pt>
                <c:pt idx="2848">
                  <c:v>-16</c:v>
                </c:pt>
                <c:pt idx="2849">
                  <c:v>-25.27</c:v>
                </c:pt>
                <c:pt idx="2850">
                  <c:v>-58.09</c:v>
                </c:pt>
                <c:pt idx="2851">
                  <c:v>-60.36</c:v>
                </c:pt>
                <c:pt idx="2852">
                  <c:v>-38.909999999999997</c:v>
                </c:pt>
                <c:pt idx="2853">
                  <c:v>-63.36</c:v>
                </c:pt>
                <c:pt idx="2854">
                  <c:v>-68.45</c:v>
                </c:pt>
                <c:pt idx="2855">
                  <c:v>-57.82</c:v>
                </c:pt>
                <c:pt idx="2856">
                  <c:v>-41.18</c:v>
                </c:pt>
                <c:pt idx="2857">
                  <c:v>-46.82</c:v>
                </c:pt>
                <c:pt idx="2858">
                  <c:v>-9.27</c:v>
                </c:pt>
                <c:pt idx="2859">
                  <c:v>-41.91</c:v>
                </c:pt>
                <c:pt idx="2860">
                  <c:v>-18.45</c:v>
                </c:pt>
                <c:pt idx="2861">
                  <c:v>-17.45</c:v>
                </c:pt>
                <c:pt idx="2862">
                  <c:v>-43.09</c:v>
                </c:pt>
                <c:pt idx="2863">
                  <c:v>-41.64</c:v>
                </c:pt>
                <c:pt idx="2864">
                  <c:v>-35.270000000000003</c:v>
                </c:pt>
                <c:pt idx="2865">
                  <c:v>-23.18</c:v>
                </c:pt>
                <c:pt idx="2866">
                  <c:v>-59.45</c:v>
                </c:pt>
                <c:pt idx="2867">
                  <c:v>-19.91</c:v>
                </c:pt>
                <c:pt idx="2868">
                  <c:v>-1.91</c:v>
                </c:pt>
                <c:pt idx="2869">
                  <c:v>-23.91</c:v>
                </c:pt>
                <c:pt idx="2870">
                  <c:v>-8.18</c:v>
                </c:pt>
                <c:pt idx="2871">
                  <c:v>-10.09</c:v>
                </c:pt>
                <c:pt idx="2872">
                  <c:v>-41.91</c:v>
                </c:pt>
                <c:pt idx="2873">
                  <c:v>-52.55</c:v>
                </c:pt>
                <c:pt idx="2874">
                  <c:v>-41.82</c:v>
                </c:pt>
                <c:pt idx="2875">
                  <c:v>-48.64</c:v>
                </c:pt>
                <c:pt idx="2876">
                  <c:v>-26.82</c:v>
                </c:pt>
                <c:pt idx="2877">
                  <c:v>-16.82</c:v>
                </c:pt>
                <c:pt idx="2878">
                  <c:v>-20.73</c:v>
                </c:pt>
                <c:pt idx="2879">
                  <c:v>-9.64</c:v>
                </c:pt>
                <c:pt idx="2880">
                  <c:v>-10.82</c:v>
                </c:pt>
                <c:pt idx="2881">
                  <c:v>-11.45</c:v>
                </c:pt>
                <c:pt idx="2882">
                  <c:v>-21.64</c:v>
                </c:pt>
                <c:pt idx="2883">
                  <c:v>-57.64</c:v>
                </c:pt>
                <c:pt idx="2884">
                  <c:v>-36.090000000000003</c:v>
                </c:pt>
                <c:pt idx="2885">
                  <c:v>-39.82</c:v>
                </c:pt>
                <c:pt idx="2886">
                  <c:v>-2.64</c:v>
                </c:pt>
                <c:pt idx="2887">
                  <c:v>-10</c:v>
                </c:pt>
                <c:pt idx="2888">
                  <c:v>-42.18</c:v>
                </c:pt>
                <c:pt idx="2889">
                  <c:v>-26.27</c:v>
                </c:pt>
                <c:pt idx="2890">
                  <c:v>-33.549999999999997</c:v>
                </c:pt>
                <c:pt idx="2891">
                  <c:v>-46.91</c:v>
                </c:pt>
                <c:pt idx="2892">
                  <c:v>-53.18</c:v>
                </c:pt>
                <c:pt idx="2893">
                  <c:v>-62.36</c:v>
                </c:pt>
                <c:pt idx="2894">
                  <c:v>-62.27</c:v>
                </c:pt>
                <c:pt idx="2895">
                  <c:v>-57.73</c:v>
                </c:pt>
                <c:pt idx="2896">
                  <c:v>-40.909999999999997</c:v>
                </c:pt>
                <c:pt idx="2897">
                  <c:v>-51.36</c:v>
                </c:pt>
                <c:pt idx="2898">
                  <c:v>-62.91</c:v>
                </c:pt>
                <c:pt idx="2899">
                  <c:v>-58.09</c:v>
                </c:pt>
                <c:pt idx="2900">
                  <c:v>-18.27</c:v>
                </c:pt>
                <c:pt idx="2901">
                  <c:v>-31.45</c:v>
                </c:pt>
                <c:pt idx="2902">
                  <c:v>-54.18</c:v>
                </c:pt>
                <c:pt idx="2903">
                  <c:v>-57</c:v>
                </c:pt>
                <c:pt idx="2904">
                  <c:v>-52.27</c:v>
                </c:pt>
                <c:pt idx="2905">
                  <c:v>-41.55</c:v>
                </c:pt>
                <c:pt idx="2906">
                  <c:v>-27.09</c:v>
                </c:pt>
                <c:pt idx="2907">
                  <c:v>-7.45</c:v>
                </c:pt>
                <c:pt idx="2908">
                  <c:v>-59.45</c:v>
                </c:pt>
                <c:pt idx="2909">
                  <c:v>-55.36</c:v>
                </c:pt>
                <c:pt idx="2910">
                  <c:v>-15.36</c:v>
                </c:pt>
                <c:pt idx="2911">
                  <c:v>-9.18</c:v>
                </c:pt>
                <c:pt idx="2912">
                  <c:v>-5.73</c:v>
                </c:pt>
                <c:pt idx="2913">
                  <c:v>-44</c:v>
                </c:pt>
                <c:pt idx="2914">
                  <c:v>-65</c:v>
                </c:pt>
                <c:pt idx="2915">
                  <c:v>-48.73</c:v>
                </c:pt>
                <c:pt idx="2916">
                  <c:v>-41.82</c:v>
                </c:pt>
                <c:pt idx="2917">
                  <c:v>-30.91</c:v>
                </c:pt>
                <c:pt idx="2918">
                  <c:v>-34.270000000000003</c:v>
                </c:pt>
                <c:pt idx="2919">
                  <c:v>-21.27</c:v>
                </c:pt>
                <c:pt idx="2920">
                  <c:v>-11.91</c:v>
                </c:pt>
                <c:pt idx="2921">
                  <c:v>-56.82</c:v>
                </c:pt>
                <c:pt idx="2922">
                  <c:v>-27.18</c:v>
                </c:pt>
                <c:pt idx="2923">
                  <c:v>-22.73</c:v>
                </c:pt>
                <c:pt idx="2924">
                  <c:v>-26.55</c:v>
                </c:pt>
                <c:pt idx="2925">
                  <c:v>-48.82</c:v>
                </c:pt>
                <c:pt idx="2926">
                  <c:v>-50.09</c:v>
                </c:pt>
                <c:pt idx="2927">
                  <c:v>-33.090000000000003</c:v>
                </c:pt>
                <c:pt idx="2928">
                  <c:v>-52.45</c:v>
                </c:pt>
                <c:pt idx="2929">
                  <c:v>-45.18</c:v>
                </c:pt>
                <c:pt idx="2930">
                  <c:v>-60.18</c:v>
                </c:pt>
                <c:pt idx="2931">
                  <c:v>-56.45</c:v>
                </c:pt>
                <c:pt idx="2932">
                  <c:v>-34.270000000000003</c:v>
                </c:pt>
                <c:pt idx="2933">
                  <c:v>-46.82</c:v>
                </c:pt>
                <c:pt idx="2934">
                  <c:v>-41</c:v>
                </c:pt>
                <c:pt idx="2935">
                  <c:v>-32.729999999999997</c:v>
                </c:pt>
                <c:pt idx="2936">
                  <c:v>-11.18</c:v>
                </c:pt>
                <c:pt idx="2937">
                  <c:v>-7.82</c:v>
                </c:pt>
                <c:pt idx="2938">
                  <c:v>-18.64</c:v>
                </c:pt>
                <c:pt idx="2939">
                  <c:v>-24.91</c:v>
                </c:pt>
                <c:pt idx="2940">
                  <c:v>-53.91</c:v>
                </c:pt>
                <c:pt idx="2941">
                  <c:v>-37.909999999999997</c:v>
                </c:pt>
                <c:pt idx="2942">
                  <c:v>-59.55</c:v>
                </c:pt>
                <c:pt idx="2943">
                  <c:v>-53.64</c:v>
                </c:pt>
                <c:pt idx="2944">
                  <c:v>-24.18</c:v>
                </c:pt>
                <c:pt idx="2945">
                  <c:v>-47.09</c:v>
                </c:pt>
                <c:pt idx="2946">
                  <c:v>-26.91</c:v>
                </c:pt>
                <c:pt idx="2947">
                  <c:v>-15.27</c:v>
                </c:pt>
                <c:pt idx="2948">
                  <c:v>-15.64</c:v>
                </c:pt>
                <c:pt idx="2949">
                  <c:v>-28.18</c:v>
                </c:pt>
                <c:pt idx="2950">
                  <c:v>-23.82</c:v>
                </c:pt>
                <c:pt idx="2951">
                  <c:v>-3</c:v>
                </c:pt>
                <c:pt idx="2952">
                  <c:v>-46.82</c:v>
                </c:pt>
                <c:pt idx="2953">
                  <c:v>-25.91</c:v>
                </c:pt>
                <c:pt idx="2954">
                  <c:v>-38.82</c:v>
                </c:pt>
                <c:pt idx="2955">
                  <c:v>-42.73</c:v>
                </c:pt>
                <c:pt idx="2956">
                  <c:v>-47.09</c:v>
                </c:pt>
                <c:pt idx="2957">
                  <c:v>-66.09</c:v>
                </c:pt>
                <c:pt idx="2958">
                  <c:v>-60.55</c:v>
                </c:pt>
                <c:pt idx="2959">
                  <c:v>-46.18</c:v>
                </c:pt>
                <c:pt idx="2960">
                  <c:v>-53.73</c:v>
                </c:pt>
                <c:pt idx="2961">
                  <c:v>-23.27</c:v>
                </c:pt>
                <c:pt idx="2962">
                  <c:v>-55.45</c:v>
                </c:pt>
                <c:pt idx="2963">
                  <c:v>-47.09</c:v>
                </c:pt>
                <c:pt idx="2964">
                  <c:v>-54.55</c:v>
                </c:pt>
                <c:pt idx="2965">
                  <c:v>-37.82</c:v>
                </c:pt>
                <c:pt idx="2966">
                  <c:v>-27.64</c:v>
                </c:pt>
                <c:pt idx="2967">
                  <c:v>-34.82</c:v>
                </c:pt>
                <c:pt idx="2968">
                  <c:v>-22.36</c:v>
                </c:pt>
                <c:pt idx="2969">
                  <c:v>-0.73</c:v>
                </c:pt>
                <c:pt idx="2970">
                  <c:v>-16.45</c:v>
                </c:pt>
                <c:pt idx="2971">
                  <c:v>-12.82</c:v>
                </c:pt>
                <c:pt idx="2972">
                  <c:v>-39.82</c:v>
                </c:pt>
                <c:pt idx="2973">
                  <c:v>-44.27</c:v>
                </c:pt>
                <c:pt idx="2974">
                  <c:v>-68.819999999999993</c:v>
                </c:pt>
                <c:pt idx="2975">
                  <c:v>-61.36</c:v>
                </c:pt>
                <c:pt idx="2976">
                  <c:v>-56.45</c:v>
                </c:pt>
                <c:pt idx="2977">
                  <c:v>-40.18</c:v>
                </c:pt>
                <c:pt idx="2978">
                  <c:v>-18.09</c:v>
                </c:pt>
                <c:pt idx="2979">
                  <c:v>-8.09</c:v>
                </c:pt>
                <c:pt idx="2980">
                  <c:v>-13.36</c:v>
                </c:pt>
                <c:pt idx="2981">
                  <c:v>-25.09</c:v>
                </c:pt>
                <c:pt idx="2982">
                  <c:v>-22</c:v>
                </c:pt>
                <c:pt idx="2983">
                  <c:v>-13.82</c:v>
                </c:pt>
                <c:pt idx="2984">
                  <c:v>-41.64</c:v>
                </c:pt>
                <c:pt idx="2985">
                  <c:v>-13.64</c:v>
                </c:pt>
                <c:pt idx="2986">
                  <c:v>-50.27</c:v>
                </c:pt>
                <c:pt idx="2987">
                  <c:v>-58.55</c:v>
                </c:pt>
                <c:pt idx="2988">
                  <c:v>-56.91</c:v>
                </c:pt>
                <c:pt idx="2989">
                  <c:v>-48.91</c:v>
                </c:pt>
                <c:pt idx="2990">
                  <c:v>-25.45</c:v>
                </c:pt>
                <c:pt idx="2991">
                  <c:v>-31.27</c:v>
                </c:pt>
                <c:pt idx="2992">
                  <c:v>-45.27</c:v>
                </c:pt>
                <c:pt idx="2993">
                  <c:v>-14.09</c:v>
                </c:pt>
                <c:pt idx="2994">
                  <c:v>-7.82</c:v>
                </c:pt>
                <c:pt idx="2995">
                  <c:v>-18.82</c:v>
                </c:pt>
                <c:pt idx="2996">
                  <c:v>-52.55</c:v>
                </c:pt>
                <c:pt idx="2997">
                  <c:v>-22.27</c:v>
                </c:pt>
                <c:pt idx="2998">
                  <c:v>-37.270000000000003</c:v>
                </c:pt>
                <c:pt idx="2999">
                  <c:v>-46.45</c:v>
                </c:pt>
                <c:pt idx="3000">
                  <c:v>-46.45</c:v>
                </c:pt>
                <c:pt idx="3001">
                  <c:v>-12.91</c:v>
                </c:pt>
                <c:pt idx="3002">
                  <c:v>-52.45</c:v>
                </c:pt>
                <c:pt idx="3003">
                  <c:v>-63.91</c:v>
                </c:pt>
                <c:pt idx="3004">
                  <c:v>-55.82</c:v>
                </c:pt>
                <c:pt idx="3005">
                  <c:v>-27.91</c:v>
                </c:pt>
                <c:pt idx="3006">
                  <c:v>-38.270000000000003</c:v>
                </c:pt>
                <c:pt idx="3007">
                  <c:v>-29.73</c:v>
                </c:pt>
                <c:pt idx="3008">
                  <c:v>-41.18</c:v>
                </c:pt>
                <c:pt idx="3009">
                  <c:v>-17.82</c:v>
                </c:pt>
                <c:pt idx="3010">
                  <c:v>-30.27</c:v>
                </c:pt>
                <c:pt idx="3011">
                  <c:v>-14.64</c:v>
                </c:pt>
                <c:pt idx="3012">
                  <c:v>-36.18</c:v>
                </c:pt>
                <c:pt idx="3013">
                  <c:v>-35.36</c:v>
                </c:pt>
                <c:pt idx="3014">
                  <c:v>-57.73</c:v>
                </c:pt>
                <c:pt idx="3015">
                  <c:v>-67</c:v>
                </c:pt>
                <c:pt idx="3016">
                  <c:v>-62.64</c:v>
                </c:pt>
                <c:pt idx="3017">
                  <c:v>-59.18</c:v>
                </c:pt>
                <c:pt idx="3018">
                  <c:v>-53.18</c:v>
                </c:pt>
                <c:pt idx="3019">
                  <c:v>-49</c:v>
                </c:pt>
                <c:pt idx="3020">
                  <c:v>-49.82</c:v>
                </c:pt>
                <c:pt idx="3021">
                  <c:v>-31.55</c:v>
                </c:pt>
                <c:pt idx="3022">
                  <c:v>-22.36</c:v>
                </c:pt>
                <c:pt idx="3023">
                  <c:v>-10.82</c:v>
                </c:pt>
                <c:pt idx="3024">
                  <c:v>-3.27</c:v>
                </c:pt>
                <c:pt idx="3025">
                  <c:v>-7.36</c:v>
                </c:pt>
                <c:pt idx="3026">
                  <c:v>-9.4499999999999993</c:v>
                </c:pt>
                <c:pt idx="3027">
                  <c:v>-10.36</c:v>
                </c:pt>
                <c:pt idx="3028">
                  <c:v>-56.45</c:v>
                </c:pt>
                <c:pt idx="3029">
                  <c:v>-62</c:v>
                </c:pt>
                <c:pt idx="3030">
                  <c:v>-29.09</c:v>
                </c:pt>
                <c:pt idx="3031">
                  <c:v>-59.64</c:v>
                </c:pt>
                <c:pt idx="3032">
                  <c:v>-44.36</c:v>
                </c:pt>
                <c:pt idx="3033">
                  <c:v>-47.55</c:v>
                </c:pt>
                <c:pt idx="3034">
                  <c:v>-46.36</c:v>
                </c:pt>
                <c:pt idx="3035">
                  <c:v>-50.09</c:v>
                </c:pt>
                <c:pt idx="3036">
                  <c:v>-12.18</c:v>
                </c:pt>
                <c:pt idx="3037">
                  <c:v>-13.64</c:v>
                </c:pt>
                <c:pt idx="3038">
                  <c:v>-50.27</c:v>
                </c:pt>
                <c:pt idx="3039">
                  <c:v>-49.55</c:v>
                </c:pt>
                <c:pt idx="3040">
                  <c:v>-59.45</c:v>
                </c:pt>
                <c:pt idx="3041">
                  <c:v>-45.18</c:v>
                </c:pt>
                <c:pt idx="3042">
                  <c:v>-16</c:v>
                </c:pt>
                <c:pt idx="3043">
                  <c:v>-54.27</c:v>
                </c:pt>
                <c:pt idx="3044">
                  <c:v>-43.64</c:v>
                </c:pt>
                <c:pt idx="3045">
                  <c:v>-37.909999999999997</c:v>
                </c:pt>
                <c:pt idx="3046">
                  <c:v>-45.55</c:v>
                </c:pt>
                <c:pt idx="3047">
                  <c:v>-37.909999999999997</c:v>
                </c:pt>
                <c:pt idx="3048">
                  <c:v>-25.18</c:v>
                </c:pt>
                <c:pt idx="3049">
                  <c:v>-10.82</c:v>
                </c:pt>
                <c:pt idx="3050">
                  <c:v>-9.91</c:v>
                </c:pt>
                <c:pt idx="3051">
                  <c:v>-11.55</c:v>
                </c:pt>
                <c:pt idx="3052">
                  <c:v>-8.91</c:v>
                </c:pt>
                <c:pt idx="3053">
                  <c:v>-42.91</c:v>
                </c:pt>
                <c:pt idx="3054">
                  <c:v>-16.55</c:v>
                </c:pt>
                <c:pt idx="3055">
                  <c:v>-54.91</c:v>
                </c:pt>
                <c:pt idx="3056">
                  <c:v>-34.909999999999997</c:v>
                </c:pt>
                <c:pt idx="3057">
                  <c:v>-55.27</c:v>
                </c:pt>
                <c:pt idx="3058">
                  <c:v>-52.91</c:v>
                </c:pt>
                <c:pt idx="3059">
                  <c:v>-53.82</c:v>
                </c:pt>
                <c:pt idx="3060">
                  <c:v>-52</c:v>
                </c:pt>
                <c:pt idx="3061">
                  <c:v>-33.64</c:v>
                </c:pt>
                <c:pt idx="3062">
                  <c:v>-22.64</c:v>
                </c:pt>
                <c:pt idx="3063">
                  <c:v>-26.91</c:v>
                </c:pt>
                <c:pt idx="3064">
                  <c:v>-20.73</c:v>
                </c:pt>
                <c:pt idx="3065">
                  <c:v>-18.36</c:v>
                </c:pt>
                <c:pt idx="3066">
                  <c:v>-12.36</c:v>
                </c:pt>
                <c:pt idx="3067">
                  <c:v>-9.09</c:v>
                </c:pt>
                <c:pt idx="3068">
                  <c:v>-4</c:v>
                </c:pt>
                <c:pt idx="3069">
                  <c:v>-5</c:v>
                </c:pt>
                <c:pt idx="3070">
                  <c:v>-6.82</c:v>
                </c:pt>
                <c:pt idx="3071">
                  <c:v>-30</c:v>
                </c:pt>
                <c:pt idx="3072">
                  <c:v>-37.729999999999997</c:v>
                </c:pt>
                <c:pt idx="3073">
                  <c:v>-55.55</c:v>
                </c:pt>
                <c:pt idx="3074">
                  <c:v>-50.91</c:v>
                </c:pt>
                <c:pt idx="3075">
                  <c:v>-31.45</c:v>
                </c:pt>
                <c:pt idx="3076">
                  <c:v>-41.91</c:v>
                </c:pt>
                <c:pt idx="3077">
                  <c:v>-16.64</c:v>
                </c:pt>
                <c:pt idx="3078">
                  <c:v>-13</c:v>
                </c:pt>
                <c:pt idx="3079">
                  <c:v>-25.55</c:v>
                </c:pt>
                <c:pt idx="3080">
                  <c:v>-13.27</c:v>
                </c:pt>
                <c:pt idx="3081">
                  <c:v>-37</c:v>
                </c:pt>
                <c:pt idx="3082">
                  <c:v>-68</c:v>
                </c:pt>
                <c:pt idx="3083">
                  <c:v>-44.91</c:v>
                </c:pt>
                <c:pt idx="3084">
                  <c:v>-6.27</c:v>
                </c:pt>
                <c:pt idx="3085">
                  <c:v>-18.73</c:v>
                </c:pt>
                <c:pt idx="3086">
                  <c:v>-12.73</c:v>
                </c:pt>
                <c:pt idx="3087">
                  <c:v>-41.82</c:v>
                </c:pt>
                <c:pt idx="3088">
                  <c:v>-68.55</c:v>
                </c:pt>
                <c:pt idx="3089">
                  <c:v>-50.55</c:v>
                </c:pt>
                <c:pt idx="3090">
                  <c:v>-21.91</c:v>
                </c:pt>
                <c:pt idx="3091">
                  <c:v>-24.09</c:v>
                </c:pt>
                <c:pt idx="3092">
                  <c:v>-30.27</c:v>
                </c:pt>
                <c:pt idx="3093">
                  <c:v>-51.27</c:v>
                </c:pt>
                <c:pt idx="3094">
                  <c:v>-17.73</c:v>
                </c:pt>
                <c:pt idx="3095">
                  <c:v>-56.73</c:v>
                </c:pt>
                <c:pt idx="3096">
                  <c:v>-64.36</c:v>
                </c:pt>
                <c:pt idx="3097">
                  <c:v>-38.270000000000003</c:v>
                </c:pt>
                <c:pt idx="3098">
                  <c:v>-43.18</c:v>
                </c:pt>
                <c:pt idx="3099">
                  <c:v>-38.909999999999997</c:v>
                </c:pt>
                <c:pt idx="3100">
                  <c:v>-47.09</c:v>
                </c:pt>
                <c:pt idx="3101">
                  <c:v>-36</c:v>
                </c:pt>
                <c:pt idx="3102">
                  <c:v>-21.36</c:v>
                </c:pt>
                <c:pt idx="3103">
                  <c:v>-12.18</c:v>
                </c:pt>
                <c:pt idx="3104">
                  <c:v>-44.36</c:v>
                </c:pt>
                <c:pt idx="3105">
                  <c:v>-32.82</c:v>
                </c:pt>
                <c:pt idx="3106">
                  <c:v>-61.64</c:v>
                </c:pt>
                <c:pt idx="3107">
                  <c:v>-24.27</c:v>
                </c:pt>
                <c:pt idx="3108">
                  <c:v>-9.18</c:v>
                </c:pt>
                <c:pt idx="3109">
                  <c:v>-4.55</c:v>
                </c:pt>
                <c:pt idx="3110">
                  <c:v>-10.82</c:v>
                </c:pt>
                <c:pt idx="3111">
                  <c:v>-52</c:v>
                </c:pt>
                <c:pt idx="3112">
                  <c:v>-43.45</c:v>
                </c:pt>
                <c:pt idx="3113">
                  <c:v>-25.64</c:v>
                </c:pt>
                <c:pt idx="3114">
                  <c:v>-30.45</c:v>
                </c:pt>
                <c:pt idx="3115">
                  <c:v>-29.64</c:v>
                </c:pt>
                <c:pt idx="3116">
                  <c:v>-42.36</c:v>
                </c:pt>
                <c:pt idx="3117">
                  <c:v>-34.82</c:v>
                </c:pt>
                <c:pt idx="3118">
                  <c:v>-26.82</c:v>
                </c:pt>
                <c:pt idx="3119">
                  <c:v>-38.549999999999997</c:v>
                </c:pt>
                <c:pt idx="3120">
                  <c:v>-44.18</c:v>
                </c:pt>
                <c:pt idx="3121">
                  <c:v>-23.09</c:v>
                </c:pt>
                <c:pt idx="3122">
                  <c:v>-14.27</c:v>
                </c:pt>
                <c:pt idx="3123">
                  <c:v>-11.45</c:v>
                </c:pt>
                <c:pt idx="3124">
                  <c:v>-52.64</c:v>
                </c:pt>
                <c:pt idx="3125">
                  <c:v>-46</c:v>
                </c:pt>
                <c:pt idx="3126">
                  <c:v>-35.36</c:v>
                </c:pt>
                <c:pt idx="3127">
                  <c:v>-43.27</c:v>
                </c:pt>
                <c:pt idx="3128">
                  <c:v>-9.5500000000000007</c:v>
                </c:pt>
                <c:pt idx="3129">
                  <c:v>-1.18</c:v>
                </c:pt>
                <c:pt idx="3130">
                  <c:v>-3.27</c:v>
                </c:pt>
                <c:pt idx="3131">
                  <c:v>-15.36</c:v>
                </c:pt>
                <c:pt idx="3132">
                  <c:v>-45.91</c:v>
                </c:pt>
                <c:pt idx="3133">
                  <c:v>-46.36</c:v>
                </c:pt>
                <c:pt idx="3134">
                  <c:v>-12.73</c:v>
                </c:pt>
                <c:pt idx="3135">
                  <c:v>-18</c:v>
                </c:pt>
                <c:pt idx="3136">
                  <c:v>-65.09</c:v>
                </c:pt>
                <c:pt idx="3137">
                  <c:v>-59.45</c:v>
                </c:pt>
                <c:pt idx="3138">
                  <c:v>-42.91</c:v>
                </c:pt>
                <c:pt idx="3139">
                  <c:v>-15.73</c:v>
                </c:pt>
                <c:pt idx="3140">
                  <c:v>-68.09</c:v>
                </c:pt>
                <c:pt idx="3141">
                  <c:v>-45.09</c:v>
                </c:pt>
                <c:pt idx="3142">
                  <c:v>-47.36</c:v>
                </c:pt>
                <c:pt idx="3143">
                  <c:v>-49.82</c:v>
                </c:pt>
                <c:pt idx="3144">
                  <c:v>-18.82</c:v>
                </c:pt>
                <c:pt idx="3145">
                  <c:v>-15.36</c:v>
                </c:pt>
                <c:pt idx="3146">
                  <c:v>-21.27</c:v>
                </c:pt>
                <c:pt idx="3147">
                  <c:v>-39.64</c:v>
                </c:pt>
                <c:pt idx="3148">
                  <c:v>-22.91</c:v>
                </c:pt>
                <c:pt idx="3149">
                  <c:v>-48.36</c:v>
                </c:pt>
                <c:pt idx="3150">
                  <c:v>-57.82</c:v>
                </c:pt>
                <c:pt idx="3151">
                  <c:v>-49.09</c:v>
                </c:pt>
                <c:pt idx="3152">
                  <c:v>-41.55</c:v>
                </c:pt>
                <c:pt idx="3153">
                  <c:v>-13.27</c:v>
                </c:pt>
                <c:pt idx="3154">
                  <c:v>1.91</c:v>
                </c:pt>
                <c:pt idx="3155">
                  <c:v>-12.09</c:v>
                </c:pt>
                <c:pt idx="3156">
                  <c:v>-59.91</c:v>
                </c:pt>
                <c:pt idx="3157">
                  <c:v>-50.36</c:v>
                </c:pt>
                <c:pt idx="3158">
                  <c:v>-26.73</c:v>
                </c:pt>
                <c:pt idx="3159">
                  <c:v>-56.55</c:v>
                </c:pt>
                <c:pt idx="3160">
                  <c:v>-56.09</c:v>
                </c:pt>
                <c:pt idx="3161">
                  <c:v>-51.91</c:v>
                </c:pt>
                <c:pt idx="3162">
                  <c:v>-36.450000000000003</c:v>
                </c:pt>
                <c:pt idx="3163">
                  <c:v>-17.64</c:v>
                </c:pt>
                <c:pt idx="3164">
                  <c:v>-0.55000000000000004</c:v>
                </c:pt>
                <c:pt idx="3165">
                  <c:v>-36</c:v>
                </c:pt>
                <c:pt idx="3166">
                  <c:v>-65.09</c:v>
                </c:pt>
                <c:pt idx="3167">
                  <c:v>-49.82</c:v>
                </c:pt>
                <c:pt idx="3168">
                  <c:v>-43.18</c:v>
                </c:pt>
                <c:pt idx="3169">
                  <c:v>-31</c:v>
                </c:pt>
                <c:pt idx="3170">
                  <c:v>-50.45</c:v>
                </c:pt>
                <c:pt idx="3171">
                  <c:v>-54.64</c:v>
                </c:pt>
                <c:pt idx="3172">
                  <c:v>-25.18</c:v>
                </c:pt>
                <c:pt idx="3173">
                  <c:v>-14.91</c:v>
                </c:pt>
                <c:pt idx="3174">
                  <c:v>-15.91</c:v>
                </c:pt>
                <c:pt idx="3175">
                  <c:v>-36.090000000000003</c:v>
                </c:pt>
                <c:pt idx="3176">
                  <c:v>-9.64</c:v>
                </c:pt>
                <c:pt idx="3177">
                  <c:v>-36.64</c:v>
                </c:pt>
                <c:pt idx="3178">
                  <c:v>-12</c:v>
                </c:pt>
                <c:pt idx="3179">
                  <c:v>-20.91</c:v>
                </c:pt>
                <c:pt idx="3180">
                  <c:v>-23.91</c:v>
                </c:pt>
                <c:pt idx="3181">
                  <c:v>-25</c:v>
                </c:pt>
                <c:pt idx="3182">
                  <c:v>-52.91</c:v>
                </c:pt>
                <c:pt idx="3183">
                  <c:v>-68.45</c:v>
                </c:pt>
                <c:pt idx="3184">
                  <c:v>-29.55</c:v>
                </c:pt>
                <c:pt idx="3185">
                  <c:v>-29.64</c:v>
                </c:pt>
                <c:pt idx="3186">
                  <c:v>-1.45</c:v>
                </c:pt>
                <c:pt idx="3187">
                  <c:v>-27.09</c:v>
                </c:pt>
                <c:pt idx="3188">
                  <c:v>-53.27</c:v>
                </c:pt>
                <c:pt idx="3189">
                  <c:v>-57.18</c:v>
                </c:pt>
                <c:pt idx="3190">
                  <c:v>-45.82</c:v>
                </c:pt>
                <c:pt idx="3191">
                  <c:v>-21.55</c:v>
                </c:pt>
                <c:pt idx="3192">
                  <c:v>-26</c:v>
                </c:pt>
                <c:pt idx="3193">
                  <c:v>-17.36</c:v>
                </c:pt>
                <c:pt idx="3194">
                  <c:v>-50.82</c:v>
                </c:pt>
                <c:pt idx="3195">
                  <c:v>-19.82</c:v>
                </c:pt>
                <c:pt idx="3196">
                  <c:v>-16.36</c:v>
                </c:pt>
                <c:pt idx="3197">
                  <c:v>-8.09</c:v>
                </c:pt>
                <c:pt idx="3198">
                  <c:v>-28.45</c:v>
                </c:pt>
                <c:pt idx="3199">
                  <c:v>-4.45</c:v>
                </c:pt>
                <c:pt idx="3200">
                  <c:v>-0.91</c:v>
                </c:pt>
                <c:pt idx="3201">
                  <c:v>-12.09</c:v>
                </c:pt>
                <c:pt idx="3202">
                  <c:v>-36.270000000000003</c:v>
                </c:pt>
                <c:pt idx="3203">
                  <c:v>-53.82</c:v>
                </c:pt>
                <c:pt idx="3204">
                  <c:v>-62.45</c:v>
                </c:pt>
                <c:pt idx="3205">
                  <c:v>-34.36</c:v>
                </c:pt>
                <c:pt idx="3206">
                  <c:v>-30.55</c:v>
                </c:pt>
                <c:pt idx="3207">
                  <c:v>-33.82</c:v>
                </c:pt>
                <c:pt idx="3208">
                  <c:v>-24.55</c:v>
                </c:pt>
                <c:pt idx="3209">
                  <c:v>-20.55</c:v>
                </c:pt>
                <c:pt idx="3210">
                  <c:v>-17.55</c:v>
                </c:pt>
                <c:pt idx="3211">
                  <c:v>-57</c:v>
                </c:pt>
                <c:pt idx="3212">
                  <c:v>-58.55</c:v>
                </c:pt>
                <c:pt idx="3213">
                  <c:v>-15.18</c:v>
                </c:pt>
                <c:pt idx="3214">
                  <c:v>-16.91</c:v>
                </c:pt>
                <c:pt idx="3215">
                  <c:v>-40.909999999999997</c:v>
                </c:pt>
                <c:pt idx="3216">
                  <c:v>-40.450000000000003</c:v>
                </c:pt>
                <c:pt idx="3217">
                  <c:v>-15.18</c:v>
                </c:pt>
                <c:pt idx="3218">
                  <c:v>-46.55</c:v>
                </c:pt>
                <c:pt idx="3219">
                  <c:v>-48.82</c:v>
                </c:pt>
                <c:pt idx="3220">
                  <c:v>-31.55</c:v>
                </c:pt>
                <c:pt idx="3221">
                  <c:v>-35.18</c:v>
                </c:pt>
                <c:pt idx="3222">
                  <c:v>-38.549999999999997</c:v>
                </c:pt>
                <c:pt idx="3223">
                  <c:v>-50.18</c:v>
                </c:pt>
                <c:pt idx="3224">
                  <c:v>-6.09</c:v>
                </c:pt>
                <c:pt idx="3225">
                  <c:v>-35.64</c:v>
                </c:pt>
                <c:pt idx="3226">
                  <c:v>-54.27</c:v>
                </c:pt>
                <c:pt idx="3227">
                  <c:v>-30.82</c:v>
                </c:pt>
                <c:pt idx="3228">
                  <c:v>-46.45</c:v>
                </c:pt>
                <c:pt idx="3229">
                  <c:v>-35.64</c:v>
                </c:pt>
                <c:pt idx="3230">
                  <c:v>-73.09</c:v>
                </c:pt>
                <c:pt idx="3231">
                  <c:v>4.3600000000000003</c:v>
                </c:pt>
                <c:pt idx="3232">
                  <c:v>-41.82</c:v>
                </c:pt>
                <c:pt idx="3233">
                  <c:v>-40.090000000000003</c:v>
                </c:pt>
                <c:pt idx="3234">
                  <c:v>-40.909999999999997</c:v>
                </c:pt>
                <c:pt idx="3235">
                  <c:v>-20.36</c:v>
                </c:pt>
                <c:pt idx="3236">
                  <c:v>-43.45</c:v>
                </c:pt>
                <c:pt idx="3237">
                  <c:v>-43.36</c:v>
                </c:pt>
                <c:pt idx="3238">
                  <c:v>-18.27</c:v>
                </c:pt>
                <c:pt idx="3239">
                  <c:v>-3.45</c:v>
                </c:pt>
                <c:pt idx="3240">
                  <c:v>-18.82</c:v>
                </c:pt>
                <c:pt idx="3241">
                  <c:v>-65.180000000000007</c:v>
                </c:pt>
                <c:pt idx="3242">
                  <c:v>-54.91</c:v>
                </c:pt>
                <c:pt idx="3243">
                  <c:v>-54.18</c:v>
                </c:pt>
                <c:pt idx="3244">
                  <c:v>-59.18</c:v>
                </c:pt>
                <c:pt idx="3245">
                  <c:v>-60.64</c:v>
                </c:pt>
                <c:pt idx="3246">
                  <c:v>-68.73</c:v>
                </c:pt>
                <c:pt idx="3247">
                  <c:v>-41.64</c:v>
                </c:pt>
                <c:pt idx="3248">
                  <c:v>-33</c:v>
                </c:pt>
                <c:pt idx="3249">
                  <c:v>-27.36</c:v>
                </c:pt>
                <c:pt idx="3250">
                  <c:v>-34</c:v>
                </c:pt>
                <c:pt idx="3251">
                  <c:v>-54.36</c:v>
                </c:pt>
                <c:pt idx="3252">
                  <c:v>-37.549999999999997</c:v>
                </c:pt>
                <c:pt idx="3253">
                  <c:v>-12.64</c:v>
                </c:pt>
                <c:pt idx="3254">
                  <c:v>-26.36</c:v>
                </c:pt>
                <c:pt idx="3255">
                  <c:v>-49.09</c:v>
                </c:pt>
                <c:pt idx="3256">
                  <c:v>-49.91</c:v>
                </c:pt>
                <c:pt idx="3257">
                  <c:v>-42.91</c:v>
                </c:pt>
                <c:pt idx="3258">
                  <c:v>-26.64</c:v>
                </c:pt>
                <c:pt idx="3259">
                  <c:v>-50.55</c:v>
                </c:pt>
                <c:pt idx="3260">
                  <c:v>-18</c:v>
                </c:pt>
                <c:pt idx="3261">
                  <c:v>-55.45</c:v>
                </c:pt>
                <c:pt idx="3262">
                  <c:v>-40.450000000000003</c:v>
                </c:pt>
                <c:pt idx="3263">
                  <c:v>-17.82</c:v>
                </c:pt>
                <c:pt idx="3264">
                  <c:v>-52.45</c:v>
                </c:pt>
                <c:pt idx="3265">
                  <c:v>-52.36</c:v>
                </c:pt>
                <c:pt idx="3266">
                  <c:v>-49.18</c:v>
                </c:pt>
                <c:pt idx="3267">
                  <c:v>-8.64</c:v>
                </c:pt>
                <c:pt idx="3268">
                  <c:v>-47.36</c:v>
                </c:pt>
                <c:pt idx="3269">
                  <c:v>-62.09</c:v>
                </c:pt>
                <c:pt idx="3270">
                  <c:v>-47.82</c:v>
                </c:pt>
                <c:pt idx="3271">
                  <c:v>-42.55</c:v>
                </c:pt>
                <c:pt idx="3272">
                  <c:v>-53.36</c:v>
                </c:pt>
                <c:pt idx="3273">
                  <c:v>-63.36</c:v>
                </c:pt>
                <c:pt idx="3274">
                  <c:v>-20.36</c:v>
                </c:pt>
                <c:pt idx="3275">
                  <c:v>-43.91</c:v>
                </c:pt>
                <c:pt idx="3276">
                  <c:v>-20.73</c:v>
                </c:pt>
                <c:pt idx="3277">
                  <c:v>-16.18</c:v>
                </c:pt>
                <c:pt idx="3278">
                  <c:v>-11.82</c:v>
                </c:pt>
                <c:pt idx="3279">
                  <c:v>-47.45</c:v>
                </c:pt>
                <c:pt idx="3280">
                  <c:v>-19.27</c:v>
                </c:pt>
                <c:pt idx="3281">
                  <c:v>-33.090000000000003</c:v>
                </c:pt>
                <c:pt idx="3282">
                  <c:v>-55</c:v>
                </c:pt>
                <c:pt idx="3283">
                  <c:v>-28.82</c:v>
                </c:pt>
                <c:pt idx="3284">
                  <c:v>-15.45</c:v>
                </c:pt>
                <c:pt idx="3285">
                  <c:v>-14.36</c:v>
                </c:pt>
                <c:pt idx="3286">
                  <c:v>-8.73</c:v>
                </c:pt>
                <c:pt idx="3287">
                  <c:v>-17.64</c:v>
                </c:pt>
                <c:pt idx="3288">
                  <c:v>-44.36</c:v>
                </c:pt>
                <c:pt idx="3289">
                  <c:v>-70.36</c:v>
                </c:pt>
                <c:pt idx="3290">
                  <c:v>-66</c:v>
                </c:pt>
                <c:pt idx="3291">
                  <c:v>-50.18</c:v>
                </c:pt>
                <c:pt idx="3292">
                  <c:v>-40.909999999999997</c:v>
                </c:pt>
                <c:pt idx="3293">
                  <c:v>-32.18</c:v>
                </c:pt>
                <c:pt idx="3294">
                  <c:v>-14.91</c:v>
                </c:pt>
                <c:pt idx="3295">
                  <c:v>-9.82</c:v>
                </c:pt>
                <c:pt idx="3296">
                  <c:v>-7.82</c:v>
                </c:pt>
                <c:pt idx="3297">
                  <c:v>-6.91</c:v>
                </c:pt>
                <c:pt idx="3298">
                  <c:v>-46.27</c:v>
                </c:pt>
                <c:pt idx="3299">
                  <c:v>-25.09</c:v>
                </c:pt>
                <c:pt idx="3300">
                  <c:v>-56.36</c:v>
                </c:pt>
                <c:pt idx="3301">
                  <c:v>-7</c:v>
                </c:pt>
                <c:pt idx="3302">
                  <c:v>-41.64</c:v>
                </c:pt>
                <c:pt idx="3303">
                  <c:v>-50.27</c:v>
                </c:pt>
                <c:pt idx="3304">
                  <c:v>-18.73</c:v>
                </c:pt>
                <c:pt idx="3305">
                  <c:v>-14.55</c:v>
                </c:pt>
                <c:pt idx="3306">
                  <c:v>-23.45</c:v>
                </c:pt>
                <c:pt idx="3307">
                  <c:v>7.82</c:v>
                </c:pt>
                <c:pt idx="3308">
                  <c:v>-52.18</c:v>
                </c:pt>
                <c:pt idx="3309">
                  <c:v>-29.09</c:v>
                </c:pt>
                <c:pt idx="3310">
                  <c:v>-31.09</c:v>
                </c:pt>
                <c:pt idx="3311">
                  <c:v>-13.82</c:v>
                </c:pt>
                <c:pt idx="3312">
                  <c:v>-65.27</c:v>
                </c:pt>
                <c:pt idx="3313">
                  <c:v>-26.82</c:v>
                </c:pt>
                <c:pt idx="3314">
                  <c:v>-58.09</c:v>
                </c:pt>
                <c:pt idx="3315">
                  <c:v>-43</c:v>
                </c:pt>
                <c:pt idx="3316">
                  <c:v>-59.36</c:v>
                </c:pt>
                <c:pt idx="3317">
                  <c:v>-52.82</c:v>
                </c:pt>
                <c:pt idx="3318">
                  <c:v>-37.090000000000003</c:v>
                </c:pt>
                <c:pt idx="3319">
                  <c:v>-38</c:v>
                </c:pt>
                <c:pt idx="3320">
                  <c:v>-33.270000000000003</c:v>
                </c:pt>
                <c:pt idx="3321">
                  <c:v>-23.73</c:v>
                </c:pt>
                <c:pt idx="3322">
                  <c:v>-22</c:v>
                </c:pt>
                <c:pt idx="3323">
                  <c:v>-59.73</c:v>
                </c:pt>
                <c:pt idx="3324">
                  <c:v>-30</c:v>
                </c:pt>
                <c:pt idx="3325">
                  <c:v>-58.82</c:v>
                </c:pt>
                <c:pt idx="3326">
                  <c:v>-63.27</c:v>
                </c:pt>
                <c:pt idx="3327">
                  <c:v>-64.45</c:v>
                </c:pt>
                <c:pt idx="3328">
                  <c:v>-65.180000000000007</c:v>
                </c:pt>
                <c:pt idx="3329">
                  <c:v>-35.82</c:v>
                </c:pt>
                <c:pt idx="3330">
                  <c:v>-7.27</c:v>
                </c:pt>
                <c:pt idx="3331">
                  <c:v>-60</c:v>
                </c:pt>
                <c:pt idx="3332">
                  <c:v>-35.270000000000003</c:v>
                </c:pt>
                <c:pt idx="3333">
                  <c:v>-50.73</c:v>
                </c:pt>
                <c:pt idx="3334">
                  <c:v>-46.18</c:v>
                </c:pt>
                <c:pt idx="3335">
                  <c:v>-15.27</c:v>
                </c:pt>
                <c:pt idx="3336">
                  <c:v>-39</c:v>
                </c:pt>
                <c:pt idx="3337">
                  <c:v>-13.64</c:v>
                </c:pt>
                <c:pt idx="3338">
                  <c:v>-50.36</c:v>
                </c:pt>
                <c:pt idx="3339">
                  <c:v>-54.18</c:v>
                </c:pt>
                <c:pt idx="3340">
                  <c:v>-49.91</c:v>
                </c:pt>
                <c:pt idx="3341">
                  <c:v>-46</c:v>
                </c:pt>
                <c:pt idx="3342">
                  <c:v>-21.64</c:v>
                </c:pt>
                <c:pt idx="3343">
                  <c:v>-15</c:v>
                </c:pt>
                <c:pt idx="3344">
                  <c:v>-22.18</c:v>
                </c:pt>
                <c:pt idx="3345">
                  <c:v>-12.91</c:v>
                </c:pt>
                <c:pt idx="3346">
                  <c:v>-61.55</c:v>
                </c:pt>
                <c:pt idx="3347">
                  <c:v>-47.73</c:v>
                </c:pt>
                <c:pt idx="3348">
                  <c:v>-18.82</c:v>
                </c:pt>
                <c:pt idx="3349">
                  <c:v>-13</c:v>
                </c:pt>
                <c:pt idx="3350">
                  <c:v>-56.27</c:v>
                </c:pt>
                <c:pt idx="3351">
                  <c:v>-10.45</c:v>
                </c:pt>
                <c:pt idx="3352">
                  <c:v>-31.91</c:v>
                </c:pt>
                <c:pt idx="3353">
                  <c:v>-36.090000000000003</c:v>
                </c:pt>
                <c:pt idx="3354">
                  <c:v>-16.09</c:v>
                </c:pt>
                <c:pt idx="3355">
                  <c:v>-38.270000000000003</c:v>
                </c:pt>
                <c:pt idx="3356">
                  <c:v>-53.64</c:v>
                </c:pt>
                <c:pt idx="3357">
                  <c:v>-32.270000000000003</c:v>
                </c:pt>
                <c:pt idx="3358">
                  <c:v>-52.18</c:v>
                </c:pt>
                <c:pt idx="3359">
                  <c:v>-31.64</c:v>
                </c:pt>
                <c:pt idx="3360">
                  <c:v>-19.55</c:v>
                </c:pt>
                <c:pt idx="3361">
                  <c:v>-61.18</c:v>
                </c:pt>
                <c:pt idx="3362">
                  <c:v>-56.55</c:v>
                </c:pt>
                <c:pt idx="3363">
                  <c:v>-33</c:v>
                </c:pt>
                <c:pt idx="3364">
                  <c:v>-50.09</c:v>
                </c:pt>
                <c:pt idx="3365">
                  <c:v>-41</c:v>
                </c:pt>
                <c:pt idx="3366">
                  <c:v>-57.36</c:v>
                </c:pt>
                <c:pt idx="3367">
                  <c:v>-9.73</c:v>
                </c:pt>
                <c:pt idx="3368">
                  <c:v>-27.27</c:v>
                </c:pt>
                <c:pt idx="3369">
                  <c:v>-37.450000000000003</c:v>
                </c:pt>
                <c:pt idx="3370">
                  <c:v>-19.45</c:v>
                </c:pt>
                <c:pt idx="3371">
                  <c:v>-8.73</c:v>
                </c:pt>
                <c:pt idx="3372">
                  <c:v>-7.27</c:v>
                </c:pt>
                <c:pt idx="3373">
                  <c:v>-8</c:v>
                </c:pt>
                <c:pt idx="3374">
                  <c:v>-48.64</c:v>
                </c:pt>
                <c:pt idx="3375">
                  <c:v>-63.91</c:v>
                </c:pt>
                <c:pt idx="3376">
                  <c:v>1.45</c:v>
                </c:pt>
                <c:pt idx="3377">
                  <c:v>-40.36</c:v>
                </c:pt>
                <c:pt idx="3378">
                  <c:v>-54.82</c:v>
                </c:pt>
                <c:pt idx="3379">
                  <c:v>-52.82</c:v>
                </c:pt>
                <c:pt idx="3380">
                  <c:v>-26.73</c:v>
                </c:pt>
                <c:pt idx="3381">
                  <c:v>-29.18</c:v>
                </c:pt>
                <c:pt idx="3382">
                  <c:v>-35.549999999999997</c:v>
                </c:pt>
                <c:pt idx="3383">
                  <c:v>-13.64</c:v>
                </c:pt>
                <c:pt idx="3384">
                  <c:v>-17.18</c:v>
                </c:pt>
                <c:pt idx="3385">
                  <c:v>1.82</c:v>
                </c:pt>
                <c:pt idx="3386">
                  <c:v>-65</c:v>
                </c:pt>
                <c:pt idx="3387">
                  <c:v>-61.55</c:v>
                </c:pt>
                <c:pt idx="3388">
                  <c:v>-41.91</c:v>
                </c:pt>
                <c:pt idx="3389">
                  <c:v>-19.73</c:v>
                </c:pt>
                <c:pt idx="3390">
                  <c:v>-28</c:v>
                </c:pt>
                <c:pt idx="3391">
                  <c:v>-49.27</c:v>
                </c:pt>
                <c:pt idx="3392">
                  <c:v>-50</c:v>
                </c:pt>
                <c:pt idx="3393">
                  <c:v>-34.549999999999997</c:v>
                </c:pt>
                <c:pt idx="3394">
                  <c:v>-20</c:v>
                </c:pt>
                <c:pt idx="3395">
                  <c:v>-26.55</c:v>
                </c:pt>
                <c:pt idx="3396">
                  <c:v>-11.36</c:v>
                </c:pt>
                <c:pt idx="3397">
                  <c:v>-19.27</c:v>
                </c:pt>
                <c:pt idx="3398">
                  <c:v>-16.18</c:v>
                </c:pt>
                <c:pt idx="3399">
                  <c:v>-31.82</c:v>
                </c:pt>
                <c:pt idx="3400">
                  <c:v>-61.55</c:v>
                </c:pt>
                <c:pt idx="3401">
                  <c:v>-36.64</c:v>
                </c:pt>
                <c:pt idx="3402">
                  <c:v>-10.55</c:v>
                </c:pt>
                <c:pt idx="3403">
                  <c:v>-10</c:v>
                </c:pt>
                <c:pt idx="3404">
                  <c:v>-26.64</c:v>
                </c:pt>
                <c:pt idx="3405">
                  <c:v>-8.27</c:v>
                </c:pt>
                <c:pt idx="3406">
                  <c:v>-5.09</c:v>
                </c:pt>
                <c:pt idx="3407">
                  <c:v>-40.909999999999997</c:v>
                </c:pt>
                <c:pt idx="3408">
                  <c:v>-58.64</c:v>
                </c:pt>
                <c:pt idx="3409">
                  <c:v>-29</c:v>
                </c:pt>
                <c:pt idx="3410">
                  <c:v>-28.27</c:v>
                </c:pt>
                <c:pt idx="3411">
                  <c:v>-48.45</c:v>
                </c:pt>
                <c:pt idx="3412">
                  <c:v>-55.27</c:v>
                </c:pt>
                <c:pt idx="3413">
                  <c:v>-53</c:v>
                </c:pt>
                <c:pt idx="3414">
                  <c:v>-40.729999999999997</c:v>
                </c:pt>
                <c:pt idx="3415">
                  <c:v>-21.45</c:v>
                </c:pt>
                <c:pt idx="3416">
                  <c:v>-20.73</c:v>
                </c:pt>
                <c:pt idx="3417">
                  <c:v>-24.09</c:v>
                </c:pt>
                <c:pt idx="3418">
                  <c:v>-40.270000000000003</c:v>
                </c:pt>
                <c:pt idx="3419">
                  <c:v>-32.729999999999997</c:v>
                </c:pt>
                <c:pt idx="3420">
                  <c:v>-59.64</c:v>
                </c:pt>
                <c:pt idx="3421">
                  <c:v>-59</c:v>
                </c:pt>
                <c:pt idx="3422">
                  <c:v>-65.45</c:v>
                </c:pt>
                <c:pt idx="3423">
                  <c:v>-64.73</c:v>
                </c:pt>
                <c:pt idx="3424">
                  <c:v>-63.27</c:v>
                </c:pt>
                <c:pt idx="3425">
                  <c:v>-61</c:v>
                </c:pt>
                <c:pt idx="3426">
                  <c:v>-54</c:v>
                </c:pt>
                <c:pt idx="3427">
                  <c:v>-34.729999999999997</c:v>
                </c:pt>
                <c:pt idx="3428">
                  <c:v>-38.270000000000003</c:v>
                </c:pt>
                <c:pt idx="3429">
                  <c:v>-16.82</c:v>
                </c:pt>
                <c:pt idx="3430">
                  <c:v>-27</c:v>
                </c:pt>
                <c:pt idx="3431">
                  <c:v>-25.91</c:v>
                </c:pt>
                <c:pt idx="3432">
                  <c:v>-11.91</c:v>
                </c:pt>
                <c:pt idx="3433">
                  <c:v>-0.18</c:v>
                </c:pt>
                <c:pt idx="3434">
                  <c:v>-34.82</c:v>
                </c:pt>
                <c:pt idx="3435">
                  <c:v>-6.45</c:v>
                </c:pt>
                <c:pt idx="3436">
                  <c:v>-19.09</c:v>
                </c:pt>
                <c:pt idx="3437">
                  <c:v>-24.82</c:v>
                </c:pt>
                <c:pt idx="3438">
                  <c:v>-33.909999999999997</c:v>
                </c:pt>
                <c:pt idx="3439">
                  <c:v>-24.73</c:v>
                </c:pt>
                <c:pt idx="3440">
                  <c:v>-43.91</c:v>
                </c:pt>
                <c:pt idx="3441">
                  <c:v>-51.27</c:v>
                </c:pt>
                <c:pt idx="3442">
                  <c:v>-38.450000000000003</c:v>
                </c:pt>
                <c:pt idx="3443">
                  <c:v>-38</c:v>
                </c:pt>
                <c:pt idx="3444">
                  <c:v>-34.82</c:v>
                </c:pt>
                <c:pt idx="3445">
                  <c:v>-51.64</c:v>
                </c:pt>
                <c:pt idx="3446">
                  <c:v>-33.64</c:v>
                </c:pt>
                <c:pt idx="3447">
                  <c:v>-15.36</c:v>
                </c:pt>
                <c:pt idx="3448">
                  <c:v>-35.090000000000003</c:v>
                </c:pt>
                <c:pt idx="3449">
                  <c:v>0.18</c:v>
                </c:pt>
                <c:pt idx="3450">
                  <c:v>-54.64</c:v>
                </c:pt>
                <c:pt idx="3451">
                  <c:v>-29.27</c:v>
                </c:pt>
                <c:pt idx="3452">
                  <c:v>-59.82</c:v>
                </c:pt>
                <c:pt idx="3453">
                  <c:v>-59.18</c:v>
                </c:pt>
                <c:pt idx="3454">
                  <c:v>-23.82</c:v>
                </c:pt>
                <c:pt idx="3455">
                  <c:v>-58.27</c:v>
                </c:pt>
                <c:pt idx="3456">
                  <c:v>-28.64</c:v>
                </c:pt>
                <c:pt idx="3457">
                  <c:v>-8.18</c:v>
                </c:pt>
                <c:pt idx="3458">
                  <c:v>-28.36</c:v>
                </c:pt>
                <c:pt idx="3459">
                  <c:v>-40.270000000000003</c:v>
                </c:pt>
                <c:pt idx="3460">
                  <c:v>-26.91</c:v>
                </c:pt>
                <c:pt idx="3461">
                  <c:v>-46.45</c:v>
                </c:pt>
                <c:pt idx="3462">
                  <c:v>-4.7300000000000004</c:v>
                </c:pt>
                <c:pt idx="3463">
                  <c:v>-37.64</c:v>
                </c:pt>
                <c:pt idx="3464">
                  <c:v>-56.45</c:v>
                </c:pt>
                <c:pt idx="3465">
                  <c:v>-18.27</c:v>
                </c:pt>
                <c:pt idx="3466">
                  <c:v>-42.91</c:v>
                </c:pt>
                <c:pt idx="3467">
                  <c:v>-57.55</c:v>
                </c:pt>
                <c:pt idx="3468">
                  <c:v>-22.18</c:v>
                </c:pt>
                <c:pt idx="3469">
                  <c:v>-21.64</c:v>
                </c:pt>
                <c:pt idx="3470">
                  <c:v>-40.450000000000003</c:v>
                </c:pt>
                <c:pt idx="3471">
                  <c:v>-44.09</c:v>
                </c:pt>
                <c:pt idx="3472">
                  <c:v>-27.18</c:v>
                </c:pt>
                <c:pt idx="3473">
                  <c:v>-4.6399999999999997</c:v>
                </c:pt>
                <c:pt idx="3474">
                  <c:v>-37.909999999999997</c:v>
                </c:pt>
                <c:pt idx="3475">
                  <c:v>-61.82</c:v>
                </c:pt>
                <c:pt idx="3476">
                  <c:v>-51.73</c:v>
                </c:pt>
                <c:pt idx="3477">
                  <c:v>-42.09</c:v>
                </c:pt>
                <c:pt idx="3478">
                  <c:v>-38.729999999999997</c:v>
                </c:pt>
                <c:pt idx="3479">
                  <c:v>-6.36</c:v>
                </c:pt>
                <c:pt idx="3480">
                  <c:v>-22.82</c:v>
                </c:pt>
                <c:pt idx="3481">
                  <c:v>-51.64</c:v>
                </c:pt>
                <c:pt idx="3482">
                  <c:v>-53.45</c:v>
                </c:pt>
                <c:pt idx="3483">
                  <c:v>-40.64</c:v>
                </c:pt>
                <c:pt idx="3484">
                  <c:v>-42.45</c:v>
                </c:pt>
                <c:pt idx="3485">
                  <c:v>-43.09</c:v>
                </c:pt>
                <c:pt idx="3486">
                  <c:v>-29.18</c:v>
                </c:pt>
                <c:pt idx="3487">
                  <c:v>-9.91</c:v>
                </c:pt>
                <c:pt idx="3488">
                  <c:v>-43.82</c:v>
                </c:pt>
                <c:pt idx="3489">
                  <c:v>-55.91</c:v>
                </c:pt>
                <c:pt idx="3490">
                  <c:v>-26.09</c:v>
                </c:pt>
                <c:pt idx="3491">
                  <c:v>-21.18</c:v>
                </c:pt>
                <c:pt idx="3492">
                  <c:v>-65.36</c:v>
                </c:pt>
                <c:pt idx="3493">
                  <c:v>-52.45</c:v>
                </c:pt>
                <c:pt idx="3494">
                  <c:v>-26.82</c:v>
                </c:pt>
                <c:pt idx="3495">
                  <c:v>-23.55</c:v>
                </c:pt>
                <c:pt idx="3496">
                  <c:v>-14.27</c:v>
                </c:pt>
                <c:pt idx="3497">
                  <c:v>-52</c:v>
                </c:pt>
                <c:pt idx="3498">
                  <c:v>-64.36</c:v>
                </c:pt>
                <c:pt idx="3499">
                  <c:v>-30.55</c:v>
                </c:pt>
                <c:pt idx="3500">
                  <c:v>-23.09</c:v>
                </c:pt>
                <c:pt idx="3501">
                  <c:v>-46.45</c:v>
                </c:pt>
                <c:pt idx="3502">
                  <c:v>-50</c:v>
                </c:pt>
                <c:pt idx="3503">
                  <c:v>-47.55</c:v>
                </c:pt>
                <c:pt idx="3504">
                  <c:v>-21.82</c:v>
                </c:pt>
                <c:pt idx="3505">
                  <c:v>-40.450000000000003</c:v>
                </c:pt>
                <c:pt idx="3506">
                  <c:v>-23.55</c:v>
                </c:pt>
                <c:pt idx="3507">
                  <c:v>-7.27</c:v>
                </c:pt>
                <c:pt idx="3508">
                  <c:v>-2</c:v>
                </c:pt>
                <c:pt idx="3509">
                  <c:v>-21.73</c:v>
                </c:pt>
                <c:pt idx="3510">
                  <c:v>-18.18</c:v>
                </c:pt>
                <c:pt idx="3511">
                  <c:v>-29.82</c:v>
                </c:pt>
                <c:pt idx="3512">
                  <c:v>-65.91</c:v>
                </c:pt>
                <c:pt idx="3513">
                  <c:v>0.18</c:v>
                </c:pt>
                <c:pt idx="3514">
                  <c:v>-57.27</c:v>
                </c:pt>
                <c:pt idx="3515">
                  <c:v>-51.55</c:v>
                </c:pt>
                <c:pt idx="3516">
                  <c:v>-21.55</c:v>
                </c:pt>
                <c:pt idx="3517">
                  <c:v>-58.64</c:v>
                </c:pt>
                <c:pt idx="3518">
                  <c:v>-25.18</c:v>
                </c:pt>
                <c:pt idx="3519">
                  <c:v>-39</c:v>
                </c:pt>
                <c:pt idx="3520">
                  <c:v>-37.549999999999997</c:v>
                </c:pt>
                <c:pt idx="3521">
                  <c:v>-25.45</c:v>
                </c:pt>
                <c:pt idx="3522">
                  <c:v>-8.64</c:v>
                </c:pt>
                <c:pt idx="3523">
                  <c:v>-17.82</c:v>
                </c:pt>
                <c:pt idx="3524">
                  <c:v>-14</c:v>
                </c:pt>
                <c:pt idx="3525">
                  <c:v>-18.55</c:v>
                </c:pt>
                <c:pt idx="3526">
                  <c:v>-6.64</c:v>
                </c:pt>
                <c:pt idx="3527">
                  <c:v>-15.91</c:v>
                </c:pt>
                <c:pt idx="3528">
                  <c:v>-2.82</c:v>
                </c:pt>
                <c:pt idx="3529">
                  <c:v>-15.36</c:v>
                </c:pt>
                <c:pt idx="3530">
                  <c:v>-32.18</c:v>
                </c:pt>
                <c:pt idx="3531">
                  <c:v>-50.45</c:v>
                </c:pt>
                <c:pt idx="3532">
                  <c:v>-16.36</c:v>
                </c:pt>
                <c:pt idx="3533">
                  <c:v>-16.91</c:v>
                </c:pt>
                <c:pt idx="3534">
                  <c:v>-59.91</c:v>
                </c:pt>
                <c:pt idx="3535">
                  <c:v>-55.45</c:v>
                </c:pt>
                <c:pt idx="3536">
                  <c:v>-57.18</c:v>
                </c:pt>
                <c:pt idx="3537">
                  <c:v>-15.64</c:v>
                </c:pt>
                <c:pt idx="3538">
                  <c:v>-35.36</c:v>
                </c:pt>
                <c:pt idx="3539">
                  <c:v>-41.18</c:v>
                </c:pt>
                <c:pt idx="3540">
                  <c:v>-25.55</c:v>
                </c:pt>
                <c:pt idx="3541">
                  <c:v>-48.82</c:v>
                </c:pt>
                <c:pt idx="3542">
                  <c:v>-67.36</c:v>
                </c:pt>
                <c:pt idx="3543">
                  <c:v>-30.27</c:v>
                </c:pt>
                <c:pt idx="3544">
                  <c:v>-22.91</c:v>
                </c:pt>
                <c:pt idx="3545">
                  <c:v>-26</c:v>
                </c:pt>
                <c:pt idx="3546">
                  <c:v>1.64</c:v>
                </c:pt>
                <c:pt idx="3547">
                  <c:v>-0.36</c:v>
                </c:pt>
                <c:pt idx="3548">
                  <c:v>-8.4499999999999993</c:v>
                </c:pt>
                <c:pt idx="3549">
                  <c:v>-61.18</c:v>
                </c:pt>
                <c:pt idx="3550">
                  <c:v>-42.82</c:v>
                </c:pt>
                <c:pt idx="3551">
                  <c:v>-10.18</c:v>
                </c:pt>
                <c:pt idx="3552">
                  <c:v>-61.36</c:v>
                </c:pt>
                <c:pt idx="3553">
                  <c:v>-52.91</c:v>
                </c:pt>
                <c:pt idx="3554">
                  <c:v>-42.36</c:v>
                </c:pt>
                <c:pt idx="3555">
                  <c:v>-26.55</c:v>
                </c:pt>
                <c:pt idx="3556">
                  <c:v>-4.91</c:v>
                </c:pt>
                <c:pt idx="3557">
                  <c:v>-66.09</c:v>
                </c:pt>
                <c:pt idx="3558">
                  <c:v>-17.55</c:v>
                </c:pt>
                <c:pt idx="3559">
                  <c:v>-28.36</c:v>
                </c:pt>
                <c:pt idx="3560">
                  <c:v>-39.270000000000003</c:v>
                </c:pt>
                <c:pt idx="3561">
                  <c:v>-8.91</c:v>
                </c:pt>
                <c:pt idx="3562">
                  <c:v>-7.91</c:v>
                </c:pt>
                <c:pt idx="3563">
                  <c:v>-68.36</c:v>
                </c:pt>
                <c:pt idx="3564">
                  <c:v>-8</c:v>
                </c:pt>
                <c:pt idx="3565">
                  <c:v>-48</c:v>
                </c:pt>
                <c:pt idx="3566">
                  <c:v>-24.73</c:v>
                </c:pt>
                <c:pt idx="3567">
                  <c:v>-8.4499999999999993</c:v>
                </c:pt>
                <c:pt idx="3568">
                  <c:v>-37.549999999999997</c:v>
                </c:pt>
                <c:pt idx="3569">
                  <c:v>-57.45</c:v>
                </c:pt>
                <c:pt idx="3570">
                  <c:v>-36</c:v>
                </c:pt>
                <c:pt idx="3571">
                  <c:v>-20.36</c:v>
                </c:pt>
                <c:pt idx="3572">
                  <c:v>-28.36</c:v>
                </c:pt>
                <c:pt idx="3573">
                  <c:v>-46</c:v>
                </c:pt>
                <c:pt idx="3574">
                  <c:v>-46.73</c:v>
                </c:pt>
                <c:pt idx="3575">
                  <c:v>-56.64</c:v>
                </c:pt>
                <c:pt idx="3576">
                  <c:v>-38.18</c:v>
                </c:pt>
                <c:pt idx="3577">
                  <c:v>-42.45</c:v>
                </c:pt>
                <c:pt idx="3578">
                  <c:v>-39.82</c:v>
                </c:pt>
                <c:pt idx="3579">
                  <c:v>-5.55</c:v>
                </c:pt>
                <c:pt idx="3580">
                  <c:v>-12.45</c:v>
                </c:pt>
                <c:pt idx="3581">
                  <c:v>-36.450000000000003</c:v>
                </c:pt>
                <c:pt idx="3582">
                  <c:v>-52.09</c:v>
                </c:pt>
                <c:pt idx="3583">
                  <c:v>-59.36</c:v>
                </c:pt>
                <c:pt idx="3584">
                  <c:v>-1.73</c:v>
                </c:pt>
                <c:pt idx="3585">
                  <c:v>-35.82</c:v>
                </c:pt>
                <c:pt idx="3586">
                  <c:v>-65.91</c:v>
                </c:pt>
                <c:pt idx="3587">
                  <c:v>-67.180000000000007</c:v>
                </c:pt>
                <c:pt idx="3588">
                  <c:v>-58.64</c:v>
                </c:pt>
                <c:pt idx="3589">
                  <c:v>-57.91</c:v>
                </c:pt>
                <c:pt idx="3590">
                  <c:v>-51.64</c:v>
                </c:pt>
                <c:pt idx="3591">
                  <c:v>-55</c:v>
                </c:pt>
                <c:pt idx="3592">
                  <c:v>-42.64</c:v>
                </c:pt>
                <c:pt idx="3593">
                  <c:v>-47.91</c:v>
                </c:pt>
                <c:pt idx="3594">
                  <c:v>-32.549999999999997</c:v>
                </c:pt>
                <c:pt idx="3595">
                  <c:v>-48.18</c:v>
                </c:pt>
                <c:pt idx="3596">
                  <c:v>-54.55</c:v>
                </c:pt>
                <c:pt idx="3597">
                  <c:v>-52.18</c:v>
                </c:pt>
                <c:pt idx="3598">
                  <c:v>-24.36</c:v>
                </c:pt>
                <c:pt idx="3599">
                  <c:v>-50.64</c:v>
                </c:pt>
                <c:pt idx="3600">
                  <c:v>-40.36</c:v>
                </c:pt>
                <c:pt idx="3601">
                  <c:v>-47.09</c:v>
                </c:pt>
                <c:pt idx="3602">
                  <c:v>-34.909999999999997</c:v>
                </c:pt>
                <c:pt idx="3603">
                  <c:v>-27.36</c:v>
                </c:pt>
                <c:pt idx="3604">
                  <c:v>-13.82</c:v>
                </c:pt>
                <c:pt idx="3605">
                  <c:v>-26.18</c:v>
                </c:pt>
                <c:pt idx="3606">
                  <c:v>-36.090000000000003</c:v>
                </c:pt>
                <c:pt idx="3607">
                  <c:v>-41.09</c:v>
                </c:pt>
                <c:pt idx="3608">
                  <c:v>-53.09</c:v>
                </c:pt>
                <c:pt idx="3609">
                  <c:v>-60.73</c:v>
                </c:pt>
                <c:pt idx="3610">
                  <c:v>-49.09</c:v>
                </c:pt>
                <c:pt idx="3611">
                  <c:v>-34.18</c:v>
                </c:pt>
                <c:pt idx="3612">
                  <c:v>-9.91</c:v>
                </c:pt>
                <c:pt idx="3613">
                  <c:v>-32</c:v>
                </c:pt>
                <c:pt idx="3614">
                  <c:v>-40.270000000000003</c:v>
                </c:pt>
                <c:pt idx="3615">
                  <c:v>-65</c:v>
                </c:pt>
                <c:pt idx="3616">
                  <c:v>-57.36</c:v>
                </c:pt>
                <c:pt idx="3617">
                  <c:v>-62.64</c:v>
                </c:pt>
                <c:pt idx="3618">
                  <c:v>-13.27</c:v>
                </c:pt>
                <c:pt idx="3619">
                  <c:v>-50.27</c:v>
                </c:pt>
                <c:pt idx="3620">
                  <c:v>-32.090000000000003</c:v>
                </c:pt>
                <c:pt idx="3621">
                  <c:v>-38.18</c:v>
                </c:pt>
                <c:pt idx="3622">
                  <c:v>-9.64</c:v>
                </c:pt>
                <c:pt idx="3623">
                  <c:v>-37</c:v>
                </c:pt>
                <c:pt idx="3624">
                  <c:v>-52.27</c:v>
                </c:pt>
                <c:pt idx="3625">
                  <c:v>-39.36</c:v>
                </c:pt>
                <c:pt idx="3626">
                  <c:v>-25.18</c:v>
                </c:pt>
                <c:pt idx="3627">
                  <c:v>-28.91</c:v>
                </c:pt>
                <c:pt idx="3628">
                  <c:v>-12.36</c:v>
                </c:pt>
                <c:pt idx="3629">
                  <c:v>-29.82</c:v>
                </c:pt>
                <c:pt idx="3630">
                  <c:v>-7.18</c:v>
                </c:pt>
                <c:pt idx="3631">
                  <c:v>-47.73</c:v>
                </c:pt>
                <c:pt idx="3632">
                  <c:v>-56.82</c:v>
                </c:pt>
                <c:pt idx="3633">
                  <c:v>-39.729999999999997</c:v>
                </c:pt>
                <c:pt idx="3634">
                  <c:v>-4.09</c:v>
                </c:pt>
                <c:pt idx="3635">
                  <c:v>-47.73</c:v>
                </c:pt>
                <c:pt idx="3636">
                  <c:v>-27.09</c:v>
                </c:pt>
                <c:pt idx="3637">
                  <c:v>-6.09</c:v>
                </c:pt>
                <c:pt idx="3638">
                  <c:v>-60.18</c:v>
                </c:pt>
                <c:pt idx="3639">
                  <c:v>-60</c:v>
                </c:pt>
                <c:pt idx="3640">
                  <c:v>-23.73</c:v>
                </c:pt>
                <c:pt idx="3641">
                  <c:v>-3.91</c:v>
                </c:pt>
                <c:pt idx="3642">
                  <c:v>-61.45</c:v>
                </c:pt>
                <c:pt idx="3643">
                  <c:v>-23.45</c:v>
                </c:pt>
                <c:pt idx="3644">
                  <c:v>-17.91</c:v>
                </c:pt>
                <c:pt idx="3645">
                  <c:v>-21.45</c:v>
                </c:pt>
                <c:pt idx="3646">
                  <c:v>-52.45</c:v>
                </c:pt>
                <c:pt idx="3647">
                  <c:v>-6.27</c:v>
                </c:pt>
                <c:pt idx="3648">
                  <c:v>-46.73</c:v>
                </c:pt>
                <c:pt idx="3649">
                  <c:v>-34</c:v>
                </c:pt>
                <c:pt idx="3650">
                  <c:v>-18.45</c:v>
                </c:pt>
                <c:pt idx="3651">
                  <c:v>-34.549999999999997</c:v>
                </c:pt>
                <c:pt idx="3652">
                  <c:v>-60.82</c:v>
                </c:pt>
                <c:pt idx="3653">
                  <c:v>-32.82</c:v>
                </c:pt>
                <c:pt idx="3654">
                  <c:v>1.64</c:v>
                </c:pt>
                <c:pt idx="3655">
                  <c:v>-14.45</c:v>
                </c:pt>
                <c:pt idx="3656">
                  <c:v>-55.09</c:v>
                </c:pt>
                <c:pt idx="3657">
                  <c:v>-14.45</c:v>
                </c:pt>
                <c:pt idx="3658">
                  <c:v>-58.73</c:v>
                </c:pt>
                <c:pt idx="3659">
                  <c:v>-13.09</c:v>
                </c:pt>
                <c:pt idx="3660">
                  <c:v>-57.36</c:v>
                </c:pt>
                <c:pt idx="3661">
                  <c:v>-16.36</c:v>
                </c:pt>
                <c:pt idx="3662">
                  <c:v>-12.36</c:v>
                </c:pt>
                <c:pt idx="3663">
                  <c:v>-11.36</c:v>
                </c:pt>
                <c:pt idx="3664">
                  <c:v>-67</c:v>
                </c:pt>
                <c:pt idx="3665">
                  <c:v>-59.73</c:v>
                </c:pt>
                <c:pt idx="3666">
                  <c:v>-50.09</c:v>
                </c:pt>
                <c:pt idx="3667">
                  <c:v>-44.91</c:v>
                </c:pt>
                <c:pt idx="3668">
                  <c:v>-17.64</c:v>
                </c:pt>
                <c:pt idx="3669">
                  <c:v>-11.45</c:v>
                </c:pt>
                <c:pt idx="3670">
                  <c:v>-70.27</c:v>
                </c:pt>
                <c:pt idx="3671">
                  <c:v>-20.18</c:v>
                </c:pt>
                <c:pt idx="3672">
                  <c:v>-19</c:v>
                </c:pt>
                <c:pt idx="3673">
                  <c:v>-63.64</c:v>
                </c:pt>
                <c:pt idx="3674">
                  <c:v>1.91</c:v>
                </c:pt>
                <c:pt idx="3675">
                  <c:v>-4.45</c:v>
                </c:pt>
                <c:pt idx="3676">
                  <c:v>-56.18</c:v>
                </c:pt>
                <c:pt idx="3677">
                  <c:v>-12.73</c:v>
                </c:pt>
                <c:pt idx="3678">
                  <c:v>-22.09</c:v>
                </c:pt>
                <c:pt idx="3679">
                  <c:v>-15.55</c:v>
                </c:pt>
                <c:pt idx="3680">
                  <c:v>-36.909999999999997</c:v>
                </c:pt>
                <c:pt idx="3681">
                  <c:v>-22.45</c:v>
                </c:pt>
                <c:pt idx="3682">
                  <c:v>-39.18</c:v>
                </c:pt>
                <c:pt idx="3683">
                  <c:v>-13</c:v>
                </c:pt>
                <c:pt idx="3684">
                  <c:v>-59.64</c:v>
                </c:pt>
                <c:pt idx="3685">
                  <c:v>-51.27</c:v>
                </c:pt>
                <c:pt idx="3686">
                  <c:v>-25.82</c:v>
                </c:pt>
                <c:pt idx="3687">
                  <c:v>-3.73</c:v>
                </c:pt>
                <c:pt idx="3688">
                  <c:v>-61.45</c:v>
                </c:pt>
                <c:pt idx="3689">
                  <c:v>-7.09</c:v>
                </c:pt>
                <c:pt idx="3690">
                  <c:v>-65</c:v>
                </c:pt>
                <c:pt idx="3691">
                  <c:v>-7.36</c:v>
                </c:pt>
                <c:pt idx="3692">
                  <c:v>0.64</c:v>
                </c:pt>
                <c:pt idx="3693">
                  <c:v>-7.82</c:v>
                </c:pt>
                <c:pt idx="3694">
                  <c:v>-51.18</c:v>
                </c:pt>
                <c:pt idx="3695">
                  <c:v>-28.18</c:v>
                </c:pt>
                <c:pt idx="3696">
                  <c:v>-14.45</c:v>
                </c:pt>
                <c:pt idx="3697">
                  <c:v>-54.09</c:v>
                </c:pt>
                <c:pt idx="3698">
                  <c:v>-6.36</c:v>
                </c:pt>
                <c:pt idx="3699">
                  <c:v>-59.18</c:v>
                </c:pt>
                <c:pt idx="3700">
                  <c:v>-57.45</c:v>
                </c:pt>
                <c:pt idx="3701">
                  <c:v>-51</c:v>
                </c:pt>
                <c:pt idx="3702">
                  <c:v>-9.73</c:v>
                </c:pt>
                <c:pt idx="3703">
                  <c:v>-42.27</c:v>
                </c:pt>
                <c:pt idx="3704">
                  <c:v>-57.64</c:v>
                </c:pt>
                <c:pt idx="3705">
                  <c:v>-73.91</c:v>
                </c:pt>
                <c:pt idx="3706">
                  <c:v>-56.45</c:v>
                </c:pt>
                <c:pt idx="3707">
                  <c:v>-50.18</c:v>
                </c:pt>
                <c:pt idx="3708">
                  <c:v>-45.36</c:v>
                </c:pt>
                <c:pt idx="3709">
                  <c:v>-45.82</c:v>
                </c:pt>
                <c:pt idx="3710">
                  <c:v>-32.450000000000003</c:v>
                </c:pt>
                <c:pt idx="3711">
                  <c:v>-57.18</c:v>
                </c:pt>
                <c:pt idx="3712">
                  <c:v>-42.55</c:v>
                </c:pt>
                <c:pt idx="3713">
                  <c:v>-20.91</c:v>
                </c:pt>
                <c:pt idx="3714">
                  <c:v>-6.82</c:v>
                </c:pt>
                <c:pt idx="3715">
                  <c:v>-18.64</c:v>
                </c:pt>
                <c:pt idx="3716">
                  <c:v>-49.91</c:v>
                </c:pt>
                <c:pt idx="3717">
                  <c:v>-27.27</c:v>
                </c:pt>
                <c:pt idx="3718">
                  <c:v>-5.55</c:v>
                </c:pt>
                <c:pt idx="3719">
                  <c:v>-41.64</c:v>
                </c:pt>
                <c:pt idx="3720">
                  <c:v>-39.729999999999997</c:v>
                </c:pt>
                <c:pt idx="3721">
                  <c:v>-8.36</c:v>
                </c:pt>
                <c:pt idx="3722">
                  <c:v>-27.18</c:v>
                </c:pt>
                <c:pt idx="3723">
                  <c:v>3.82</c:v>
                </c:pt>
                <c:pt idx="3724">
                  <c:v>-19.36</c:v>
                </c:pt>
                <c:pt idx="3725">
                  <c:v>-24.91</c:v>
                </c:pt>
                <c:pt idx="3726">
                  <c:v>-16.18</c:v>
                </c:pt>
                <c:pt idx="3727">
                  <c:v>-19.82</c:v>
                </c:pt>
                <c:pt idx="3728">
                  <c:v>-44.82</c:v>
                </c:pt>
                <c:pt idx="3729">
                  <c:v>-27.09</c:v>
                </c:pt>
                <c:pt idx="3730">
                  <c:v>-13.55</c:v>
                </c:pt>
                <c:pt idx="3731">
                  <c:v>-44.18</c:v>
                </c:pt>
                <c:pt idx="3732">
                  <c:v>-26.55</c:v>
                </c:pt>
                <c:pt idx="3733">
                  <c:v>-24</c:v>
                </c:pt>
                <c:pt idx="3734">
                  <c:v>-21.73</c:v>
                </c:pt>
                <c:pt idx="3735">
                  <c:v>-62.45</c:v>
                </c:pt>
                <c:pt idx="3736">
                  <c:v>-58.64</c:v>
                </c:pt>
                <c:pt idx="3737">
                  <c:v>-49</c:v>
                </c:pt>
                <c:pt idx="3738">
                  <c:v>-24.36</c:v>
                </c:pt>
                <c:pt idx="3739">
                  <c:v>-44.82</c:v>
                </c:pt>
                <c:pt idx="3740">
                  <c:v>-52.18</c:v>
                </c:pt>
                <c:pt idx="3741">
                  <c:v>-37.64</c:v>
                </c:pt>
                <c:pt idx="3742">
                  <c:v>-25.36</c:v>
                </c:pt>
                <c:pt idx="3743">
                  <c:v>-32.18</c:v>
                </c:pt>
                <c:pt idx="3744">
                  <c:v>-0.91</c:v>
                </c:pt>
                <c:pt idx="3745">
                  <c:v>-49.55</c:v>
                </c:pt>
                <c:pt idx="3746">
                  <c:v>-63.27</c:v>
                </c:pt>
                <c:pt idx="3747">
                  <c:v>-31.09</c:v>
                </c:pt>
                <c:pt idx="3748">
                  <c:v>-12.09</c:v>
                </c:pt>
                <c:pt idx="3749">
                  <c:v>-36.909999999999997</c:v>
                </c:pt>
                <c:pt idx="3750">
                  <c:v>-50.09</c:v>
                </c:pt>
                <c:pt idx="3751">
                  <c:v>-37.270000000000003</c:v>
                </c:pt>
                <c:pt idx="3752">
                  <c:v>-12.91</c:v>
                </c:pt>
                <c:pt idx="3753">
                  <c:v>-59.27</c:v>
                </c:pt>
                <c:pt idx="3754">
                  <c:v>-64.55</c:v>
                </c:pt>
                <c:pt idx="3755">
                  <c:v>-51.73</c:v>
                </c:pt>
                <c:pt idx="3756">
                  <c:v>-49.36</c:v>
                </c:pt>
                <c:pt idx="3757">
                  <c:v>-40.64</c:v>
                </c:pt>
                <c:pt idx="3758">
                  <c:v>-19.36</c:v>
                </c:pt>
                <c:pt idx="3759">
                  <c:v>-60.09</c:v>
                </c:pt>
                <c:pt idx="3760">
                  <c:v>-19.91</c:v>
                </c:pt>
                <c:pt idx="3761">
                  <c:v>-21.09</c:v>
                </c:pt>
                <c:pt idx="3762">
                  <c:v>-29.82</c:v>
                </c:pt>
                <c:pt idx="3763">
                  <c:v>-56.55</c:v>
                </c:pt>
                <c:pt idx="3764">
                  <c:v>-62.18</c:v>
                </c:pt>
                <c:pt idx="3765">
                  <c:v>-48.45</c:v>
                </c:pt>
                <c:pt idx="3766">
                  <c:v>-59.36</c:v>
                </c:pt>
                <c:pt idx="3767">
                  <c:v>-41.27</c:v>
                </c:pt>
                <c:pt idx="3768">
                  <c:v>-48.27</c:v>
                </c:pt>
                <c:pt idx="3769">
                  <c:v>-31.27</c:v>
                </c:pt>
                <c:pt idx="3770">
                  <c:v>-60.82</c:v>
                </c:pt>
                <c:pt idx="3771">
                  <c:v>-2</c:v>
                </c:pt>
                <c:pt idx="3772">
                  <c:v>-34.270000000000003</c:v>
                </c:pt>
                <c:pt idx="3773">
                  <c:v>-51</c:v>
                </c:pt>
                <c:pt idx="3774">
                  <c:v>-57.45</c:v>
                </c:pt>
                <c:pt idx="3775">
                  <c:v>-32.18</c:v>
                </c:pt>
                <c:pt idx="3776">
                  <c:v>-65.45</c:v>
                </c:pt>
                <c:pt idx="3777">
                  <c:v>-59.18</c:v>
                </c:pt>
                <c:pt idx="3778">
                  <c:v>-30</c:v>
                </c:pt>
                <c:pt idx="3779">
                  <c:v>-51.27</c:v>
                </c:pt>
                <c:pt idx="3780">
                  <c:v>-48.27</c:v>
                </c:pt>
                <c:pt idx="3781">
                  <c:v>-29.73</c:v>
                </c:pt>
                <c:pt idx="3782">
                  <c:v>-26.82</c:v>
                </c:pt>
                <c:pt idx="3783">
                  <c:v>-27.55</c:v>
                </c:pt>
                <c:pt idx="3784">
                  <c:v>-11.91</c:v>
                </c:pt>
                <c:pt idx="3785">
                  <c:v>-15.64</c:v>
                </c:pt>
                <c:pt idx="3786">
                  <c:v>10.27</c:v>
                </c:pt>
                <c:pt idx="3787">
                  <c:v>-59</c:v>
                </c:pt>
                <c:pt idx="3788">
                  <c:v>-62</c:v>
                </c:pt>
                <c:pt idx="3789">
                  <c:v>-31.55</c:v>
                </c:pt>
                <c:pt idx="3790">
                  <c:v>-45.82</c:v>
                </c:pt>
                <c:pt idx="3791">
                  <c:v>-35.18</c:v>
                </c:pt>
                <c:pt idx="3792">
                  <c:v>-42.45</c:v>
                </c:pt>
                <c:pt idx="3793">
                  <c:v>-15.18</c:v>
                </c:pt>
                <c:pt idx="3794">
                  <c:v>-19.18</c:v>
                </c:pt>
                <c:pt idx="3795">
                  <c:v>-47.36</c:v>
                </c:pt>
                <c:pt idx="3796">
                  <c:v>-29.91</c:v>
                </c:pt>
                <c:pt idx="3797">
                  <c:v>-49.91</c:v>
                </c:pt>
                <c:pt idx="3798">
                  <c:v>-45</c:v>
                </c:pt>
                <c:pt idx="3799">
                  <c:v>-17.36</c:v>
                </c:pt>
                <c:pt idx="3800">
                  <c:v>-31.27</c:v>
                </c:pt>
                <c:pt idx="3801">
                  <c:v>-28.91</c:v>
                </c:pt>
                <c:pt idx="3802">
                  <c:v>-20.64</c:v>
                </c:pt>
                <c:pt idx="3803">
                  <c:v>-10.36</c:v>
                </c:pt>
                <c:pt idx="3804">
                  <c:v>-1.36</c:v>
                </c:pt>
                <c:pt idx="3805">
                  <c:v>-16.09</c:v>
                </c:pt>
                <c:pt idx="3806">
                  <c:v>-1.18</c:v>
                </c:pt>
                <c:pt idx="3807">
                  <c:v>-21.64</c:v>
                </c:pt>
                <c:pt idx="3808">
                  <c:v>-51.82</c:v>
                </c:pt>
                <c:pt idx="3809">
                  <c:v>-16.64</c:v>
                </c:pt>
                <c:pt idx="3810">
                  <c:v>0.64</c:v>
                </c:pt>
                <c:pt idx="3811">
                  <c:v>-16.55</c:v>
                </c:pt>
                <c:pt idx="3812">
                  <c:v>-62.73</c:v>
                </c:pt>
                <c:pt idx="3813">
                  <c:v>-47.09</c:v>
                </c:pt>
                <c:pt idx="3814">
                  <c:v>-29.09</c:v>
                </c:pt>
                <c:pt idx="3815">
                  <c:v>-43.45</c:v>
                </c:pt>
                <c:pt idx="3816">
                  <c:v>-56.73</c:v>
                </c:pt>
                <c:pt idx="3817">
                  <c:v>-1.55</c:v>
                </c:pt>
                <c:pt idx="3818">
                  <c:v>-33.549999999999997</c:v>
                </c:pt>
                <c:pt idx="3819">
                  <c:v>-20.09</c:v>
                </c:pt>
                <c:pt idx="3820">
                  <c:v>-49</c:v>
                </c:pt>
                <c:pt idx="3821">
                  <c:v>-19.36</c:v>
                </c:pt>
                <c:pt idx="3822">
                  <c:v>-27.18</c:v>
                </c:pt>
                <c:pt idx="3823">
                  <c:v>-50.82</c:v>
                </c:pt>
                <c:pt idx="3824">
                  <c:v>-51.64</c:v>
                </c:pt>
                <c:pt idx="3825">
                  <c:v>-24.64</c:v>
                </c:pt>
                <c:pt idx="3826">
                  <c:v>-24.55</c:v>
                </c:pt>
                <c:pt idx="3827">
                  <c:v>-33</c:v>
                </c:pt>
                <c:pt idx="3828">
                  <c:v>-15.18</c:v>
                </c:pt>
                <c:pt idx="3829">
                  <c:v>-60.36</c:v>
                </c:pt>
                <c:pt idx="3830">
                  <c:v>-40.270000000000003</c:v>
                </c:pt>
                <c:pt idx="3831">
                  <c:v>-39.729999999999997</c:v>
                </c:pt>
                <c:pt idx="3832">
                  <c:v>-25.64</c:v>
                </c:pt>
                <c:pt idx="3833">
                  <c:v>-48.64</c:v>
                </c:pt>
                <c:pt idx="3834">
                  <c:v>-30.45</c:v>
                </c:pt>
                <c:pt idx="3835">
                  <c:v>-54.27</c:v>
                </c:pt>
                <c:pt idx="3836">
                  <c:v>-39.36</c:v>
                </c:pt>
                <c:pt idx="3837">
                  <c:v>-46.91</c:v>
                </c:pt>
                <c:pt idx="3838">
                  <c:v>-65.180000000000007</c:v>
                </c:pt>
                <c:pt idx="3839">
                  <c:v>-9.18</c:v>
                </c:pt>
                <c:pt idx="3840">
                  <c:v>-24</c:v>
                </c:pt>
                <c:pt idx="3841">
                  <c:v>-52.18</c:v>
                </c:pt>
                <c:pt idx="3842">
                  <c:v>-22.55</c:v>
                </c:pt>
                <c:pt idx="3843">
                  <c:v>-67.64</c:v>
                </c:pt>
                <c:pt idx="3844">
                  <c:v>-63.45</c:v>
                </c:pt>
                <c:pt idx="3845">
                  <c:v>-56.73</c:v>
                </c:pt>
                <c:pt idx="3846">
                  <c:v>-22.82</c:v>
                </c:pt>
                <c:pt idx="3847">
                  <c:v>-19.73</c:v>
                </c:pt>
                <c:pt idx="3848">
                  <c:v>-19.73</c:v>
                </c:pt>
                <c:pt idx="3849">
                  <c:v>-11</c:v>
                </c:pt>
                <c:pt idx="3850">
                  <c:v>-53.45</c:v>
                </c:pt>
                <c:pt idx="3851">
                  <c:v>-52.18</c:v>
                </c:pt>
                <c:pt idx="3852">
                  <c:v>-70.55</c:v>
                </c:pt>
                <c:pt idx="3853">
                  <c:v>-67.09</c:v>
                </c:pt>
                <c:pt idx="3854">
                  <c:v>-61.09</c:v>
                </c:pt>
                <c:pt idx="3855">
                  <c:v>-56.36</c:v>
                </c:pt>
                <c:pt idx="3856">
                  <c:v>-54.82</c:v>
                </c:pt>
                <c:pt idx="3857">
                  <c:v>-51.09</c:v>
                </c:pt>
                <c:pt idx="3858">
                  <c:v>-45.45</c:v>
                </c:pt>
                <c:pt idx="3859">
                  <c:v>-44.36</c:v>
                </c:pt>
                <c:pt idx="3860">
                  <c:v>-26.36</c:v>
                </c:pt>
                <c:pt idx="3861">
                  <c:v>-22</c:v>
                </c:pt>
                <c:pt idx="3862">
                  <c:v>-55.64</c:v>
                </c:pt>
                <c:pt idx="3863">
                  <c:v>-52.55</c:v>
                </c:pt>
                <c:pt idx="3864">
                  <c:v>-31.36</c:v>
                </c:pt>
                <c:pt idx="3865">
                  <c:v>-57.09</c:v>
                </c:pt>
                <c:pt idx="3866">
                  <c:v>-27.73</c:v>
                </c:pt>
                <c:pt idx="3867">
                  <c:v>-33.64</c:v>
                </c:pt>
                <c:pt idx="3868">
                  <c:v>-32.64</c:v>
                </c:pt>
                <c:pt idx="3869">
                  <c:v>-30.09</c:v>
                </c:pt>
                <c:pt idx="3870">
                  <c:v>-30.55</c:v>
                </c:pt>
                <c:pt idx="3871">
                  <c:v>-73.91</c:v>
                </c:pt>
                <c:pt idx="3872">
                  <c:v>-16</c:v>
                </c:pt>
                <c:pt idx="3873">
                  <c:v>-18.36</c:v>
                </c:pt>
                <c:pt idx="3874">
                  <c:v>-27</c:v>
                </c:pt>
                <c:pt idx="3875">
                  <c:v>-58.09</c:v>
                </c:pt>
                <c:pt idx="3876">
                  <c:v>-59.91</c:v>
                </c:pt>
                <c:pt idx="3877">
                  <c:v>-34.18</c:v>
                </c:pt>
                <c:pt idx="3878">
                  <c:v>-50.55</c:v>
                </c:pt>
                <c:pt idx="3879">
                  <c:v>-43.36</c:v>
                </c:pt>
                <c:pt idx="3880">
                  <c:v>-15.36</c:v>
                </c:pt>
                <c:pt idx="3881">
                  <c:v>-16.82</c:v>
                </c:pt>
                <c:pt idx="3882">
                  <c:v>-56.18</c:v>
                </c:pt>
                <c:pt idx="3883">
                  <c:v>-45.36</c:v>
                </c:pt>
                <c:pt idx="3884">
                  <c:v>-24.45</c:v>
                </c:pt>
                <c:pt idx="3885">
                  <c:v>-16.27</c:v>
                </c:pt>
                <c:pt idx="3886">
                  <c:v>-58.45</c:v>
                </c:pt>
                <c:pt idx="3887">
                  <c:v>-58.73</c:v>
                </c:pt>
                <c:pt idx="3888">
                  <c:v>-22.18</c:v>
                </c:pt>
                <c:pt idx="3889">
                  <c:v>-18</c:v>
                </c:pt>
                <c:pt idx="3890">
                  <c:v>-49.73</c:v>
                </c:pt>
                <c:pt idx="3891">
                  <c:v>-21.09</c:v>
                </c:pt>
                <c:pt idx="3892">
                  <c:v>-38.090000000000003</c:v>
                </c:pt>
                <c:pt idx="3893">
                  <c:v>-62.64</c:v>
                </c:pt>
                <c:pt idx="3894">
                  <c:v>-48</c:v>
                </c:pt>
                <c:pt idx="3895">
                  <c:v>-12.91</c:v>
                </c:pt>
                <c:pt idx="3896">
                  <c:v>-37.64</c:v>
                </c:pt>
                <c:pt idx="3897">
                  <c:v>-52.64</c:v>
                </c:pt>
                <c:pt idx="3898">
                  <c:v>-58.36</c:v>
                </c:pt>
                <c:pt idx="3899">
                  <c:v>-9.18</c:v>
                </c:pt>
                <c:pt idx="3900">
                  <c:v>-67.180000000000007</c:v>
                </c:pt>
                <c:pt idx="3901">
                  <c:v>-61.91</c:v>
                </c:pt>
                <c:pt idx="3902">
                  <c:v>-41</c:v>
                </c:pt>
                <c:pt idx="3903">
                  <c:v>-39.36</c:v>
                </c:pt>
                <c:pt idx="3904">
                  <c:v>-9.5500000000000007</c:v>
                </c:pt>
                <c:pt idx="3905">
                  <c:v>-7.18</c:v>
                </c:pt>
                <c:pt idx="3906">
                  <c:v>-38.82</c:v>
                </c:pt>
                <c:pt idx="3907">
                  <c:v>-67</c:v>
                </c:pt>
                <c:pt idx="3908">
                  <c:v>-64.27</c:v>
                </c:pt>
                <c:pt idx="3909">
                  <c:v>-55.36</c:v>
                </c:pt>
                <c:pt idx="3910">
                  <c:v>-28</c:v>
                </c:pt>
                <c:pt idx="3911">
                  <c:v>-16</c:v>
                </c:pt>
                <c:pt idx="3912">
                  <c:v>-20.27</c:v>
                </c:pt>
                <c:pt idx="3913">
                  <c:v>-38.82</c:v>
                </c:pt>
                <c:pt idx="3914">
                  <c:v>-36.090000000000003</c:v>
                </c:pt>
                <c:pt idx="3915">
                  <c:v>-13.36</c:v>
                </c:pt>
                <c:pt idx="3916">
                  <c:v>-16.45</c:v>
                </c:pt>
                <c:pt idx="3917">
                  <c:v>-41.64</c:v>
                </c:pt>
                <c:pt idx="3918">
                  <c:v>-47.91</c:v>
                </c:pt>
                <c:pt idx="3919">
                  <c:v>-8.91</c:v>
                </c:pt>
                <c:pt idx="3920">
                  <c:v>-57.45</c:v>
                </c:pt>
                <c:pt idx="3921">
                  <c:v>-71.180000000000007</c:v>
                </c:pt>
                <c:pt idx="3922">
                  <c:v>-34.64</c:v>
                </c:pt>
                <c:pt idx="3923">
                  <c:v>-32.549999999999997</c:v>
                </c:pt>
                <c:pt idx="3924">
                  <c:v>-47.36</c:v>
                </c:pt>
                <c:pt idx="3925">
                  <c:v>-21</c:v>
                </c:pt>
                <c:pt idx="3926">
                  <c:v>-16.27</c:v>
                </c:pt>
                <c:pt idx="3927">
                  <c:v>-39.18</c:v>
                </c:pt>
                <c:pt idx="3928">
                  <c:v>-48.09</c:v>
                </c:pt>
                <c:pt idx="3929">
                  <c:v>-53.09</c:v>
                </c:pt>
                <c:pt idx="3930">
                  <c:v>-27.18</c:v>
                </c:pt>
                <c:pt idx="3931">
                  <c:v>-37.450000000000003</c:v>
                </c:pt>
                <c:pt idx="3932">
                  <c:v>-22.64</c:v>
                </c:pt>
                <c:pt idx="3933">
                  <c:v>-39.729999999999997</c:v>
                </c:pt>
                <c:pt idx="3934">
                  <c:v>-41.18</c:v>
                </c:pt>
                <c:pt idx="3935">
                  <c:v>-31.27</c:v>
                </c:pt>
                <c:pt idx="3936">
                  <c:v>-61.36</c:v>
                </c:pt>
                <c:pt idx="3937">
                  <c:v>-48</c:v>
                </c:pt>
                <c:pt idx="3938">
                  <c:v>-22.73</c:v>
                </c:pt>
                <c:pt idx="3939">
                  <c:v>-42.64</c:v>
                </c:pt>
                <c:pt idx="3940">
                  <c:v>-49.82</c:v>
                </c:pt>
                <c:pt idx="3941">
                  <c:v>-28.18</c:v>
                </c:pt>
                <c:pt idx="3942">
                  <c:v>-49.64</c:v>
                </c:pt>
                <c:pt idx="3943">
                  <c:v>-33.450000000000003</c:v>
                </c:pt>
                <c:pt idx="3944">
                  <c:v>-40.729999999999997</c:v>
                </c:pt>
                <c:pt idx="3945">
                  <c:v>-32.18</c:v>
                </c:pt>
                <c:pt idx="3946">
                  <c:v>-32.090000000000003</c:v>
                </c:pt>
                <c:pt idx="3947">
                  <c:v>-55.09</c:v>
                </c:pt>
                <c:pt idx="3948">
                  <c:v>-61.27</c:v>
                </c:pt>
                <c:pt idx="3949">
                  <c:v>-8.91</c:v>
                </c:pt>
                <c:pt idx="3950">
                  <c:v>-45.55</c:v>
                </c:pt>
                <c:pt idx="3951">
                  <c:v>-51.73</c:v>
                </c:pt>
                <c:pt idx="3952">
                  <c:v>-12</c:v>
                </c:pt>
                <c:pt idx="3953">
                  <c:v>-54.18</c:v>
                </c:pt>
                <c:pt idx="3954">
                  <c:v>-6.55</c:v>
                </c:pt>
                <c:pt idx="3955">
                  <c:v>-49.45</c:v>
                </c:pt>
                <c:pt idx="3956">
                  <c:v>-50.64</c:v>
                </c:pt>
                <c:pt idx="3957">
                  <c:v>-17.91</c:v>
                </c:pt>
                <c:pt idx="3958">
                  <c:v>-41</c:v>
                </c:pt>
                <c:pt idx="3959">
                  <c:v>-22.27</c:v>
                </c:pt>
                <c:pt idx="3960">
                  <c:v>-38.36</c:v>
                </c:pt>
                <c:pt idx="3961">
                  <c:v>-26.27</c:v>
                </c:pt>
                <c:pt idx="3962">
                  <c:v>-32</c:v>
                </c:pt>
                <c:pt idx="3963">
                  <c:v>-48.09</c:v>
                </c:pt>
                <c:pt idx="3964">
                  <c:v>-20.91</c:v>
                </c:pt>
                <c:pt idx="3965">
                  <c:v>-65.45</c:v>
                </c:pt>
                <c:pt idx="3966">
                  <c:v>-61.55</c:v>
                </c:pt>
                <c:pt idx="3967">
                  <c:v>-63.55</c:v>
                </c:pt>
                <c:pt idx="3968">
                  <c:v>-48.82</c:v>
                </c:pt>
                <c:pt idx="3969">
                  <c:v>-34.64</c:v>
                </c:pt>
                <c:pt idx="3970">
                  <c:v>-44.55</c:v>
                </c:pt>
                <c:pt idx="3971">
                  <c:v>-15.09</c:v>
                </c:pt>
                <c:pt idx="3972">
                  <c:v>-65.09</c:v>
                </c:pt>
                <c:pt idx="3973">
                  <c:v>-67.45</c:v>
                </c:pt>
                <c:pt idx="3974">
                  <c:v>-40.090000000000003</c:v>
                </c:pt>
                <c:pt idx="3975">
                  <c:v>-39</c:v>
                </c:pt>
                <c:pt idx="3976">
                  <c:v>-41.18</c:v>
                </c:pt>
                <c:pt idx="3977">
                  <c:v>-67.27</c:v>
                </c:pt>
                <c:pt idx="3978">
                  <c:v>5.18</c:v>
                </c:pt>
                <c:pt idx="3979">
                  <c:v>-15.55</c:v>
                </c:pt>
                <c:pt idx="3980">
                  <c:v>-23.09</c:v>
                </c:pt>
                <c:pt idx="3981">
                  <c:v>-50.18</c:v>
                </c:pt>
                <c:pt idx="3982">
                  <c:v>-20.18</c:v>
                </c:pt>
                <c:pt idx="3983">
                  <c:v>-30.18</c:v>
                </c:pt>
                <c:pt idx="3984">
                  <c:v>-40.18</c:v>
                </c:pt>
                <c:pt idx="3985">
                  <c:v>-66.45</c:v>
                </c:pt>
                <c:pt idx="3986">
                  <c:v>-50.18</c:v>
                </c:pt>
                <c:pt idx="3987">
                  <c:v>-22.64</c:v>
                </c:pt>
                <c:pt idx="3988">
                  <c:v>-59.64</c:v>
                </c:pt>
                <c:pt idx="3989">
                  <c:v>-0.64</c:v>
                </c:pt>
                <c:pt idx="3990">
                  <c:v>5</c:v>
                </c:pt>
                <c:pt idx="3991">
                  <c:v>-2.5499999999999998</c:v>
                </c:pt>
                <c:pt idx="3992">
                  <c:v>-21.27</c:v>
                </c:pt>
                <c:pt idx="3993">
                  <c:v>-57.36</c:v>
                </c:pt>
                <c:pt idx="3994">
                  <c:v>-63.64</c:v>
                </c:pt>
                <c:pt idx="3995">
                  <c:v>-11.36</c:v>
                </c:pt>
                <c:pt idx="3996">
                  <c:v>-18.45</c:v>
                </c:pt>
                <c:pt idx="3997">
                  <c:v>-63.18</c:v>
                </c:pt>
                <c:pt idx="3998">
                  <c:v>-8.5500000000000007</c:v>
                </c:pt>
                <c:pt idx="3999">
                  <c:v>-25.09</c:v>
                </c:pt>
                <c:pt idx="4000">
                  <c:v>-52.82</c:v>
                </c:pt>
                <c:pt idx="4001">
                  <c:v>-9.18</c:v>
                </c:pt>
                <c:pt idx="4002">
                  <c:v>-14.09</c:v>
                </c:pt>
                <c:pt idx="4003">
                  <c:v>-27.36</c:v>
                </c:pt>
                <c:pt idx="4004">
                  <c:v>-27.73</c:v>
                </c:pt>
                <c:pt idx="4005">
                  <c:v>-2.27</c:v>
                </c:pt>
                <c:pt idx="4006">
                  <c:v>-4.82</c:v>
                </c:pt>
                <c:pt idx="4007">
                  <c:v>-53.18</c:v>
                </c:pt>
                <c:pt idx="4008">
                  <c:v>-27.36</c:v>
                </c:pt>
                <c:pt idx="4009">
                  <c:v>-8.73</c:v>
                </c:pt>
                <c:pt idx="4010">
                  <c:v>-17.73</c:v>
                </c:pt>
                <c:pt idx="4011">
                  <c:v>-27</c:v>
                </c:pt>
                <c:pt idx="4012">
                  <c:v>-42.18</c:v>
                </c:pt>
                <c:pt idx="4013">
                  <c:v>-21</c:v>
                </c:pt>
                <c:pt idx="4014">
                  <c:v>-18.27</c:v>
                </c:pt>
                <c:pt idx="4015">
                  <c:v>-53.09</c:v>
                </c:pt>
                <c:pt idx="4016">
                  <c:v>-58.09</c:v>
                </c:pt>
                <c:pt idx="4017">
                  <c:v>-46.73</c:v>
                </c:pt>
                <c:pt idx="4018">
                  <c:v>-33.909999999999997</c:v>
                </c:pt>
                <c:pt idx="4019">
                  <c:v>-42</c:v>
                </c:pt>
                <c:pt idx="4020">
                  <c:v>-59.73</c:v>
                </c:pt>
                <c:pt idx="4021">
                  <c:v>-0.64</c:v>
                </c:pt>
                <c:pt idx="4022">
                  <c:v>-2.64</c:v>
                </c:pt>
                <c:pt idx="4023">
                  <c:v>-24.09</c:v>
                </c:pt>
                <c:pt idx="4024">
                  <c:v>-20</c:v>
                </c:pt>
                <c:pt idx="4025">
                  <c:v>-19.82</c:v>
                </c:pt>
                <c:pt idx="4026">
                  <c:v>-70.27</c:v>
                </c:pt>
                <c:pt idx="4027">
                  <c:v>-64.819999999999993</c:v>
                </c:pt>
                <c:pt idx="4028">
                  <c:v>-35.090000000000003</c:v>
                </c:pt>
                <c:pt idx="4029">
                  <c:v>-53.91</c:v>
                </c:pt>
                <c:pt idx="4030">
                  <c:v>-27.45</c:v>
                </c:pt>
                <c:pt idx="4031">
                  <c:v>-21.82</c:v>
                </c:pt>
                <c:pt idx="4032">
                  <c:v>-49.27</c:v>
                </c:pt>
                <c:pt idx="4033">
                  <c:v>-62.18</c:v>
                </c:pt>
                <c:pt idx="4034">
                  <c:v>-30.09</c:v>
                </c:pt>
                <c:pt idx="4035">
                  <c:v>-62.36</c:v>
                </c:pt>
                <c:pt idx="4036">
                  <c:v>-49.45</c:v>
                </c:pt>
                <c:pt idx="4037">
                  <c:v>-30.45</c:v>
                </c:pt>
                <c:pt idx="4038">
                  <c:v>-39.82</c:v>
                </c:pt>
                <c:pt idx="4039">
                  <c:v>-43.36</c:v>
                </c:pt>
                <c:pt idx="4040">
                  <c:v>-69</c:v>
                </c:pt>
                <c:pt idx="4041">
                  <c:v>-16.36</c:v>
                </c:pt>
                <c:pt idx="4042">
                  <c:v>-46.91</c:v>
                </c:pt>
                <c:pt idx="4043">
                  <c:v>-23.36</c:v>
                </c:pt>
                <c:pt idx="4044">
                  <c:v>-25.45</c:v>
                </c:pt>
                <c:pt idx="4045">
                  <c:v>-67.09</c:v>
                </c:pt>
                <c:pt idx="4046">
                  <c:v>-19</c:v>
                </c:pt>
                <c:pt idx="4047">
                  <c:v>-54.82</c:v>
                </c:pt>
                <c:pt idx="4048">
                  <c:v>-51.82</c:v>
                </c:pt>
                <c:pt idx="4049">
                  <c:v>-18.91</c:v>
                </c:pt>
                <c:pt idx="4050">
                  <c:v>-66.64</c:v>
                </c:pt>
                <c:pt idx="4051">
                  <c:v>-59.64</c:v>
                </c:pt>
                <c:pt idx="4052">
                  <c:v>-36.909999999999997</c:v>
                </c:pt>
                <c:pt idx="4053">
                  <c:v>-39.909999999999997</c:v>
                </c:pt>
                <c:pt idx="4054">
                  <c:v>-28.09</c:v>
                </c:pt>
                <c:pt idx="4055">
                  <c:v>-41.55</c:v>
                </c:pt>
                <c:pt idx="4056">
                  <c:v>-4.7300000000000004</c:v>
                </c:pt>
                <c:pt idx="4057">
                  <c:v>-49.09</c:v>
                </c:pt>
                <c:pt idx="4058">
                  <c:v>-11.91</c:v>
                </c:pt>
                <c:pt idx="4059">
                  <c:v>-20.91</c:v>
                </c:pt>
                <c:pt idx="4060">
                  <c:v>-70.73</c:v>
                </c:pt>
                <c:pt idx="4061">
                  <c:v>-63.55</c:v>
                </c:pt>
                <c:pt idx="4062">
                  <c:v>-19.73</c:v>
                </c:pt>
                <c:pt idx="4063">
                  <c:v>-44.64</c:v>
                </c:pt>
                <c:pt idx="4064">
                  <c:v>-24</c:v>
                </c:pt>
                <c:pt idx="4065">
                  <c:v>-11.27</c:v>
                </c:pt>
                <c:pt idx="4066">
                  <c:v>-76.36</c:v>
                </c:pt>
                <c:pt idx="4067">
                  <c:v>-72.819999999999993</c:v>
                </c:pt>
                <c:pt idx="4068">
                  <c:v>-22.55</c:v>
                </c:pt>
                <c:pt idx="4069">
                  <c:v>-30.36</c:v>
                </c:pt>
                <c:pt idx="4070">
                  <c:v>-35.82</c:v>
                </c:pt>
                <c:pt idx="4071">
                  <c:v>-49.73</c:v>
                </c:pt>
                <c:pt idx="4072">
                  <c:v>-75</c:v>
                </c:pt>
                <c:pt idx="4073">
                  <c:v>-65</c:v>
                </c:pt>
                <c:pt idx="4074">
                  <c:v>-30.09</c:v>
                </c:pt>
                <c:pt idx="4075">
                  <c:v>-39.729999999999997</c:v>
                </c:pt>
                <c:pt idx="4076">
                  <c:v>-62</c:v>
                </c:pt>
                <c:pt idx="4077">
                  <c:v>-55.73</c:v>
                </c:pt>
                <c:pt idx="4078">
                  <c:v>-50.18</c:v>
                </c:pt>
                <c:pt idx="4079">
                  <c:v>-40.729999999999997</c:v>
                </c:pt>
                <c:pt idx="4080">
                  <c:v>-41.55</c:v>
                </c:pt>
                <c:pt idx="4081">
                  <c:v>-54.82</c:v>
                </c:pt>
                <c:pt idx="4082">
                  <c:v>-10.18</c:v>
                </c:pt>
                <c:pt idx="4083">
                  <c:v>-37.18</c:v>
                </c:pt>
                <c:pt idx="4084">
                  <c:v>-37.090000000000003</c:v>
                </c:pt>
                <c:pt idx="4085">
                  <c:v>-22.91</c:v>
                </c:pt>
                <c:pt idx="4086">
                  <c:v>-41.73</c:v>
                </c:pt>
                <c:pt idx="4087">
                  <c:v>-13.09</c:v>
                </c:pt>
                <c:pt idx="4088">
                  <c:v>-68</c:v>
                </c:pt>
                <c:pt idx="4089">
                  <c:v>-25.09</c:v>
                </c:pt>
                <c:pt idx="4090">
                  <c:v>-13.55</c:v>
                </c:pt>
                <c:pt idx="4091">
                  <c:v>-55.73</c:v>
                </c:pt>
                <c:pt idx="4092">
                  <c:v>-52</c:v>
                </c:pt>
                <c:pt idx="4093">
                  <c:v>-1.18</c:v>
                </c:pt>
                <c:pt idx="4094">
                  <c:v>-81.45</c:v>
                </c:pt>
                <c:pt idx="4095">
                  <c:v>-67.27</c:v>
                </c:pt>
                <c:pt idx="4096">
                  <c:v>-71</c:v>
                </c:pt>
                <c:pt idx="4097">
                  <c:v>-24.18</c:v>
                </c:pt>
                <c:pt idx="4098">
                  <c:v>-42</c:v>
                </c:pt>
                <c:pt idx="4099">
                  <c:v>-15.36</c:v>
                </c:pt>
                <c:pt idx="4100">
                  <c:v>-37.64</c:v>
                </c:pt>
                <c:pt idx="4101">
                  <c:v>-39.450000000000003</c:v>
                </c:pt>
                <c:pt idx="4102">
                  <c:v>-24.64</c:v>
                </c:pt>
                <c:pt idx="4103">
                  <c:v>-19.55</c:v>
                </c:pt>
                <c:pt idx="4104">
                  <c:v>-48.73</c:v>
                </c:pt>
                <c:pt idx="4105">
                  <c:v>-40.450000000000003</c:v>
                </c:pt>
                <c:pt idx="4106">
                  <c:v>-45</c:v>
                </c:pt>
                <c:pt idx="4107">
                  <c:v>-21.27</c:v>
                </c:pt>
                <c:pt idx="4108">
                  <c:v>-18.91</c:v>
                </c:pt>
                <c:pt idx="4109">
                  <c:v>-42.55</c:v>
                </c:pt>
                <c:pt idx="4110">
                  <c:v>-23.55</c:v>
                </c:pt>
                <c:pt idx="4111">
                  <c:v>-39.82</c:v>
                </c:pt>
                <c:pt idx="4112">
                  <c:v>-43.18</c:v>
                </c:pt>
                <c:pt idx="4113">
                  <c:v>-64</c:v>
                </c:pt>
                <c:pt idx="4114">
                  <c:v>-3.73</c:v>
                </c:pt>
                <c:pt idx="4115">
                  <c:v>-67.27</c:v>
                </c:pt>
                <c:pt idx="4116">
                  <c:v>-21.82</c:v>
                </c:pt>
                <c:pt idx="4117">
                  <c:v>-34.549999999999997</c:v>
                </c:pt>
                <c:pt idx="4118">
                  <c:v>-58.91</c:v>
                </c:pt>
                <c:pt idx="4119">
                  <c:v>-46.91</c:v>
                </c:pt>
                <c:pt idx="4120">
                  <c:v>-60.55</c:v>
                </c:pt>
                <c:pt idx="4121">
                  <c:v>1.91</c:v>
                </c:pt>
                <c:pt idx="4122">
                  <c:v>-42.45</c:v>
                </c:pt>
                <c:pt idx="4123">
                  <c:v>-40.729999999999997</c:v>
                </c:pt>
                <c:pt idx="4124">
                  <c:v>-18.82</c:v>
                </c:pt>
                <c:pt idx="4125">
                  <c:v>-59.55</c:v>
                </c:pt>
                <c:pt idx="4126">
                  <c:v>-58.09</c:v>
                </c:pt>
                <c:pt idx="4127">
                  <c:v>5.27</c:v>
                </c:pt>
                <c:pt idx="4128">
                  <c:v>-72.27</c:v>
                </c:pt>
                <c:pt idx="4129">
                  <c:v>-45.18</c:v>
                </c:pt>
                <c:pt idx="4130">
                  <c:v>-39.729999999999997</c:v>
                </c:pt>
                <c:pt idx="4131">
                  <c:v>-7.91</c:v>
                </c:pt>
                <c:pt idx="4132">
                  <c:v>-54.91</c:v>
                </c:pt>
                <c:pt idx="4133">
                  <c:v>-49.82</c:v>
                </c:pt>
                <c:pt idx="4134">
                  <c:v>-8.4499999999999993</c:v>
                </c:pt>
                <c:pt idx="4135">
                  <c:v>-25.73</c:v>
                </c:pt>
                <c:pt idx="4136">
                  <c:v>-49.36</c:v>
                </c:pt>
                <c:pt idx="4137">
                  <c:v>-42.82</c:v>
                </c:pt>
                <c:pt idx="4138">
                  <c:v>-45.36</c:v>
                </c:pt>
                <c:pt idx="4139">
                  <c:v>-3.55</c:v>
                </c:pt>
                <c:pt idx="4140">
                  <c:v>-26.73</c:v>
                </c:pt>
                <c:pt idx="4141">
                  <c:v>-56.64</c:v>
                </c:pt>
                <c:pt idx="4142">
                  <c:v>-30.18</c:v>
                </c:pt>
                <c:pt idx="4143">
                  <c:v>-23.27</c:v>
                </c:pt>
                <c:pt idx="4144">
                  <c:v>-48.36</c:v>
                </c:pt>
                <c:pt idx="4145">
                  <c:v>-62.91</c:v>
                </c:pt>
                <c:pt idx="4146">
                  <c:v>-72.45</c:v>
                </c:pt>
                <c:pt idx="4147">
                  <c:v>-73.73</c:v>
                </c:pt>
                <c:pt idx="4148">
                  <c:v>-57.55</c:v>
                </c:pt>
                <c:pt idx="4149">
                  <c:v>-26.64</c:v>
                </c:pt>
                <c:pt idx="4150">
                  <c:v>-32.36</c:v>
                </c:pt>
                <c:pt idx="4151">
                  <c:v>-74.36</c:v>
                </c:pt>
                <c:pt idx="4152">
                  <c:v>-49.64</c:v>
                </c:pt>
                <c:pt idx="4153">
                  <c:v>-59.18</c:v>
                </c:pt>
                <c:pt idx="4154">
                  <c:v>-59.45</c:v>
                </c:pt>
                <c:pt idx="4155">
                  <c:v>-26.09</c:v>
                </c:pt>
                <c:pt idx="4156">
                  <c:v>-6.64</c:v>
                </c:pt>
                <c:pt idx="4157">
                  <c:v>-65.64</c:v>
                </c:pt>
                <c:pt idx="4158">
                  <c:v>-43</c:v>
                </c:pt>
                <c:pt idx="4159">
                  <c:v>-9.4499999999999993</c:v>
                </c:pt>
                <c:pt idx="4160">
                  <c:v>-63</c:v>
                </c:pt>
                <c:pt idx="4161">
                  <c:v>-59.91</c:v>
                </c:pt>
                <c:pt idx="4162">
                  <c:v>-19.45</c:v>
                </c:pt>
                <c:pt idx="4163">
                  <c:v>-15.64</c:v>
                </c:pt>
                <c:pt idx="4164">
                  <c:v>-56.91</c:v>
                </c:pt>
                <c:pt idx="4165">
                  <c:v>-45.45</c:v>
                </c:pt>
                <c:pt idx="4166">
                  <c:v>-7.18</c:v>
                </c:pt>
                <c:pt idx="4167">
                  <c:v>-50.82</c:v>
                </c:pt>
                <c:pt idx="4168">
                  <c:v>-62.55</c:v>
                </c:pt>
                <c:pt idx="4169">
                  <c:v>-38.270000000000003</c:v>
                </c:pt>
                <c:pt idx="4170">
                  <c:v>-19.18</c:v>
                </c:pt>
                <c:pt idx="4171">
                  <c:v>-11.55</c:v>
                </c:pt>
                <c:pt idx="4172">
                  <c:v>-37.090000000000003</c:v>
                </c:pt>
                <c:pt idx="4173">
                  <c:v>-60</c:v>
                </c:pt>
                <c:pt idx="4174">
                  <c:v>-40.090000000000003</c:v>
                </c:pt>
                <c:pt idx="4175">
                  <c:v>-57.91</c:v>
                </c:pt>
                <c:pt idx="4176">
                  <c:v>-24.09</c:v>
                </c:pt>
                <c:pt idx="4177">
                  <c:v>-14.27</c:v>
                </c:pt>
                <c:pt idx="4178">
                  <c:v>-46.82</c:v>
                </c:pt>
                <c:pt idx="4179">
                  <c:v>-34.270000000000003</c:v>
                </c:pt>
                <c:pt idx="4180">
                  <c:v>-25.09</c:v>
                </c:pt>
                <c:pt idx="4181">
                  <c:v>-18.36</c:v>
                </c:pt>
                <c:pt idx="4182">
                  <c:v>-12.82</c:v>
                </c:pt>
                <c:pt idx="4183">
                  <c:v>-29.18</c:v>
                </c:pt>
                <c:pt idx="4184">
                  <c:v>-48.73</c:v>
                </c:pt>
                <c:pt idx="4185">
                  <c:v>-17.82</c:v>
                </c:pt>
                <c:pt idx="4186">
                  <c:v>-33.36</c:v>
                </c:pt>
                <c:pt idx="4187">
                  <c:v>-11.36</c:v>
                </c:pt>
                <c:pt idx="4188">
                  <c:v>-59.18</c:v>
                </c:pt>
                <c:pt idx="4189">
                  <c:v>-31.64</c:v>
                </c:pt>
                <c:pt idx="4190">
                  <c:v>-61.09</c:v>
                </c:pt>
                <c:pt idx="4191">
                  <c:v>-7.45</c:v>
                </c:pt>
                <c:pt idx="4192">
                  <c:v>-4.3600000000000003</c:v>
                </c:pt>
                <c:pt idx="4193">
                  <c:v>-68.55</c:v>
                </c:pt>
                <c:pt idx="4194">
                  <c:v>-29.45</c:v>
                </c:pt>
                <c:pt idx="4195">
                  <c:v>-39.64</c:v>
                </c:pt>
                <c:pt idx="4196">
                  <c:v>-56.36</c:v>
                </c:pt>
                <c:pt idx="4197">
                  <c:v>-50.36</c:v>
                </c:pt>
                <c:pt idx="4198">
                  <c:v>-19.73</c:v>
                </c:pt>
                <c:pt idx="4199">
                  <c:v>-58.64</c:v>
                </c:pt>
                <c:pt idx="4200">
                  <c:v>-39.450000000000003</c:v>
                </c:pt>
                <c:pt idx="4201">
                  <c:v>-42.82</c:v>
                </c:pt>
                <c:pt idx="4202">
                  <c:v>-53.55</c:v>
                </c:pt>
                <c:pt idx="4203">
                  <c:v>-58.73</c:v>
                </c:pt>
                <c:pt idx="4204">
                  <c:v>-40.36</c:v>
                </c:pt>
                <c:pt idx="4205">
                  <c:v>-61.09</c:v>
                </c:pt>
                <c:pt idx="4206">
                  <c:v>-43.27</c:v>
                </c:pt>
                <c:pt idx="4207">
                  <c:v>-42.82</c:v>
                </c:pt>
                <c:pt idx="4208">
                  <c:v>-51.18</c:v>
                </c:pt>
                <c:pt idx="4209">
                  <c:v>-23.55</c:v>
                </c:pt>
                <c:pt idx="4210">
                  <c:v>-19.55</c:v>
                </c:pt>
                <c:pt idx="4211">
                  <c:v>-22.73</c:v>
                </c:pt>
                <c:pt idx="4212">
                  <c:v>-42.18</c:v>
                </c:pt>
                <c:pt idx="4213">
                  <c:v>-52.36</c:v>
                </c:pt>
                <c:pt idx="4214">
                  <c:v>-42.27</c:v>
                </c:pt>
                <c:pt idx="4215">
                  <c:v>-57.73</c:v>
                </c:pt>
                <c:pt idx="4216">
                  <c:v>-22</c:v>
                </c:pt>
                <c:pt idx="4217">
                  <c:v>-26.45</c:v>
                </c:pt>
                <c:pt idx="4218">
                  <c:v>-3.09</c:v>
                </c:pt>
                <c:pt idx="4219">
                  <c:v>-28.27</c:v>
                </c:pt>
                <c:pt idx="4220">
                  <c:v>-61.45</c:v>
                </c:pt>
                <c:pt idx="4221">
                  <c:v>-11.27</c:v>
                </c:pt>
                <c:pt idx="4222">
                  <c:v>-24.91</c:v>
                </c:pt>
                <c:pt idx="4223">
                  <c:v>-47.45</c:v>
                </c:pt>
                <c:pt idx="4224">
                  <c:v>-14.73</c:v>
                </c:pt>
                <c:pt idx="4225">
                  <c:v>-25.64</c:v>
                </c:pt>
                <c:pt idx="4226">
                  <c:v>-62.55</c:v>
                </c:pt>
                <c:pt idx="4227">
                  <c:v>-57.27</c:v>
                </c:pt>
                <c:pt idx="4228">
                  <c:v>-61.18</c:v>
                </c:pt>
                <c:pt idx="4229">
                  <c:v>-21.09</c:v>
                </c:pt>
                <c:pt idx="4230">
                  <c:v>-27</c:v>
                </c:pt>
                <c:pt idx="4231">
                  <c:v>-51.09</c:v>
                </c:pt>
                <c:pt idx="4232">
                  <c:v>-33.450000000000003</c:v>
                </c:pt>
                <c:pt idx="4233">
                  <c:v>-24.27</c:v>
                </c:pt>
                <c:pt idx="4234">
                  <c:v>-38.549999999999997</c:v>
                </c:pt>
                <c:pt idx="4235">
                  <c:v>-22.09</c:v>
                </c:pt>
                <c:pt idx="4236">
                  <c:v>-61.27</c:v>
                </c:pt>
                <c:pt idx="4237">
                  <c:v>-14.09</c:v>
                </c:pt>
                <c:pt idx="4238">
                  <c:v>-34.729999999999997</c:v>
                </c:pt>
                <c:pt idx="4239">
                  <c:v>-25.45</c:v>
                </c:pt>
                <c:pt idx="4240">
                  <c:v>-15.91</c:v>
                </c:pt>
                <c:pt idx="4241">
                  <c:v>-22.36</c:v>
                </c:pt>
                <c:pt idx="4242">
                  <c:v>-70.91</c:v>
                </c:pt>
                <c:pt idx="4243">
                  <c:v>-52.09</c:v>
                </c:pt>
                <c:pt idx="4244">
                  <c:v>-55.18</c:v>
                </c:pt>
                <c:pt idx="4245">
                  <c:v>-61.82</c:v>
                </c:pt>
                <c:pt idx="4246">
                  <c:v>-60.55</c:v>
                </c:pt>
                <c:pt idx="4247">
                  <c:v>-16.45</c:v>
                </c:pt>
                <c:pt idx="4248">
                  <c:v>-26.45</c:v>
                </c:pt>
                <c:pt idx="4249">
                  <c:v>-64.36</c:v>
                </c:pt>
                <c:pt idx="4250">
                  <c:v>-37.270000000000003</c:v>
                </c:pt>
                <c:pt idx="4251">
                  <c:v>-59.73</c:v>
                </c:pt>
                <c:pt idx="4252">
                  <c:v>-54</c:v>
                </c:pt>
                <c:pt idx="4253">
                  <c:v>-55.18</c:v>
                </c:pt>
                <c:pt idx="4254">
                  <c:v>-22.82</c:v>
                </c:pt>
                <c:pt idx="4255">
                  <c:v>-43</c:v>
                </c:pt>
                <c:pt idx="4256">
                  <c:v>-19.55</c:v>
                </c:pt>
                <c:pt idx="4257">
                  <c:v>-33.18</c:v>
                </c:pt>
                <c:pt idx="4258">
                  <c:v>-67.55</c:v>
                </c:pt>
                <c:pt idx="4259">
                  <c:v>-44.91</c:v>
                </c:pt>
                <c:pt idx="4260">
                  <c:v>-17.09</c:v>
                </c:pt>
                <c:pt idx="4261">
                  <c:v>-31.36</c:v>
                </c:pt>
                <c:pt idx="4262">
                  <c:v>-17.36</c:v>
                </c:pt>
                <c:pt idx="4263">
                  <c:v>-18.55</c:v>
                </c:pt>
                <c:pt idx="4264">
                  <c:v>-12.55</c:v>
                </c:pt>
                <c:pt idx="4265">
                  <c:v>-56.64</c:v>
                </c:pt>
                <c:pt idx="4266">
                  <c:v>-22.27</c:v>
                </c:pt>
                <c:pt idx="4267">
                  <c:v>-25.64</c:v>
                </c:pt>
                <c:pt idx="4268">
                  <c:v>-62.36</c:v>
                </c:pt>
                <c:pt idx="4269">
                  <c:v>-10.55</c:v>
                </c:pt>
                <c:pt idx="4270">
                  <c:v>-60.55</c:v>
                </c:pt>
                <c:pt idx="4271">
                  <c:v>-54.09</c:v>
                </c:pt>
                <c:pt idx="4272">
                  <c:v>-53.09</c:v>
                </c:pt>
                <c:pt idx="4273">
                  <c:v>-19.18</c:v>
                </c:pt>
                <c:pt idx="4274">
                  <c:v>-57.36</c:v>
                </c:pt>
                <c:pt idx="4275">
                  <c:v>-59.64</c:v>
                </c:pt>
                <c:pt idx="4276">
                  <c:v>-55.91</c:v>
                </c:pt>
                <c:pt idx="4277">
                  <c:v>-56.91</c:v>
                </c:pt>
                <c:pt idx="4278">
                  <c:v>-51.82</c:v>
                </c:pt>
                <c:pt idx="4279">
                  <c:v>-15</c:v>
                </c:pt>
                <c:pt idx="4280">
                  <c:v>-19.09</c:v>
                </c:pt>
                <c:pt idx="4281">
                  <c:v>-13.36</c:v>
                </c:pt>
                <c:pt idx="4282">
                  <c:v>-46.36</c:v>
                </c:pt>
                <c:pt idx="4283">
                  <c:v>-37.090000000000003</c:v>
                </c:pt>
                <c:pt idx="4284">
                  <c:v>-14.91</c:v>
                </c:pt>
                <c:pt idx="4285">
                  <c:v>-31.45</c:v>
                </c:pt>
                <c:pt idx="4286">
                  <c:v>-62.91</c:v>
                </c:pt>
                <c:pt idx="4287">
                  <c:v>-45.27</c:v>
                </c:pt>
                <c:pt idx="4288">
                  <c:v>-0.18</c:v>
                </c:pt>
                <c:pt idx="4289">
                  <c:v>-64.180000000000007</c:v>
                </c:pt>
                <c:pt idx="4290">
                  <c:v>-10.91</c:v>
                </c:pt>
                <c:pt idx="4291">
                  <c:v>-21.45</c:v>
                </c:pt>
                <c:pt idx="4292">
                  <c:v>-54.91</c:v>
                </c:pt>
                <c:pt idx="4293">
                  <c:v>-5.91</c:v>
                </c:pt>
                <c:pt idx="4294">
                  <c:v>-11.18</c:v>
                </c:pt>
                <c:pt idx="4295">
                  <c:v>-32.36</c:v>
                </c:pt>
                <c:pt idx="4296">
                  <c:v>-10.55</c:v>
                </c:pt>
                <c:pt idx="4297">
                  <c:v>-64.73</c:v>
                </c:pt>
                <c:pt idx="4298">
                  <c:v>-12.55</c:v>
                </c:pt>
                <c:pt idx="4299">
                  <c:v>-31.36</c:v>
                </c:pt>
                <c:pt idx="4300">
                  <c:v>-24.73</c:v>
                </c:pt>
                <c:pt idx="4301">
                  <c:v>-42.18</c:v>
                </c:pt>
                <c:pt idx="4302">
                  <c:v>-45.55</c:v>
                </c:pt>
                <c:pt idx="4303">
                  <c:v>-47.36</c:v>
                </c:pt>
                <c:pt idx="4304">
                  <c:v>-42.82</c:v>
                </c:pt>
                <c:pt idx="4305">
                  <c:v>-22</c:v>
                </c:pt>
                <c:pt idx="4306">
                  <c:v>-50.64</c:v>
                </c:pt>
                <c:pt idx="4307">
                  <c:v>-61.09</c:v>
                </c:pt>
                <c:pt idx="4308">
                  <c:v>-59.55</c:v>
                </c:pt>
                <c:pt idx="4309">
                  <c:v>-32.64</c:v>
                </c:pt>
                <c:pt idx="4310">
                  <c:v>-53.73</c:v>
                </c:pt>
                <c:pt idx="4311">
                  <c:v>-26.09</c:v>
                </c:pt>
                <c:pt idx="4312">
                  <c:v>-40.090000000000003</c:v>
                </c:pt>
                <c:pt idx="4313">
                  <c:v>-1.45</c:v>
                </c:pt>
                <c:pt idx="4314">
                  <c:v>-47.82</c:v>
                </c:pt>
                <c:pt idx="4315">
                  <c:v>-59.18</c:v>
                </c:pt>
                <c:pt idx="4316">
                  <c:v>-55.55</c:v>
                </c:pt>
                <c:pt idx="4317">
                  <c:v>-15.91</c:v>
                </c:pt>
                <c:pt idx="4318">
                  <c:v>-34.270000000000003</c:v>
                </c:pt>
                <c:pt idx="4319">
                  <c:v>-28.18</c:v>
                </c:pt>
                <c:pt idx="4320">
                  <c:v>-73.91</c:v>
                </c:pt>
                <c:pt idx="4321">
                  <c:v>-46</c:v>
                </c:pt>
                <c:pt idx="4322">
                  <c:v>-1.18</c:v>
                </c:pt>
                <c:pt idx="4323">
                  <c:v>-17.73</c:v>
                </c:pt>
                <c:pt idx="4324">
                  <c:v>-60.09</c:v>
                </c:pt>
                <c:pt idx="4325">
                  <c:v>-4.3600000000000003</c:v>
                </c:pt>
                <c:pt idx="4326">
                  <c:v>-11.82</c:v>
                </c:pt>
                <c:pt idx="4327">
                  <c:v>-63</c:v>
                </c:pt>
                <c:pt idx="4328">
                  <c:v>-63.73</c:v>
                </c:pt>
                <c:pt idx="4329">
                  <c:v>-32.18</c:v>
                </c:pt>
                <c:pt idx="4330">
                  <c:v>-55.09</c:v>
                </c:pt>
                <c:pt idx="4331">
                  <c:v>-40.270000000000003</c:v>
                </c:pt>
                <c:pt idx="4332">
                  <c:v>15</c:v>
                </c:pt>
                <c:pt idx="4333">
                  <c:v>-52.91</c:v>
                </c:pt>
                <c:pt idx="4334">
                  <c:v>-67.91</c:v>
                </c:pt>
                <c:pt idx="4335">
                  <c:v>-58.55</c:v>
                </c:pt>
                <c:pt idx="4336">
                  <c:v>-50.45</c:v>
                </c:pt>
                <c:pt idx="4337">
                  <c:v>-53</c:v>
                </c:pt>
                <c:pt idx="4338">
                  <c:v>6.18</c:v>
                </c:pt>
                <c:pt idx="4339">
                  <c:v>-70.09</c:v>
                </c:pt>
                <c:pt idx="4340">
                  <c:v>-89.36</c:v>
                </c:pt>
                <c:pt idx="4341">
                  <c:v>-17.82</c:v>
                </c:pt>
                <c:pt idx="4342">
                  <c:v>-81.819999999999993</c:v>
                </c:pt>
                <c:pt idx="4343">
                  <c:v>1</c:v>
                </c:pt>
                <c:pt idx="4344">
                  <c:v>-2.5499999999999998</c:v>
                </c:pt>
                <c:pt idx="4345">
                  <c:v>-95</c:v>
                </c:pt>
                <c:pt idx="4346">
                  <c:v>-83.64</c:v>
                </c:pt>
                <c:pt idx="4347">
                  <c:v>-65</c:v>
                </c:pt>
                <c:pt idx="4348">
                  <c:v>-29.64</c:v>
                </c:pt>
                <c:pt idx="4349">
                  <c:v>-70.819999999999993</c:v>
                </c:pt>
                <c:pt idx="4350">
                  <c:v>-56.55</c:v>
                </c:pt>
                <c:pt idx="4351">
                  <c:v>13.55</c:v>
                </c:pt>
                <c:pt idx="4352">
                  <c:v>-94.36</c:v>
                </c:pt>
                <c:pt idx="4353">
                  <c:v>-56.27</c:v>
                </c:pt>
                <c:pt idx="4354">
                  <c:v>-4.3600000000000003</c:v>
                </c:pt>
                <c:pt idx="4355">
                  <c:v>-59</c:v>
                </c:pt>
                <c:pt idx="4356">
                  <c:v>-68</c:v>
                </c:pt>
                <c:pt idx="4357">
                  <c:v>-62.27</c:v>
                </c:pt>
                <c:pt idx="4358">
                  <c:v>-9.91</c:v>
                </c:pt>
                <c:pt idx="4359">
                  <c:v>-79.09</c:v>
                </c:pt>
                <c:pt idx="4360">
                  <c:v>-29.73</c:v>
                </c:pt>
                <c:pt idx="4361">
                  <c:v>9</c:v>
                </c:pt>
                <c:pt idx="4362">
                  <c:v>-68.819999999999993</c:v>
                </c:pt>
                <c:pt idx="4363">
                  <c:v>-4.18</c:v>
                </c:pt>
                <c:pt idx="4364">
                  <c:v>0.91</c:v>
                </c:pt>
                <c:pt idx="4365">
                  <c:v>5.36</c:v>
                </c:pt>
                <c:pt idx="4366">
                  <c:v>-38.18</c:v>
                </c:pt>
                <c:pt idx="4367">
                  <c:v>-12.55</c:v>
                </c:pt>
                <c:pt idx="4368">
                  <c:v>-69.45</c:v>
                </c:pt>
                <c:pt idx="4369">
                  <c:v>-20.91</c:v>
                </c:pt>
                <c:pt idx="4370">
                  <c:v>-75.64</c:v>
                </c:pt>
                <c:pt idx="4371">
                  <c:v>-34.909999999999997</c:v>
                </c:pt>
                <c:pt idx="4372">
                  <c:v>-42.18</c:v>
                </c:pt>
                <c:pt idx="4373">
                  <c:v>-42.45</c:v>
                </c:pt>
                <c:pt idx="4374">
                  <c:v>-41.82</c:v>
                </c:pt>
                <c:pt idx="4375">
                  <c:v>-23.36</c:v>
                </c:pt>
                <c:pt idx="4376">
                  <c:v>7.64</c:v>
                </c:pt>
                <c:pt idx="4377">
                  <c:v>6.91</c:v>
                </c:pt>
                <c:pt idx="4378">
                  <c:v>-50.64</c:v>
                </c:pt>
                <c:pt idx="4379">
                  <c:v>-14.09</c:v>
                </c:pt>
                <c:pt idx="4380">
                  <c:v>-89.36</c:v>
                </c:pt>
                <c:pt idx="4381">
                  <c:v>-17.73</c:v>
                </c:pt>
                <c:pt idx="4382">
                  <c:v>-9.82</c:v>
                </c:pt>
                <c:pt idx="4383">
                  <c:v>-48.27</c:v>
                </c:pt>
                <c:pt idx="4384">
                  <c:v>-51.91</c:v>
                </c:pt>
                <c:pt idx="4385">
                  <c:v>-51.91</c:v>
                </c:pt>
                <c:pt idx="4386">
                  <c:v>-1.27</c:v>
                </c:pt>
                <c:pt idx="4387">
                  <c:v>-11.27</c:v>
                </c:pt>
                <c:pt idx="4388">
                  <c:v>10.36</c:v>
                </c:pt>
                <c:pt idx="4389">
                  <c:v>0.09</c:v>
                </c:pt>
                <c:pt idx="4390">
                  <c:v>-78.55</c:v>
                </c:pt>
                <c:pt idx="4391">
                  <c:v>-50.55</c:v>
                </c:pt>
                <c:pt idx="4392">
                  <c:v>-12.64</c:v>
                </c:pt>
                <c:pt idx="4393">
                  <c:v>-10.64</c:v>
                </c:pt>
                <c:pt idx="4394">
                  <c:v>-17</c:v>
                </c:pt>
                <c:pt idx="4395">
                  <c:v>-49.09</c:v>
                </c:pt>
                <c:pt idx="4396">
                  <c:v>24.91</c:v>
                </c:pt>
                <c:pt idx="4397">
                  <c:v>-58.45</c:v>
                </c:pt>
                <c:pt idx="4398">
                  <c:v>-21.27</c:v>
                </c:pt>
                <c:pt idx="4399">
                  <c:v>-72.36</c:v>
                </c:pt>
                <c:pt idx="4400">
                  <c:v>-64.819999999999993</c:v>
                </c:pt>
                <c:pt idx="4401">
                  <c:v>-77.55</c:v>
                </c:pt>
                <c:pt idx="4402">
                  <c:v>-85.18</c:v>
                </c:pt>
                <c:pt idx="4403">
                  <c:v>-86.82</c:v>
                </c:pt>
                <c:pt idx="4404">
                  <c:v>-8.5500000000000007</c:v>
                </c:pt>
                <c:pt idx="4405">
                  <c:v>-4.45</c:v>
                </c:pt>
                <c:pt idx="4406">
                  <c:v>-68.180000000000007</c:v>
                </c:pt>
                <c:pt idx="4407">
                  <c:v>-15.18</c:v>
                </c:pt>
                <c:pt idx="4408">
                  <c:v>-7.64</c:v>
                </c:pt>
                <c:pt idx="4409">
                  <c:v>-52.82</c:v>
                </c:pt>
                <c:pt idx="4410">
                  <c:v>-28.64</c:v>
                </c:pt>
                <c:pt idx="4411">
                  <c:v>-35</c:v>
                </c:pt>
                <c:pt idx="4412">
                  <c:v>-75.180000000000007</c:v>
                </c:pt>
                <c:pt idx="4413">
                  <c:v>-13.27</c:v>
                </c:pt>
                <c:pt idx="4414">
                  <c:v>-73.36</c:v>
                </c:pt>
                <c:pt idx="4415">
                  <c:v>-89.09</c:v>
                </c:pt>
                <c:pt idx="4416">
                  <c:v>-10.18</c:v>
                </c:pt>
                <c:pt idx="4417">
                  <c:v>-73.819999999999993</c:v>
                </c:pt>
                <c:pt idx="4418">
                  <c:v>-7.82</c:v>
                </c:pt>
                <c:pt idx="4419">
                  <c:v>-53.82</c:v>
                </c:pt>
                <c:pt idx="4420">
                  <c:v>-45</c:v>
                </c:pt>
                <c:pt idx="4421">
                  <c:v>-98.45</c:v>
                </c:pt>
                <c:pt idx="4422">
                  <c:v>-85.09</c:v>
                </c:pt>
                <c:pt idx="4423">
                  <c:v>-33.729999999999997</c:v>
                </c:pt>
                <c:pt idx="4424">
                  <c:v>21.45</c:v>
                </c:pt>
                <c:pt idx="4425">
                  <c:v>-12.09</c:v>
                </c:pt>
                <c:pt idx="4426">
                  <c:v>-36.64</c:v>
                </c:pt>
                <c:pt idx="4427">
                  <c:v>-28.09</c:v>
                </c:pt>
                <c:pt idx="4428">
                  <c:v>-70.09</c:v>
                </c:pt>
                <c:pt idx="4429">
                  <c:v>-58.36</c:v>
                </c:pt>
                <c:pt idx="4430">
                  <c:v>-8.82</c:v>
                </c:pt>
                <c:pt idx="4431">
                  <c:v>-16.91</c:v>
                </c:pt>
                <c:pt idx="4432">
                  <c:v>-20.73</c:v>
                </c:pt>
                <c:pt idx="4433">
                  <c:v>-29.55</c:v>
                </c:pt>
                <c:pt idx="4434">
                  <c:v>-12.91</c:v>
                </c:pt>
                <c:pt idx="4435">
                  <c:v>-57.73</c:v>
                </c:pt>
                <c:pt idx="4436">
                  <c:v>-32.82</c:v>
                </c:pt>
                <c:pt idx="4437">
                  <c:v>-24.82</c:v>
                </c:pt>
                <c:pt idx="4438">
                  <c:v>-52</c:v>
                </c:pt>
                <c:pt idx="4439">
                  <c:v>-55.09</c:v>
                </c:pt>
                <c:pt idx="4440">
                  <c:v>-44.55</c:v>
                </c:pt>
                <c:pt idx="4441">
                  <c:v>-28</c:v>
                </c:pt>
                <c:pt idx="4442">
                  <c:v>-36</c:v>
                </c:pt>
                <c:pt idx="4443">
                  <c:v>19.82</c:v>
                </c:pt>
                <c:pt idx="4444">
                  <c:v>-68.819999999999993</c:v>
                </c:pt>
                <c:pt idx="4445">
                  <c:v>-2</c:v>
                </c:pt>
                <c:pt idx="4446">
                  <c:v>-26.27</c:v>
                </c:pt>
                <c:pt idx="4447">
                  <c:v>-27.27</c:v>
                </c:pt>
                <c:pt idx="4448">
                  <c:v>-83.55</c:v>
                </c:pt>
                <c:pt idx="4449">
                  <c:v>-76.36</c:v>
                </c:pt>
                <c:pt idx="4450">
                  <c:v>-43.09</c:v>
                </c:pt>
                <c:pt idx="4451">
                  <c:v>-37.36</c:v>
                </c:pt>
                <c:pt idx="4452">
                  <c:v>-1.0900000000000001</c:v>
                </c:pt>
                <c:pt idx="4453">
                  <c:v>-56.82</c:v>
                </c:pt>
                <c:pt idx="4454">
                  <c:v>-93.82</c:v>
                </c:pt>
                <c:pt idx="4455">
                  <c:v>-21.45</c:v>
                </c:pt>
                <c:pt idx="4456">
                  <c:v>-74.819999999999993</c:v>
                </c:pt>
                <c:pt idx="4457">
                  <c:v>-24.82</c:v>
                </c:pt>
                <c:pt idx="4458">
                  <c:v>-59.64</c:v>
                </c:pt>
                <c:pt idx="4459">
                  <c:v>-65.55</c:v>
                </c:pt>
                <c:pt idx="4460">
                  <c:v>19.73</c:v>
                </c:pt>
                <c:pt idx="4461">
                  <c:v>-30</c:v>
                </c:pt>
                <c:pt idx="4462">
                  <c:v>9.5500000000000007</c:v>
                </c:pt>
                <c:pt idx="4463">
                  <c:v>-45.82</c:v>
                </c:pt>
                <c:pt idx="4464">
                  <c:v>-45.09</c:v>
                </c:pt>
                <c:pt idx="4465">
                  <c:v>-35.549999999999997</c:v>
                </c:pt>
                <c:pt idx="4466">
                  <c:v>-87.27</c:v>
                </c:pt>
                <c:pt idx="4467">
                  <c:v>-41.82</c:v>
                </c:pt>
                <c:pt idx="4468">
                  <c:v>-68.91</c:v>
                </c:pt>
                <c:pt idx="4469">
                  <c:v>-82.36</c:v>
                </c:pt>
                <c:pt idx="4470">
                  <c:v>-64.73</c:v>
                </c:pt>
                <c:pt idx="4471">
                  <c:v>-59.73</c:v>
                </c:pt>
                <c:pt idx="4472">
                  <c:v>-3</c:v>
                </c:pt>
                <c:pt idx="4473">
                  <c:v>-89.91</c:v>
                </c:pt>
                <c:pt idx="4474">
                  <c:v>-65</c:v>
                </c:pt>
                <c:pt idx="4475">
                  <c:v>-88</c:v>
                </c:pt>
                <c:pt idx="4476">
                  <c:v>-24.09</c:v>
                </c:pt>
                <c:pt idx="4477">
                  <c:v>-62.64</c:v>
                </c:pt>
                <c:pt idx="4478">
                  <c:v>-78.36</c:v>
                </c:pt>
                <c:pt idx="4479">
                  <c:v>16.55</c:v>
                </c:pt>
                <c:pt idx="4480">
                  <c:v>-41.36</c:v>
                </c:pt>
                <c:pt idx="4481">
                  <c:v>-64</c:v>
                </c:pt>
                <c:pt idx="4482">
                  <c:v>5.64</c:v>
                </c:pt>
                <c:pt idx="4483">
                  <c:v>-35.729999999999997</c:v>
                </c:pt>
                <c:pt idx="4484">
                  <c:v>-35.82</c:v>
                </c:pt>
                <c:pt idx="4485">
                  <c:v>-14.45</c:v>
                </c:pt>
                <c:pt idx="4486">
                  <c:v>-49.55</c:v>
                </c:pt>
                <c:pt idx="4487">
                  <c:v>-76.819999999999993</c:v>
                </c:pt>
                <c:pt idx="4488">
                  <c:v>-98.18</c:v>
                </c:pt>
                <c:pt idx="4489">
                  <c:v>-60.09</c:v>
                </c:pt>
                <c:pt idx="4490">
                  <c:v>-37.36</c:v>
                </c:pt>
                <c:pt idx="4491">
                  <c:v>-67.91</c:v>
                </c:pt>
                <c:pt idx="4492">
                  <c:v>-65.55</c:v>
                </c:pt>
                <c:pt idx="4493">
                  <c:v>-63</c:v>
                </c:pt>
                <c:pt idx="4494">
                  <c:v>-71.819999999999993</c:v>
                </c:pt>
                <c:pt idx="4495">
                  <c:v>-78</c:v>
                </c:pt>
                <c:pt idx="4496">
                  <c:v>-67</c:v>
                </c:pt>
                <c:pt idx="4497">
                  <c:v>-12.91</c:v>
                </c:pt>
                <c:pt idx="4498">
                  <c:v>1</c:v>
                </c:pt>
                <c:pt idx="4499">
                  <c:v>-69.819999999999993</c:v>
                </c:pt>
                <c:pt idx="4500">
                  <c:v>-73.09</c:v>
                </c:pt>
                <c:pt idx="4501">
                  <c:v>-56.18</c:v>
                </c:pt>
                <c:pt idx="4502">
                  <c:v>-28</c:v>
                </c:pt>
                <c:pt idx="4503">
                  <c:v>-49.09</c:v>
                </c:pt>
                <c:pt idx="4504">
                  <c:v>-88.18</c:v>
                </c:pt>
                <c:pt idx="4505">
                  <c:v>-73.36</c:v>
                </c:pt>
                <c:pt idx="4506">
                  <c:v>-2.1800000000000002</c:v>
                </c:pt>
                <c:pt idx="4507">
                  <c:v>-76.55</c:v>
                </c:pt>
                <c:pt idx="4508">
                  <c:v>-48.73</c:v>
                </c:pt>
                <c:pt idx="4509">
                  <c:v>-57.55</c:v>
                </c:pt>
                <c:pt idx="4510">
                  <c:v>13.73</c:v>
                </c:pt>
                <c:pt idx="4511">
                  <c:v>-78.45</c:v>
                </c:pt>
                <c:pt idx="4512">
                  <c:v>-4.55</c:v>
                </c:pt>
                <c:pt idx="4513">
                  <c:v>-32</c:v>
                </c:pt>
                <c:pt idx="4514">
                  <c:v>-11.73</c:v>
                </c:pt>
                <c:pt idx="4515">
                  <c:v>-50.09</c:v>
                </c:pt>
                <c:pt idx="4516">
                  <c:v>-65.91</c:v>
                </c:pt>
                <c:pt idx="4517">
                  <c:v>-56.36</c:v>
                </c:pt>
                <c:pt idx="4518">
                  <c:v>-91</c:v>
                </c:pt>
                <c:pt idx="4519">
                  <c:v>-2.09</c:v>
                </c:pt>
                <c:pt idx="4520">
                  <c:v>-22</c:v>
                </c:pt>
                <c:pt idx="4521">
                  <c:v>-84.09</c:v>
                </c:pt>
                <c:pt idx="4522">
                  <c:v>-92.82</c:v>
                </c:pt>
                <c:pt idx="4523">
                  <c:v>-1.36</c:v>
                </c:pt>
                <c:pt idx="4524">
                  <c:v>-91</c:v>
                </c:pt>
                <c:pt idx="4525">
                  <c:v>-37.729999999999997</c:v>
                </c:pt>
                <c:pt idx="4526">
                  <c:v>-83.55</c:v>
                </c:pt>
                <c:pt idx="4527">
                  <c:v>-98.82</c:v>
                </c:pt>
                <c:pt idx="4528">
                  <c:v>-86.82</c:v>
                </c:pt>
                <c:pt idx="4529">
                  <c:v>-39.36</c:v>
                </c:pt>
                <c:pt idx="4530">
                  <c:v>-11.82</c:v>
                </c:pt>
                <c:pt idx="4531">
                  <c:v>-57.45</c:v>
                </c:pt>
                <c:pt idx="4532">
                  <c:v>-95.27</c:v>
                </c:pt>
                <c:pt idx="4533">
                  <c:v>-71.73</c:v>
                </c:pt>
                <c:pt idx="4534">
                  <c:v>13.82</c:v>
                </c:pt>
                <c:pt idx="4535">
                  <c:v>-46.27</c:v>
                </c:pt>
                <c:pt idx="4536">
                  <c:v>-61.18</c:v>
                </c:pt>
                <c:pt idx="4537">
                  <c:v>-97.18</c:v>
                </c:pt>
                <c:pt idx="4538">
                  <c:v>-90.45</c:v>
                </c:pt>
                <c:pt idx="4539">
                  <c:v>3.55</c:v>
                </c:pt>
                <c:pt idx="4540">
                  <c:v>-52.64</c:v>
                </c:pt>
                <c:pt idx="4541">
                  <c:v>-68.36</c:v>
                </c:pt>
                <c:pt idx="4542">
                  <c:v>-95</c:v>
                </c:pt>
                <c:pt idx="4543">
                  <c:v>-32</c:v>
                </c:pt>
                <c:pt idx="4544">
                  <c:v>-74.73</c:v>
                </c:pt>
                <c:pt idx="4545">
                  <c:v>-23.27</c:v>
                </c:pt>
                <c:pt idx="4546">
                  <c:v>-71.73</c:v>
                </c:pt>
                <c:pt idx="4547">
                  <c:v>-79.91</c:v>
                </c:pt>
                <c:pt idx="4548">
                  <c:v>-5.27</c:v>
                </c:pt>
                <c:pt idx="4549">
                  <c:v>18.18</c:v>
                </c:pt>
                <c:pt idx="4550">
                  <c:v>-59.82</c:v>
                </c:pt>
                <c:pt idx="4551">
                  <c:v>-19.36</c:v>
                </c:pt>
                <c:pt idx="4552">
                  <c:v>-82.82</c:v>
                </c:pt>
                <c:pt idx="4553">
                  <c:v>-93.64</c:v>
                </c:pt>
                <c:pt idx="4554">
                  <c:v>16.18</c:v>
                </c:pt>
                <c:pt idx="4555">
                  <c:v>-52.45</c:v>
                </c:pt>
                <c:pt idx="4556">
                  <c:v>-44.55</c:v>
                </c:pt>
                <c:pt idx="4557">
                  <c:v>-35.64</c:v>
                </c:pt>
                <c:pt idx="4558">
                  <c:v>24.55</c:v>
                </c:pt>
                <c:pt idx="4559">
                  <c:v>-74.55</c:v>
                </c:pt>
                <c:pt idx="4560">
                  <c:v>13.09</c:v>
                </c:pt>
                <c:pt idx="4561">
                  <c:v>-15.45</c:v>
                </c:pt>
                <c:pt idx="4562">
                  <c:v>-34.090000000000003</c:v>
                </c:pt>
                <c:pt idx="4563">
                  <c:v>-78.64</c:v>
                </c:pt>
                <c:pt idx="4564">
                  <c:v>-1</c:v>
                </c:pt>
                <c:pt idx="4565">
                  <c:v>-77.91</c:v>
                </c:pt>
                <c:pt idx="4566">
                  <c:v>-64.09</c:v>
                </c:pt>
                <c:pt idx="4567">
                  <c:v>-31.09</c:v>
                </c:pt>
                <c:pt idx="4568">
                  <c:v>-43.82</c:v>
                </c:pt>
                <c:pt idx="4569">
                  <c:v>-4.55</c:v>
                </c:pt>
                <c:pt idx="4570">
                  <c:v>-53</c:v>
                </c:pt>
                <c:pt idx="4571">
                  <c:v>-70.180000000000007</c:v>
                </c:pt>
                <c:pt idx="4572">
                  <c:v>-5.64</c:v>
                </c:pt>
                <c:pt idx="4573">
                  <c:v>-74.91</c:v>
                </c:pt>
                <c:pt idx="4574">
                  <c:v>-46.45</c:v>
                </c:pt>
                <c:pt idx="4575">
                  <c:v>-16.64</c:v>
                </c:pt>
                <c:pt idx="4576">
                  <c:v>-38.549999999999997</c:v>
                </c:pt>
                <c:pt idx="4577">
                  <c:v>8.36</c:v>
                </c:pt>
                <c:pt idx="4578">
                  <c:v>-47.55</c:v>
                </c:pt>
                <c:pt idx="4579">
                  <c:v>-65.73</c:v>
                </c:pt>
                <c:pt idx="4580">
                  <c:v>-64.73</c:v>
                </c:pt>
                <c:pt idx="4581">
                  <c:v>-59.82</c:v>
                </c:pt>
                <c:pt idx="4582">
                  <c:v>-34.549999999999997</c:v>
                </c:pt>
                <c:pt idx="4583">
                  <c:v>-72.36</c:v>
                </c:pt>
                <c:pt idx="4584">
                  <c:v>-74.819999999999993</c:v>
                </c:pt>
                <c:pt idx="4585">
                  <c:v>-18.45</c:v>
                </c:pt>
                <c:pt idx="4586">
                  <c:v>-36.82</c:v>
                </c:pt>
                <c:pt idx="4587">
                  <c:v>-45.91</c:v>
                </c:pt>
                <c:pt idx="4588">
                  <c:v>-86.82</c:v>
                </c:pt>
                <c:pt idx="4589">
                  <c:v>-4.55</c:v>
                </c:pt>
                <c:pt idx="4590">
                  <c:v>-86.91</c:v>
                </c:pt>
                <c:pt idx="4591">
                  <c:v>-50.73</c:v>
                </c:pt>
                <c:pt idx="4592">
                  <c:v>-62</c:v>
                </c:pt>
                <c:pt idx="4593">
                  <c:v>-56.36</c:v>
                </c:pt>
                <c:pt idx="4594">
                  <c:v>-24.55</c:v>
                </c:pt>
                <c:pt idx="4595">
                  <c:v>-62.45</c:v>
                </c:pt>
                <c:pt idx="4596">
                  <c:v>-92.91</c:v>
                </c:pt>
                <c:pt idx="4597">
                  <c:v>-73.36</c:v>
                </c:pt>
                <c:pt idx="4598">
                  <c:v>-44.27</c:v>
                </c:pt>
                <c:pt idx="4599">
                  <c:v>-60.27</c:v>
                </c:pt>
                <c:pt idx="4600">
                  <c:v>-77</c:v>
                </c:pt>
                <c:pt idx="4601">
                  <c:v>-21.09</c:v>
                </c:pt>
                <c:pt idx="4602">
                  <c:v>-84.91</c:v>
                </c:pt>
                <c:pt idx="4603">
                  <c:v>-24.55</c:v>
                </c:pt>
                <c:pt idx="4604">
                  <c:v>-33.18</c:v>
                </c:pt>
                <c:pt idx="4605">
                  <c:v>-16.64</c:v>
                </c:pt>
                <c:pt idx="4606">
                  <c:v>-83</c:v>
                </c:pt>
                <c:pt idx="4607">
                  <c:v>-92.82</c:v>
                </c:pt>
                <c:pt idx="4608">
                  <c:v>-87.64</c:v>
                </c:pt>
                <c:pt idx="4609">
                  <c:v>-12.18</c:v>
                </c:pt>
                <c:pt idx="4610">
                  <c:v>-35.270000000000003</c:v>
                </c:pt>
                <c:pt idx="4611">
                  <c:v>-56.82</c:v>
                </c:pt>
                <c:pt idx="4612">
                  <c:v>10.45</c:v>
                </c:pt>
                <c:pt idx="4613">
                  <c:v>-70.819999999999993</c:v>
                </c:pt>
                <c:pt idx="4614">
                  <c:v>-79.27</c:v>
                </c:pt>
                <c:pt idx="4615">
                  <c:v>-7.27</c:v>
                </c:pt>
                <c:pt idx="4616">
                  <c:v>-55.73</c:v>
                </c:pt>
                <c:pt idx="4617">
                  <c:v>-47.55</c:v>
                </c:pt>
                <c:pt idx="4618">
                  <c:v>-87.45</c:v>
                </c:pt>
                <c:pt idx="4619">
                  <c:v>22.45</c:v>
                </c:pt>
                <c:pt idx="4620">
                  <c:v>-48</c:v>
                </c:pt>
                <c:pt idx="4621">
                  <c:v>-21.45</c:v>
                </c:pt>
                <c:pt idx="4622">
                  <c:v>-65.180000000000007</c:v>
                </c:pt>
                <c:pt idx="4623">
                  <c:v>-21.36</c:v>
                </c:pt>
                <c:pt idx="4624">
                  <c:v>6.18</c:v>
                </c:pt>
                <c:pt idx="4625">
                  <c:v>11.82</c:v>
                </c:pt>
                <c:pt idx="4626">
                  <c:v>-78.73</c:v>
                </c:pt>
                <c:pt idx="4627">
                  <c:v>-63.91</c:v>
                </c:pt>
                <c:pt idx="4628">
                  <c:v>-35.909999999999997</c:v>
                </c:pt>
                <c:pt idx="4629">
                  <c:v>-61.55</c:v>
                </c:pt>
                <c:pt idx="4630">
                  <c:v>-52.09</c:v>
                </c:pt>
                <c:pt idx="4631">
                  <c:v>-2.82</c:v>
                </c:pt>
                <c:pt idx="4632">
                  <c:v>-19.55</c:v>
                </c:pt>
                <c:pt idx="4633">
                  <c:v>2.73</c:v>
                </c:pt>
                <c:pt idx="4634">
                  <c:v>-33.64</c:v>
                </c:pt>
                <c:pt idx="4635">
                  <c:v>-16</c:v>
                </c:pt>
                <c:pt idx="4636">
                  <c:v>-75.64</c:v>
                </c:pt>
                <c:pt idx="4637">
                  <c:v>-23.45</c:v>
                </c:pt>
                <c:pt idx="4638">
                  <c:v>-6.36</c:v>
                </c:pt>
                <c:pt idx="4639">
                  <c:v>-85.27</c:v>
                </c:pt>
                <c:pt idx="4640">
                  <c:v>-13.18</c:v>
                </c:pt>
                <c:pt idx="4641">
                  <c:v>-22.91</c:v>
                </c:pt>
                <c:pt idx="4642">
                  <c:v>-81.64</c:v>
                </c:pt>
                <c:pt idx="4643">
                  <c:v>-66</c:v>
                </c:pt>
                <c:pt idx="4644">
                  <c:v>-0.82</c:v>
                </c:pt>
                <c:pt idx="4645">
                  <c:v>-66.91</c:v>
                </c:pt>
                <c:pt idx="4646">
                  <c:v>-77.180000000000007</c:v>
                </c:pt>
                <c:pt idx="4647">
                  <c:v>-27.91</c:v>
                </c:pt>
                <c:pt idx="4648">
                  <c:v>-54.36</c:v>
                </c:pt>
                <c:pt idx="4649">
                  <c:v>-64</c:v>
                </c:pt>
                <c:pt idx="4650">
                  <c:v>-27.82</c:v>
                </c:pt>
                <c:pt idx="4651">
                  <c:v>-9.5500000000000007</c:v>
                </c:pt>
                <c:pt idx="4652">
                  <c:v>-42.09</c:v>
                </c:pt>
                <c:pt idx="4653">
                  <c:v>-32</c:v>
                </c:pt>
                <c:pt idx="4654">
                  <c:v>-66.27</c:v>
                </c:pt>
                <c:pt idx="4655">
                  <c:v>-9</c:v>
                </c:pt>
                <c:pt idx="4656">
                  <c:v>-16.18</c:v>
                </c:pt>
                <c:pt idx="4657">
                  <c:v>-29.82</c:v>
                </c:pt>
                <c:pt idx="4658">
                  <c:v>-6.18</c:v>
                </c:pt>
                <c:pt idx="4659">
                  <c:v>-38.18</c:v>
                </c:pt>
                <c:pt idx="4660">
                  <c:v>-46.91</c:v>
                </c:pt>
                <c:pt idx="4661">
                  <c:v>-42.73</c:v>
                </c:pt>
                <c:pt idx="4662">
                  <c:v>-60.27</c:v>
                </c:pt>
                <c:pt idx="4663">
                  <c:v>-46.18</c:v>
                </c:pt>
                <c:pt idx="4664">
                  <c:v>-73.09</c:v>
                </c:pt>
                <c:pt idx="4665">
                  <c:v>-31.45</c:v>
                </c:pt>
                <c:pt idx="4666">
                  <c:v>-57.91</c:v>
                </c:pt>
                <c:pt idx="4667">
                  <c:v>-58.55</c:v>
                </c:pt>
                <c:pt idx="4668">
                  <c:v>-24.64</c:v>
                </c:pt>
                <c:pt idx="4669">
                  <c:v>-16.45</c:v>
                </c:pt>
                <c:pt idx="4670">
                  <c:v>-58.45</c:v>
                </c:pt>
                <c:pt idx="4671">
                  <c:v>-62.27</c:v>
                </c:pt>
                <c:pt idx="4672">
                  <c:v>-56.27</c:v>
                </c:pt>
                <c:pt idx="4673">
                  <c:v>-36.729999999999997</c:v>
                </c:pt>
                <c:pt idx="4674">
                  <c:v>-59.73</c:v>
                </c:pt>
                <c:pt idx="4675">
                  <c:v>-62.91</c:v>
                </c:pt>
                <c:pt idx="4676">
                  <c:v>-14</c:v>
                </c:pt>
                <c:pt idx="4677">
                  <c:v>-71.64</c:v>
                </c:pt>
                <c:pt idx="4678">
                  <c:v>-66.45</c:v>
                </c:pt>
                <c:pt idx="4679">
                  <c:v>-10.64</c:v>
                </c:pt>
                <c:pt idx="4680">
                  <c:v>-13.64</c:v>
                </c:pt>
                <c:pt idx="4681">
                  <c:v>-47</c:v>
                </c:pt>
                <c:pt idx="4682">
                  <c:v>-7.91</c:v>
                </c:pt>
                <c:pt idx="4683">
                  <c:v>-40</c:v>
                </c:pt>
                <c:pt idx="4684">
                  <c:v>-59.73</c:v>
                </c:pt>
                <c:pt idx="4685">
                  <c:v>-68</c:v>
                </c:pt>
                <c:pt idx="4686">
                  <c:v>-56.45</c:v>
                </c:pt>
                <c:pt idx="4687">
                  <c:v>-53.73</c:v>
                </c:pt>
                <c:pt idx="4688">
                  <c:v>-34.450000000000003</c:v>
                </c:pt>
                <c:pt idx="4689">
                  <c:v>-73.09</c:v>
                </c:pt>
                <c:pt idx="4690">
                  <c:v>-11.45</c:v>
                </c:pt>
                <c:pt idx="4691">
                  <c:v>-63.09</c:v>
                </c:pt>
                <c:pt idx="4692">
                  <c:v>-15.09</c:v>
                </c:pt>
                <c:pt idx="4693">
                  <c:v>-5.45</c:v>
                </c:pt>
                <c:pt idx="4694">
                  <c:v>-20.18</c:v>
                </c:pt>
                <c:pt idx="4695">
                  <c:v>-39.18</c:v>
                </c:pt>
                <c:pt idx="4696">
                  <c:v>-50.36</c:v>
                </c:pt>
                <c:pt idx="4697">
                  <c:v>-64.27</c:v>
                </c:pt>
                <c:pt idx="4698">
                  <c:v>-20.09</c:v>
                </c:pt>
                <c:pt idx="4699">
                  <c:v>-52.27</c:v>
                </c:pt>
                <c:pt idx="4700">
                  <c:v>-33.64</c:v>
                </c:pt>
                <c:pt idx="4701">
                  <c:v>-72.73</c:v>
                </c:pt>
                <c:pt idx="4702">
                  <c:v>-37.64</c:v>
                </c:pt>
                <c:pt idx="4703">
                  <c:v>-14.64</c:v>
                </c:pt>
                <c:pt idx="4704">
                  <c:v>-73.36</c:v>
                </c:pt>
                <c:pt idx="4705">
                  <c:v>-71.73</c:v>
                </c:pt>
                <c:pt idx="4706">
                  <c:v>-48.18</c:v>
                </c:pt>
                <c:pt idx="4707">
                  <c:v>-20</c:v>
                </c:pt>
                <c:pt idx="4708">
                  <c:v>-31.73</c:v>
                </c:pt>
                <c:pt idx="4709">
                  <c:v>-23.82</c:v>
                </c:pt>
                <c:pt idx="4710">
                  <c:v>-35.18</c:v>
                </c:pt>
                <c:pt idx="4711">
                  <c:v>-47.45</c:v>
                </c:pt>
                <c:pt idx="4712">
                  <c:v>-46.55</c:v>
                </c:pt>
                <c:pt idx="4713">
                  <c:v>-43.91</c:v>
                </c:pt>
                <c:pt idx="4714">
                  <c:v>-28.09</c:v>
                </c:pt>
                <c:pt idx="4715">
                  <c:v>-11.64</c:v>
                </c:pt>
                <c:pt idx="4716">
                  <c:v>-56.82</c:v>
                </c:pt>
                <c:pt idx="4717">
                  <c:v>-64</c:v>
                </c:pt>
                <c:pt idx="4718">
                  <c:v>-28.09</c:v>
                </c:pt>
                <c:pt idx="4719">
                  <c:v>-54.45</c:v>
                </c:pt>
                <c:pt idx="4720">
                  <c:v>-45.73</c:v>
                </c:pt>
                <c:pt idx="4721">
                  <c:v>-17.55</c:v>
                </c:pt>
                <c:pt idx="4722">
                  <c:v>-41.91</c:v>
                </c:pt>
                <c:pt idx="4723">
                  <c:v>-41.82</c:v>
                </c:pt>
                <c:pt idx="4724">
                  <c:v>-13.27</c:v>
                </c:pt>
                <c:pt idx="4725">
                  <c:v>-76.55</c:v>
                </c:pt>
                <c:pt idx="4726">
                  <c:v>-63.18</c:v>
                </c:pt>
                <c:pt idx="4727">
                  <c:v>-41</c:v>
                </c:pt>
                <c:pt idx="4728">
                  <c:v>-36.64</c:v>
                </c:pt>
                <c:pt idx="4729">
                  <c:v>-12.27</c:v>
                </c:pt>
                <c:pt idx="4730">
                  <c:v>-8.18</c:v>
                </c:pt>
                <c:pt idx="4731">
                  <c:v>-16</c:v>
                </c:pt>
                <c:pt idx="4732">
                  <c:v>-18.64</c:v>
                </c:pt>
                <c:pt idx="4733">
                  <c:v>-23.27</c:v>
                </c:pt>
                <c:pt idx="4734">
                  <c:v>-52.64</c:v>
                </c:pt>
                <c:pt idx="4735">
                  <c:v>-43.55</c:v>
                </c:pt>
                <c:pt idx="4736">
                  <c:v>-65.55</c:v>
                </c:pt>
                <c:pt idx="4737">
                  <c:v>-52.73</c:v>
                </c:pt>
                <c:pt idx="4738">
                  <c:v>-47.18</c:v>
                </c:pt>
                <c:pt idx="4739">
                  <c:v>-30.09</c:v>
                </c:pt>
                <c:pt idx="4740">
                  <c:v>-26.09</c:v>
                </c:pt>
                <c:pt idx="4741">
                  <c:v>-66</c:v>
                </c:pt>
                <c:pt idx="4742">
                  <c:v>-9.64</c:v>
                </c:pt>
                <c:pt idx="4743">
                  <c:v>-77.91</c:v>
                </c:pt>
                <c:pt idx="4744">
                  <c:v>-71.73</c:v>
                </c:pt>
                <c:pt idx="4745">
                  <c:v>-46.36</c:v>
                </c:pt>
                <c:pt idx="4746">
                  <c:v>-21.91</c:v>
                </c:pt>
                <c:pt idx="4747">
                  <c:v>-33.909999999999997</c:v>
                </c:pt>
                <c:pt idx="4748">
                  <c:v>-16.36</c:v>
                </c:pt>
                <c:pt idx="4749">
                  <c:v>-42.64</c:v>
                </c:pt>
                <c:pt idx="4750">
                  <c:v>-14.73</c:v>
                </c:pt>
                <c:pt idx="4751">
                  <c:v>-24.82</c:v>
                </c:pt>
                <c:pt idx="4752">
                  <c:v>-45.36</c:v>
                </c:pt>
                <c:pt idx="4753">
                  <c:v>-61.45</c:v>
                </c:pt>
                <c:pt idx="4754">
                  <c:v>-6</c:v>
                </c:pt>
                <c:pt idx="4755">
                  <c:v>-25.73</c:v>
                </c:pt>
                <c:pt idx="4756">
                  <c:v>-30.36</c:v>
                </c:pt>
                <c:pt idx="4757">
                  <c:v>-45.45</c:v>
                </c:pt>
                <c:pt idx="4758">
                  <c:v>-34.270000000000003</c:v>
                </c:pt>
                <c:pt idx="4759">
                  <c:v>-34.729999999999997</c:v>
                </c:pt>
                <c:pt idx="4760">
                  <c:v>-56.45</c:v>
                </c:pt>
                <c:pt idx="4761">
                  <c:v>-4.3600000000000003</c:v>
                </c:pt>
                <c:pt idx="4762">
                  <c:v>-14</c:v>
                </c:pt>
                <c:pt idx="4763">
                  <c:v>-9.36</c:v>
                </c:pt>
                <c:pt idx="4764">
                  <c:v>-33.18</c:v>
                </c:pt>
                <c:pt idx="4765">
                  <c:v>-25.45</c:v>
                </c:pt>
                <c:pt idx="4766">
                  <c:v>-57.09</c:v>
                </c:pt>
                <c:pt idx="4767">
                  <c:v>-47.45</c:v>
                </c:pt>
                <c:pt idx="4768">
                  <c:v>-17.09</c:v>
                </c:pt>
                <c:pt idx="4769">
                  <c:v>-9.82</c:v>
                </c:pt>
                <c:pt idx="4770">
                  <c:v>-10.09</c:v>
                </c:pt>
                <c:pt idx="4771">
                  <c:v>-33.36</c:v>
                </c:pt>
                <c:pt idx="4772">
                  <c:v>-26.18</c:v>
                </c:pt>
                <c:pt idx="4773">
                  <c:v>-58.91</c:v>
                </c:pt>
                <c:pt idx="4774">
                  <c:v>5.45</c:v>
                </c:pt>
                <c:pt idx="4775">
                  <c:v>15.82</c:v>
                </c:pt>
                <c:pt idx="4776">
                  <c:v>-60.45</c:v>
                </c:pt>
                <c:pt idx="4777">
                  <c:v>-27.73</c:v>
                </c:pt>
                <c:pt idx="4778">
                  <c:v>-48.55</c:v>
                </c:pt>
                <c:pt idx="4779">
                  <c:v>-45</c:v>
                </c:pt>
                <c:pt idx="4780">
                  <c:v>-59.45</c:v>
                </c:pt>
                <c:pt idx="4781">
                  <c:v>-5.09</c:v>
                </c:pt>
                <c:pt idx="4782">
                  <c:v>-8.09</c:v>
                </c:pt>
                <c:pt idx="4783">
                  <c:v>-67.64</c:v>
                </c:pt>
                <c:pt idx="4784">
                  <c:v>-12.36</c:v>
                </c:pt>
                <c:pt idx="4785">
                  <c:v>-18.73</c:v>
                </c:pt>
                <c:pt idx="4786">
                  <c:v>-22.55</c:v>
                </c:pt>
                <c:pt idx="4787">
                  <c:v>-60</c:v>
                </c:pt>
                <c:pt idx="4788">
                  <c:v>-52</c:v>
                </c:pt>
                <c:pt idx="4789">
                  <c:v>-12.64</c:v>
                </c:pt>
                <c:pt idx="4790">
                  <c:v>-47.64</c:v>
                </c:pt>
                <c:pt idx="4791">
                  <c:v>-53.27</c:v>
                </c:pt>
                <c:pt idx="4792">
                  <c:v>-57.18</c:v>
                </c:pt>
                <c:pt idx="4793">
                  <c:v>-61.64</c:v>
                </c:pt>
                <c:pt idx="4794">
                  <c:v>-34.82</c:v>
                </c:pt>
                <c:pt idx="4795">
                  <c:v>-13.18</c:v>
                </c:pt>
                <c:pt idx="4796">
                  <c:v>-24.36</c:v>
                </c:pt>
                <c:pt idx="4797">
                  <c:v>-28.73</c:v>
                </c:pt>
                <c:pt idx="4798">
                  <c:v>-63.36</c:v>
                </c:pt>
                <c:pt idx="4799">
                  <c:v>-16.55</c:v>
                </c:pt>
                <c:pt idx="4800">
                  <c:v>-73</c:v>
                </c:pt>
                <c:pt idx="4801">
                  <c:v>-69.73</c:v>
                </c:pt>
                <c:pt idx="4802">
                  <c:v>-22.64</c:v>
                </c:pt>
                <c:pt idx="4803">
                  <c:v>-25.36</c:v>
                </c:pt>
                <c:pt idx="4804">
                  <c:v>-60.64</c:v>
                </c:pt>
                <c:pt idx="4805">
                  <c:v>-61.27</c:v>
                </c:pt>
                <c:pt idx="4806">
                  <c:v>-18.55</c:v>
                </c:pt>
                <c:pt idx="4807">
                  <c:v>-31.73</c:v>
                </c:pt>
                <c:pt idx="4808">
                  <c:v>-58.36</c:v>
                </c:pt>
                <c:pt idx="4809">
                  <c:v>-39.090000000000003</c:v>
                </c:pt>
                <c:pt idx="4810">
                  <c:v>-20.27</c:v>
                </c:pt>
                <c:pt idx="4811">
                  <c:v>-12</c:v>
                </c:pt>
                <c:pt idx="4812">
                  <c:v>-45.45</c:v>
                </c:pt>
                <c:pt idx="4813">
                  <c:v>-62.27</c:v>
                </c:pt>
                <c:pt idx="4814">
                  <c:v>-40.549999999999997</c:v>
                </c:pt>
                <c:pt idx="4815">
                  <c:v>-62.09</c:v>
                </c:pt>
                <c:pt idx="4816">
                  <c:v>-24.73</c:v>
                </c:pt>
                <c:pt idx="4817">
                  <c:v>-21.36</c:v>
                </c:pt>
                <c:pt idx="4818">
                  <c:v>-64.73</c:v>
                </c:pt>
                <c:pt idx="4819">
                  <c:v>-69.27</c:v>
                </c:pt>
                <c:pt idx="4820">
                  <c:v>-7.91</c:v>
                </c:pt>
                <c:pt idx="4821">
                  <c:v>-68.36</c:v>
                </c:pt>
                <c:pt idx="4822">
                  <c:v>-67.180000000000007</c:v>
                </c:pt>
                <c:pt idx="4823">
                  <c:v>-20.36</c:v>
                </c:pt>
                <c:pt idx="4824">
                  <c:v>-49.73</c:v>
                </c:pt>
                <c:pt idx="4825">
                  <c:v>-49.27</c:v>
                </c:pt>
                <c:pt idx="4826">
                  <c:v>3.45</c:v>
                </c:pt>
                <c:pt idx="4827">
                  <c:v>1.18</c:v>
                </c:pt>
                <c:pt idx="4828">
                  <c:v>-68.45</c:v>
                </c:pt>
                <c:pt idx="4829">
                  <c:v>-15.45</c:v>
                </c:pt>
                <c:pt idx="4830">
                  <c:v>-4.91</c:v>
                </c:pt>
                <c:pt idx="4831">
                  <c:v>-40.450000000000003</c:v>
                </c:pt>
                <c:pt idx="4832">
                  <c:v>-61.55</c:v>
                </c:pt>
                <c:pt idx="4833">
                  <c:v>-8.82</c:v>
                </c:pt>
                <c:pt idx="4834">
                  <c:v>-26.18</c:v>
                </c:pt>
                <c:pt idx="4835">
                  <c:v>-52.45</c:v>
                </c:pt>
                <c:pt idx="4836">
                  <c:v>-25.09</c:v>
                </c:pt>
                <c:pt idx="4837">
                  <c:v>-24.64</c:v>
                </c:pt>
                <c:pt idx="4838">
                  <c:v>-25</c:v>
                </c:pt>
                <c:pt idx="4839">
                  <c:v>-74.64</c:v>
                </c:pt>
                <c:pt idx="4840">
                  <c:v>-44.27</c:v>
                </c:pt>
                <c:pt idx="4841">
                  <c:v>-44.36</c:v>
                </c:pt>
                <c:pt idx="4842">
                  <c:v>-11.27</c:v>
                </c:pt>
                <c:pt idx="4843">
                  <c:v>-60.73</c:v>
                </c:pt>
                <c:pt idx="4844">
                  <c:v>-35.450000000000003</c:v>
                </c:pt>
                <c:pt idx="4845">
                  <c:v>-10.36</c:v>
                </c:pt>
                <c:pt idx="4846">
                  <c:v>-43.09</c:v>
                </c:pt>
                <c:pt idx="4847">
                  <c:v>-15.55</c:v>
                </c:pt>
                <c:pt idx="4848">
                  <c:v>-51.36</c:v>
                </c:pt>
                <c:pt idx="4849">
                  <c:v>-21.27</c:v>
                </c:pt>
                <c:pt idx="4850">
                  <c:v>-53.55</c:v>
                </c:pt>
                <c:pt idx="4851">
                  <c:v>-24.55</c:v>
                </c:pt>
                <c:pt idx="4852">
                  <c:v>-39.450000000000003</c:v>
                </c:pt>
                <c:pt idx="4853">
                  <c:v>-7.36</c:v>
                </c:pt>
                <c:pt idx="4854">
                  <c:v>-67</c:v>
                </c:pt>
                <c:pt idx="4855">
                  <c:v>-32.909999999999997</c:v>
                </c:pt>
                <c:pt idx="4856">
                  <c:v>-55.36</c:v>
                </c:pt>
                <c:pt idx="4857">
                  <c:v>-55.73</c:v>
                </c:pt>
                <c:pt idx="4858">
                  <c:v>-22.27</c:v>
                </c:pt>
                <c:pt idx="4859">
                  <c:v>-25.82</c:v>
                </c:pt>
                <c:pt idx="4860">
                  <c:v>-32.270000000000003</c:v>
                </c:pt>
                <c:pt idx="4861">
                  <c:v>-6.09</c:v>
                </c:pt>
                <c:pt idx="4862">
                  <c:v>-35.549999999999997</c:v>
                </c:pt>
                <c:pt idx="4863">
                  <c:v>-6.36</c:v>
                </c:pt>
                <c:pt idx="4864">
                  <c:v>-66.09</c:v>
                </c:pt>
                <c:pt idx="4865">
                  <c:v>-57.82</c:v>
                </c:pt>
                <c:pt idx="4866">
                  <c:v>-47.18</c:v>
                </c:pt>
                <c:pt idx="4867">
                  <c:v>-23.82</c:v>
                </c:pt>
                <c:pt idx="4868">
                  <c:v>-53.18</c:v>
                </c:pt>
                <c:pt idx="4869">
                  <c:v>-17.18</c:v>
                </c:pt>
                <c:pt idx="4870">
                  <c:v>-40</c:v>
                </c:pt>
                <c:pt idx="4871">
                  <c:v>-57.45</c:v>
                </c:pt>
                <c:pt idx="4872">
                  <c:v>-52.91</c:v>
                </c:pt>
                <c:pt idx="4873">
                  <c:v>-10.09</c:v>
                </c:pt>
                <c:pt idx="4874">
                  <c:v>-62.45</c:v>
                </c:pt>
                <c:pt idx="4875">
                  <c:v>-58.09</c:v>
                </c:pt>
                <c:pt idx="4876">
                  <c:v>-65.180000000000007</c:v>
                </c:pt>
                <c:pt idx="4877">
                  <c:v>-32.729999999999997</c:v>
                </c:pt>
                <c:pt idx="4878">
                  <c:v>-51.55</c:v>
                </c:pt>
                <c:pt idx="4879">
                  <c:v>-42.73</c:v>
                </c:pt>
                <c:pt idx="4880">
                  <c:v>-21.82</c:v>
                </c:pt>
                <c:pt idx="4881">
                  <c:v>-34.270000000000003</c:v>
                </c:pt>
                <c:pt idx="4882">
                  <c:v>-72.819999999999993</c:v>
                </c:pt>
                <c:pt idx="4883">
                  <c:v>4.91</c:v>
                </c:pt>
                <c:pt idx="4884">
                  <c:v>4.2699999999999996</c:v>
                </c:pt>
                <c:pt idx="4885">
                  <c:v>-22.82</c:v>
                </c:pt>
                <c:pt idx="4886">
                  <c:v>-55.18</c:v>
                </c:pt>
                <c:pt idx="4887">
                  <c:v>-28.91</c:v>
                </c:pt>
                <c:pt idx="4888">
                  <c:v>-14.18</c:v>
                </c:pt>
                <c:pt idx="4889">
                  <c:v>-62.91</c:v>
                </c:pt>
                <c:pt idx="4890">
                  <c:v>-56.45</c:v>
                </c:pt>
                <c:pt idx="4891">
                  <c:v>-44.64</c:v>
                </c:pt>
                <c:pt idx="4892">
                  <c:v>-60.82</c:v>
                </c:pt>
                <c:pt idx="4893">
                  <c:v>-20.27</c:v>
                </c:pt>
                <c:pt idx="4894">
                  <c:v>-53.91</c:v>
                </c:pt>
                <c:pt idx="4895">
                  <c:v>-7.45</c:v>
                </c:pt>
                <c:pt idx="4896">
                  <c:v>-72.180000000000007</c:v>
                </c:pt>
                <c:pt idx="4897">
                  <c:v>-14.36</c:v>
                </c:pt>
                <c:pt idx="4898">
                  <c:v>-45.55</c:v>
                </c:pt>
                <c:pt idx="4899">
                  <c:v>-62</c:v>
                </c:pt>
                <c:pt idx="4900">
                  <c:v>-48.55</c:v>
                </c:pt>
                <c:pt idx="4901">
                  <c:v>-42.36</c:v>
                </c:pt>
                <c:pt idx="4902">
                  <c:v>-60.45</c:v>
                </c:pt>
                <c:pt idx="4903">
                  <c:v>-48</c:v>
                </c:pt>
                <c:pt idx="4904">
                  <c:v>-21.45</c:v>
                </c:pt>
                <c:pt idx="4905">
                  <c:v>-17.18</c:v>
                </c:pt>
                <c:pt idx="4906">
                  <c:v>-8.18</c:v>
                </c:pt>
                <c:pt idx="4907">
                  <c:v>-64.64</c:v>
                </c:pt>
                <c:pt idx="4908">
                  <c:v>-55.64</c:v>
                </c:pt>
                <c:pt idx="4909">
                  <c:v>-66.36</c:v>
                </c:pt>
                <c:pt idx="4910">
                  <c:v>2.5499999999999998</c:v>
                </c:pt>
                <c:pt idx="4911">
                  <c:v>-52.45</c:v>
                </c:pt>
                <c:pt idx="4912">
                  <c:v>-22.09</c:v>
                </c:pt>
                <c:pt idx="4913">
                  <c:v>-49.27</c:v>
                </c:pt>
                <c:pt idx="4914">
                  <c:v>-32</c:v>
                </c:pt>
                <c:pt idx="4915">
                  <c:v>-26.91</c:v>
                </c:pt>
                <c:pt idx="4916">
                  <c:v>-61.64</c:v>
                </c:pt>
                <c:pt idx="4917">
                  <c:v>-61.73</c:v>
                </c:pt>
                <c:pt idx="4918">
                  <c:v>-15.55</c:v>
                </c:pt>
                <c:pt idx="4919">
                  <c:v>-69.27</c:v>
                </c:pt>
                <c:pt idx="4920">
                  <c:v>-68</c:v>
                </c:pt>
                <c:pt idx="4921">
                  <c:v>-33</c:v>
                </c:pt>
                <c:pt idx="4922">
                  <c:v>-65.819999999999993</c:v>
                </c:pt>
                <c:pt idx="4923">
                  <c:v>-76.27</c:v>
                </c:pt>
                <c:pt idx="4924">
                  <c:v>-56.55</c:v>
                </c:pt>
                <c:pt idx="4925">
                  <c:v>-58.82</c:v>
                </c:pt>
                <c:pt idx="4926">
                  <c:v>-9.27</c:v>
                </c:pt>
                <c:pt idx="4927">
                  <c:v>-65.09</c:v>
                </c:pt>
                <c:pt idx="4928">
                  <c:v>-68.55</c:v>
                </c:pt>
                <c:pt idx="4929">
                  <c:v>-37.82</c:v>
                </c:pt>
                <c:pt idx="4930">
                  <c:v>-31.73</c:v>
                </c:pt>
                <c:pt idx="4931">
                  <c:v>-55.45</c:v>
                </c:pt>
                <c:pt idx="4932">
                  <c:v>-58.64</c:v>
                </c:pt>
                <c:pt idx="4933">
                  <c:v>-72.45</c:v>
                </c:pt>
                <c:pt idx="4934">
                  <c:v>-20.09</c:v>
                </c:pt>
                <c:pt idx="4935">
                  <c:v>-74.73</c:v>
                </c:pt>
                <c:pt idx="4936">
                  <c:v>-70.27</c:v>
                </c:pt>
                <c:pt idx="4937">
                  <c:v>-54.64</c:v>
                </c:pt>
                <c:pt idx="4938">
                  <c:v>-29.64</c:v>
                </c:pt>
                <c:pt idx="4939">
                  <c:v>-70.91</c:v>
                </c:pt>
                <c:pt idx="4940">
                  <c:v>-15.73</c:v>
                </c:pt>
                <c:pt idx="4941">
                  <c:v>-26</c:v>
                </c:pt>
                <c:pt idx="4942">
                  <c:v>-52.91</c:v>
                </c:pt>
                <c:pt idx="4943">
                  <c:v>-41.36</c:v>
                </c:pt>
                <c:pt idx="4944">
                  <c:v>-11.09</c:v>
                </c:pt>
                <c:pt idx="4945">
                  <c:v>-42</c:v>
                </c:pt>
                <c:pt idx="4946">
                  <c:v>-45.91</c:v>
                </c:pt>
                <c:pt idx="4947">
                  <c:v>-42.73</c:v>
                </c:pt>
                <c:pt idx="4948">
                  <c:v>-17.36</c:v>
                </c:pt>
                <c:pt idx="4949">
                  <c:v>-49.91</c:v>
                </c:pt>
                <c:pt idx="4950">
                  <c:v>-9.73</c:v>
                </c:pt>
                <c:pt idx="4951">
                  <c:v>-43</c:v>
                </c:pt>
                <c:pt idx="4952">
                  <c:v>-2.82</c:v>
                </c:pt>
                <c:pt idx="4953">
                  <c:v>-29.18</c:v>
                </c:pt>
                <c:pt idx="4954">
                  <c:v>-62.73</c:v>
                </c:pt>
                <c:pt idx="4955">
                  <c:v>-13.55</c:v>
                </c:pt>
                <c:pt idx="4956">
                  <c:v>-17.82</c:v>
                </c:pt>
                <c:pt idx="4957">
                  <c:v>-37.82</c:v>
                </c:pt>
                <c:pt idx="4958">
                  <c:v>-33.729999999999997</c:v>
                </c:pt>
                <c:pt idx="4959">
                  <c:v>-56.64</c:v>
                </c:pt>
                <c:pt idx="4960">
                  <c:v>-22</c:v>
                </c:pt>
                <c:pt idx="4961">
                  <c:v>-8.36</c:v>
                </c:pt>
                <c:pt idx="4962">
                  <c:v>-43</c:v>
                </c:pt>
                <c:pt idx="4963">
                  <c:v>-57.27</c:v>
                </c:pt>
                <c:pt idx="4964">
                  <c:v>-14.27</c:v>
                </c:pt>
                <c:pt idx="4965">
                  <c:v>-63.73</c:v>
                </c:pt>
                <c:pt idx="4966">
                  <c:v>-28.82</c:v>
                </c:pt>
                <c:pt idx="4967">
                  <c:v>-53.45</c:v>
                </c:pt>
                <c:pt idx="4968">
                  <c:v>-62.73</c:v>
                </c:pt>
                <c:pt idx="4969">
                  <c:v>-43.45</c:v>
                </c:pt>
                <c:pt idx="4970">
                  <c:v>-38.729999999999997</c:v>
                </c:pt>
                <c:pt idx="4971">
                  <c:v>-57.73</c:v>
                </c:pt>
                <c:pt idx="4972">
                  <c:v>-30.73</c:v>
                </c:pt>
                <c:pt idx="4973">
                  <c:v>-27.64</c:v>
                </c:pt>
                <c:pt idx="4974">
                  <c:v>-32.270000000000003</c:v>
                </c:pt>
                <c:pt idx="4975">
                  <c:v>-33.18</c:v>
                </c:pt>
                <c:pt idx="4976">
                  <c:v>-40.64</c:v>
                </c:pt>
                <c:pt idx="4977">
                  <c:v>-57.09</c:v>
                </c:pt>
                <c:pt idx="4978">
                  <c:v>-9.09</c:v>
                </c:pt>
                <c:pt idx="4979">
                  <c:v>-26</c:v>
                </c:pt>
                <c:pt idx="4980">
                  <c:v>-35.909999999999997</c:v>
                </c:pt>
                <c:pt idx="4981">
                  <c:v>-41.18</c:v>
                </c:pt>
                <c:pt idx="4982">
                  <c:v>-53.18</c:v>
                </c:pt>
                <c:pt idx="4983">
                  <c:v>-42.09</c:v>
                </c:pt>
                <c:pt idx="4984">
                  <c:v>-3.45</c:v>
                </c:pt>
                <c:pt idx="4985">
                  <c:v>-34.64</c:v>
                </c:pt>
                <c:pt idx="4986">
                  <c:v>-48.09</c:v>
                </c:pt>
                <c:pt idx="4987">
                  <c:v>-18.55</c:v>
                </c:pt>
                <c:pt idx="4988">
                  <c:v>-35.64</c:v>
                </c:pt>
                <c:pt idx="4989">
                  <c:v>-25.09</c:v>
                </c:pt>
                <c:pt idx="4990">
                  <c:v>-62.91</c:v>
                </c:pt>
                <c:pt idx="4991">
                  <c:v>-79</c:v>
                </c:pt>
                <c:pt idx="4992">
                  <c:v>-12</c:v>
                </c:pt>
                <c:pt idx="4993">
                  <c:v>-37.18</c:v>
                </c:pt>
                <c:pt idx="4994">
                  <c:v>-52.82</c:v>
                </c:pt>
                <c:pt idx="4995">
                  <c:v>-56.73</c:v>
                </c:pt>
                <c:pt idx="4996">
                  <c:v>-28.55</c:v>
                </c:pt>
                <c:pt idx="4997">
                  <c:v>-83.82</c:v>
                </c:pt>
                <c:pt idx="4998">
                  <c:v>-74.91</c:v>
                </c:pt>
                <c:pt idx="4999">
                  <c:v>-20.18</c:v>
                </c:pt>
                <c:pt idx="5000">
                  <c:v>-37.729999999999997</c:v>
                </c:pt>
                <c:pt idx="5001">
                  <c:v>-54.09</c:v>
                </c:pt>
                <c:pt idx="5002">
                  <c:v>-51.27</c:v>
                </c:pt>
                <c:pt idx="5003">
                  <c:v>-71.45</c:v>
                </c:pt>
                <c:pt idx="5004">
                  <c:v>-62.09</c:v>
                </c:pt>
                <c:pt idx="5005">
                  <c:v>-58.36</c:v>
                </c:pt>
                <c:pt idx="5006">
                  <c:v>-39.270000000000003</c:v>
                </c:pt>
                <c:pt idx="5007">
                  <c:v>-45.73</c:v>
                </c:pt>
                <c:pt idx="5008">
                  <c:v>-22.73</c:v>
                </c:pt>
                <c:pt idx="5009">
                  <c:v>-78.09</c:v>
                </c:pt>
                <c:pt idx="5010">
                  <c:v>-1.45</c:v>
                </c:pt>
                <c:pt idx="5011">
                  <c:v>-27.91</c:v>
                </c:pt>
                <c:pt idx="5012">
                  <c:v>-53.91</c:v>
                </c:pt>
                <c:pt idx="5013">
                  <c:v>-56.36</c:v>
                </c:pt>
                <c:pt idx="5014">
                  <c:v>-55.55</c:v>
                </c:pt>
                <c:pt idx="5015">
                  <c:v>3.36</c:v>
                </c:pt>
                <c:pt idx="5016">
                  <c:v>3.36</c:v>
                </c:pt>
                <c:pt idx="5017">
                  <c:v>-55.55</c:v>
                </c:pt>
                <c:pt idx="5018">
                  <c:v>-34.18</c:v>
                </c:pt>
                <c:pt idx="5019">
                  <c:v>-32.64</c:v>
                </c:pt>
                <c:pt idx="5020">
                  <c:v>-22.45</c:v>
                </c:pt>
                <c:pt idx="5021">
                  <c:v>-8.36</c:v>
                </c:pt>
                <c:pt idx="5022">
                  <c:v>-72.27</c:v>
                </c:pt>
                <c:pt idx="5023">
                  <c:v>-52.09</c:v>
                </c:pt>
                <c:pt idx="5024">
                  <c:v>-38.090000000000003</c:v>
                </c:pt>
                <c:pt idx="5025">
                  <c:v>-25.18</c:v>
                </c:pt>
                <c:pt idx="5026">
                  <c:v>-15.18</c:v>
                </c:pt>
                <c:pt idx="5027">
                  <c:v>-81.55</c:v>
                </c:pt>
                <c:pt idx="5028">
                  <c:v>-50.73</c:v>
                </c:pt>
                <c:pt idx="5029">
                  <c:v>-24.18</c:v>
                </c:pt>
                <c:pt idx="5030">
                  <c:v>-22.91</c:v>
                </c:pt>
                <c:pt idx="5031">
                  <c:v>-53</c:v>
                </c:pt>
                <c:pt idx="5032">
                  <c:v>-48.82</c:v>
                </c:pt>
                <c:pt idx="5033">
                  <c:v>-86.91</c:v>
                </c:pt>
                <c:pt idx="5034">
                  <c:v>-28.45</c:v>
                </c:pt>
                <c:pt idx="5035">
                  <c:v>-34</c:v>
                </c:pt>
                <c:pt idx="5036">
                  <c:v>-34.549999999999997</c:v>
                </c:pt>
                <c:pt idx="5037">
                  <c:v>-26.18</c:v>
                </c:pt>
                <c:pt idx="5038">
                  <c:v>-12.27</c:v>
                </c:pt>
                <c:pt idx="5039">
                  <c:v>-68</c:v>
                </c:pt>
                <c:pt idx="5040">
                  <c:v>-38.18</c:v>
                </c:pt>
                <c:pt idx="5041">
                  <c:v>-26.45</c:v>
                </c:pt>
                <c:pt idx="5042">
                  <c:v>-72.819999999999993</c:v>
                </c:pt>
                <c:pt idx="5043">
                  <c:v>-23.82</c:v>
                </c:pt>
                <c:pt idx="5044">
                  <c:v>-11.36</c:v>
                </c:pt>
                <c:pt idx="5045">
                  <c:v>-86.27</c:v>
                </c:pt>
                <c:pt idx="5046">
                  <c:v>-81.91</c:v>
                </c:pt>
                <c:pt idx="5047">
                  <c:v>-34.64</c:v>
                </c:pt>
                <c:pt idx="5048">
                  <c:v>-43.82</c:v>
                </c:pt>
                <c:pt idx="5049">
                  <c:v>-20.18</c:v>
                </c:pt>
                <c:pt idx="5050">
                  <c:v>-34.270000000000003</c:v>
                </c:pt>
                <c:pt idx="5051">
                  <c:v>-28.36</c:v>
                </c:pt>
                <c:pt idx="5052">
                  <c:v>-14.45</c:v>
                </c:pt>
                <c:pt idx="5053">
                  <c:v>-72.09</c:v>
                </c:pt>
                <c:pt idx="5054">
                  <c:v>-0.45</c:v>
                </c:pt>
                <c:pt idx="5055">
                  <c:v>-72.36</c:v>
                </c:pt>
                <c:pt idx="5056">
                  <c:v>-61.18</c:v>
                </c:pt>
                <c:pt idx="5057">
                  <c:v>-3.91</c:v>
                </c:pt>
                <c:pt idx="5058">
                  <c:v>-72.73</c:v>
                </c:pt>
                <c:pt idx="5059">
                  <c:v>-28.64</c:v>
                </c:pt>
                <c:pt idx="5060">
                  <c:v>-30.36</c:v>
                </c:pt>
                <c:pt idx="5061">
                  <c:v>-63.73</c:v>
                </c:pt>
                <c:pt idx="5062">
                  <c:v>-57</c:v>
                </c:pt>
                <c:pt idx="5063">
                  <c:v>-34.450000000000003</c:v>
                </c:pt>
                <c:pt idx="5064">
                  <c:v>-25.18</c:v>
                </c:pt>
                <c:pt idx="5065">
                  <c:v>-19.82</c:v>
                </c:pt>
                <c:pt idx="5066">
                  <c:v>-17.45</c:v>
                </c:pt>
                <c:pt idx="5067">
                  <c:v>-22.91</c:v>
                </c:pt>
                <c:pt idx="5068">
                  <c:v>-59.18</c:v>
                </c:pt>
                <c:pt idx="5069">
                  <c:v>-44.73</c:v>
                </c:pt>
                <c:pt idx="5070">
                  <c:v>-5.82</c:v>
                </c:pt>
                <c:pt idx="5071">
                  <c:v>-64.180000000000007</c:v>
                </c:pt>
                <c:pt idx="5072">
                  <c:v>-46.27</c:v>
                </c:pt>
                <c:pt idx="5073">
                  <c:v>-33.82</c:v>
                </c:pt>
                <c:pt idx="5074">
                  <c:v>-36.729999999999997</c:v>
                </c:pt>
                <c:pt idx="5075">
                  <c:v>-61.45</c:v>
                </c:pt>
                <c:pt idx="5076">
                  <c:v>-45.36</c:v>
                </c:pt>
                <c:pt idx="5077">
                  <c:v>-29.82</c:v>
                </c:pt>
                <c:pt idx="5078">
                  <c:v>-35.729999999999997</c:v>
                </c:pt>
                <c:pt idx="5079">
                  <c:v>-30.55</c:v>
                </c:pt>
                <c:pt idx="5080">
                  <c:v>-8.73</c:v>
                </c:pt>
                <c:pt idx="5081">
                  <c:v>-82.64</c:v>
                </c:pt>
                <c:pt idx="5082">
                  <c:v>-72.45</c:v>
                </c:pt>
                <c:pt idx="5083">
                  <c:v>-65.45</c:v>
                </c:pt>
                <c:pt idx="5084">
                  <c:v>-12.55</c:v>
                </c:pt>
                <c:pt idx="5085">
                  <c:v>-54.82</c:v>
                </c:pt>
                <c:pt idx="5086">
                  <c:v>-51.18</c:v>
                </c:pt>
                <c:pt idx="5087">
                  <c:v>-34.090000000000003</c:v>
                </c:pt>
                <c:pt idx="5088">
                  <c:v>-60.27</c:v>
                </c:pt>
                <c:pt idx="5089">
                  <c:v>-9.27</c:v>
                </c:pt>
                <c:pt idx="5090">
                  <c:v>-77.64</c:v>
                </c:pt>
                <c:pt idx="5091">
                  <c:v>-56.73</c:v>
                </c:pt>
                <c:pt idx="5092">
                  <c:v>-24.45</c:v>
                </c:pt>
                <c:pt idx="5093">
                  <c:v>-47.82</c:v>
                </c:pt>
                <c:pt idx="5094">
                  <c:v>-9.18</c:v>
                </c:pt>
                <c:pt idx="5095">
                  <c:v>-64.180000000000007</c:v>
                </c:pt>
                <c:pt idx="5096">
                  <c:v>-58.55</c:v>
                </c:pt>
                <c:pt idx="5097">
                  <c:v>-41.55</c:v>
                </c:pt>
                <c:pt idx="5098">
                  <c:v>-32.549999999999997</c:v>
                </c:pt>
                <c:pt idx="5099">
                  <c:v>-31.27</c:v>
                </c:pt>
                <c:pt idx="5100">
                  <c:v>-64.819999999999993</c:v>
                </c:pt>
                <c:pt idx="5101">
                  <c:v>-39.729999999999997</c:v>
                </c:pt>
                <c:pt idx="5102">
                  <c:v>-27.27</c:v>
                </c:pt>
                <c:pt idx="5103">
                  <c:v>-53.27</c:v>
                </c:pt>
                <c:pt idx="5104">
                  <c:v>-70.819999999999993</c:v>
                </c:pt>
                <c:pt idx="5105">
                  <c:v>-30.64</c:v>
                </c:pt>
                <c:pt idx="5106">
                  <c:v>-70.27</c:v>
                </c:pt>
                <c:pt idx="5107">
                  <c:v>-70.64</c:v>
                </c:pt>
                <c:pt idx="5108">
                  <c:v>-57.36</c:v>
                </c:pt>
                <c:pt idx="5109">
                  <c:v>-19.09</c:v>
                </c:pt>
                <c:pt idx="5110">
                  <c:v>-27.09</c:v>
                </c:pt>
                <c:pt idx="5111">
                  <c:v>-60.55</c:v>
                </c:pt>
                <c:pt idx="5112">
                  <c:v>-52.27</c:v>
                </c:pt>
                <c:pt idx="5113">
                  <c:v>-32.729999999999997</c:v>
                </c:pt>
                <c:pt idx="5114">
                  <c:v>-30.73</c:v>
                </c:pt>
                <c:pt idx="5115">
                  <c:v>-55.64</c:v>
                </c:pt>
                <c:pt idx="5116">
                  <c:v>-68.64</c:v>
                </c:pt>
                <c:pt idx="5117">
                  <c:v>-16.64</c:v>
                </c:pt>
                <c:pt idx="5118">
                  <c:v>-16.64</c:v>
                </c:pt>
                <c:pt idx="5119">
                  <c:v>-22</c:v>
                </c:pt>
                <c:pt idx="5120">
                  <c:v>-11.73</c:v>
                </c:pt>
                <c:pt idx="5121">
                  <c:v>-70.819999999999993</c:v>
                </c:pt>
                <c:pt idx="5122">
                  <c:v>-21</c:v>
                </c:pt>
                <c:pt idx="5123">
                  <c:v>-63.55</c:v>
                </c:pt>
                <c:pt idx="5124">
                  <c:v>-37.36</c:v>
                </c:pt>
                <c:pt idx="5125">
                  <c:v>-36.549999999999997</c:v>
                </c:pt>
                <c:pt idx="5126">
                  <c:v>-25.73</c:v>
                </c:pt>
                <c:pt idx="5127">
                  <c:v>-17.73</c:v>
                </c:pt>
                <c:pt idx="5128">
                  <c:v>-10.27</c:v>
                </c:pt>
                <c:pt idx="5129">
                  <c:v>-65.36</c:v>
                </c:pt>
                <c:pt idx="5130">
                  <c:v>-10</c:v>
                </c:pt>
                <c:pt idx="5131">
                  <c:v>-14.45</c:v>
                </c:pt>
                <c:pt idx="5132">
                  <c:v>-57.27</c:v>
                </c:pt>
                <c:pt idx="5133">
                  <c:v>-9.64</c:v>
                </c:pt>
                <c:pt idx="5134">
                  <c:v>-11.36</c:v>
                </c:pt>
                <c:pt idx="5135">
                  <c:v>-33</c:v>
                </c:pt>
                <c:pt idx="5136">
                  <c:v>-38.450000000000003</c:v>
                </c:pt>
                <c:pt idx="5137">
                  <c:v>-37.18</c:v>
                </c:pt>
                <c:pt idx="5138">
                  <c:v>-44.18</c:v>
                </c:pt>
                <c:pt idx="5139">
                  <c:v>-66.180000000000007</c:v>
                </c:pt>
                <c:pt idx="5140">
                  <c:v>-59.64</c:v>
                </c:pt>
                <c:pt idx="5141">
                  <c:v>-40.18</c:v>
                </c:pt>
                <c:pt idx="5142">
                  <c:v>-32.549999999999997</c:v>
                </c:pt>
                <c:pt idx="5143">
                  <c:v>-60.27</c:v>
                </c:pt>
                <c:pt idx="5144">
                  <c:v>-17.27</c:v>
                </c:pt>
                <c:pt idx="5145">
                  <c:v>3</c:v>
                </c:pt>
                <c:pt idx="5146">
                  <c:v>-69.45</c:v>
                </c:pt>
                <c:pt idx="5147">
                  <c:v>-65.36</c:v>
                </c:pt>
                <c:pt idx="5148">
                  <c:v>-35.729999999999997</c:v>
                </c:pt>
                <c:pt idx="5149">
                  <c:v>-55.91</c:v>
                </c:pt>
                <c:pt idx="5150">
                  <c:v>-41.09</c:v>
                </c:pt>
                <c:pt idx="5151">
                  <c:v>-35.64</c:v>
                </c:pt>
                <c:pt idx="5152">
                  <c:v>-40.36</c:v>
                </c:pt>
                <c:pt idx="5153">
                  <c:v>-64.64</c:v>
                </c:pt>
                <c:pt idx="5154">
                  <c:v>-46.09</c:v>
                </c:pt>
                <c:pt idx="5155">
                  <c:v>-67.91</c:v>
                </c:pt>
                <c:pt idx="5156">
                  <c:v>-24.09</c:v>
                </c:pt>
                <c:pt idx="5157">
                  <c:v>-20.27</c:v>
                </c:pt>
                <c:pt idx="5158">
                  <c:v>-11.82</c:v>
                </c:pt>
                <c:pt idx="5159">
                  <c:v>-66.09</c:v>
                </c:pt>
                <c:pt idx="5160">
                  <c:v>-41.73</c:v>
                </c:pt>
                <c:pt idx="5161">
                  <c:v>-33.18</c:v>
                </c:pt>
                <c:pt idx="5162">
                  <c:v>-33.36</c:v>
                </c:pt>
                <c:pt idx="5163">
                  <c:v>-36.36</c:v>
                </c:pt>
                <c:pt idx="5164">
                  <c:v>-48.91</c:v>
                </c:pt>
                <c:pt idx="5165">
                  <c:v>-7.55</c:v>
                </c:pt>
                <c:pt idx="5166">
                  <c:v>-1.73</c:v>
                </c:pt>
                <c:pt idx="5167">
                  <c:v>-67.91</c:v>
                </c:pt>
                <c:pt idx="5168">
                  <c:v>-34.090000000000003</c:v>
                </c:pt>
                <c:pt idx="5169">
                  <c:v>-22.09</c:v>
                </c:pt>
                <c:pt idx="5170">
                  <c:v>-65.64</c:v>
                </c:pt>
                <c:pt idx="5171">
                  <c:v>-86</c:v>
                </c:pt>
                <c:pt idx="5172">
                  <c:v>-24.18</c:v>
                </c:pt>
                <c:pt idx="5173">
                  <c:v>-38.36</c:v>
                </c:pt>
                <c:pt idx="5174">
                  <c:v>-39.64</c:v>
                </c:pt>
                <c:pt idx="5175">
                  <c:v>-64.55</c:v>
                </c:pt>
                <c:pt idx="5176">
                  <c:v>-20.91</c:v>
                </c:pt>
                <c:pt idx="5177">
                  <c:v>-70.73</c:v>
                </c:pt>
                <c:pt idx="5178">
                  <c:v>-46</c:v>
                </c:pt>
                <c:pt idx="5179">
                  <c:v>-43.55</c:v>
                </c:pt>
                <c:pt idx="5180">
                  <c:v>-23.64</c:v>
                </c:pt>
                <c:pt idx="5181">
                  <c:v>-66.27</c:v>
                </c:pt>
                <c:pt idx="5182">
                  <c:v>-35</c:v>
                </c:pt>
                <c:pt idx="5183">
                  <c:v>-74.64</c:v>
                </c:pt>
                <c:pt idx="5184">
                  <c:v>-75.91</c:v>
                </c:pt>
                <c:pt idx="5185">
                  <c:v>-36.36</c:v>
                </c:pt>
                <c:pt idx="5186">
                  <c:v>-13.55</c:v>
                </c:pt>
                <c:pt idx="5187">
                  <c:v>-47.09</c:v>
                </c:pt>
                <c:pt idx="5188">
                  <c:v>-12.55</c:v>
                </c:pt>
                <c:pt idx="5189">
                  <c:v>-61.82</c:v>
                </c:pt>
                <c:pt idx="5190">
                  <c:v>-49.73</c:v>
                </c:pt>
                <c:pt idx="5191">
                  <c:v>-9</c:v>
                </c:pt>
                <c:pt idx="5192">
                  <c:v>-61</c:v>
                </c:pt>
                <c:pt idx="5193">
                  <c:v>-36.64</c:v>
                </c:pt>
                <c:pt idx="5194">
                  <c:v>-42.64</c:v>
                </c:pt>
                <c:pt idx="5195">
                  <c:v>-48.36</c:v>
                </c:pt>
                <c:pt idx="5196">
                  <c:v>-67.73</c:v>
                </c:pt>
                <c:pt idx="5197">
                  <c:v>-64.09</c:v>
                </c:pt>
                <c:pt idx="5198">
                  <c:v>-65.36</c:v>
                </c:pt>
                <c:pt idx="5199">
                  <c:v>-6.55</c:v>
                </c:pt>
                <c:pt idx="5200">
                  <c:v>-48.55</c:v>
                </c:pt>
                <c:pt idx="5201">
                  <c:v>-69.819999999999993</c:v>
                </c:pt>
                <c:pt idx="5202">
                  <c:v>5.27</c:v>
                </c:pt>
                <c:pt idx="5203">
                  <c:v>3.36</c:v>
                </c:pt>
                <c:pt idx="5204">
                  <c:v>-50.82</c:v>
                </c:pt>
                <c:pt idx="5205">
                  <c:v>-46.55</c:v>
                </c:pt>
                <c:pt idx="5206">
                  <c:v>-60.55</c:v>
                </c:pt>
                <c:pt idx="5207">
                  <c:v>-36.36</c:v>
                </c:pt>
                <c:pt idx="5208">
                  <c:v>-24.64</c:v>
                </c:pt>
                <c:pt idx="5209">
                  <c:v>-34</c:v>
                </c:pt>
                <c:pt idx="5210">
                  <c:v>-54.82</c:v>
                </c:pt>
                <c:pt idx="5211">
                  <c:v>-24.55</c:v>
                </c:pt>
                <c:pt idx="5212">
                  <c:v>-76.73</c:v>
                </c:pt>
                <c:pt idx="5213">
                  <c:v>-63.27</c:v>
                </c:pt>
                <c:pt idx="5214">
                  <c:v>-15.55</c:v>
                </c:pt>
                <c:pt idx="5215">
                  <c:v>-72.64</c:v>
                </c:pt>
                <c:pt idx="5216">
                  <c:v>-53</c:v>
                </c:pt>
                <c:pt idx="5217">
                  <c:v>-41.91</c:v>
                </c:pt>
                <c:pt idx="5218">
                  <c:v>-48.45</c:v>
                </c:pt>
                <c:pt idx="5219">
                  <c:v>-54.18</c:v>
                </c:pt>
                <c:pt idx="5220">
                  <c:v>0.73</c:v>
                </c:pt>
                <c:pt idx="5221">
                  <c:v>-39.090000000000003</c:v>
                </c:pt>
                <c:pt idx="5222">
                  <c:v>-60.64</c:v>
                </c:pt>
                <c:pt idx="5223">
                  <c:v>-43.55</c:v>
                </c:pt>
                <c:pt idx="5224">
                  <c:v>-25</c:v>
                </c:pt>
                <c:pt idx="5225">
                  <c:v>-65.55</c:v>
                </c:pt>
                <c:pt idx="5226">
                  <c:v>-43.45</c:v>
                </c:pt>
                <c:pt idx="5227">
                  <c:v>-65.64</c:v>
                </c:pt>
                <c:pt idx="5228">
                  <c:v>-46.82</c:v>
                </c:pt>
                <c:pt idx="5229">
                  <c:v>-13.27</c:v>
                </c:pt>
                <c:pt idx="5230">
                  <c:v>-70.27</c:v>
                </c:pt>
                <c:pt idx="5231">
                  <c:v>-15.45</c:v>
                </c:pt>
                <c:pt idx="5232">
                  <c:v>-17.27</c:v>
                </c:pt>
                <c:pt idx="5233">
                  <c:v>-6.36</c:v>
                </c:pt>
                <c:pt idx="5234">
                  <c:v>-14.36</c:v>
                </c:pt>
                <c:pt idx="5235">
                  <c:v>-61.45</c:v>
                </c:pt>
                <c:pt idx="5236">
                  <c:v>-45.36</c:v>
                </c:pt>
                <c:pt idx="5237">
                  <c:v>-32.549999999999997</c:v>
                </c:pt>
                <c:pt idx="5238">
                  <c:v>-35.18</c:v>
                </c:pt>
                <c:pt idx="5239">
                  <c:v>-25.64</c:v>
                </c:pt>
                <c:pt idx="5240">
                  <c:v>-53.36</c:v>
                </c:pt>
                <c:pt idx="5241">
                  <c:v>-21</c:v>
                </c:pt>
                <c:pt idx="5242">
                  <c:v>-4.82</c:v>
                </c:pt>
                <c:pt idx="5243">
                  <c:v>-22.27</c:v>
                </c:pt>
                <c:pt idx="5244">
                  <c:v>-5.27</c:v>
                </c:pt>
                <c:pt idx="5245">
                  <c:v>-66.27</c:v>
                </c:pt>
                <c:pt idx="5246">
                  <c:v>-3.73</c:v>
                </c:pt>
                <c:pt idx="5247">
                  <c:v>-56.18</c:v>
                </c:pt>
                <c:pt idx="5248">
                  <c:v>-40.450000000000003</c:v>
                </c:pt>
                <c:pt idx="5249">
                  <c:v>-38.549999999999997</c:v>
                </c:pt>
                <c:pt idx="5250">
                  <c:v>-18.91</c:v>
                </c:pt>
                <c:pt idx="5251">
                  <c:v>-16.73</c:v>
                </c:pt>
                <c:pt idx="5252">
                  <c:v>-26.45</c:v>
                </c:pt>
                <c:pt idx="5253">
                  <c:v>-8</c:v>
                </c:pt>
                <c:pt idx="5254">
                  <c:v>-48.45</c:v>
                </c:pt>
                <c:pt idx="5255">
                  <c:v>-21.73</c:v>
                </c:pt>
                <c:pt idx="5256">
                  <c:v>-28.55</c:v>
                </c:pt>
                <c:pt idx="5257">
                  <c:v>-70.73</c:v>
                </c:pt>
                <c:pt idx="5258">
                  <c:v>-48.18</c:v>
                </c:pt>
                <c:pt idx="5259">
                  <c:v>-21.91</c:v>
                </c:pt>
                <c:pt idx="5260">
                  <c:v>-76.819999999999993</c:v>
                </c:pt>
                <c:pt idx="5261">
                  <c:v>-55.36</c:v>
                </c:pt>
                <c:pt idx="5262">
                  <c:v>-43.73</c:v>
                </c:pt>
                <c:pt idx="5263">
                  <c:v>-71.91</c:v>
                </c:pt>
                <c:pt idx="5264">
                  <c:v>-24.18</c:v>
                </c:pt>
                <c:pt idx="5265">
                  <c:v>-56.82</c:v>
                </c:pt>
                <c:pt idx="5266">
                  <c:v>-26</c:v>
                </c:pt>
                <c:pt idx="5267">
                  <c:v>-44.45</c:v>
                </c:pt>
                <c:pt idx="5268">
                  <c:v>-55.09</c:v>
                </c:pt>
                <c:pt idx="5269">
                  <c:v>-66</c:v>
                </c:pt>
                <c:pt idx="5270">
                  <c:v>-61</c:v>
                </c:pt>
                <c:pt idx="5271">
                  <c:v>-54.27</c:v>
                </c:pt>
                <c:pt idx="5272">
                  <c:v>4.91</c:v>
                </c:pt>
                <c:pt idx="5273">
                  <c:v>-67.64</c:v>
                </c:pt>
                <c:pt idx="5274">
                  <c:v>-53.27</c:v>
                </c:pt>
                <c:pt idx="5275">
                  <c:v>-40.450000000000003</c:v>
                </c:pt>
                <c:pt idx="5276">
                  <c:v>-78.27</c:v>
                </c:pt>
                <c:pt idx="5277">
                  <c:v>-14.82</c:v>
                </c:pt>
                <c:pt idx="5278">
                  <c:v>-37.82</c:v>
                </c:pt>
                <c:pt idx="5279">
                  <c:v>-21.27</c:v>
                </c:pt>
                <c:pt idx="5280">
                  <c:v>-35.450000000000003</c:v>
                </c:pt>
                <c:pt idx="5281">
                  <c:v>-11.55</c:v>
                </c:pt>
                <c:pt idx="5282">
                  <c:v>-59.36</c:v>
                </c:pt>
                <c:pt idx="5283">
                  <c:v>-61.09</c:v>
                </c:pt>
                <c:pt idx="5284">
                  <c:v>-26.82</c:v>
                </c:pt>
                <c:pt idx="5285">
                  <c:v>-32.909999999999997</c:v>
                </c:pt>
                <c:pt idx="5286">
                  <c:v>-32.549999999999997</c:v>
                </c:pt>
                <c:pt idx="5287">
                  <c:v>-35.090000000000003</c:v>
                </c:pt>
                <c:pt idx="5288">
                  <c:v>-15.82</c:v>
                </c:pt>
                <c:pt idx="5289">
                  <c:v>-75.819999999999993</c:v>
                </c:pt>
                <c:pt idx="5290">
                  <c:v>-69</c:v>
                </c:pt>
                <c:pt idx="5291">
                  <c:v>-22.18</c:v>
                </c:pt>
                <c:pt idx="5292">
                  <c:v>-53.64</c:v>
                </c:pt>
                <c:pt idx="5293">
                  <c:v>-60.82</c:v>
                </c:pt>
                <c:pt idx="5294">
                  <c:v>-6.91</c:v>
                </c:pt>
                <c:pt idx="5295">
                  <c:v>-23.91</c:v>
                </c:pt>
                <c:pt idx="5296">
                  <c:v>-66.55</c:v>
                </c:pt>
                <c:pt idx="5297">
                  <c:v>-44.55</c:v>
                </c:pt>
                <c:pt idx="5298">
                  <c:v>-41.73</c:v>
                </c:pt>
                <c:pt idx="5299">
                  <c:v>-16.27</c:v>
                </c:pt>
                <c:pt idx="5300">
                  <c:v>-70.45</c:v>
                </c:pt>
                <c:pt idx="5301">
                  <c:v>-22.64</c:v>
                </c:pt>
                <c:pt idx="5302">
                  <c:v>-5.45</c:v>
                </c:pt>
                <c:pt idx="5303">
                  <c:v>-7.55</c:v>
                </c:pt>
                <c:pt idx="5304">
                  <c:v>-18.55</c:v>
                </c:pt>
                <c:pt idx="5305">
                  <c:v>-8.82</c:v>
                </c:pt>
                <c:pt idx="5306">
                  <c:v>-11.36</c:v>
                </c:pt>
                <c:pt idx="5307">
                  <c:v>-23.55</c:v>
                </c:pt>
                <c:pt idx="5308">
                  <c:v>-33.090000000000003</c:v>
                </c:pt>
                <c:pt idx="5309">
                  <c:v>-54.18</c:v>
                </c:pt>
                <c:pt idx="5310">
                  <c:v>-37.64</c:v>
                </c:pt>
                <c:pt idx="5311">
                  <c:v>-35.18</c:v>
                </c:pt>
                <c:pt idx="5312">
                  <c:v>-49.82</c:v>
                </c:pt>
                <c:pt idx="5313">
                  <c:v>-65.36</c:v>
                </c:pt>
                <c:pt idx="5314">
                  <c:v>0.82</c:v>
                </c:pt>
                <c:pt idx="5315">
                  <c:v>-23.73</c:v>
                </c:pt>
                <c:pt idx="5316">
                  <c:v>-22.55</c:v>
                </c:pt>
                <c:pt idx="5317">
                  <c:v>-18.73</c:v>
                </c:pt>
                <c:pt idx="5318">
                  <c:v>-69.180000000000007</c:v>
                </c:pt>
                <c:pt idx="5319">
                  <c:v>-47.55</c:v>
                </c:pt>
                <c:pt idx="5320">
                  <c:v>-62.36</c:v>
                </c:pt>
                <c:pt idx="5321">
                  <c:v>-63.45</c:v>
                </c:pt>
                <c:pt idx="5322">
                  <c:v>-26.18</c:v>
                </c:pt>
                <c:pt idx="5323">
                  <c:v>-26.45</c:v>
                </c:pt>
                <c:pt idx="5324">
                  <c:v>-38.82</c:v>
                </c:pt>
                <c:pt idx="5325">
                  <c:v>-59.09</c:v>
                </c:pt>
                <c:pt idx="5326">
                  <c:v>-33.36</c:v>
                </c:pt>
                <c:pt idx="5327">
                  <c:v>-22.36</c:v>
                </c:pt>
                <c:pt idx="5328">
                  <c:v>-29.09</c:v>
                </c:pt>
                <c:pt idx="5329">
                  <c:v>-49.09</c:v>
                </c:pt>
                <c:pt idx="5330">
                  <c:v>-6.45</c:v>
                </c:pt>
                <c:pt idx="5331">
                  <c:v>-69.36</c:v>
                </c:pt>
                <c:pt idx="5332">
                  <c:v>-65.64</c:v>
                </c:pt>
                <c:pt idx="5333">
                  <c:v>-55.18</c:v>
                </c:pt>
                <c:pt idx="5334">
                  <c:v>-51.09</c:v>
                </c:pt>
                <c:pt idx="5335">
                  <c:v>-51.55</c:v>
                </c:pt>
                <c:pt idx="5336">
                  <c:v>-53.82</c:v>
                </c:pt>
                <c:pt idx="5337">
                  <c:v>-22.64</c:v>
                </c:pt>
                <c:pt idx="5338">
                  <c:v>-56.64</c:v>
                </c:pt>
                <c:pt idx="5339">
                  <c:v>-19.82</c:v>
                </c:pt>
                <c:pt idx="5340">
                  <c:v>-27.36</c:v>
                </c:pt>
                <c:pt idx="5341">
                  <c:v>-78.819999999999993</c:v>
                </c:pt>
                <c:pt idx="5342">
                  <c:v>-69</c:v>
                </c:pt>
                <c:pt idx="5343">
                  <c:v>0.09</c:v>
                </c:pt>
                <c:pt idx="5344">
                  <c:v>-66.45</c:v>
                </c:pt>
                <c:pt idx="5345">
                  <c:v>-60.55</c:v>
                </c:pt>
                <c:pt idx="5346">
                  <c:v>-25.27</c:v>
                </c:pt>
                <c:pt idx="5347">
                  <c:v>-41</c:v>
                </c:pt>
                <c:pt idx="5348">
                  <c:v>-54.09</c:v>
                </c:pt>
                <c:pt idx="5349">
                  <c:v>-14.64</c:v>
                </c:pt>
                <c:pt idx="5350">
                  <c:v>-51.45</c:v>
                </c:pt>
                <c:pt idx="5351">
                  <c:v>-14.45</c:v>
                </c:pt>
                <c:pt idx="5352">
                  <c:v>-55.27</c:v>
                </c:pt>
                <c:pt idx="5353">
                  <c:v>-61.09</c:v>
                </c:pt>
                <c:pt idx="5354">
                  <c:v>-13.18</c:v>
                </c:pt>
                <c:pt idx="5355">
                  <c:v>-72.55</c:v>
                </c:pt>
                <c:pt idx="5356">
                  <c:v>-30.36</c:v>
                </c:pt>
                <c:pt idx="5357">
                  <c:v>-43.82</c:v>
                </c:pt>
                <c:pt idx="5358">
                  <c:v>-62.73</c:v>
                </c:pt>
                <c:pt idx="5359">
                  <c:v>-22.82</c:v>
                </c:pt>
                <c:pt idx="5360">
                  <c:v>-43.73</c:v>
                </c:pt>
                <c:pt idx="5361">
                  <c:v>-13.27</c:v>
                </c:pt>
                <c:pt idx="5362">
                  <c:v>-20</c:v>
                </c:pt>
                <c:pt idx="5363">
                  <c:v>-16.27</c:v>
                </c:pt>
                <c:pt idx="5364">
                  <c:v>-69.180000000000007</c:v>
                </c:pt>
                <c:pt idx="5365">
                  <c:v>-62.36</c:v>
                </c:pt>
                <c:pt idx="5366">
                  <c:v>-43.91</c:v>
                </c:pt>
                <c:pt idx="5367">
                  <c:v>-32.18</c:v>
                </c:pt>
                <c:pt idx="5368">
                  <c:v>-44.09</c:v>
                </c:pt>
                <c:pt idx="5369">
                  <c:v>-52.18</c:v>
                </c:pt>
                <c:pt idx="5370">
                  <c:v>-68.819999999999993</c:v>
                </c:pt>
                <c:pt idx="5371">
                  <c:v>-38.36</c:v>
                </c:pt>
                <c:pt idx="5372">
                  <c:v>-22.27</c:v>
                </c:pt>
                <c:pt idx="5373">
                  <c:v>-20.09</c:v>
                </c:pt>
                <c:pt idx="5374">
                  <c:v>-62</c:v>
                </c:pt>
                <c:pt idx="5375">
                  <c:v>-19.18</c:v>
                </c:pt>
                <c:pt idx="5376">
                  <c:v>-25.45</c:v>
                </c:pt>
                <c:pt idx="5377">
                  <c:v>-45.55</c:v>
                </c:pt>
                <c:pt idx="5378">
                  <c:v>-33.729999999999997</c:v>
                </c:pt>
                <c:pt idx="5379">
                  <c:v>-10</c:v>
                </c:pt>
                <c:pt idx="5380">
                  <c:v>-56.45</c:v>
                </c:pt>
                <c:pt idx="5381">
                  <c:v>-46.27</c:v>
                </c:pt>
                <c:pt idx="5382">
                  <c:v>-20.45</c:v>
                </c:pt>
                <c:pt idx="5383">
                  <c:v>-48</c:v>
                </c:pt>
                <c:pt idx="5384">
                  <c:v>-67.36</c:v>
                </c:pt>
                <c:pt idx="5385">
                  <c:v>-43.73</c:v>
                </c:pt>
                <c:pt idx="5386">
                  <c:v>-36.549999999999997</c:v>
                </c:pt>
                <c:pt idx="5387">
                  <c:v>-44.27</c:v>
                </c:pt>
                <c:pt idx="5388">
                  <c:v>-69.91</c:v>
                </c:pt>
                <c:pt idx="5389">
                  <c:v>-34.64</c:v>
                </c:pt>
                <c:pt idx="5390">
                  <c:v>-11.91</c:v>
                </c:pt>
                <c:pt idx="5391">
                  <c:v>-5.45</c:v>
                </c:pt>
                <c:pt idx="5392">
                  <c:v>-68.45</c:v>
                </c:pt>
                <c:pt idx="5393">
                  <c:v>-18.36</c:v>
                </c:pt>
                <c:pt idx="5394">
                  <c:v>-36.450000000000003</c:v>
                </c:pt>
                <c:pt idx="5395">
                  <c:v>-62.18</c:v>
                </c:pt>
                <c:pt idx="5396">
                  <c:v>-46.91</c:v>
                </c:pt>
                <c:pt idx="5397">
                  <c:v>-24.45</c:v>
                </c:pt>
                <c:pt idx="5398">
                  <c:v>-62.45</c:v>
                </c:pt>
                <c:pt idx="5399">
                  <c:v>-45.45</c:v>
                </c:pt>
                <c:pt idx="5400">
                  <c:v>-40.909999999999997</c:v>
                </c:pt>
                <c:pt idx="5401">
                  <c:v>-33.82</c:v>
                </c:pt>
                <c:pt idx="5402">
                  <c:v>-19.73</c:v>
                </c:pt>
                <c:pt idx="5403">
                  <c:v>-26.82</c:v>
                </c:pt>
                <c:pt idx="5404">
                  <c:v>-33.64</c:v>
                </c:pt>
                <c:pt idx="5405">
                  <c:v>-29.73</c:v>
                </c:pt>
                <c:pt idx="5406">
                  <c:v>-28.82</c:v>
                </c:pt>
                <c:pt idx="5407">
                  <c:v>-63.36</c:v>
                </c:pt>
                <c:pt idx="5408">
                  <c:v>-62.27</c:v>
                </c:pt>
                <c:pt idx="5409">
                  <c:v>-11.36</c:v>
                </c:pt>
                <c:pt idx="5410">
                  <c:v>-45</c:v>
                </c:pt>
                <c:pt idx="5411">
                  <c:v>-76.819999999999993</c:v>
                </c:pt>
                <c:pt idx="5412">
                  <c:v>-28.73</c:v>
                </c:pt>
                <c:pt idx="5413">
                  <c:v>-24.18</c:v>
                </c:pt>
                <c:pt idx="5414">
                  <c:v>-57.64</c:v>
                </c:pt>
                <c:pt idx="5415">
                  <c:v>-14.73</c:v>
                </c:pt>
                <c:pt idx="5416">
                  <c:v>-52.36</c:v>
                </c:pt>
                <c:pt idx="5417">
                  <c:v>-43.27</c:v>
                </c:pt>
                <c:pt idx="5418">
                  <c:v>-65.27</c:v>
                </c:pt>
                <c:pt idx="5419">
                  <c:v>-60</c:v>
                </c:pt>
                <c:pt idx="5420">
                  <c:v>-6.55</c:v>
                </c:pt>
                <c:pt idx="5421">
                  <c:v>-71.55</c:v>
                </c:pt>
                <c:pt idx="5422">
                  <c:v>-36.36</c:v>
                </c:pt>
                <c:pt idx="5423">
                  <c:v>-72.180000000000007</c:v>
                </c:pt>
                <c:pt idx="5424">
                  <c:v>-80.73</c:v>
                </c:pt>
                <c:pt idx="5425">
                  <c:v>-48.55</c:v>
                </c:pt>
                <c:pt idx="5426">
                  <c:v>-42.91</c:v>
                </c:pt>
                <c:pt idx="5427">
                  <c:v>-58.91</c:v>
                </c:pt>
                <c:pt idx="5428">
                  <c:v>-38.729999999999997</c:v>
                </c:pt>
                <c:pt idx="5429">
                  <c:v>-37.18</c:v>
                </c:pt>
                <c:pt idx="5430">
                  <c:v>-22.64</c:v>
                </c:pt>
                <c:pt idx="5431">
                  <c:v>-40.729999999999997</c:v>
                </c:pt>
                <c:pt idx="5432">
                  <c:v>-21.91</c:v>
                </c:pt>
                <c:pt idx="5433">
                  <c:v>-41.27</c:v>
                </c:pt>
                <c:pt idx="5434">
                  <c:v>-11</c:v>
                </c:pt>
                <c:pt idx="5435">
                  <c:v>-42.73</c:v>
                </c:pt>
                <c:pt idx="5436">
                  <c:v>-12.09</c:v>
                </c:pt>
                <c:pt idx="5437">
                  <c:v>-52.18</c:v>
                </c:pt>
                <c:pt idx="5438">
                  <c:v>-56.36</c:v>
                </c:pt>
                <c:pt idx="5439">
                  <c:v>-21.91</c:v>
                </c:pt>
                <c:pt idx="5440">
                  <c:v>-30.27</c:v>
                </c:pt>
                <c:pt idx="5441">
                  <c:v>-14.36</c:v>
                </c:pt>
                <c:pt idx="5442">
                  <c:v>-25.82</c:v>
                </c:pt>
                <c:pt idx="5443">
                  <c:v>-22.36</c:v>
                </c:pt>
                <c:pt idx="5444">
                  <c:v>-55.18</c:v>
                </c:pt>
                <c:pt idx="5445">
                  <c:v>-70.45</c:v>
                </c:pt>
                <c:pt idx="5446">
                  <c:v>-10.82</c:v>
                </c:pt>
                <c:pt idx="5447">
                  <c:v>-43.27</c:v>
                </c:pt>
                <c:pt idx="5448">
                  <c:v>-63.91</c:v>
                </c:pt>
                <c:pt idx="5449">
                  <c:v>-2.27</c:v>
                </c:pt>
                <c:pt idx="5450">
                  <c:v>-67.819999999999993</c:v>
                </c:pt>
                <c:pt idx="5451">
                  <c:v>-34.549999999999997</c:v>
                </c:pt>
                <c:pt idx="5452">
                  <c:v>-23.18</c:v>
                </c:pt>
                <c:pt idx="5453">
                  <c:v>-18.73</c:v>
                </c:pt>
                <c:pt idx="5454">
                  <c:v>-30.45</c:v>
                </c:pt>
                <c:pt idx="5455">
                  <c:v>-65.27</c:v>
                </c:pt>
                <c:pt idx="5456">
                  <c:v>-55.91</c:v>
                </c:pt>
                <c:pt idx="5457">
                  <c:v>-23.64</c:v>
                </c:pt>
                <c:pt idx="5458">
                  <c:v>-36.090000000000003</c:v>
                </c:pt>
                <c:pt idx="5459">
                  <c:v>-57.55</c:v>
                </c:pt>
                <c:pt idx="5460">
                  <c:v>-24.36</c:v>
                </c:pt>
                <c:pt idx="5461">
                  <c:v>-11.91</c:v>
                </c:pt>
                <c:pt idx="5462">
                  <c:v>-12.73</c:v>
                </c:pt>
                <c:pt idx="5463">
                  <c:v>-18</c:v>
                </c:pt>
                <c:pt idx="5464">
                  <c:v>-58.91</c:v>
                </c:pt>
                <c:pt idx="5465">
                  <c:v>-19.73</c:v>
                </c:pt>
                <c:pt idx="5466">
                  <c:v>-4.3600000000000003</c:v>
                </c:pt>
                <c:pt idx="5467">
                  <c:v>-8.18</c:v>
                </c:pt>
                <c:pt idx="5468">
                  <c:v>-7.36</c:v>
                </c:pt>
                <c:pt idx="5469">
                  <c:v>-37.729999999999997</c:v>
                </c:pt>
                <c:pt idx="5470">
                  <c:v>-56</c:v>
                </c:pt>
                <c:pt idx="5471">
                  <c:v>-20.27</c:v>
                </c:pt>
                <c:pt idx="5472">
                  <c:v>-74.36</c:v>
                </c:pt>
                <c:pt idx="5473">
                  <c:v>-68.09</c:v>
                </c:pt>
                <c:pt idx="5474">
                  <c:v>-16.36</c:v>
                </c:pt>
                <c:pt idx="5475">
                  <c:v>-40.270000000000003</c:v>
                </c:pt>
                <c:pt idx="5476">
                  <c:v>-39.909999999999997</c:v>
                </c:pt>
                <c:pt idx="5477">
                  <c:v>-27.36</c:v>
                </c:pt>
                <c:pt idx="5478">
                  <c:v>-57.55</c:v>
                </c:pt>
                <c:pt idx="5479">
                  <c:v>-70.36</c:v>
                </c:pt>
                <c:pt idx="5480">
                  <c:v>-8.18</c:v>
                </c:pt>
                <c:pt idx="5481">
                  <c:v>-71.55</c:v>
                </c:pt>
                <c:pt idx="5482">
                  <c:v>-24</c:v>
                </c:pt>
                <c:pt idx="5483">
                  <c:v>-39.450000000000003</c:v>
                </c:pt>
                <c:pt idx="5484">
                  <c:v>-63.18</c:v>
                </c:pt>
                <c:pt idx="5485">
                  <c:v>-49.09</c:v>
                </c:pt>
                <c:pt idx="5486">
                  <c:v>-45.18</c:v>
                </c:pt>
                <c:pt idx="5487">
                  <c:v>-72.09</c:v>
                </c:pt>
                <c:pt idx="5488">
                  <c:v>-6.36</c:v>
                </c:pt>
                <c:pt idx="5489">
                  <c:v>-34.450000000000003</c:v>
                </c:pt>
                <c:pt idx="5490">
                  <c:v>-20.73</c:v>
                </c:pt>
                <c:pt idx="5491">
                  <c:v>-31.91</c:v>
                </c:pt>
                <c:pt idx="5492">
                  <c:v>-62.18</c:v>
                </c:pt>
                <c:pt idx="5493">
                  <c:v>-14.36</c:v>
                </c:pt>
                <c:pt idx="5494">
                  <c:v>4</c:v>
                </c:pt>
                <c:pt idx="5495">
                  <c:v>7.82</c:v>
                </c:pt>
                <c:pt idx="5496">
                  <c:v>-63.64</c:v>
                </c:pt>
                <c:pt idx="5497">
                  <c:v>-19.45</c:v>
                </c:pt>
                <c:pt idx="5498">
                  <c:v>-36.450000000000003</c:v>
                </c:pt>
                <c:pt idx="5499">
                  <c:v>-40.450000000000003</c:v>
                </c:pt>
                <c:pt idx="5500">
                  <c:v>-14.82</c:v>
                </c:pt>
                <c:pt idx="5501">
                  <c:v>-15</c:v>
                </c:pt>
                <c:pt idx="5502">
                  <c:v>-59.82</c:v>
                </c:pt>
                <c:pt idx="5503">
                  <c:v>-33.82</c:v>
                </c:pt>
                <c:pt idx="5504">
                  <c:v>-42.73</c:v>
                </c:pt>
                <c:pt idx="5505">
                  <c:v>-38.450000000000003</c:v>
                </c:pt>
                <c:pt idx="5506">
                  <c:v>-2.1800000000000002</c:v>
                </c:pt>
                <c:pt idx="5507">
                  <c:v>-16.55</c:v>
                </c:pt>
                <c:pt idx="5508">
                  <c:v>-6.64</c:v>
                </c:pt>
                <c:pt idx="5509">
                  <c:v>-35.450000000000003</c:v>
                </c:pt>
                <c:pt idx="5510">
                  <c:v>-38</c:v>
                </c:pt>
                <c:pt idx="5511">
                  <c:v>-61.64</c:v>
                </c:pt>
                <c:pt idx="5512">
                  <c:v>-23.91</c:v>
                </c:pt>
                <c:pt idx="5513">
                  <c:v>-64.09</c:v>
                </c:pt>
                <c:pt idx="5514">
                  <c:v>-55.09</c:v>
                </c:pt>
                <c:pt idx="5515">
                  <c:v>-34.090000000000003</c:v>
                </c:pt>
                <c:pt idx="5516">
                  <c:v>-35</c:v>
                </c:pt>
                <c:pt idx="5517">
                  <c:v>-38.090000000000003</c:v>
                </c:pt>
                <c:pt idx="5518">
                  <c:v>-18</c:v>
                </c:pt>
                <c:pt idx="5519">
                  <c:v>-35.090000000000003</c:v>
                </c:pt>
                <c:pt idx="5520">
                  <c:v>-46.91</c:v>
                </c:pt>
                <c:pt idx="5521">
                  <c:v>-35.450000000000003</c:v>
                </c:pt>
                <c:pt idx="5522">
                  <c:v>-3.27</c:v>
                </c:pt>
                <c:pt idx="5523">
                  <c:v>-70</c:v>
                </c:pt>
                <c:pt idx="5524">
                  <c:v>-59</c:v>
                </c:pt>
                <c:pt idx="5525">
                  <c:v>-52</c:v>
                </c:pt>
                <c:pt idx="5526">
                  <c:v>-18.45</c:v>
                </c:pt>
                <c:pt idx="5527">
                  <c:v>-32.18</c:v>
                </c:pt>
                <c:pt idx="5528">
                  <c:v>-31.55</c:v>
                </c:pt>
                <c:pt idx="5529">
                  <c:v>-56.55</c:v>
                </c:pt>
                <c:pt idx="5530">
                  <c:v>-64.819999999999993</c:v>
                </c:pt>
                <c:pt idx="5531">
                  <c:v>-12.64</c:v>
                </c:pt>
                <c:pt idx="5532">
                  <c:v>-21.82</c:v>
                </c:pt>
                <c:pt idx="5533">
                  <c:v>-71.180000000000007</c:v>
                </c:pt>
                <c:pt idx="5534">
                  <c:v>-56.82</c:v>
                </c:pt>
                <c:pt idx="5535">
                  <c:v>-37.64</c:v>
                </c:pt>
                <c:pt idx="5536">
                  <c:v>-61</c:v>
                </c:pt>
                <c:pt idx="5537">
                  <c:v>-34.450000000000003</c:v>
                </c:pt>
                <c:pt idx="5538">
                  <c:v>-66.180000000000007</c:v>
                </c:pt>
                <c:pt idx="5539">
                  <c:v>-49.64</c:v>
                </c:pt>
                <c:pt idx="5540">
                  <c:v>-58.73</c:v>
                </c:pt>
                <c:pt idx="5541">
                  <c:v>-30.45</c:v>
                </c:pt>
                <c:pt idx="5542">
                  <c:v>-27.64</c:v>
                </c:pt>
                <c:pt idx="5543">
                  <c:v>-46.09</c:v>
                </c:pt>
                <c:pt idx="5544">
                  <c:v>-18</c:v>
                </c:pt>
                <c:pt idx="5545">
                  <c:v>-21.36</c:v>
                </c:pt>
                <c:pt idx="5546">
                  <c:v>-65.09</c:v>
                </c:pt>
                <c:pt idx="5547">
                  <c:v>-21.82</c:v>
                </c:pt>
                <c:pt idx="5548">
                  <c:v>-48.64</c:v>
                </c:pt>
                <c:pt idx="5549">
                  <c:v>-56.45</c:v>
                </c:pt>
                <c:pt idx="5550">
                  <c:v>-17.55</c:v>
                </c:pt>
                <c:pt idx="5551">
                  <c:v>-12.91</c:v>
                </c:pt>
                <c:pt idx="5552">
                  <c:v>-56.82</c:v>
                </c:pt>
                <c:pt idx="5553">
                  <c:v>-67.36</c:v>
                </c:pt>
                <c:pt idx="5554">
                  <c:v>-18.45</c:v>
                </c:pt>
                <c:pt idx="5555">
                  <c:v>-38.18</c:v>
                </c:pt>
                <c:pt idx="5556">
                  <c:v>-24.27</c:v>
                </c:pt>
                <c:pt idx="5557">
                  <c:v>-52.09</c:v>
                </c:pt>
                <c:pt idx="5558">
                  <c:v>-68.27</c:v>
                </c:pt>
                <c:pt idx="5559">
                  <c:v>-10.36</c:v>
                </c:pt>
                <c:pt idx="5560">
                  <c:v>-55.91</c:v>
                </c:pt>
                <c:pt idx="5561">
                  <c:v>-35.729999999999997</c:v>
                </c:pt>
                <c:pt idx="5562">
                  <c:v>-60.45</c:v>
                </c:pt>
                <c:pt idx="5563">
                  <c:v>-47.82</c:v>
                </c:pt>
                <c:pt idx="5564">
                  <c:v>-69</c:v>
                </c:pt>
                <c:pt idx="5565">
                  <c:v>-19.09</c:v>
                </c:pt>
                <c:pt idx="5566">
                  <c:v>-49.27</c:v>
                </c:pt>
                <c:pt idx="5567">
                  <c:v>-52.73</c:v>
                </c:pt>
                <c:pt idx="5568">
                  <c:v>-8.4499999999999993</c:v>
                </c:pt>
                <c:pt idx="5569">
                  <c:v>-79.64</c:v>
                </c:pt>
                <c:pt idx="5570">
                  <c:v>-5.73</c:v>
                </c:pt>
                <c:pt idx="5571">
                  <c:v>-20.18</c:v>
                </c:pt>
                <c:pt idx="5572">
                  <c:v>-49.27</c:v>
                </c:pt>
                <c:pt idx="5573">
                  <c:v>-56.09</c:v>
                </c:pt>
                <c:pt idx="5574">
                  <c:v>-10.09</c:v>
                </c:pt>
                <c:pt idx="5575">
                  <c:v>-4.91</c:v>
                </c:pt>
                <c:pt idx="5576">
                  <c:v>-69.73</c:v>
                </c:pt>
                <c:pt idx="5577">
                  <c:v>-63.27</c:v>
                </c:pt>
                <c:pt idx="5578">
                  <c:v>-16.64</c:v>
                </c:pt>
                <c:pt idx="5579">
                  <c:v>-22.91</c:v>
                </c:pt>
                <c:pt idx="5580">
                  <c:v>-28.27</c:v>
                </c:pt>
                <c:pt idx="5581">
                  <c:v>-59.82</c:v>
                </c:pt>
                <c:pt idx="5582">
                  <c:v>-63.82</c:v>
                </c:pt>
                <c:pt idx="5583">
                  <c:v>-20.73</c:v>
                </c:pt>
                <c:pt idx="5584">
                  <c:v>-33</c:v>
                </c:pt>
                <c:pt idx="5585">
                  <c:v>-13.27</c:v>
                </c:pt>
                <c:pt idx="5586">
                  <c:v>-27</c:v>
                </c:pt>
                <c:pt idx="5587">
                  <c:v>-39.909999999999997</c:v>
                </c:pt>
                <c:pt idx="5588">
                  <c:v>-31.82</c:v>
                </c:pt>
                <c:pt idx="5589">
                  <c:v>-81.64</c:v>
                </c:pt>
                <c:pt idx="5590">
                  <c:v>-15.73</c:v>
                </c:pt>
                <c:pt idx="5591">
                  <c:v>-17.36</c:v>
                </c:pt>
                <c:pt idx="5592">
                  <c:v>-51.09</c:v>
                </c:pt>
                <c:pt idx="5593">
                  <c:v>-56.36</c:v>
                </c:pt>
                <c:pt idx="5594">
                  <c:v>-30.18</c:v>
                </c:pt>
                <c:pt idx="5595">
                  <c:v>-28.64</c:v>
                </c:pt>
                <c:pt idx="5596">
                  <c:v>-50.09</c:v>
                </c:pt>
                <c:pt idx="5597">
                  <c:v>-9.82</c:v>
                </c:pt>
                <c:pt idx="5598">
                  <c:v>-66</c:v>
                </c:pt>
                <c:pt idx="5599">
                  <c:v>-62.27</c:v>
                </c:pt>
                <c:pt idx="5600">
                  <c:v>-27.45</c:v>
                </c:pt>
                <c:pt idx="5601">
                  <c:v>-58.64</c:v>
                </c:pt>
                <c:pt idx="5602">
                  <c:v>-17.55</c:v>
                </c:pt>
                <c:pt idx="5603">
                  <c:v>-25.27</c:v>
                </c:pt>
                <c:pt idx="5604">
                  <c:v>-15.55</c:v>
                </c:pt>
                <c:pt idx="5605">
                  <c:v>-24.36</c:v>
                </c:pt>
                <c:pt idx="5606">
                  <c:v>-57.45</c:v>
                </c:pt>
                <c:pt idx="5607">
                  <c:v>-20.18</c:v>
                </c:pt>
                <c:pt idx="5608">
                  <c:v>-55.82</c:v>
                </c:pt>
                <c:pt idx="5609">
                  <c:v>-63.27</c:v>
                </c:pt>
                <c:pt idx="5610">
                  <c:v>-62.36</c:v>
                </c:pt>
                <c:pt idx="5611">
                  <c:v>-11</c:v>
                </c:pt>
                <c:pt idx="5612">
                  <c:v>-60.91</c:v>
                </c:pt>
                <c:pt idx="5613">
                  <c:v>-59.82</c:v>
                </c:pt>
                <c:pt idx="5614">
                  <c:v>-64.55</c:v>
                </c:pt>
                <c:pt idx="5615">
                  <c:v>-62.73</c:v>
                </c:pt>
                <c:pt idx="5616">
                  <c:v>-38.18</c:v>
                </c:pt>
                <c:pt idx="5617">
                  <c:v>-41.45</c:v>
                </c:pt>
                <c:pt idx="5618">
                  <c:v>-9.73</c:v>
                </c:pt>
                <c:pt idx="5619">
                  <c:v>-43.73</c:v>
                </c:pt>
                <c:pt idx="5620">
                  <c:v>-60.45</c:v>
                </c:pt>
                <c:pt idx="5621">
                  <c:v>-62.27</c:v>
                </c:pt>
                <c:pt idx="5622">
                  <c:v>-27.82</c:v>
                </c:pt>
                <c:pt idx="5623">
                  <c:v>-22.73</c:v>
                </c:pt>
                <c:pt idx="5624">
                  <c:v>-9.82</c:v>
                </c:pt>
                <c:pt idx="5625">
                  <c:v>-62.73</c:v>
                </c:pt>
                <c:pt idx="5626">
                  <c:v>-41.27</c:v>
                </c:pt>
                <c:pt idx="5627">
                  <c:v>-22.45</c:v>
                </c:pt>
                <c:pt idx="5628">
                  <c:v>-55.64</c:v>
                </c:pt>
                <c:pt idx="5629">
                  <c:v>-65.55</c:v>
                </c:pt>
                <c:pt idx="5630">
                  <c:v>-28.27</c:v>
                </c:pt>
                <c:pt idx="5631">
                  <c:v>-23.36</c:v>
                </c:pt>
                <c:pt idx="5632">
                  <c:v>-44</c:v>
                </c:pt>
                <c:pt idx="5633">
                  <c:v>-66.64</c:v>
                </c:pt>
                <c:pt idx="5634">
                  <c:v>-54.45</c:v>
                </c:pt>
                <c:pt idx="5635">
                  <c:v>-39.82</c:v>
                </c:pt>
                <c:pt idx="5636">
                  <c:v>-63.45</c:v>
                </c:pt>
                <c:pt idx="5637">
                  <c:v>-11.27</c:v>
                </c:pt>
                <c:pt idx="5638">
                  <c:v>-61.18</c:v>
                </c:pt>
                <c:pt idx="5639">
                  <c:v>-56.73</c:v>
                </c:pt>
                <c:pt idx="5640">
                  <c:v>-42.91</c:v>
                </c:pt>
                <c:pt idx="5641">
                  <c:v>-18.55</c:v>
                </c:pt>
                <c:pt idx="5642">
                  <c:v>-71.36</c:v>
                </c:pt>
                <c:pt idx="5643">
                  <c:v>-29.18</c:v>
                </c:pt>
                <c:pt idx="5644">
                  <c:v>-9.82</c:v>
                </c:pt>
                <c:pt idx="5645">
                  <c:v>-56.73</c:v>
                </c:pt>
                <c:pt idx="5646">
                  <c:v>-60.55</c:v>
                </c:pt>
                <c:pt idx="5647">
                  <c:v>-14.73</c:v>
                </c:pt>
                <c:pt idx="5648">
                  <c:v>-65.180000000000007</c:v>
                </c:pt>
                <c:pt idx="5649">
                  <c:v>-10.73</c:v>
                </c:pt>
                <c:pt idx="5650">
                  <c:v>-18.55</c:v>
                </c:pt>
                <c:pt idx="5651">
                  <c:v>-39.270000000000003</c:v>
                </c:pt>
                <c:pt idx="5652">
                  <c:v>-36.549999999999997</c:v>
                </c:pt>
                <c:pt idx="5653">
                  <c:v>-30.18</c:v>
                </c:pt>
                <c:pt idx="5654">
                  <c:v>-53.45</c:v>
                </c:pt>
                <c:pt idx="5655">
                  <c:v>-80.180000000000007</c:v>
                </c:pt>
                <c:pt idx="5656">
                  <c:v>-49.82</c:v>
                </c:pt>
                <c:pt idx="5657">
                  <c:v>-31.27</c:v>
                </c:pt>
                <c:pt idx="5658">
                  <c:v>-45</c:v>
                </c:pt>
                <c:pt idx="5659">
                  <c:v>-59.91</c:v>
                </c:pt>
                <c:pt idx="5660">
                  <c:v>-11.73</c:v>
                </c:pt>
                <c:pt idx="5661">
                  <c:v>-22.45</c:v>
                </c:pt>
                <c:pt idx="5662">
                  <c:v>-64.73</c:v>
                </c:pt>
                <c:pt idx="5663">
                  <c:v>-63.18</c:v>
                </c:pt>
                <c:pt idx="5664">
                  <c:v>-34.549999999999997</c:v>
                </c:pt>
                <c:pt idx="5665">
                  <c:v>-24</c:v>
                </c:pt>
                <c:pt idx="5666">
                  <c:v>-47.36</c:v>
                </c:pt>
                <c:pt idx="5667">
                  <c:v>-46.18</c:v>
                </c:pt>
                <c:pt idx="5668">
                  <c:v>-9.64</c:v>
                </c:pt>
                <c:pt idx="5669">
                  <c:v>-13.91</c:v>
                </c:pt>
                <c:pt idx="5670">
                  <c:v>-26.45</c:v>
                </c:pt>
                <c:pt idx="5671">
                  <c:v>-42.36</c:v>
                </c:pt>
                <c:pt idx="5672">
                  <c:v>-38.36</c:v>
                </c:pt>
                <c:pt idx="5673">
                  <c:v>-21.09</c:v>
                </c:pt>
                <c:pt idx="5674">
                  <c:v>-56.82</c:v>
                </c:pt>
                <c:pt idx="5675">
                  <c:v>-16.09</c:v>
                </c:pt>
                <c:pt idx="5676">
                  <c:v>-30.27</c:v>
                </c:pt>
                <c:pt idx="5677">
                  <c:v>-52.82</c:v>
                </c:pt>
                <c:pt idx="5678">
                  <c:v>-40.64</c:v>
                </c:pt>
                <c:pt idx="5679">
                  <c:v>-18.18</c:v>
                </c:pt>
                <c:pt idx="5680">
                  <c:v>-15.82</c:v>
                </c:pt>
                <c:pt idx="5681">
                  <c:v>-8</c:v>
                </c:pt>
                <c:pt idx="5682">
                  <c:v>-52</c:v>
                </c:pt>
                <c:pt idx="5683">
                  <c:v>-18</c:v>
                </c:pt>
                <c:pt idx="5684">
                  <c:v>-42.45</c:v>
                </c:pt>
                <c:pt idx="5685">
                  <c:v>-26.09</c:v>
                </c:pt>
                <c:pt idx="5686">
                  <c:v>-41.45</c:v>
                </c:pt>
                <c:pt idx="5687">
                  <c:v>-51.09</c:v>
                </c:pt>
                <c:pt idx="5688">
                  <c:v>-74.91</c:v>
                </c:pt>
                <c:pt idx="5689">
                  <c:v>7.09</c:v>
                </c:pt>
                <c:pt idx="5690">
                  <c:v>-38.82</c:v>
                </c:pt>
                <c:pt idx="5691">
                  <c:v>-30.55</c:v>
                </c:pt>
                <c:pt idx="5692">
                  <c:v>-56.55</c:v>
                </c:pt>
                <c:pt idx="5693">
                  <c:v>-31.45</c:v>
                </c:pt>
                <c:pt idx="5694">
                  <c:v>-35.729999999999997</c:v>
                </c:pt>
                <c:pt idx="5695">
                  <c:v>-76.45</c:v>
                </c:pt>
                <c:pt idx="5696">
                  <c:v>-35.729999999999997</c:v>
                </c:pt>
                <c:pt idx="5697">
                  <c:v>-28.27</c:v>
                </c:pt>
                <c:pt idx="5698">
                  <c:v>-12.55</c:v>
                </c:pt>
                <c:pt idx="5699">
                  <c:v>23.27</c:v>
                </c:pt>
                <c:pt idx="5700">
                  <c:v>10.91</c:v>
                </c:pt>
                <c:pt idx="5701">
                  <c:v>-52.45</c:v>
                </c:pt>
                <c:pt idx="5702">
                  <c:v>-39.090000000000003</c:v>
                </c:pt>
                <c:pt idx="5703">
                  <c:v>-46.73</c:v>
                </c:pt>
                <c:pt idx="5704">
                  <c:v>-4.09</c:v>
                </c:pt>
                <c:pt idx="5705">
                  <c:v>-92.45</c:v>
                </c:pt>
                <c:pt idx="5706">
                  <c:v>-95.64</c:v>
                </c:pt>
                <c:pt idx="5707">
                  <c:v>-39.090000000000003</c:v>
                </c:pt>
                <c:pt idx="5708">
                  <c:v>-33.909999999999997</c:v>
                </c:pt>
                <c:pt idx="5709">
                  <c:v>-24.45</c:v>
                </c:pt>
                <c:pt idx="5710">
                  <c:v>6.91</c:v>
                </c:pt>
                <c:pt idx="5711">
                  <c:v>-51.27</c:v>
                </c:pt>
                <c:pt idx="5712">
                  <c:v>-7.18</c:v>
                </c:pt>
                <c:pt idx="5713">
                  <c:v>-52.82</c:v>
                </c:pt>
                <c:pt idx="5714">
                  <c:v>-50.36</c:v>
                </c:pt>
                <c:pt idx="5715">
                  <c:v>-59.09</c:v>
                </c:pt>
                <c:pt idx="5716">
                  <c:v>-93.82</c:v>
                </c:pt>
                <c:pt idx="5717">
                  <c:v>-33.450000000000003</c:v>
                </c:pt>
                <c:pt idx="5718">
                  <c:v>-73.180000000000007</c:v>
                </c:pt>
                <c:pt idx="5719">
                  <c:v>-28</c:v>
                </c:pt>
                <c:pt idx="5720">
                  <c:v>23.09</c:v>
                </c:pt>
                <c:pt idx="5721">
                  <c:v>-14.09</c:v>
                </c:pt>
                <c:pt idx="5722">
                  <c:v>-13</c:v>
                </c:pt>
                <c:pt idx="5723">
                  <c:v>8.91</c:v>
                </c:pt>
                <c:pt idx="5724">
                  <c:v>-48.82</c:v>
                </c:pt>
                <c:pt idx="5725">
                  <c:v>-23.36</c:v>
                </c:pt>
                <c:pt idx="5726">
                  <c:v>-77.09</c:v>
                </c:pt>
                <c:pt idx="5727">
                  <c:v>-46.55</c:v>
                </c:pt>
                <c:pt idx="5728">
                  <c:v>-15.64</c:v>
                </c:pt>
                <c:pt idx="5729">
                  <c:v>-73.180000000000007</c:v>
                </c:pt>
                <c:pt idx="5730">
                  <c:v>-28.09</c:v>
                </c:pt>
                <c:pt idx="5731">
                  <c:v>-28.91</c:v>
                </c:pt>
                <c:pt idx="5732">
                  <c:v>3.18</c:v>
                </c:pt>
                <c:pt idx="5733">
                  <c:v>-85.27</c:v>
                </c:pt>
                <c:pt idx="5734">
                  <c:v>-11.64</c:v>
                </c:pt>
                <c:pt idx="5735">
                  <c:v>-57.45</c:v>
                </c:pt>
                <c:pt idx="5736">
                  <c:v>-98.91</c:v>
                </c:pt>
                <c:pt idx="5737">
                  <c:v>-6.91</c:v>
                </c:pt>
                <c:pt idx="5738">
                  <c:v>-65.09</c:v>
                </c:pt>
                <c:pt idx="5739">
                  <c:v>-8.27</c:v>
                </c:pt>
                <c:pt idx="5740">
                  <c:v>-21.64</c:v>
                </c:pt>
                <c:pt idx="5741">
                  <c:v>-24.55</c:v>
                </c:pt>
                <c:pt idx="5742">
                  <c:v>-41.45</c:v>
                </c:pt>
                <c:pt idx="5743">
                  <c:v>-77.180000000000007</c:v>
                </c:pt>
                <c:pt idx="5744">
                  <c:v>-56.55</c:v>
                </c:pt>
                <c:pt idx="5745">
                  <c:v>-16.91</c:v>
                </c:pt>
                <c:pt idx="5746">
                  <c:v>14.73</c:v>
                </c:pt>
                <c:pt idx="5747">
                  <c:v>-0.45</c:v>
                </c:pt>
                <c:pt idx="5748">
                  <c:v>-44.27</c:v>
                </c:pt>
                <c:pt idx="5749">
                  <c:v>-68.55</c:v>
                </c:pt>
                <c:pt idx="5750">
                  <c:v>-37.090000000000003</c:v>
                </c:pt>
                <c:pt idx="5751">
                  <c:v>-90.64</c:v>
                </c:pt>
                <c:pt idx="5752">
                  <c:v>-97.55</c:v>
                </c:pt>
                <c:pt idx="5753">
                  <c:v>-39.909999999999997</c:v>
                </c:pt>
                <c:pt idx="5754">
                  <c:v>-52.82</c:v>
                </c:pt>
                <c:pt idx="5755">
                  <c:v>-11.55</c:v>
                </c:pt>
                <c:pt idx="5756">
                  <c:v>-92</c:v>
                </c:pt>
                <c:pt idx="5757">
                  <c:v>-51.09</c:v>
                </c:pt>
                <c:pt idx="5758">
                  <c:v>-26.09</c:v>
                </c:pt>
                <c:pt idx="5759">
                  <c:v>-74.36</c:v>
                </c:pt>
                <c:pt idx="5760">
                  <c:v>-20.82</c:v>
                </c:pt>
                <c:pt idx="5761">
                  <c:v>-30.45</c:v>
                </c:pt>
                <c:pt idx="5762">
                  <c:v>-85.55</c:v>
                </c:pt>
                <c:pt idx="5763">
                  <c:v>-78.64</c:v>
                </c:pt>
                <c:pt idx="5764">
                  <c:v>-53.09</c:v>
                </c:pt>
                <c:pt idx="5765">
                  <c:v>-57.82</c:v>
                </c:pt>
                <c:pt idx="5766">
                  <c:v>-10.45</c:v>
                </c:pt>
                <c:pt idx="5767">
                  <c:v>-81</c:v>
                </c:pt>
                <c:pt idx="5768">
                  <c:v>-69.91</c:v>
                </c:pt>
                <c:pt idx="5769">
                  <c:v>-52.64</c:v>
                </c:pt>
                <c:pt idx="5770">
                  <c:v>-60.09</c:v>
                </c:pt>
                <c:pt idx="5771">
                  <c:v>-59.55</c:v>
                </c:pt>
                <c:pt idx="5772">
                  <c:v>-30.18</c:v>
                </c:pt>
                <c:pt idx="5773">
                  <c:v>-13.55</c:v>
                </c:pt>
                <c:pt idx="5774">
                  <c:v>4.6399999999999997</c:v>
                </c:pt>
                <c:pt idx="5775">
                  <c:v>-54.73</c:v>
                </c:pt>
                <c:pt idx="5776">
                  <c:v>-79.819999999999993</c:v>
                </c:pt>
                <c:pt idx="5777">
                  <c:v>-45.91</c:v>
                </c:pt>
                <c:pt idx="5778">
                  <c:v>4</c:v>
                </c:pt>
                <c:pt idx="5779">
                  <c:v>17</c:v>
                </c:pt>
                <c:pt idx="5780">
                  <c:v>-80.09</c:v>
                </c:pt>
                <c:pt idx="5781">
                  <c:v>-62.36</c:v>
                </c:pt>
                <c:pt idx="5782">
                  <c:v>5.36</c:v>
                </c:pt>
                <c:pt idx="5783">
                  <c:v>-0.55000000000000004</c:v>
                </c:pt>
                <c:pt idx="5784">
                  <c:v>-3.27</c:v>
                </c:pt>
                <c:pt idx="5785">
                  <c:v>-77.64</c:v>
                </c:pt>
                <c:pt idx="5786">
                  <c:v>-9.5500000000000007</c:v>
                </c:pt>
                <c:pt idx="5787">
                  <c:v>-94.27</c:v>
                </c:pt>
                <c:pt idx="5788">
                  <c:v>-75.55</c:v>
                </c:pt>
                <c:pt idx="5789">
                  <c:v>23.82</c:v>
                </c:pt>
                <c:pt idx="5790">
                  <c:v>-86.73</c:v>
                </c:pt>
                <c:pt idx="5791">
                  <c:v>-13.82</c:v>
                </c:pt>
                <c:pt idx="5792">
                  <c:v>11.36</c:v>
                </c:pt>
                <c:pt idx="5793">
                  <c:v>-96.82</c:v>
                </c:pt>
                <c:pt idx="5794">
                  <c:v>-43.91</c:v>
                </c:pt>
                <c:pt idx="5795">
                  <c:v>-8.18</c:v>
                </c:pt>
                <c:pt idx="5796">
                  <c:v>-5.82</c:v>
                </c:pt>
                <c:pt idx="5797">
                  <c:v>-20</c:v>
                </c:pt>
                <c:pt idx="5798">
                  <c:v>-11.55</c:v>
                </c:pt>
                <c:pt idx="5799">
                  <c:v>1.91</c:v>
                </c:pt>
                <c:pt idx="5800">
                  <c:v>-79.91</c:v>
                </c:pt>
                <c:pt idx="5801">
                  <c:v>19.09</c:v>
                </c:pt>
                <c:pt idx="5802">
                  <c:v>15.09</c:v>
                </c:pt>
                <c:pt idx="5803">
                  <c:v>-15.45</c:v>
                </c:pt>
                <c:pt idx="5804">
                  <c:v>-75.819999999999993</c:v>
                </c:pt>
                <c:pt idx="5805">
                  <c:v>21</c:v>
                </c:pt>
                <c:pt idx="5806">
                  <c:v>-64.36</c:v>
                </c:pt>
                <c:pt idx="5807">
                  <c:v>-79.180000000000007</c:v>
                </c:pt>
                <c:pt idx="5808">
                  <c:v>-62.64</c:v>
                </c:pt>
                <c:pt idx="5809">
                  <c:v>-42.36</c:v>
                </c:pt>
                <c:pt idx="5810">
                  <c:v>21.09</c:v>
                </c:pt>
                <c:pt idx="5811">
                  <c:v>30.09</c:v>
                </c:pt>
                <c:pt idx="5812">
                  <c:v>-45.73</c:v>
                </c:pt>
                <c:pt idx="5813">
                  <c:v>-55.91</c:v>
                </c:pt>
                <c:pt idx="5814">
                  <c:v>-81.180000000000007</c:v>
                </c:pt>
                <c:pt idx="5815">
                  <c:v>-86.27</c:v>
                </c:pt>
                <c:pt idx="5816">
                  <c:v>-86.55</c:v>
                </c:pt>
                <c:pt idx="5817">
                  <c:v>-83.27</c:v>
                </c:pt>
                <c:pt idx="5818">
                  <c:v>-44.18</c:v>
                </c:pt>
                <c:pt idx="5819">
                  <c:v>-10.09</c:v>
                </c:pt>
                <c:pt idx="5820">
                  <c:v>-59.09</c:v>
                </c:pt>
                <c:pt idx="5821">
                  <c:v>-18.64</c:v>
                </c:pt>
                <c:pt idx="5822">
                  <c:v>-37.82</c:v>
                </c:pt>
                <c:pt idx="5823">
                  <c:v>-49.36</c:v>
                </c:pt>
                <c:pt idx="5824">
                  <c:v>-96.36</c:v>
                </c:pt>
                <c:pt idx="5825">
                  <c:v>-42.82</c:v>
                </c:pt>
                <c:pt idx="5826">
                  <c:v>20.09</c:v>
                </c:pt>
                <c:pt idx="5827">
                  <c:v>-57.91</c:v>
                </c:pt>
                <c:pt idx="5828">
                  <c:v>-72.819999999999993</c:v>
                </c:pt>
                <c:pt idx="5829">
                  <c:v>-76</c:v>
                </c:pt>
                <c:pt idx="5830">
                  <c:v>-100.73</c:v>
                </c:pt>
                <c:pt idx="5831">
                  <c:v>-62.55</c:v>
                </c:pt>
                <c:pt idx="5832">
                  <c:v>6.09</c:v>
                </c:pt>
                <c:pt idx="5833">
                  <c:v>-13.45</c:v>
                </c:pt>
                <c:pt idx="5834">
                  <c:v>-89.27</c:v>
                </c:pt>
                <c:pt idx="5835">
                  <c:v>-47</c:v>
                </c:pt>
                <c:pt idx="5836">
                  <c:v>-41.45</c:v>
                </c:pt>
                <c:pt idx="5837">
                  <c:v>-17.27</c:v>
                </c:pt>
                <c:pt idx="5838">
                  <c:v>-79.27</c:v>
                </c:pt>
                <c:pt idx="5839">
                  <c:v>-29.27</c:v>
                </c:pt>
                <c:pt idx="5840">
                  <c:v>11.64</c:v>
                </c:pt>
                <c:pt idx="5841">
                  <c:v>-6</c:v>
                </c:pt>
                <c:pt idx="5842">
                  <c:v>-74.91</c:v>
                </c:pt>
                <c:pt idx="5843">
                  <c:v>-73.55</c:v>
                </c:pt>
                <c:pt idx="5844">
                  <c:v>-1.45</c:v>
                </c:pt>
                <c:pt idx="5845">
                  <c:v>-99.82</c:v>
                </c:pt>
                <c:pt idx="5846">
                  <c:v>-22.18</c:v>
                </c:pt>
                <c:pt idx="5847">
                  <c:v>-83.64</c:v>
                </c:pt>
                <c:pt idx="5848">
                  <c:v>-96</c:v>
                </c:pt>
                <c:pt idx="5849">
                  <c:v>19</c:v>
                </c:pt>
                <c:pt idx="5850">
                  <c:v>-85.91</c:v>
                </c:pt>
                <c:pt idx="5851">
                  <c:v>-92.64</c:v>
                </c:pt>
                <c:pt idx="5852">
                  <c:v>-12.82</c:v>
                </c:pt>
                <c:pt idx="5853">
                  <c:v>12.27</c:v>
                </c:pt>
                <c:pt idx="5854">
                  <c:v>-53.64</c:v>
                </c:pt>
                <c:pt idx="5855">
                  <c:v>-32.270000000000003</c:v>
                </c:pt>
                <c:pt idx="5856">
                  <c:v>8</c:v>
                </c:pt>
                <c:pt idx="5857">
                  <c:v>-67.55</c:v>
                </c:pt>
                <c:pt idx="5858">
                  <c:v>-69.64</c:v>
                </c:pt>
                <c:pt idx="5859">
                  <c:v>-5.18</c:v>
                </c:pt>
                <c:pt idx="5860">
                  <c:v>-73.91</c:v>
                </c:pt>
                <c:pt idx="5861">
                  <c:v>-72</c:v>
                </c:pt>
                <c:pt idx="5862">
                  <c:v>-57</c:v>
                </c:pt>
                <c:pt idx="5863">
                  <c:v>-39.64</c:v>
                </c:pt>
                <c:pt idx="5864">
                  <c:v>-49.36</c:v>
                </c:pt>
                <c:pt idx="5865">
                  <c:v>-75.45</c:v>
                </c:pt>
                <c:pt idx="5866">
                  <c:v>-93.27</c:v>
                </c:pt>
                <c:pt idx="5867">
                  <c:v>-72.55</c:v>
                </c:pt>
                <c:pt idx="5868">
                  <c:v>-80.180000000000007</c:v>
                </c:pt>
                <c:pt idx="5869">
                  <c:v>26.64</c:v>
                </c:pt>
                <c:pt idx="5870">
                  <c:v>-92.18</c:v>
                </c:pt>
                <c:pt idx="5871">
                  <c:v>-31.91</c:v>
                </c:pt>
                <c:pt idx="5872">
                  <c:v>12.64</c:v>
                </c:pt>
                <c:pt idx="5873">
                  <c:v>-48.91</c:v>
                </c:pt>
                <c:pt idx="5874">
                  <c:v>4.45</c:v>
                </c:pt>
                <c:pt idx="5875">
                  <c:v>-84</c:v>
                </c:pt>
                <c:pt idx="5876">
                  <c:v>-84.64</c:v>
                </c:pt>
                <c:pt idx="5877">
                  <c:v>-70.27</c:v>
                </c:pt>
                <c:pt idx="5878">
                  <c:v>-83.64</c:v>
                </c:pt>
                <c:pt idx="5879">
                  <c:v>-50.91</c:v>
                </c:pt>
                <c:pt idx="5880">
                  <c:v>-86.45</c:v>
                </c:pt>
                <c:pt idx="5881">
                  <c:v>-35.090000000000003</c:v>
                </c:pt>
                <c:pt idx="5882">
                  <c:v>-54</c:v>
                </c:pt>
                <c:pt idx="5883">
                  <c:v>-63.36</c:v>
                </c:pt>
                <c:pt idx="5884">
                  <c:v>-60.73</c:v>
                </c:pt>
                <c:pt idx="5885">
                  <c:v>-87.64</c:v>
                </c:pt>
                <c:pt idx="5886">
                  <c:v>-30.18</c:v>
                </c:pt>
                <c:pt idx="5887">
                  <c:v>-45.36</c:v>
                </c:pt>
                <c:pt idx="5888">
                  <c:v>-80</c:v>
                </c:pt>
                <c:pt idx="5889">
                  <c:v>-77</c:v>
                </c:pt>
                <c:pt idx="5890">
                  <c:v>-66.45</c:v>
                </c:pt>
                <c:pt idx="5891">
                  <c:v>-22.64</c:v>
                </c:pt>
                <c:pt idx="5892">
                  <c:v>-77.73</c:v>
                </c:pt>
                <c:pt idx="5893">
                  <c:v>-20.91</c:v>
                </c:pt>
                <c:pt idx="5894">
                  <c:v>-59.09</c:v>
                </c:pt>
                <c:pt idx="5895">
                  <c:v>-62.09</c:v>
                </c:pt>
                <c:pt idx="5896">
                  <c:v>-58.64</c:v>
                </c:pt>
                <c:pt idx="5897">
                  <c:v>-52.18</c:v>
                </c:pt>
                <c:pt idx="5898">
                  <c:v>-67.180000000000007</c:v>
                </c:pt>
                <c:pt idx="5899">
                  <c:v>1.64</c:v>
                </c:pt>
                <c:pt idx="5900">
                  <c:v>-101.73</c:v>
                </c:pt>
                <c:pt idx="5901">
                  <c:v>-19.82</c:v>
                </c:pt>
                <c:pt idx="5902">
                  <c:v>-2.27</c:v>
                </c:pt>
                <c:pt idx="5903">
                  <c:v>-9</c:v>
                </c:pt>
                <c:pt idx="5904">
                  <c:v>-11.27</c:v>
                </c:pt>
                <c:pt idx="5905">
                  <c:v>-5.45</c:v>
                </c:pt>
                <c:pt idx="5906">
                  <c:v>-67.27</c:v>
                </c:pt>
                <c:pt idx="5907">
                  <c:v>-8.5500000000000007</c:v>
                </c:pt>
                <c:pt idx="5908">
                  <c:v>11.64</c:v>
                </c:pt>
                <c:pt idx="5909">
                  <c:v>3.55</c:v>
                </c:pt>
                <c:pt idx="5910">
                  <c:v>-85.55</c:v>
                </c:pt>
                <c:pt idx="5911">
                  <c:v>-55.45</c:v>
                </c:pt>
                <c:pt idx="5912">
                  <c:v>-56</c:v>
                </c:pt>
                <c:pt idx="5913">
                  <c:v>14.55</c:v>
                </c:pt>
                <c:pt idx="5914">
                  <c:v>-65.27</c:v>
                </c:pt>
                <c:pt idx="5915">
                  <c:v>-53.64</c:v>
                </c:pt>
                <c:pt idx="5916">
                  <c:v>-5.91</c:v>
                </c:pt>
                <c:pt idx="5917">
                  <c:v>16.73</c:v>
                </c:pt>
                <c:pt idx="5918">
                  <c:v>-81.36</c:v>
                </c:pt>
                <c:pt idx="5919">
                  <c:v>-36.18</c:v>
                </c:pt>
                <c:pt idx="5920">
                  <c:v>-79.36</c:v>
                </c:pt>
                <c:pt idx="5921">
                  <c:v>-0.18</c:v>
                </c:pt>
                <c:pt idx="5922">
                  <c:v>-39.36</c:v>
                </c:pt>
                <c:pt idx="5923">
                  <c:v>-79.27</c:v>
                </c:pt>
                <c:pt idx="5924">
                  <c:v>-27.27</c:v>
                </c:pt>
                <c:pt idx="5925">
                  <c:v>-83.73</c:v>
                </c:pt>
                <c:pt idx="5926">
                  <c:v>-39.729999999999997</c:v>
                </c:pt>
                <c:pt idx="5927">
                  <c:v>-89.73</c:v>
                </c:pt>
                <c:pt idx="5928">
                  <c:v>-89</c:v>
                </c:pt>
                <c:pt idx="5929">
                  <c:v>-49</c:v>
                </c:pt>
                <c:pt idx="5930">
                  <c:v>-35.450000000000003</c:v>
                </c:pt>
                <c:pt idx="5931">
                  <c:v>-51.55</c:v>
                </c:pt>
                <c:pt idx="5932">
                  <c:v>-46</c:v>
                </c:pt>
                <c:pt idx="5933">
                  <c:v>-93.91</c:v>
                </c:pt>
                <c:pt idx="5934">
                  <c:v>-1.0900000000000001</c:v>
                </c:pt>
                <c:pt idx="5935">
                  <c:v>-27.45</c:v>
                </c:pt>
                <c:pt idx="5936">
                  <c:v>-96</c:v>
                </c:pt>
                <c:pt idx="5937">
                  <c:v>-85.82</c:v>
                </c:pt>
                <c:pt idx="5938">
                  <c:v>-52.27</c:v>
                </c:pt>
                <c:pt idx="5939">
                  <c:v>-3.09</c:v>
                </c:pt>
                <c:pt idx="5940">
                  <c:v>12.45</c:v>
                </c:pt>
                <c:pt idx="5941">
                  <c:v>-102</c:v>
                </c:pt>
                <c:pt idx="5942">
                  <c:v>-61.27</c:v>
                </c:pt>
                <c:pt idx="5943">
                  <c:v>-72.91</c:v>
                </c:pt>
                <c:pt idx="5944">
                  <c:v>-8</c:v>
                </c:pt>
                <c:pt idx="5945">
                  <c:v>-63.91</c:v>
                </c:pt>
                <c:pt idx="5946">
                  <c:v>-26.45</c:v>
                </c:pt>
                <c:pt idx="5947">
                  <c:v>-88.64</c:v>
                </c:pt>
                <c:pt idx="5948">
                  <c:v>-97.18</c:v>
                </c:pt>
                <c:pt idx="5949">
                  <c:v>-50.18</c:v>
                </c:pt>
                <c:pt idx="5950">
                  <c:v>30.18</c:v>
                </c:pt>
                <c:pt idx="5951">
                  <c:v>2.36</c:v>
                </c:pt>
                <c:pt idx="5952">
                  <c:v>-54.18</c:v>
                </c:pt>
                <c:pt idx="5953">
                  <c:v>-27.09</c:v>
                </c:pt>
                <c:pt idx="5954">
                  <c:v>-47.09</c:v>
                </c:pt>
                <c:pt idx="5955">
                  <c:v>-23</c:v>
                </c:pt>
                <c:pt idx="5956">
                  <c:v>-73.73</c:v>
                </c:pt>
                <c:pt idx="5957">
                  <c:v>-71.73</c:v>
                </c:pt>
                <c:pt idx="5958">
                  <c:v>-10.09</c:v>
                </c:pt>
                <c:pt idx="5959">
                  <c:v>-32.909999999999997</c:v>
                </c:pt>
                <c:pt idx="5960">
                  <c:v>-46.45</c:v>
                </c:pt>
                <c:pt idx="5961">
                  <c:v>-43.55</c:v>
                </c:pt>
                <c:pt idx="5962">
                  <c:v>-52.64</c:v>
                </c:pt>
                <c:pt idx="5963">
                  <c:v>-62.09</c:v>
                </c:pt>
                <c:pt idx="5964">
                  <c:v>-29</c:v>
                </c:pt>
                <c:pt idx="5965">
                  <c:v>-35</c:v>
                </c:pt>
                <c:pt idx="5966">
                  <c:v>-59.36</c:v>
                </c:pt>
                <c:pt idx="5967">
                  <c:v>-44.82</c:v>
                </c:pt>
                <c:pt idx="5968">
                  <c:v>-89.91</c:v>
                </c:pt>
                <c:pt idx="5969">
                  <c:v>-83.73</c:v>
                </c:pt>
                <c:pt idx="5970">
                  <c:v>-38.270000000000003</c:v>
                </c:pt>
                <c:pt idx="5971">
                  <c:v>-93.27</c:v>
                </c:pt>
                <c:pt idx="5972">
                  <c:v>-67.36</c:v>
                </c:pt>
                <c:pt idx="5973">
                  <c:v>-30.18</c:v>
                </c:pt>
                <c:pt idx="5974">
                  <c:v>-55.73</c:v>
                </c:pt>
                <c:pt idx="5975">
                  <c:v>-12.91</c:v>
                </c:pt>
                <c:pt idx="5976">
                  <c:v>-47.64</c:v>
                </c:pt>
                <c:pt idx="5977">
                  <c:v>-75.819999999999993</c:v>
                </c:pt>
                <c:pt idx="5978">
                  <c:v>-64.180000000000007</c:v>
                </c:pt>
                <c:pt idx="5979">
                  <c:v>5</c:v>
                </c:pt>
                <c:pt idx="5980">
                  <c:v>-34.36</c:v>
                </c:pt>
                <c:pt idx="5981">
                  <c:v>-54.45</c:v>
                </c:pt>
                <c:pt idx="5982">
                  <c:v>-17.36</c:v>
                </c:pt>
                <c:pt idx="5983">
                  <c:v>-89</c:v>
                </c:pt>
                <c:pt idx="5984">
                  <c:v>-78.45</c:v>
                </c:pt>
                <c:pt idx="5985">
                  <c:v>-72.180000000000007</c:v>
                </c:pt>
                <c:pt idx="5986">
                  <c:v>-45.64</c:v>
                </c:pt>
                <c:pt idx="5987">
                  <c:v>-19.27</c:v>
                </c:pt>
                <c:pt idx="5988">
                  <c:v>-15.64</c:v>
                </c:pt>
                <c:pt idx="5989">
                  <c:v>14.91</c:v>
                </c:pt>
                <c:pt idx="5990">
                  <c:v>-1.27</c:v>
                </c:pt>
                <c:pt idx="5991">
                  <c:v>-15</c:v>
                </c:pt>
                <c:pt idx="5992">
                  <c:v>-71</c:v>
                </c:pt>
                <c:pt idx="5993">
                  <c:v>6.55</c:v>
                </c:pt>
                <c:pt idx="5994">
                  <c:v>-19</c:v>
                </c:pt>
                <c:pt idx="5995">
                  <c:v>-7</c:v>
                </c:pt>
                <c:pt idx="5996">
                  <c:v>-49.09</c:v>
                </c:pt>
                <c:pt idx="5997">
                  <c:v>-65.55</c:v>
                </c:pt>
                <c:pt idx="5998">
                  <c:v>-59.09</c:v>
                </c:pt>
                <c:pt idx="5999">
                  <c:v>-63.18</c:v>
                </c:pt>
                <c:pt idx="6000">
                  <c:v>-41.27</c:v>
                </c:pt>
                <c:pt idx="6001">
                  <c:v>23.45</c:v>
                </c:pt>
                <c:pt idx="6002">
                  <c:v>-82.18</c:v>
                </c:pt>
                <c:pt idx="6003">
                  <c:v>-40</c:v>
                </c:pt>
                <c:pt idx="6004">
                  <c:v>-62.36</c:v>
                </c:pt>
                <c:pt idx="6005">
                  <c:v>-66.45</c:v>
                </c:pt>
                <c:pt idx="6006">
                  <c:v>-18.91</c:v>
                </c:pt>
                <c:pt idx="6007">
                  <c:v>-60.82</c:v>
                </c:pt>
                <c:pt idx="6008">
                  <c:v>-28.91</c:v>
                </c:pt>
                <c:pt idx="6009">
                  <c:v>-52.36</c:v>
                </c:pt>
                <c:pt idx="6010">
                  <c:v>-52.09</c:v>
                </c:pt>
                <c:pt idx="6011">
                  <c:v>-59.27</c:v>
                </c:pt>
                <c:pt idx="6012">
                  <c:v>-50.09</c:v>
                </c:pt>
                <c:pt idx="6013">
                  <c:v>4.6399999999999997</c:v>
                </c:pt>
                <c:pt idx="6014">
                  <c:v>-0.82</c:v>
                </c:pt>
                <c:pt idx="6015">
                  <c:v>-47.18</c:v>
                </c:pt>
                <c:pt idx="6016">
                  <c:v>24.36</c:v>
                </c:pt>
                <c:pt idx="6017">
                  <c:v>-42.45</c:v>
                </c:pt>
                <c:pt idx="6018">
                  <c:v>-56.36</c:v>
                </c:pt>
                <c:pt idx="6019">
                  <c:v>-68.45</c:v>
                </c:pt>
                <c:pt idx="6020">
                  <c:v>-62.36</c:v>
                </c:pt>
                <c:pt idx="6021">
                  <c:v>-2.4500000000000002</c:v>
                </c:pt>
                <c:pt idx="6022">
                  <c:v>-82.91</c:v>
                </c:pt>
                <c:pt idx="6023">
                  <c:v>-21.55</c:v>
                </c:pt>
                <c:pt idx="6024">
                  <c:v>-62.36</c:v>
                </c:pt>
                <c:pt idx="6025">
                  <c:v>-102.55</c:v>
                </c:pt>
                <c:pt idx="6026">
                  <c:v>-40.36</c:v>
                </c:pt>
                <c:pt idx="6027">
                  <c:v>-20</c:v>
                </c:pt>
                <c:pt idx="6028">
                  <c:v>-59.09</c:v>
                </c:pt>
                <c:pt idx="6029">
                  <c:v>-25</c:v>
                </c:pt>
                <c:pt idx="6030">
                  <c:v>-65.819999999999993</c:v>
                </c:pt>
                <c:pt idx="6031">
                  <c:v>-14.64</c:v>
                </c:pt>
                <c:pt idx="6032">
                  <c:v>-89.18</c:v>
                </c:pt>
                <c:pt idx="6033">
                  <c:v>-17.73</c:v>
                </c:pt>
                <c:pt idx="6034">
                  <c:v>-67.64</c:v>
                </c:pt>
                <c:pt idx="6035">
                  <c:v>-10.27</c:v>
                </c:pt>
                <c:pt idx="6036">
                  <c:v>1</c:v>
                </c:pt>
                <c:pt idx="6037">
                  <c:v>-84.82</c:v>
                </c:pt>
                <c:pt idx="6038">
                  <c:v>-87.64</c:v>
                </c:pt>
                <c:pt idx="6039">
                  <c:v>-75.73</c:v>
                </c:pt>
                <c:pt idx="6040">
                  <c:v>-71</c:v>
                </c:pt>
                <c:pt idx="6041">
                  <c:v>-95.36</c:v>
                </c:pt>
                <c:pt idx="6042">
                  <c:v>-100</c:v>
                </c:pt>
                <c:pt idx="6043">
                  <c:v>-93</c:v>
                </c:pt>
                <c:pt idx="6044">
                  <c:v>-52.55</c:v>
                </c:pt>
                <c:pt idx="6045">
                  <c:v>-52.55</c:v>
                </c:pt>
                <c:pt idx="6046">
                  <c:v>-41.55</c:v>
                </c:pt>
                <c:pt idx="6047">
                  <c:v>-3.36</c:v>
                </c:pt>
                <c:pt idx="6048">
                  <c:v>-47.36</c:v>
                </c:pt>
                <c:pt idx="6049">
                  <c:v>-62.73</c:v>
                </c:pt>
                <c:pt idx="6050">
                  <c:v>-15.09</c:v>
                </c:pt>
                <c:pt idx="6051">
                  <c:v>-78.36</c:v>
                </c:pt>
                <c:pt idx="6052">
                  <c:v>-19.09</c:v>
                </c:pt>
                <c:pt idx="6053">
                  <c:v>8.91</c:v>
                </c:pt>
                <c:pt idx="6054">
                  <c:v>-102.64</c:v>
                </c:pt>
                <c:pt idx="6055">
                  <c:v>-87.55</c:v>
                </c:pt>
                <c:pt idx="6056">
                  <c:v>-91.64</c:v>
                </c:pt>
                <c:pt idx="6057">
                  <c:v>-90.45</c:v>
                </c:pt>
                <c:pt idx="6058">
                  <c:v>-52</c:v>
                </c:pt>
                <c:pt idx="6059">
                  <c:v>-26.18</c:v>
                </c:pt>
                <c:pt idx="6060">
                  <c:v>-21.36</c:v>
                </c:pt>
                <c:pt idx="6061">
                  <c:v>15.91</c:v>
                </c:pt>
                <c:pt idx="6062">
                  <c:v>-58.73</c:v>
                </c:pt>
                <c:pt idx="6063">
                  <c:v>-39</c:v>
                </c:pt>
                <c:pt idx="6064">
                  <c:v>13.45</c:v>
                </c:pt>
                <c:pt idx="6065">
                  <c:v>25.36</c:v>
                </c:pt>
                <c:pt idx="6066">
                  <c:v>7.45</c:v>
                </c:pt>
                <c:pt idx="6067">
                  <c:v>6.27</c:v>
                </c:pt>
                <c:pt idx="6068">
                  <c:v>-24.36</c:v>
                </c:pt>
                <c:pt idx="6069">
                  <c:v>-53.82</c:v>
                </c:pt>
                <c:pt idx="6070">
                  <c:v>-64.45</c:v>
                </c:pt>
                <c:pt idx="6071">
                  <c:v>-70.09</c:v>
                </c:pt>
                <c:pt idx="6072">
                  <c:v>-69.27</c:v>
                </c:pt>
                <c:pt idx="6073">
                  <c:v>-38.270000000000003</c:v>
                </c:pt>
                <c:pt idx="6074">
                  <c:v>-82.55</c:v>
                </c:pt>
                <c:pt idx="6075">
                  <c:v>-59.09</c:v>
                </c:pt>
                <c:pt idx="6076">
                  <c:v>-89</c:v>
                </c:pt>
                <c:pt idx="6077">
                  <c:v>-34.729999999999997</c:v>
                </c:pt>
                <c:pt idx="6078">
                  <c:v>-89.36</c:v>
                </c:pt>
                <c:pt idx="6079">
                  <c:v>-48.27</c:v>
                </c:pt>
                <c:pt idx="6080">
                  <c:v>-16.73</c:v>
                </c:pt>
                <c:pt idx="6081">
                  <c:v>-11</c:v>
                </c:pt>
                <c:pt idx="6082">
                  <c:v>12.91</c:v>
                </c:pt>
                <c:pt idx="6083">
                  <c:v>25</c:v>
                </c:pt>
                <c:pt idx="6084">
                  <c:v>-98.82</c:v>
                </c:pt>
                <c:pt idx="6085">
                  <c:v>-4.55</c:v>
                </c:pt>
                <c:pt idx="6086">
                  <c:v>-59.36</c:v>
                </c:pt>
                <c:pt idx="6087">
                  <c:v>-47.55</c:v>
                </c:pt>
                <c:pt idx="6088">
                  <c:v>10.45</c:v>
                </c:pt>
                <c:pt idx="6089">
                  <c:v>-85.91</c:v>
                </c:pt>
                <c:pt idx="6090">
                  <c:v>-78.180000000000007</c:v>
                </c:pt>
                <c:pt idx="6091">
                  <c:v>7.55</c:v>
                </c:pt>
                <c:pt idx="6092">
                  <c:v>-26.27</c:v>
                </c:pt>
                <c:pt idx="6093">
                  <c:v>-23</c:v>
                </c:pt>
                <c:pt idx="6094">
                  <c:v>-0.73</c:v>
                </c:pt>
                <c:pt idx="6095">
                  <c:v>-7.82</c:v>
                </c:pt>
                <c:pt idx="6096">
                  <c:v>-33.64</c:v>
                </c:pt>
                <c:pt idx="6097">
                  <c:v>-59.82</c:v>
                </c:pt>
                <c:pt idx="6098">
                  <c:v>-27.91</c:v>
                </c:pt>
                <c:pt idx="6099">
                  <c:v>-93.91</c:v>
                </c:pt>
                <c:pt idx="6100">
                  <c:v>-20.55</c:v>
                </c:pt>
                <c:pt idx="6101">
                  <c:v>-84.36</c:v>
                </c:pt>
                <c:pt idx="6102">
                  <c:v>-53.18</c:v>
                </c:pt>
                <c:pt idx="6103">
                  <c:v>-96.73</c:v>
                </c:pt>
                <c:pt idx="6104">
                  <c:v>-14.73</c:v>
                </c:pt>
                <c:pt idx="6105">
                  <c:v>-20.27</c:v>
                </c:pt>
                <c:pt idx="6106">
                  <c:v>-8.36</c:v>
                </c:pt>
                <c:pt idx="6107">
                  <c:v>-14</c:v>
                </c:pt>
                <c:pt idx="6108">
                  <c:v>-72.64</c:v>
                </c:pt>
                <c:pt idx="6109">
                  <c:v>-14.91</c:v>
                </c:pt>
                <c:pt idx="6110">
                  <c:v>-64.180000000000007</c:v>
                </c:pt>
                <c:pt idx="6111">
                  <c:v>-19.09</c:v>
                </c:pt>
                <c:pt idx="6112">
                  <c:v>-88.09</c:v>
                </c:pt>
                <c:pt idx="6113">
                  <c:v>-73.45</c:v>
                </c:pt>
                <c:pt idx="6114">
                  <c:v>-90.09</c:v>
                </c:pt>
                <c:pt idx="6115">
                  <c:v>-38.549999999999997</c:v>
                </c:pt>
                <c:pt idx="6116">
                  <c:v>-53.82</c:v>
                </c:pt>
                <c:pt idx="6117">
                  <c:v>21.64</c:v>
                </c:pt>
                <c:pt idx="6118">
                  <c:v>-75.45</c:v>
                </c:pt>
                <c:pt idx="6119">
                  <c:v>-66.36</c:v>
                </c:pt>
                <c:pt idx="6120">
                  <c:v>-40.549999999999997</c:v>
                </c:pt>
                <c:pt idx="6121">
                  <c:v>-45.27</c:v>
                </c:pt>
                <c:pt idx="6122">
                  <c:v>-27.18</c:v>
                </c:pt>
                <c:pt idx="6123">
                  <c:v>-3.09</c:v>
                </c:pt>
                <c:pt idx="6124">
                  <c:v>-94.45</c:v>
                </c:pt>
                <c:pt idx="6125">
                  <c:v>-44.55</c:v>
                </c:pt>
                <c:pt idx="6126">
                  <c:v>15.45</c:v>
                </c:pt>
                <c:pt idx="6127">
                  <c:v>-62</c:v>
                </c:pt>
                <c:pt idx="6128">
                  <c:v>-60.09</c:v>
                </c:pt>
                <c:pt idx="6129">
                  <c:v>19.91</c:v>
                </c:pt>
                <c:pt idx="6130">
                  <c:v>-97.45</c:v>
                </c:pt>
                <c:pt idx="6131">
                  <c:v>-96.82</c:v>
                </c:pt>
                <c:pt idx="6132">
                  <c:v>-75.73</c:v>
                </c:pt>
                <c:pt idx="6133">
                  <c:v>-22.09</c:v>
                </c:pt>
                <c:pt idx="6134">
                  <c:v>-88.73</c:v>
                </c:pt>
                <c:pt idx="6135">
                  <c:v>-2.91</c:v>
                </c:pt>
                <c:pt idx="6136">
                  <c:v>-85.73</c:v>
                </c:pt>
                <c:pt idx="6137">
                  <c:v>13</c:v>
                </c:pt>
                <c:pt idx="6138">
                  <c:v>-29.55</c:v>
                </c:pt>
                <c:pt idx="6139">
                  <c:v>-26.36</c:v>
                </c:pt>
                <c:pt idx="6140">
                  <c:v>-14.45</c:v>
                </c:pt>
                <c:pt idx="6141">
                  <c:v>-78.27</c:v>
                </c:pt>
                <c:pt idx="6142">
                  <c:v>-22.27</c:v>
                </c:pt>
                <c:pt idx="6143">
                  <c:v>-68.36</c:v>
                </c:pt>
                <c:pt idx="6144">
                  <c:v>-39.909999999999997</c:v>
                </c:pt>
                <c:pt idx="6145">
                  <c:v>-11.18</c:v>
                </c:pt>
                <c:pt idx="6146">
                  <c:v>-25.64</c:v>
                </c:pt>
                <c:pt idx="6147">
                  <c:v>-81.73</c:v>
                </c:pt>
                <c:pt idx="6148">
                  <c:v>-36.64</c:v>
                </c:pt>
                <c:pt idx="6149">
                  <c:v>-86.91</c:v>
                </c:pt>
                <c:pt idx="6150">
                  <c:v>-73.180000000000007</c:v>
                </c:pt>
                <c:pt idx="6151">
                  <c:v>-24.27</c:v>
                </c:pt>
                <c:pt idx="6152">
                  <c:v>-80.27</c:v>
                </c:pt>
                <c:pt idx="6153">
                  <c:v>-40.36</c:v>
                </c:pt>
                <c:pt idx="6154">
                  <c:v>-43</c:v>
                </c:pt>
                <c:pt idx="6155">
                  <c:v>-67.55</c:v>
                </c:pt>
                <c:pt idx="6156">
                  <c:v>-61.18</c:v>
                </c:pt>
                <c:pt idx="6157">
                  <c:v>2</c:v>
                </c:pt>
                <c:pt idx="6158">
                  <c:v>-70.36</c:v>
                </c:pt>
                <c:pt idx="6159">
                  <c:v>-70.36</c:v>
                </c:pt>
                <c:pt idx="6160">
                  <c:v>-58.55</c:v>
                </c:pt>
                <c:pt idx="6161">
                  <c:v>-80.55</c:v>
                </c:pt>
                <c:pt idx="6162">
                  <c:v>6.91</c:v>
                </c:pt>
                <c:pt idx="6163">
                  <c:v>-56.91</c:v>
                </c:pt>
                <c:pt idx="6164">
                  <c:v>-70.73</c:v>
                </c:pt>
                <c:pt idx="6165">
                  <c:v>-48.64</c:v>
                </c:pt>
                <c:pt idx="6166">
                  <c:v>-12.27</c:v>
                </c:pt>
                <c:pt idx="6167">
                  <c:v>-68.64</c:v>
                </c:pt>
                <c:pt idx="6168">
                  <c:v>-2.27</c:v>
                </c:pt>
                <c:pt idx="6169">
                  <c:v>-50.18</c:v>
                </c:pt>
                <c:pt idx="6170">
                  <c:v>-61.55</c:v>
                </c:pt>
                <c:pt idx="6171">
                  <c:v>-47.64</c:v>
                </c:pt>
                <c:pt idx="6172">
                  <c:v>-11.09</c:v>
                </c:pt>
                <c:pt idx="6173">
                  <c:v>18.55</c:v>
                </c:pt>
                <c:pt idx="6174">
                  <c:v>-23.09</c:v>
                </c:pt>
                <c:pt idx="6175">
                  <c:v>-70.09</c:v>
                </c:pt>
                <c:pt idx="6176">
                  <c:v>-29.55</c:v>
                </c:pt>
                <c:pt idx="6177">
                  <c:v>-64.64</c:v>
                </c:pt>
                <c:pt idx="6178">
                  <c:v>-56.73</c:v>
                </c:pt>
                <c:pt idx="6179">
                  <c:v>-54.55</c:v>
                </c:pt>
                <c:pt idx="6180">
                  <c:v>15.36</c:v>
                </c:pt>
                <c:pt idx="6181">
                  <c:v>-82.27</c:v>
                </c:pt>
                <c:pt idx="6182">
                  <c:v>-27</c:v>
                </c:pt>
                <c:pt idx="6183">
                  <c:v>-45.55</c:v>
                </c:pt>
                <c:pt idx="6184">
                  <c:v>-40.18</c:v>
                </c:pt>
                <c:pt idx="6185">
                  <c:v>-8.5500000000000007</c:v>
                </c:pt>
                <c:pt idx="6186">
                  <c:v>-71</c:v>
                </c:pt>
                <c:pt idx="6187">
                  <c:v>-75.36</c:v>
                </c:pt>
                <c:pt idx="6188">
                  <c:v>-64.27</c:v>
                </c:pt>
                <c:pt idx="6189">
                  <c:v>-64.09</c:v>
                </c:pt>
                <c:pt idx="6190">
                  <c:v>-66.09</c:v>
                </c:pt>
                <c:pt idx="6191">
                  <c:v>-97.91</c:v>
                </c:pt>
                <c:pt idx="6192">
                  <c:v>-29.36</c:v>
                </c:pt>
                <c:pt idx="6193">
                  <c:v>-65.55</c:v>
                </c:pt>
                <c:pt idx="6194">
                  <c:v>-55.45</c:v>
                </c:pt>
                <c:pt idx="6195">
                  <c:v>-22.64</c:v>
                </c:pt>
                <c:pt idx="6196">
                  <c:v>-65.73</c:v>
                </c:pt>
                <c:pt idx="6197">
                  <c:v>-74.45</c:v>
                </c:pt>
                <c:pt idx="6198">
                  <c:v>-52.27</c:v>
                </c:pt>
                <c:pt idx="6199">
                  <c:v>-16.36</c:v>
                </c:pt>
                <c:pt idx="6200">
                  <c:v>-92.55</c:v>
                </c:pt>
                <c:pt idx="6201">
                  <c:v>-81.36</c:v>
                </c:pt>
                <c:pt idx="6202">
                  <c:v>-57.82</c:v>
                </c:pt>
                <c:pt idx="6203">
                  <c:v>-41.73</c:v>
                </c:pt>
                <c:pt idx="6204">
                  <c:v>-53.91</c:v>
                </c:pt>
                <c:pt idx="6205">
                  <c:v>-43.55</c:v>
                </c:pt>
                <c:pt idx="6206">
                  <c:v>-56.82</c:v>
                </c:pt>
                <c:pt idx="6207">
                  <c:v>-22.36</c:v>
                </c:pt>
                <c:pt idx="6208">
                  <c:v>-56.45</c:v>
                </c:pt>
                <c:pt idx="6209">
                  <c:v>-102.36</c:v>
                </c:pt>
                <c:pt idx="6210">
                  <c:v>15.36</c:v>
                </c:pt>
                <c:pt idx="6211">
                  <c:v>-36.82</c:v>
                </c:pt>
                <c:pt idx="6212">
                  <c:v>-59.55</c:v>
                </c:pt>
                <c:pt idx="6213">
                  <c:v>-99.73</c:v>
                </c:pt>
                <c:pt idx="6214">
                  <c:v>-31.91</c:v>
                </c:pt>
                <c:pt idx="6215">
                  <c:v>-10.09</c:v>
                </c:pt>
                <c:pt idx="6216">
                  <c:v>-102.82</c:v>
                </c:pt>
                <c:pt idx="6217">
                  <c:v>-9.5500000000000007</c:v>
                </c:pt>
                <c:pt idx="6218">
                  <c:v>-69.45</c:v>
                </c:pt>
                <c:pt idx="6219">
                  <c:v>-29</c:v>
                </c:pt>
                <c:pt idx="6220">
                  <c:v>4.45</c:v>
                </c:pt>
                <c:pt idx="6221">
                  <c:v>-101.18</c:v>
                </c:pt>
                <c:pt idx="6222">
                  <c:v>-98.45</c:v>
                </c:pt>
                <c:pt idx="6223">
                  <c:v>-27.82</c:v>
                </c:pt>
                <c:pt idx="6224">
                  <c:v>-55.09</c:v>
                </c:pt>
                <c:pt idx="6225">
                  <c:v>-0.55000000000000004</c:v>
                </c:pt>
                <c:pt idx="6226">
                  <c:v>-77</c:v>
                </c:pt>
                <c:pt idx="6227">
                  <c:v>-31.82</c:v>
                </c:pt>
                <c:pt idx="6228">
                  <c:v>-63.09</c:v>
                </c:pt>
                <c:pt idx="6229">
                  <c:v>1.0900000000000001</c:v>
                </c:pt>
                <c:pt idx="6230">
                  <c:v>-73.55</c:v>
                </c:pt>
                <c:pt idx="6231">
                  <c:v>11.27</c:v>
                </c:pt>
                <c:pt idx="6232">
                  <c:v>-87.55</c:v>
                </c:pt>
                <c:pt idx="6233">
                  <c:v>-13.64</c:v>
                </c:pt>
                <c:pt idx="6234">
                  <c:v>-96.27</c:v>
                </c:pt>
                <c:pt idx="6235">
                  <c:v>-78.45</c:v>
                </c:pt>
                <c:pt idx="6236">
                  <c:v>-47.09</c:v>
                </c:pt>
                <c:pt idx="6237">
                  <c:v>13.18</c:v>
                </c:pt>
                <c:pt idx="6238">
                  <c:v>18.18</c:v>
                </c:pt>
                <c:pt idx="6239">
                  <c:v>-17</c:v>
                </c:pt>
                <c:pt idx="6240">
                  <c:v>-82</c:v>
                </c:pt>
                <c:pt idx="6241">
                  <c:v>-67.819999999999993</c:v>
                </c:pt>
                <c:pt idx="6242">
                  <c:v>-53.18</c:v>
                </c:pt>
                <c:pt idx="6243">
                  <c:v>-19.18</c:v>
                </c:pt>
                <c:pt idx="6244">
                  <c:v>-88.27</c:v>
                </c:pt>
                <c:pt idx="6245">
                  <c:v>-71</c:v>
                </c:pt>
                <c:pt idx="6246">
                  <c:v>-99</c:v>
                </c:pt>
                <c:pt idx="6247">
                  <c:v>-36.64</c:v>
                </c:pt>
                <c:pt idx="6248">
                  <c:v>-75.64</c:v>
                </c:pt>
                <c:pt idx="6249">
                  <c:v>-69.180000000000007</c:v>
                </c:pt>
                <c:pt idx="6250">
                  <c:v>-25.64</c:v>
                </c:pt>
                <c:pt idx="6251">
                  <c:v>-7.73</c:v>
                </c:pt>
                <c:pt idx="6252">
                  <c:v>-47.45</c:v>
                </c:pt>
                <c:pt idx="6253">
                  <c:v>-91.82</c:v>
                </c:pt>
                <c:pt idx="6254">
                  <c:v>-92.27</c:v>
                </c:pt>
                <c:pt idx="6255">
                  <c:v>-57.64</c:v>
                </c:pt>
                <c:pt idx="6256">
                  <c:v>-45.36</c:v>
                </c:pt>
                <c:pt idx="6257">
                  <c:v>-59</c:v>
                </c:pt>
                <c:pt idx="6258">
                  <c:v>-97.64</c:v>
                </c:pt>
                <c:pt idx="6259">
                  <c:v>28.64</c:v>
                </c:pt>
                <c:pt idx="6260">
                  <c:v>-74</c:v>
                </c:pt>
                <c:pt idx="6261">
                  <c:v>-12.27</c:v>
                </c:pt>
                <c:pt idx="6262">
                  <c:v>-57.64</c:v>
                </c:pt>
                <c:pt idx="6263">
                  <c:v>-8.73</c:v>
                </c:pt>
                <c:pt idx="6264">
                  <c:v>-76.45</c:v>
                </c:pt>
                <c:pt idx="6265">
                  <c:v>-100</c:v>
                </c:pt>
                <c:pt idx="6266">
                  <c:v>-49.64</c:v>
                </c:pt>
                <c:pt idx="6267">
                  <c:v>-84.91</c:v>
                </c:pt>
                <c:pt idx="6268">
                  <c:v>-24.73</c:v>
                </c:pt>
                <c:pt idx="6269">
                  <c:v>-78.73</c:v>
                </c:pt>
                <c:pt idx="6270">
                  <c:v>-92.45</c:v>
                </c:pt>
                <c:pt idx="6271">
                  <c:v>-29.45</c:v>
                </c:pt>
                <c:pt idx="6272">
                  <c:v>2.1800000000000002</c:v>
                </c:pt>
                <c:pt idx="6273">
                  <c:v>-92.64</c:v>
                </c:pt>
                <c:pt idx="6274">
                  <c:v>20.09</c:v>
                </c:pt>
                <c:pt idx="6275">
                  <c:v>-3</c:v>
                </c:pt>
                <c:pt idx="6276">
                  <c:v>-83.09</c:v>
                </c:pt>
                <c:pt idx="6277">
                  <c:v>-80.09</c:v>
                </c:pt>
                <c:pt idx="6278">
                  <c:v>-69.36</c:v>
                </c:pt>
                <c:pt idx="6279">
                  <c:v>-44.18</c:v>
                </c:pt>
                <c:pt idx="6280">
                  <c:v>-45.64</c:v>
                </c:pt>
                <c:pt idx="6281">
                  <c:v>13.36</c:v>
                </c:pt>
                <c:pt idx="6282">
                  <c:v>-113.55</c:v>
                </c:pt>
                <c:pt idx="6283">
                  <c:v>-37.909999999999997</c:v>
                </c:pt>
                <c:pt idx="6284">
                  <c:v>-87.82</c:v>
                </c:pt>
                <c:pt idx="6285">
                  <c:v>-48.27</c:v>
                </c:pt>
                <c:pt idx="6286">
                  <c:v>-23.91</c:v>
                </c:pt>
                <c:pt idx="6287">
                  <c:v>-38.36</c:v>
                </c:pt>
                <c:pt idx="6288">
                  <c:v>-76.27</c:v>
                </c:pt>
                <c:pt idx="6289">
                  <c:v>3.64</c:v>
                </c:pt>
                <c:pt idx="6290">
                  <c:v>-13.09</c:v>
                </c:pt>
                <c:pt idx="6291">
                  <c:v>-54.45</c:v>
                </c:pt>
                <c:pt idx="6292">
                  <c:v>-72.55</c:v>
                </c:pt>
                <c:pt idx="6293">
                  <c:v>-17.09</c:v>
                </c:pt>
                <c:pt idx="6294">
                  <c:v>-23.09</c:v>
                </c:pt>
                <c:pt idx="6295">
                  <c:v>9.73</c:v>
                </c:pt>
                <c:pt idx="6296">
                  <c:v>11</c:v>
                </c:pt>
                <c:pt idx="6297">
                  <c:v>-59.36</c:v>
                </c:pt>
                <c:pt idx="6298">
                  <c:v>-57.64</c:v>
                </c:pt>
                <c:pt idx="6299">
                  <c:v>-69.91</c:v>
                </c:pt>
                <c:pt idx="6300">
                  <c:v>-63.45</c:v>
                </c:pt>
                <c:pt idx="6301">
                  <c:v>-89.82</c:v>
                </c:pt>
                <c:pt idx="6302">
                  <c:v>-23.45</c:v>
                </c:pt>
                <c:pt idx="6303">
                  <c:v>-69.09</c:v>
                </c:pt>
                <c:pt idx="6304">
                  <c:v>-51.82</c:v>
                </c:pt>
                <c:pt idx="6305">
                  <c:v>-69.91</c:v>
                </c:pt>
                <c:pt idx="6306">
                  <c:v>-15.45</c:v>
                </c:pt>
                <c:pt idx="6307">
                  <c:v>-95.82</c:v>
                </c:pt>
                <c:pt idx="6308">
                  <c:v>-36.270000000000003</c:v>
                </c:pt>
                <c:pt idx="6309">
                  <c:v>-42</c:v>
                </c:pt>
                <c:pt idx="6310">
                  <c:v>-14.91</c:v>
                </c:pt>
                <c:pt idx="6311">
                  <c:v>-68.73</c:v>
                </c:pt>
                <c:pt idx="6312">
                  <c:v>-50.36</c:v>
                </c:pt>
                <c:pt idx="6313">
                  <c:v>-70</c:v>
                </c:pt>
                <c:pt idx="6314">
                  <c:v>-97</c:v>
                </c:pt>
                <c:pt idx="6315">
                  <c:v>-57.27</c:v>
                </c:pt>
                <c:pt idx="6316">
                  <c:v>-71.180000000000007</c:v>
                </c:pt>
                <c:pt idx="6317">
                  <c:v>-55.91</c:v>
                </c:pt>
                <c:pt idx="6318">
                  <c:v>-44</c:v>
                </c:pt>
                <c:pt idx="6319">
                  <c:v>-17.18</c:v>
                </c:pt>
                <c:pt idx="6320">
                  <c:v>-74.09</c:v>
                </c:pt>
                <c:pt idx="6321">
                  <c:v>-96.73</c:v>
                </c:pt>
                <c:pt idx="6322">
                  <c:v>-67.64</c:v>
                </c:pt>
                <c:pt idx="6323">
                  <c:v>-42.36</c:v>
                </c:pt>
                <c:pt idx="6324">
                  <c:v>-88.55</c:v>
                </c:pt>
                <c:pt idx="6325">
                  <c:v>15.91</c:v>
                </c:pt>
                <c:pt idx="6326">
                  <c:v>-85.09</c:v>
                </c:pt>
                <c:pt idx="6327">
                  <c:v>-49</c:v>
                </c:pt>
                <c:pt idx="6328">
                  <c:v>-68.91</c:v>
                </c:pt>
                <c:pt idx="6329">
                  <c:v>-50.73</c:v>
                </c:pt>
                <c:pt idx="6330">
                  <c:v>-26.55</c:v>
                </c:pt>
                <c:pt idx="6331">
                  <c:v>-84.27</c:v>
                </c:pt>
                <c:pt idx="6332">
                  <c:v>-48.36</c:v>
                </c:pt>
                <c:pt idx="6333">
                  <c:v>-85</c:v>
                </c:pt>
                <c:pt idx="6334">
                  <c:v>-62.09</c:v>
                </c:pt>
                <c:pt idx="6335">
                  <c:v>-55.73</c:v>
                </c:pt>
                <c:pt idx="6336">
                  <c:v>-29.18</c:v>
                </c:pt>
                <c:pt idx="6337">
                  <c:v>-46.73</c:v>
                </c:pt>
                <c:pt idx="6338">
                  <c:v>-36.549999999999997</c:v>
                </c:pt>
                <c:pt idx="6339">
                  <c:v>-49.64</c:v>
                </c:pt>
                <c:pt idx="6340">
                  <c:v>-53.73</c:v>
                </c:pt>
                <c:pt idx="6341">
                  <c:v>-62.45</c:v>
                </c:pt>
                <c:pt idx="6342">
                  <c:v>-46.64</c:v>
                </c:pt>
                <c:pt idx="6343">
                  <c:v>-84.82</c:v>
                </c:pt>
                <c:pt idx="6344">
                  <c:v>-57.73</c:v>
                </c:pt>
                <c:pt idx="6345">
                  <c:v>-54.55</c:v>
                </c:pt>
                <c:pt idx="6346">
                  <c:v>-16.18</c:v>
                </c:pt>
                <c:pt idx="6347">
                  <c:v>-10.18</c:v>
                </c:pt>
                <c:pt idx="6348">
                  <c:v>-34.64</c:v>
                </c:pt>
                <c:pt idx="6349">
                  <c:v>-49.91</c:v>
                </c:pt>
                <c:pt idx="6350">
                  <c:v>2.4500000000000002</c:v>
                </c:pt>
                <c:pt idx="6351">
                  <c:v>-61.55</c:v>
                </c:pt>
                <c:pt idx="6352">
                  <c:v>-44.91</c:v>
                </c:pt>
                <c:pt idx="6353">
                  <c:v>-77.55</c:v>
                </c:pt>
                <c:pt idx="6354">
                  <c:v>-98.64</c:v>
                </c:pt>
                <c:pt idx="6355">
                  <c:v>-70.64</c:v>
                </c:pt>
                <c:pt idx="6356">
                  <c:v>-88.91</c:v>
                </c:pt>
                <c:pt idx="6357">
                  <c:v>-9.91</c:v>
                </c:pt>
                <c:pt idx="6358">
                  <c:v>-18.82</c:v>
                </c:pt>
                <c:pt idx="6359">
                  <c:v>-70</c:v>
                </c:pt>
                <c:pt idx="6360">
                  <c:v>-77.09</c:v>
                </c:pt>
                <c:pt idx="6361">
                  <c:v>-21.82</c:v>
                </c:pt>
                <c:pt idx="6362">
                  <c:v>-29.55</c:v>
                </c:pt>
                <c:pt idx="6363">
                  <c:v>-86.82</c:v>
                </c:pt>
                <c:pt idx="6364">
                  <c:v>-11.64</c:v>
                </c:pt>
                <c:pt idx="6365">
                  <c:v>-16.82</c:v>
                </c:pt>
                <c:pt idx="6366">
                  <c:v>8.18</c:v>
                </c:pt>
                <c:pt idx="6367">
                  <c:v>2.64</c:v>
                </c:pt>
                <c:pt idx="6368">
                  <c:v>-91.27</c:v>
                </c:pt>
                <c:pt idx="6369">
                  <c:v>-96.82</c:v>
                </c:pt>
                <c:pt idx="6370">
                  <c:v>-44.64</c:v>
                </c:pt>
                <c:pt idx="6371">
                  <c:v>-71</c:v>
                </c:pt>
                <c:pt idx="6372">
                  <c:v>-32.909999999999997</c:v>
                </c:pt>
                <c:pt idx="6373">
                  <c:v>-85.55</c:v>
                </c:pt>
                <c:pt idx="6374">
                  <c:v>27.55</c:v>
                </c:pt>
                <c:pt idx="6375">
                  <c:v>-59.09</c:v>
                </c:pt>
                <c:pt idx="6376">
                  <c:v>-4.45</c:v>
                </c:pt>
                <c:pt idx="6377">
                  <c:v>-78.819999999999993</c:v>
                </c:pt>
                <c:pt idx="6378">
                  <c:v>8.73</c:v>
                </c:pt>
                <c:pt idx="6379">
                  <c:v>-103.09</c:v>
                </c:pt>
                <c:pt idx="6380">
                  <c:v>-84.36</c:v>
                </c:pt>
                <c:pt idx="6381">
                  <c:v>14.55</c:v>
                </c:pt>
                <c:pt idx="6382">
                  <c:v>-7.82</c:v>
                </c:pt>
                <c:pt idx="6383">
                  <c:v>-77.91</c:v>
                </c:pt>
                <c:pt idx="6384">
                  <c:v>-4.18</c:v>
                </c:pt>
                <c:pt idx="6385">
                  <c:v>4</c:v>
                </c:pt>
                <c:pt idx="6386">
                  <c:v>-92.09</c:v>
                </c:pt>
                <c:pt idx="6387">
                  <c:v>-60.91</c:v>
                </c:pt>
                <c:pt idx="6388">
                  <c:v>-29</c:v>
                </c:pt>
                <c:pt idx="6389">
                  <c:v>-41.55</c:v>
                </c:pt>
                <c:pt idx="6390">
                  <c:v>-5.18</c:v>
                </c:pt>
                <c:pt idx="6391">
                  <c:v>-94.91</c:v>
                </c:pt>
                <c:pt idx="6392">
                  <c:v>-95.36</c:v>
                </c:pt>
                <c:pt idx="6393">
                  <c:v>-82.55</c:v>
                </c:pt>
                <c:pt idx="6394">
                  <c:v>-19.64</c:v>
                </c:pt>
                <c:pt idx="6395">
                  <c:v>-41.45</c:v>
                </c:pt>
                <c:pt idx="6396">
                  <c:v>-58.27</c:v>
                </c:pt>
                <c:pt idx="6397">
                  <c:v>-44</c:v>
                </c:pt>
                <c:pt idx="6398">
                  <c:v>-72.73</c:v>
                </c:pt>
                <c:pt idx="6399">
                  <c:v>-71.91</c:v>
                </c:pt>
                <c:pt idx="6400">
                  <c:v>-12.82</c:v>
                </c:pt>
                <c:pt idx="6401">
                  <c:v>-50.82</c:v>
                </c:pt>
                <c:pt idx="6402">
                  <c:v>-11</c:v>
                </c:pt>
                <c:pt idx="6403">
                  <c:v>-96.82</c:v>
                </c:pt>
                <c:pt idx="6404">
                  <c:v>-69.45</c:v>
                </c:pt>
                <c:pt idx="6405">
                  <c:v>-26.27</c:v>
                </c:pt>
                <c:pt idx="6406">
                  <c:v>-45.91</c:v>
                </c:pt>
                <c:pt idx="6407">
                  <c:v>-74.180000000000007</c:v>
                </c:pt>
                <c:pt idx="6408">
                  <c:v>-71</c:v>
                </c:pt>
                <c:pt idx="6409">
                  <c:v>-65.91</c:v>
                </c:pt>
                <c:pt idx="6410">
                  <c:v>-2</c:v>
                </c:pt>
                <c:pt idx="6411">
                  <c:v>-92.18</c:v>
                </c:pt>
                <c:pt idx="6412">
                  <c:v>-33</c:v>
                </c:pt>
                <c:pt idx="6413">
                  <c:v>-13.36</c:v>
                </c:pt>
                <c:pt idx="6414">
                  <c:v>-38.18</c:v>
                </c:pt>
                <c:pt idx="6415">
                  <c:v>20.45</c:v>
                </c:pt>
                <c:pt idx="6416">
                  <c:v>-91.55</c:v>
                </c:pt>
                <c:pt idx="6417">
                  <c:v>-101.27</c:v>
                </c:pt>
                <c:pt idx="6418">
                  <c:v>-76.36</c:v>
                </c:pt>
                <c:pt idx="6419">
                  <c:v>-76.73</c:v>
                </c:pt>
                <c:pt idx="6420">
                  <c:v>-60.27</c:v>
                </c:pt>
                <c:pt idx="6421">
                  <c:v>-2.27</c:v>
                </c:pt>
                <c:pt idx="6422">
                  <c:v>-40.82</c:v>
                </c:pt>
                <c:pt idx="6423">
                  <c:v>-32.729999999999997</c:v>
                </c:pt>
                <c:pt idx="6424">
                  <c:v>-5</c:v>
                </c:pt>
                <c:pt idx="6425">
                  <c:v>-20.09</c:v>
                </c:pt>
                <c:pt idx="6426">
                  <c:v>0.45</c:v>
                </c:pt>
                <c:pt idx="6427">
                  <c:v>13.91</c:v>
                </c:pt>
                <c:pt idx="6428">
                  <c:v>14.09</c:v>
                </c:pt>
                <c:pt idx="6429">
                  <c:v>-48</c:v>
                </c:pt>
                <c:pt idx="6430">
                  <c:v>-78.819999999999993</c:v>
                </c:pt>
                <c:pt idx="6431">
                  <c:v>-80.73</c:v>
                </c:pt>
                <c:pt idx="6432">
                  <c:v>-9.18</c:v>
                </c:pt>
                <c:pt idx="6433">
                  <c:v>-87</c:v>
                </c:pt>
                <c:pt idx="6434">
                  <c:v>15.55</c:v>
                </c:pt>
                <c:pt idx="6435">
                  <c:v>-81.91</c:v>
                </c:pt>
                <c:pt idx="6436">
                  <c:v>-88.09</c:v>
                </c:pt>
                <c:pt idx="6437">
                  <c:v>-76.09</c:v>
                </c:pt>
                <c:pt idx="6438">
                  <c:v>-28.91</c:v>
                </c:pt>
                <c:pt idx="6439">
                  <c:v>-58.27</c:v>
                </c:pt>
                <c:pt idx="6440">
                  <c:v>-50.36</c:v>
                </c:pt>
                <c:pt idx="6441">
                  <c:v>-62.64</c:v>
                </c:pt>
                <c:pt idx="6442">
                  <c:v>-97.64</c:v>
                </c:pt>
                <c:pt idx="6443">
                  <c:v>-91.64</c:v>
                </c:pt>
                <c:pt idx="6444">
                  <c:v>-77.91</c:v>
                </c:pt>
                <c:pt idx="6445">
                  <c:v>-89.82</c:v>
                </c:pt>
                <c:pt idx="6446">
                  <c:v>-16</c:v>
                </c:pt>
                <c:pt idx="6447">
                  <c:v>-10.36</c:v>
                </c:pt>
                <c:pt idx="6448">
                  <c:v>-42.82</c:v>
                </c:pt>
                <c:pt idx="6449">
                  <c:v>5</c:v>
                </c:pt>
                <c:pt idx="6450">
                  <c:v>-69.91</c:v>
                </c:pt>
                <c:pt idx="6451">
                  <c:v>-63.73</c:v>
                </c:pt>
                <c:pt idx="6452">
                  <c:v>-73</c:v>
                </c:pt>
                <c:pt idx="6453">
                  <c:v>-15.27</c:v>
                </c:pt>
                <c:pt idx="6454">
                  <c:v>24.64</c:v>
                </c:pt>
                <c:pt idx="6455">
                  <c:v>-71.91</c:v>
                </c:pt>
                <c:pt idx="6456">
                  <c:v>-65.180000000000007</c:v>
                </c:pt>
                <c:pt idx="6457">
                  <c:v>6.36</c:v>
                </c:pt>
                <c:pt idx="6458">
                  <c:v>-37</c:v>
                </c:pt>
                <c:pt idx="6459">
                  <c:v>4.91</c:v>
                </c:pt>
                <c:pt idx="6460">
                  <c:v>-40</c:v>
                </c:pt>
                <c:pt idx="6461">
                  <c:v>29.82</c:v>
                </c:pt>
                <c:pt idx="6462">
                  <c:v>-24.73</c:v>
                </c:pt>
                <c:pt idx="6463">
                  <c:v>-10.27</c:v>
                </c:pt>
                <c:pt idx="6464">
                  <c:v>-12.45</c:v>
                </c:pt>
                <c:pt idx="6465">
                  <c:v>-8.73</c:v>
                </c:pt>
                <c:pt idx="6466">
                  <c:v>-55.55</c:v>
                </c:pt>
                <c:pt idx="6467">
                  <c:v>15.91</c:v>
                </c:pt>
                <c:pt idx="6468">
                  <c:v>-91.73</c:v>
                </c:pt>
                <c:pt idx="6469">
                  <c:v>-86.18</c:v>
                </c:pt>
                <c:pt idx="6470">
                  <c:v>-69.91</c:v>
                </c:pt>
                <c:pt idx="6471">
                  <c:v>-54.18</c:v>
                </c:pt>
                <c:pt idx="6472">
                  <c:v>-7.36</c:v>
                </c:pt>
                <c:pt idx="6473">
                  <c:v>-89.91</c:v>
                </c:pt>
                <c:pt idx="6474">
                  <c:v>-22.09</c:v>
                </c:pt>
                <c:pt idx="6475">
                  <c:v>-21.36</c:v>
                </c:pt>
                <c:pt idx="6476">
                  <c:v>2.82</c:v>
                </c:pt>
                <c:pt idx="6477">
                  <c:v>-85.73</c:v>
                </c:pt>
                <c:pt idx="6478">
                  <c:v>-75.73</c:v>
                </c:pt>
                <c:pt idx="6479">
                  <c:v>-30.36</c:v>
                </c:pt>
                <c:pt idx="6480">
                  <c:v>-21.27</c:v>
                </c:pt>
                <c:pt idx="6481">
                  <c:v>-74.819999999999993</c:v>
                </c:pt>
                <c:pt idx="6482">
                  <c:v>-81.45</c:v>
                </c:pt>
                <c:pt idx="6483">
                  <c:v>22.73</c:v>
                </c:pt>
                <c:pt idx="6484">
                  <c:v>-51.82</c:v>
                </c:pt>
                <c:pt idx="6485">
                  <c:v>-80.64</c:v>
                </c:pt>
                <c:pt idx="6486">
                  <c:v>-25.45</c:v>
                </c:pt>
                <c:pt idx="6487">
                  <c:v>-71.36</c:v>
                </c:pt>
                <c:pt idx="6488">
                  <c:v>-79.64</c:v>
                </c:pt>
                <c:pt idx="6489">
                  <c:v>11.55</c:v>
                </c:pt>
                <c:pt idx="6490">
                  <c:v>-67.55</c:v>
                </c:pt>
                <c:pt idx="6491">
                  <c:v>-26.91</c:v>
                </c:pt>
                <c:pt idx="6492">
                  <c:v>-35.729999999999997</c:v>
                </c:pt>
                <c:pt idx="6493">
                  <c:v>-50.36</c:v>
                </c:pt>
                <c:pt idx="6494">
                  <c:v>-3.27</c:v>
                </c:pt>
                <c:pt idx="6495">
                  <c:v>-49.91</c:v>
                </c:pt>
                <c:pt idx="6496">
                  <c:v>14.27</c:v>
                </c:pt>
                <c:pt idx="6497">
                  <c:v>10.91</c:v>
                </c:pt>
                <c:pt idx="6498">
                  <c:v>-28.18</c:v>
                </c:pt>
                <c:pt idx="6499">
                  <c:v>-11.82</c:v>
                </c:pt>
                <c:pt idx="6500">
                  <c:v>-71.73</c:v>
                </c:pt>
                <c:pt idx="6501">
                  <c:v>18.82</c:v>
                </c:pt>
                <c:pt idx="6502">
                  <c:v>-12.18</c:v>
                </c:pt>
                <c:pt idx="6503">
                  <c:v>-38.729999999999997</c:v>
                </c:pt>
                <c:pt idx="6504">
                  <c:v>-91.36</c:v>
                </c:pt>
                <c:pt idx="6505">
                  <c:v>-61.82</c:v>
                </c:pt>
                <c:pt idx="6506">
                  <c:v>-59.73</c:v>
                </c:pt>
                <c:pt idx="6507">
                  <c:v>-20.55</c:v>
                </c:pt>
                <c:pt idx="6508">
                  <c:v>10.64</c:v>
                </c:pt>
                <c:pt idx="6509">
                  <c:v>-54.18</c:v>
                </c:pt>
                <c:pt idx="6510">
                  <c:v>-20</c:v>
                </c:pt>
                <c:pt idx="6511">
                  <c:v>-0.45</c:v>
                </c:pt>
                <c:pt idx="6512">
                  <c:v>-53.73</c:v>
                </c:pt>
                <c:pt idx="6513">
                  <c:v>15.55</c:v>
                </c:pt>
                <c:pt idx="6514">
                  <c:v>-63.45</c:v>
                </c:pt>
                <c:pt idx="6515">
                  <c:v>-48</c:v>
                </c:pt>
                <c:pt idx="6516">
                  <c:v>-65.55</c:v>
                </c:pt>
                <c:pt idx="6517">
                  <c:v>-75.55</c:v>
                </c:pt>
                <c:pt idx="6518">
                  <c:v>-56.18</c:v>
                </c:pt>
                <c:pt idx="6519">
                  <c:v>-44.45</c:v>
                </c:pt>
                <c:pt idx="6520">
                  <c:v>-45.64</c:v>
                </c:pt>
                <c:pt idx="6521">
                  <c:v>-49.18</c:v>
                </c:pt>
                <c:pt idx="6522">
                  <c:v>-34.909999999999997</c:v>
                </c:pt>
                <c:pt idx="6523">
                  <c:v>-47.55</c:v>
                </c:pt>
                <c:pt idx="6524">
                  <c:v>-57.09</c:v>
                </c:pt>
                <c:pt idx="6525">
                  <c:v>-55</c:v>
                </c:pt>
                <c:pt idx="6526">
                  <c:v>-83.27</c:v>
                </c:pt>
                <c:pt idx="6527">
                  <c:v>8.73</c:v>
                </c:pt>
                <c:pt idx="6528">
                  <c:v>-93.27</c:v>
                </c:pt>
                <c:pt idx="6529">
                  <c:v>-92.73</c:v>
                </c:pt>
                <c:pt idx="6530">
                  <c:v>-44.55</c:v>
                </c:pt>
                <c:pt idx="6531">
                  <c:v>-68</c:v>
                </c:pt>
                <c:pt idx="6532">
                  <c:v>-67.180000000000007</c:v>
                </c:pt>
                <c:pt idx="6533">
                  <c:v>-84.36</c:v>
                </c:pt>
                <c:pt idx="6534">
                  <c:v>-39.450000000000003</c:v>
                </c:pt>
                <c:pt idx="6535">
                  <c:v>-98.09</c:v>
                </c:pt>
                <c:pt idx="6536">
                  <c:v>-25.45</c:v>
                </c:pt>
                <c:pt idx="6537">
                  <c:v>-66.55</c:v>
                </c:pt>
                <c:pt idx="6538">
                  <c:v>-9.4499999999999993</c:v>
                </c:pt>
                <c:pt idx="6539">
                  <c:v>-37.729999999999997</c:v>
                </c:pt>
                <c:pt idx="6540">
                  <c:v>-77.36</c:v>
                </c:pt>
                <c:pt idx="6541">
                  <c:v>-87.73</c:v>
                </c:pt>
                <c:pt idx="6542">
                  <c:v>-54.55</c:v>
                </c:pt>
                <c:pt idx="6543">
                  <c:v>-69.91</c:v>
                </c:pt>
                <c:pt idx="6544">
                  <c:v>-57.91</c:v>
                </c:pt>
                <c:pt idx="6545">
                  <c:v>-40.36</c:v>
                </c:pt>
                <c:pt idx="6546">
                  <c:v>-28.27</c:v>
                </c:pt>
                <c:pt idx="6547">
                  <c:v>-67.45</c:v>
                </c:pt>
                <c:pt idx="6548">
                  <c:v>7.09</c:v>
                </c:pt>
                <c:pt idx="6549">
                  <c:v>-21.73</c:v>
                </c:pt>
                <c:pt idx="6550">
                  <c:v>-83.55</c:v>
                </c:pt>
                <c:pt idx="6551">
                  <c:v>-88.18</c:v>
                </c:pt>
                <c:pt idx="6552">
                  <c:v>-64</c:v>
                </c:pt>
                <c:pt idx="6553">
                  <c:v>-69.09</c:v>
                </c:pt>
                <c:pt idx="6554">
                  <c:v>-80.819999999999993</c:v>
                </c:pt>
                <c:pt idx="6555">
                  <c:v>-91.64</c:v>
                </c:pt>
                <c:pt idx="6556">
                  <c:v>9.27</c:v>
                </c:pt>
                <c:pt idx="6557">
                  <c:v>15.64</c:v>
                </c:pt>
                <c:pt idx="6558">
                  <c:v>-62.09</c:v>
                </c:pt>
                <c:pt idx="6559">
                  <c:v>-55.18</c:v>
                </c:pt>
                <c:pt idx="6560">
                  <c:v>-37.090000000000003</c:v>
                </c:pt>
                <c:pt idx="6561">
                  <c:v>-31.18</c:v>
                </c:pt>
                <c:pt idx="6562">
                  <c:v>-58.45</c:v>
                </c:pt>
                <c:pt idx="6563">
                  <c:v>17.45</c:v>
                </c:pt>
                <c:pt idx="6564">
                  <c:v>25.45</c:v>
                </c:pt>
                <c:pt idx="6565">
                  <c:v>-91.27</c:v>
                </c:pt>
                <c:pt idx="6566">
                  <c:v>-77.64</c:v>
                </c:pt>
                <c:pt idx="6567">
                  <c:v>-57.64</c:v>
                </c:pt>
                <c:pt idx="6568">
                  <c:v>-61.18</c:v>
                </c:pt>
                <c:pt idx="6569">
                  <c:v>15.45</c:v>
                </c:pt>
                <c:pt idx="6570">
                  <c:v>-90.27</c:v>
                </c:pt>
                <c:pt idx="6571">
                  <c:v>-76</c:v>
                </c:pt>
                <c:pt idx="6572">
                  <c:v>5.45</c:v>
                </c:pt>
                <c:pt idx="6573">
                  <c:v>-21.91</c:v>
                </c:pt>
                <c:pt idx="6574">
                  <c:v>-9.64</c:v>
                </c:pt>
                <c:pt idx="6575">
                  <c:v>-9.4499999999999993</c:v>
                </c:pt>
                <c:pt idx="6576">
                  <c:v>14.36</c:v>
                </c:pt>
                <c:pt idx="6577">
                  <c:v>-76.27</c:v>
                </c:pt>
                <c:pt idx="6578">
                  <c:v>-70</c:v>
                </c:pt>
                <c:pt idx="6579">
                  <c:v>-28.73</c:v>
                </c:pt>
                <c:pt idx="6580">
                  <c:v>-39.270000000000003</c:v>
                </c:pt>
                <c:pt idx="6581">
                  <c:v>-57.64</c:v>
                </c:pt>
                <c:pt idx="6582">
                  <c:v>-2.1800000000000002</c:v>
                </c:pt>
                <c:pt idx="6583">
                  <c:v>-81.55</c:v>
                </c:pt>
                <c:pt idx="6584">
                  <c:v>-24.09</c:v>
                </c:pt>
                <c:pt idx="6585">
                  <c:v>-91.36</c:v>
                </c:pt>
                <c:pt idx="6586">
                  <c:v>-68.55</c:v>
                </c:pt>
                <c:pt idx="6587">
                  <c:v>-21.27</c:v>
                </c:pt>
                <c:pt idx="6588">
                  <c:v>-47.91</c:v>
                </c:pt>
                <c:pt idx="6589">
                  <c:v>-92.45</c:v>
                </c:pt>
                <c:pt idx="6590">
                  <c:v>19.91</c:v>
                </c:pt>
                <c:pt idx="6591">
                  <c:v>-96</c:v>
                </c:pt>
                <c:pt idx="6592">
                  <c:v>-67</c:v>
                </c:pt>
                <c:pt idx="6593">
                  <c:v>-68.55</c:v>
                </c:pt>
                <c:pt idx="6594">
                  <c:v>-8.4499999999999993</c:v>
                </c:pt>
                <c:pt idx="6595">
                  <c:v>-23.64</c:v>
                </c:pt>
                <c:pt idx="6596">
                  <c:v>-61.45</c:v>
                </c:pt>
                <c:pt idx="6597">
                  <c:v>-38.270000000000003</c:v>
                </c:pt>
                <c:pt idx="6598">
                  <c:v>-36.549999999999997</c:v>
                </c:pt>
                <c:pt idx="6599">
                  <c:v>-57.36</c:v>
                </c:pt>
                <c:pt idx="6600">
                  <c:v>-67.64</c:v>
                </c:pt>
                <c:pt idx="6601">
                  <c:v>-44</c:v>
                </c:pt>
                <c:pt idx="6602">
                  <c:v>5.82</c:v>
                </c:pt>
                <c:pt idx="6603">
                  <c:v>-8.09</c:v>
                </c:pt>
                <c:pt idx="6604">
                  <c:v>-69.91</c:v>
                </c:pt>
                <c:pt idx="6605">
                  <c:v>-15.91</c:v>
                </c:pt>
                <c:pt idx="6606">
                  <c:v>-77.180000000000007</c:v>
                </c:pt>
                <c:pt idx="6607">
                  <c:v>-100.64</c:v>
                </c:pt>
                <c:pt idx="6608">
                  <c:v>-67</c:v>
                </c:pt>
                <c:pt idx="6609">
                  <c:v>-60.55</c:v>
                </c:pt>
                <c:pt idx="6610">
                  <c:v>-90.55</c:v>
                </c:pt>
                <c:pt idx="6611">
                  <c:v>-73.64</c:v>
                </c:pt>
                <c:pt idx="6612">
                  <c:v>-64.36</c:v>
                </c:pt>
                <c:pt idx="6613">
                  <c:v>-62.73</c:v>
                </c:pt>
                <c:pt idx="6614">
                  <c:v>-44.27</c:v>
                </c:pt>
                <c:pt idx="6615">
                  <c:v>16.91</c:v>
                </c:pt>
                <c:pt idx="6616">
                  <c:v>-92.82</c:v>
                </c:pt>
                <c:pt idx="6617">
                  <c:v>-94.45</c:v>
                </c:pt>
                <c:pt idx="6618">
                  <c:v>-45.18</c:v>
                </c:pt>
                <c:pt idx="6619">
                  <c:v>-48.36</c:v>
                </c:pt>
                <c:pt idx="6620">
                  <c:v>-31.36</c:v>
                </c:pt>
                <c:pt idx="6621">
                  <c:v>-74.09</c:v>
                </c:pt>
                <c:pt idx="6622">
                  <c:v>-7.09</c:v>
                </c:pt>
                <c:pt idx="6623">
                  <c:v>-38.18</c:v>
                </c:pt>
                <c:pt idx="6624">
                  <c:v>-54.27</c:v>
                </c:pt>
                <c:pt idx="6625">
                  <c:v>-88.91</c:v>
                </c:pt>
                <c:pt idx="6626">
                  <c:v>-71.64</c:v>
                </c:pt>
                <c:pt idx="6627">
                  <c:v>-16.09</c:v>
                </c:pt>
                <c:pt idx="6628">
                  <c:v>-34.64</c:v>
                </c:pt>
                <c:pt idx="6629">
                  <c:v>10.55</c:v>
                </c:pt>
                <c:pt idx="6630">
                  <c:v>-36.090000000000003</c:v>
                </c:pt>
                <c:pt idx="6631">
                  <c:v>-100.82</c:v>
                </c:pt>
                <c:pt idx="6632">
                  <c:v>-81</c:v>
                </c:pt>
                <c:pt idx="6633">
                  <c:v>-62.09</c:v>
                </c:pt>
                <c:pt idx="6634">
                  <c:v>-56.36</c:v>
                </c:pt>
                <c:pt idx="6635">
                  <c:v>-68</c:v>
                </c:pt>
                <c:pt idx="6636">
                  <c:v>-42.09</c:v>
                </c:pt>
                <c:pt idx="6637">
                  <c:v>4.82</c:v>
                </c:pt>
                <c:pt idx="6638">
                  <c:v>-79.45</c:v>
                </c:pt>
                <c:pt idx="6639">
                  <c:v>-82</c:v>
                </c:pt>
                <c:pt idx="6640">
                  <c:v>-20.27</c:v>
                </c:pt>
                <c:pt idx="6641">
                  <c:v>-62.27</c:v>
                </c:pt>
                <c:pt idx="6642">
                  <c:v>-25.45</c:v>
                </c:pt>
                <c:pt idx="6643">
                  <c:v>-91.36</c:v>
                </c:pt>
                <c:pt idx="6644">
                  <c:v>-102.27</c:v>
                </c:pt>
                <c:pt idx="6645">
                  <c:v>-97.64</c:v>
                </c:pt>
                <c:pt idx="6646">
                  <c:v>-35.090000000000003</c:v>
                </c:pt>
                <c:pt idx="6647">
                  <c:v>-62.55</c:v>
                </c:pt>
                <c:pt idx="6648">
                  <c:v>-51.27</c:v>
                </c:pt>
                <c:pt idx="6649">
                  <c:v>18.73</c:v>
                </c:pt>
                <c:pt idx="6650">
                  <c:v>-100.18</c:v>
                </c:pt>
                <c:pt idx="6651">
                  <c:v>16.45</c:v>
                </c:pt>
                <c:pt idx="6652">
                  <c:v>-55.18</c:v>
                </c:pt>
                <c:pt idx="6653">
                  <c:v>-73.45</c:v>
                </c:pt>
                <c:pt idx="6654">
                  <c:v>-25.36</c:v>
                </c:pt>
                <c:pt idx="6655">
                  <c:v>-57.09</c:v>
                </c:pt>
                <c:pt idx="6656">
                  <c:v>-9.5500000000000007</c:v>
                </c:pt>
                <c:pt idx="6657">
                  <c:v>-94.64</c:v>
                </c:pt>
                <c:pt idx="6658">
                  <c:v>13</c:v>
                </c:pt>
                <c:pt idx="6659">
                  <c:v>-78.91</c:v>
                </c:pt>
                <c:pt idx="6660">
                  <c:v>-8.18</c:v>
                </c:pt>
                <c:pt idx="6661">
                  <c:v>-40.549999999999997</c:v>
                </c:pt>
                <c:pt idx="6662">
                  <c:v>-11</c:v>
                </c:pt>
                <c:pt idx="6663">
                  <c:v>-57.55</c:v>
                </c:pt>
                <c:pt idx="6664">
                  <c:v>-35.82</c:v>
                </c:pt>
                <c:pt idx="6665">
                  <c:v>-97.73</c:v>
                </c:pt>
                <c:pt idx="6666">
                  <c:v>17.73</c:v>
                </c:pt>
                <c:pt idx="6667">
                  <c:v>-0.55000000000000004</c:v>
                </c:pt>
                <c:pt idx="6668">
                  <c:v>-63.09</c:v>
                </c:pt>
                <c:pt idx="6669">
                  <c:v>-37.450000000000003</c:v>
                </c:pt>
                <c:pt idx="6670">
                  <c:v>-40.729999999999997</c:v>
                </c:pt>
                <c:pt idx="6671">
                  <c:v>-29.91</c:v>
                </c:pt>
                <c:pt idx="6672">
                  <c:v>-63.73</c:v>
                </c:pt>
                <c:pt idx="6673">
                  <c:v>-62.45</c:v>
                </c:pt>
                <c:pt idx="6674">
                  <c:v>-45</c:v>
                </c:pt>
                <c:pt idx="6675">
                  <c:v>-87.45</c:v>
                </c:pt>
                <c:pt idx="6676">
                  <c:v>-76.09</c:v>
                </c:pt>
                <c:pt idx="6677">
                  <c:v>-56.09</c:v>
                </c:pt>
                <c:pt idx="6678">
                  <c:v>-12.18</c:v>
                </c:pt>
                <c:pt idx="6679">
                  <c:v>-89.64</c:v>
                </c:pt>
                <c:pt idx="6680">
                  <c:v>-94.27</c:v>
                </c:pt>
                <c:pt idx="6681">
                  <c:v>-71.180000000000007</c:v>
                </c:pt>
                <c:pt idx="6682">
                  <c:v>-71.180000000000007</c:v>
                </c:pt>
                <c:pt idx="6683">
                  <c:v>-32.090000000000003</c:v>
                </c:pt>
                <c:pt idx="6684">
                  <c:v>-16.73</c:v>
                </c:pt>
                <c:pt idx="6685">
                  <c:v>-44.82</c:v>
                </c:pt>
                <c:pt idx="6686">
                  <c:v>-28.18</c:v>
                </c:pt>
                <c:pt idx="6687">
                  <c:v>-45.09</c:v>
                </c:pt>
                <c:pt idx="6688">
                  <c:v>-4.55</c:v>
                </c:pt>
                <c:pt idx="6689">
                  <c:v>-26.55</c:v>
                </c:pt>
                <c:pt idx="6690">
                  <c:v>-75.27</c:v>
                </c:pt>
                <c:pt idx="6691">
                  <c:v>-30.45</c:v>
                </c:pt>
                <c:pt idx="6692">
                  <c:v>-46.55</c:v>
                </c:pt>
                <c:pt idx="6693">
                  <c:v>-60.91</c:v>
                </c:pt>
                <c:pt idx="6694">
                  <c:v>-98.36</c:v>
                </c:pt>
                <c:pt idx="6695">
                  <c:v>-56.82</c:v>
                </c:pt>
                <c:pt idx="6696">
                  <c:v>2.73</c:v>
                </c:pt>
                <c:pt idx="6697">
                  <c:v>-89.64</c:v>
                </c:pt>
                <c:pt idx="6698">
                  <c:v>-66.91</c:v>
                </c:pt>
                <c:pt idx="6699">
                  <c:v>-54.82</c:v>
                </c:pt>
                <c:pt idx="6700">
                  <c:v>-47.27</c:v>
                </c:pt>
                <c:pt idx="6701">
                  <c:v>-4.6399999999999997</c:v>
                </c:pt>
                <c:pt idx="6702">
                  <c:v>-83.91</c:v>
                </c:pt>
                <c:pt idx="6703">
                  <c:v>-47.64</c:v>
                </c:pt>
                <c:pt idx="6704">
                  <c:v>-36.82</c:v>
                </c:pt>
                <c:pt idx="6705">
                  <c:v>-32.450000000000003</c:v>
                </c:pt>
                <c:pt idx="6706">
                  <c:v>-61.73</c:v>
                </c:pt>
                <c:pt idx="6707">
                  <c:v>-77.45</c:v>
                </c:pt>
                <c:pt idx="6708">
                  <c:v>10.73</c:v>
                </c:pt>
                <c:pt idx="6709">
                  <c:v>-23.09</c:v>
                </c:pt>
                <c:pt idx="6710">
                  <c:v>-77.36</c:v>
                </c:pt>
                <c:pt idx="6711">
                  <c:v>-43</c:v>
                </c:pt>
                <c:pt idx="6712">
                  <c:v>-26.09</c:v>
                </c:pt>
                <c:pt idx="6713">
                  <c:v>0.82</c:v>
                </c:pt>
                <c:pt idx="6714">
                  <c:v>-70.91</c:v>
                </c:pt>
                <c:pt idx="6715">
                  <c:v>-14.09</c:v>
                </c:pt>
                <c:pt idx="6716">
                  <c:v>-60.27</c:v>
                </c:pt>
                <c:pt idx="6717">
                  <c:v>-29.27</c:v>
                </c:pt>
                <c:pt idx="6718">
                  <c:v>-65.36</c:v>
                </c:pt>
                <c:pt idx="6719">
                  <c:v>-2.09</c:v>
                </c:pt>
                <c:pt idx="6720">
                  <c:v>-94.09</c:v>
                </c:pt>
                <c:pt idx="6721">
                  <c:v>-94.18</c:v>
                </c:pt>
                <c:pt idx="6722">
                  <c:v>-81.73</c:v>
                </c:pt>
                <c:pt idx="6723">
                  <c:v>-25.91</c:v>
                </c:pt>
                <c:pt idx="6724">
                  <c:v>-87.91</c:v>
                </c:pt>
                <c:pt idx="6725">
                  <c:v>-65.180000000000007</c:v>
                </c:pt>
                <c:pt idx="6726">
                  <c:v>-33.729999999999997</c:v>
                </c:pt>
                <c:pt idx="6727">
                  <c:v>-66</c:v>
                </c:pt>
                <c:pt idx="6728">
                  <c:v>-87.91</c:v>
                </c:pt>
                <c:pt idx="6729">
                  <c:v>-87.18</c:v>
                </c:pt>
                <c:pt idx="6730">
                  <c:v>-36.090000000000003</c:v>
                </c:pt>
                <c:pt idx="6731">
                  <c:v>-66.819999999999993</c:v>
                </c:pt>
                <c:pt idx="6732">
                  <c:v>-69.27</c:v>
                </c:pt>
                <c:pt idx="6733">
                  <c:v>-65.819999999999993</c:v>
                </c:pt>
                <c:pt idx="6734">
                  <c:v>-15.45</c:v>
                </c:pt>
                <c:pt idx="6735">
                  <c:v>-63.82</c:v>
                </c:pt>
                <c:pt idx="6736">
                  <c:v>7.18</c:v>
                </c:pt>
                <c:pt idx="6737">
                  <c:v>-102.91</c:v>
                </c:pt>
                <c:pt idx="6738">
                  <c:v>19.27</c:v>
                </c:pt>
                <c:pt idx="6739">
                  <c:v>-86.64</c:v>
                </c:pt>
                <c:pt idx="6740">
                  <c:v>-62.64</c:v>
                </c:pt>
                <c:pt idx="6741">
                  <c:v>-61.91</c:v>
                </c:pt>
                <c:pt idx="6742">
                  <c:v>-38.549999999999997</c:v>
                </c:pt>
                <c:pt idx="6743">
                  <c:v>-72.36</c:v>
                </c:pt>
                <c:pt idx="6744">
                  <c:v>-74.91</c:v>
                </c:pt>
                <c:pt idx="6745">
                  <c:v>14.18</c:v>
                </c:pt>
                <c:pt idx="6746">
                  <c:v>-70.180000000000007</c:v>
                </c:pt>
                <c:pt idx="6747">
                  <c:v>-85.91</c:v>
                </c:pt>
                <c:pt idx="6748">
                  <c:v>-47.36</c:v>
                </c:pt>
                <c:pt idx="6749">
                  <c:v>-22.91</c:v>
                </c:pt>
                <c:pt idx="6750">
                  <c:v>-61.91</c:v>
                </c:pt>
                <c:pt idx="6751">
                  <c:v>-38.450000000000003</c:v>
                </c:pt>
                <c:pt idx="6752">
                  <c:v>-76.73</c:v>
                </c:pt>
                <c:pt idx="6753">
                  <c:v>18.45</c:v>
                </c:pt>
                <c:pt idx="6754">
                  <c:v>-94.09</c:v>
                </c:pt>
                <c:pt idx="6755">
                  <c:v>15.82</c:v>
                </c:pt>
                <c:pt idx="6756">
                  <c:v>-74.91</c:v>
                </c:pt>
                <c:pt idx="6757">
                  <c:v>-85.55</c:v>
                </c:pt>
                <c:pt idx="6758">
                  <c:v>-22.36</c:v>
                </c:pt>
                <c:pt idx="6759">
                  <c:v>-63.18</c:v>
                </c:pt>
                <c:pt idx="6760">
                  <c:v>-65.09</c:v>
                </c:pt>
                <c:pt idx="6761">
                  <c:v>-29.18</c:v>
                </c:pt>
                <c:pt idx="6762">
                  <c:v>-55.64</c:v>
                </c:pt>
                <c:pt idx="6763">
                  <c:v>-92.82</c:v>
                </c:pt>
                <c:pt idx="6764">
                  <c:v>-66.91</c:v>
                </c:pt>
                <c:pt idx="6765">
                  <c:v>-30.55</c:v>
                </c:pt>
                <c:pt idx="6766">
                  <c:v>-28.36</c:v>
                </c:pt>
                <c:pt idx="6767">
                  <c:v>-58.73</c:v>
                </c:pt>
                <c:pt idx="6768">
                  <c:v>-14.27</c:v>
                </c:pt>
                <c:pt idx="6769">
                  <c:v>-97.27</c:v>
                </c:pt>
                <c:pt idx="6770">
                  <c:v>21.09</c:v>
                </c:pt>
                <c:pt idx="6771">
                  <c:v>-18.55</c:v>
                </c:pt>
                <c:pt idx="6772">
                  <c:v>-30.55</c:v>
                </c:pt>
                <c:pt idx="6773">
                  <c:v>-69</c:v>
                </c:pt>
                <c:pt idx="6774">
                  <c:v>-61.73</c:v>
                </c:pt>
                <c:pt idx="6775">
                  <c:v>-42.91</c:v>
                </c:pt>
                <c:pt idx="6776">
                  <c:v>-64.45</c:v>
                </c:pt>
                <c:pt idx="6777">
                  <c:v>-22.36</c:v>
                </c:pt>
                <c:pt idx="6778">
                  <c:v>-36.549999999999997</c:v>
                </c:pt>
                <c:pt idx="6779">
                  <c:v>-65.819999999999993</c:v>
                </c:pt>
                <c:pt idx="6780">
                  <c:v>-18.36</c:v>
                </c:pt>
                <c:pt idx="6781">
                  <c:v>-7</c:v>
                </c:pt>
                <c:pt idx="6782">
                  <c:v>-52.55</c:v>
                </c:pt>
                <c:pt idx="6783">
                  <c:v>-72.55</c:v>
                </c:pt>
                <c:pt idx="6784">
                  <c:v>-27.82</c:v>
                </c:pt>
                <c:pt idx="6785">
                  <c:v>-77.91</c:v>
                </c:pt>
                <c:pt idx="6786">
                  <c:v>-89.36</c:v>
                </c:pt>
                <c:pt idx="6787">
                  <c:v>-58.18</c:v>
                </c:pt>
                <c:pt idx="6788">
                  <c:v>-66.09</c:v>
                </c:pt>
                <c:pt idx="6789">
                  <c:v>11.36</c:v>
                </c:pt>
                <c:pt idx="6790">
                  <c:v>0.64</c:v>
                </c:pt>
                <c:pt idx="6791">
                  <c:v>-55.82</c:v>
                </c:pt>
                <c:pt idx="6792">
                  <c:v>-68.73</c:v>
                </c:pt>
                <c:pt idx="6793">
                  <c:v>-75.180000000000007</c:v>
                </c:pt>
                <c:pt idx="6794">
                  <c:v>-20.64</c:v>
                </c:pt>
                <c:pt idx="6795">
                  <c:v>-42.45</c:v>
                </c:pt>
                <c:pt idx="6796">
                  <c:v>-67.819999999999993</c:v>
                </c:pt>
                <c:pt idx="6797">
                  <c:v>-65.45</c:v>
                </c:pt>
                <c:pt idx="6798">
                  <c:v>-26.27</c:v>
                </c:pt>
                <c:pt idx="6799">
                  <c:v>-6.64</c:v>
                </c:pt>
                <c:pt idx="6800">
                  <c:v>-41.45</c:v>
                </c:pt>
                <c:pt idx="6801">
                  <c:v>-29.82</c:v>
                </c:pt>
                <c:pt idx="6802">
                  <c:v>-36.64</c:v>
                </c:pt>
                <c:pt idx="6803">
                  <c:v>-84.09</c:v>
                </c:pt>
                <c:pt idx="6804">
                  <c:v>9.4499999999999993</c:v>
                </c:pt>
                <c:pt idx="6805">
                  <c:v>-83.82</c:v>
                </c:pt>
                <c:pt idx="6806">
                  <c:v>-9.64</c:v>
                </c:pt>
                <c:pt idx="6807">
                  <c:v>-64.64</c:v>
                </c:pt>
                <c:pt idx="6808">
                  <c:v>-80.45</c:v>
                </c:pt>
                <c:pt idx="6809">
                  <c:v>-78.55</c:v>
                </c:pt>
                <c:pt idx="6810">
                  <c:v>-77.180000000000007</c:v>
                </c:pt>
                <c:pt idx="6811">
                  <c:v>-55.36</c:v>
                </c:pt>
                <c:pt idx="6812">
                  <c:v>-67.64</c:v>
                </c:pt>
                <c:pt idx="6813">
                  <c:v>-45.45</c:v>
                </c:pt>
                <c:pt idx="6814">
                  <c:v>-44.18</c:v>
                </c:pt>
                <c:pt idx="6815">
                  <c:v>-36.82</c:v>
                </c:pt>
                <c:pt idx="6816">
                  <c:v>-21.45</c:v>
                </c:pt>
                <c:pt idx="6817">
                  <c:v>-18.45</c:v>
                </c:pt>
                <c:pt idx="6818">
                  <c:v>-91.27</c:v>
                </c:pt>
                <c:pt idx="6819">
                  <c:v>-64</c:v>
                </c:pt>
                <c:pt idx="6820">
                  <c:v>-90.73</c:v>
                </c:pt>
                <c:pt idx="6821">
                  <c:v>-55.18</c:v>
                </c:pt>
                <c:pt idx="6822">
                  <c:v>-26.55</c:v>
                </c:pt>
                <c:pt idx="6823">
                  <c:v>-2.73</c:v>
                </c:pt>
                <c:pt idx="6824">
                  <c:v>-71.09</c:v>
                </c:pt>
                <c:pt idx="6825">
                  <c:v>-2.27</c:v>
                </c:pt>
                <c:pt idx="6826">
                  <c:v>-44.18</c:v>
                </c:pt>
                <c:pt idx="6827">
                  <c:v>-27.09</c:v>
                </c:pt>
                <c:pt idx="6828">
                  <c:v>-50.18</c:v>
                </c:pt>
                <c:pt idx="6829">
                  <c:v>-96.55</c:v>
                </c:pt>
                <c:pt idx="6830">
                  <c:v>20.36</c:v>
                </c:pt>
                <c:pt idx="6831">
                  <c:v>-98.82</c:v>
                </c:pt>
                <c:pt idx="6832">
                  <c:v>7.45</c:v>
                </c:pt>
                <c:pt idx="6833">
                  <c:v>-79.55</c:v>
                </c:pt>
                <c:pt idx="6834">
                  <c:v>-55.64</c:v>
                </c:pt>
                <c:pt idx="6835">
                  <c:v>-24.09</c:v>
                </c:pt>
                <c:pt idx="6836">
                  <c:v>-51.36</c:v>
                </c:pt>
                <c:pt idx="6837">
                  <c:v>-11.09</c:v>
                </c:pt>
                <c:pt idx="6838">
                  <c:v>-8.09</c:v>
                </c:pt>
                <c:pt idx="6839">
                  <c:v>-54.09</c:v>
                </c:pt>
                <c:pt idx="6840">
                  <c:v>-91.18</c:v>
                </c:pt>
                <c:pt idx="6841">
                  <c:v>-85.91</c:v>
                </c:pt>
                <c:pt idx="6842">
                  <c:v>-84.91</c:v>
                </c:pt>
                <c:pt idx="6843">
                  <c:v>-56.91</c:v>
                </c:pt>
                <c:pt idx="6844">
                  <c:v>-52</c:v>
                </c:pt>
                <c:pt idx="6845">
                  <c:v>-62.45</c:v>
                </c:pt>
                <c:pt idx="6846">
                  <c:v>-11.36</c:v>
                </c:pt>
                <c:pt idx="6847">
                  <c:v>-70.09</c:v>
                </c:pt>
                <c:pt idx="6848">
                  <c:v>22</c:v>
                </c:pt>
                <c:pt idx="6849">
                  <c:v>-62</c:v>
                </c:pt>
                <c:pt idx="6850">
                  <c:v>0.18</c:v>
                </c:pt>
                <c:pt idx="6851">
                  <c:v>-40.909999999999997</c:v>
                </c:pt>
                <c:pt idx="6852">
                  <c:v>-6.64</c:v>
                </c:pt>
                <c:pt idx="6853">
                  <c:v>-70.55</c:v>
                </c:pt>
                <c:pt idx="6854">
                  <c:v>-73.55</c:v>
                </c:pt>
                <c:pt idx="6855">
                  <c:v>-63.27</c:v>
                </c:pt>
                <c:pt idx="6856">
                  <c:v>-75.180000000000007</c:v>
                </c:pt>
                <c:pt idx="6857">
                  <c:v>-90.36</c:v>
                </c:pt>
                <c:pt idx="6858">
                  <c:v>-95.45</c:v>
                </c:pt>
                <c:pt idx="6859">
                  <c:v>-86.36</c:v>
                </c:pt>
                <c:pt idx="6860">
                  <c:v>6.18</c:v>
                </c:pt>
                <c:pt idx="6861">
                  <c:v>-67.55</c:v>
                </c:pt>
                <c:pt idx="6862">
                  <c:v>-35.270000000000003</c:v>
                </c:pt>
                <c:pt idx="6863">
                  <c:v>-39.090000000000003</c:v>
                </c:pt>
                <c:pt idx="6864">
                  <c:v>-38.729999999999997</c:v>
                </c:pt>
                <c:pt idx="6865">
                  <c:v>-32.450000000000003</c:v>
                </c:pt>
                <c:pt idx="6866">
                  <c:v>-16.55</c:v>
                </c:pt>
                <c:pt idx="6867">
                  <c:v>-78.55</c:v>
                </c:pt>
                <c:pt idx="6868">
                  <c:v>14.27</c:v>
                </c:pt>
                <c:pt idx="6869">
                  <c:v>-51.27</c:v>
                </c:pt>
                <c:pt idx="6870">
                  <c:v>-11</c:v>
                </c:pt>
                <c:pt idx="6871">
                  <c:v>-49.45</c:v>
                </c:pt>
                <c:pt idx="6872">
                  <c:v>-17.73</c:v>
                </c:pt>
                <c:pt idx="6873">
                  <c:v>-38.549999999999997</c:v>
                </c:pt>
                <c:pt idx="6874">
                  <c:v>-26.45</c:v>
                </c:pt>
                <c:pt idx="6875">
                  <c:v>-41.73</c:v>
                </c:pt>
                <c:pt idx="6876">
                  <c:v>-35</c:v>
                </c:pt>
                <c:pt idx="6877">
                  <c:v>-6.55</c:v>
                </c:pt>
                <c:pt idx="6878">
                  <c:v>-43.55</c:v>
                </c:pt>
                <c:pt idx="6879">
                  <c:v>-93.27</c:v>
                </c:pt>
                <c:pt idx="6880">
                  <c:v>-75.09</c:v>
                </c:pt>
                <c:pt idx="6881">
                  <c:v>-56.82</c:v>
                </c:pt>
                <c:pt idx="6882">
                  <c:v>-25.64</c:v>
                </c:pt>
                <c:pt idx="6883">
                  <c:v>-26.64</c:v>
                </c:pt>
                <c:pt idx="6884">
                  <c:v>-55.36</c:v>
                </c:pt>
                <c:pt idx="6885">
                  <c:v>-35.450000000000003</c:v>
                </c:pt>
                <c:pt idx="6886">
                  <c:v>-84</c:v>
                </c:pt>
                <c:pt idx="6887">
                  <c:v>-80.09</c:v>
                </c:pt>
                <c:pt idx="6888">
                  <c:v>5.09</c:v>
                </c:pt>
                <c:pt idx="6889">
                  <c:v>-65.73</c:v>
                </c:pt>
                <c:pt idx="6890">
                  <c:v>-63.36</c:v>
                </c:pt>
                <c:pt idx="6891">
                  <c:v>-40.450000000000003</c:v>
                </c:pt>
                <c:pt idx="6892">
                  <c:v>-66.09</c:v>
                </c:pt>
                <c:pt idx="6893">
                  <c:v>-31.09</c:v>
                </c:pt>
                <c:pt idx="6894">
                  <c:v>-28.55</c:v>
                </c:pt>
                <c:pt idx="6895">
                  <c:v>-51.09</c:v>
                </c:pt>
                <c:pt idx="6896">
                  <c:v>-49.09</c:v>
                </c:pt>
                <c:pt idx="6897">
                  <c:v>-87.91</c:v>
                </c:pt>
                <c:pt idx="6898">
                  <c:v>9.4499999999999993</c:v>
                </c:pt>
                <c:pt idx="6899">
                  <c:v>-47</c:v>
                </c:pt>
                <c:pt idx="6900">
                  <c:v>-97.18</c:v>
                </c:pt>
                <c:pt idx="6901">
                  <c:v>-92.82</c:v>
                </c:pt>
                <c:pt idx="6902">
                  <c:v>-17.09</c:v>
                </c:pt>
                <c:pt idx="6903">
                  <c:v>-38.090000000000003</c:v>
                </c:pt>
                <c:pt idx="6904">
                  <c:v>-72.09</c:v>
                </c:pt>
                <c:pt idx="6905">
                  <c:v>-67.73</c:v>
                </c:pt>
                <c:pt idx="6906">
                  <c:v>-52.18</c:v>
                </c:pt>
                <c:pt idx="6907">
                  <c:v>-50.55</c:v>
                </c:pt>
                <c:pt idx="6908">
                  <c:v>-17.18</c:v>
                </c:pt>
                <c:pt idx="6909">
                  <c:v>-35.64</c:v>
                </c:pt>
                <c:pt idx="6910">
                  <c:v>-39.729999999999997</c:v>
                </c:pt>
                <c:pt idx="6911">
                  <c:v>-32.090000000000003</c:v>
                </c:pt>
                <c:pt idx="6912">
                  <c:v>-29.64</c:v>
                </c:pt>
                <c:pt idx="6913">
                  <c:v>-40.64</c:v>
                </c:pt>
                <c:pt idx="6914">
                  <c:v>-5.45</c:v>
                </c:pt>
                <c:pt idx="6915">
                  <c:v>-61</c:v>
                </c:pt>
                <c:pt idx="6916">
                  <c:v>-91.27</c:v>
                </c:pt>
                <c:pt idx="6917">
                  <c:v>-81.55</c:v>
                </c:pt>
                <c:pt idx="6918">
                  <c:v>-87.55</c:v>
                </c:pt>
                <c:pt idx="6919">
                  <c:v>-73.819999999999993</c:v>
                </c:pt>
                <c:pt idx="6920">
                  <c:v>-59.09</c:v>
                </c:pt>
                <c:pt idx="6921">
                  <c:v>-59.09</c:v>
                </c:pt>
                <c:pt idx="6922">
                  <c:v>-47.73</c:v>
                </c:pt>
                <c:pt idx="6923">
                  <c:v>-47.55</c:v>
                </c:pt>
                <c:pt idx="6924">
                  <c:v>-41.36</c:v>
                </c:pt>
                <c:pt idx="6925">
                  <c:v>-85.45</c:v>
                </c:pt>
                <c:pt idx="6926">
                  <c:v>-83.45</c:v>
                </c:pt>
                <c:pt idx="6927">
                  <c:v>-66.45</c:v>
                </c:pt>
                <c:pt idx="6928">
                  <c:v>-36.549999999999997</c:v>
                </c:pt>
                <c:pt idx="6929">
                  <c:v>-34.18</c:v>
                </c:pt>
                <c:pt idx="6930">
                  <c:v>-31.18</c:v>
                </c:pt>
                <c:pt idx="6931">
                  <c:v>-40.270000000000003</c:v>
                </c:pt>
                <c:pt idx="6932">
                  <c:v>-32</c:v>
                </c:pt>
                <c:pt idx="6933">
                  <c:v>-34.549999999999997</c:v>
                </c:pt>
                <c:pt idx="6934">
                  <c:v>-20.82</c:v>
                </c:pt>
                <c:pt idx="6935">
                  <c:v>-13.36</c:v>
                </c:pt>
                <c:pt idx="6936">
                  <c:v>-15.36</c:v>
                </c:pt>
                <c:pt idx="6937">
                  <c:v>-95.91</c:v>
                </c:pt>
                <c:pt idx="6938">
                  <c:v>-89.82</c:v>
                </c:pt>
                <c:pt idx="6939">
                  <c:v>-19.45</c:v>
                </c:pt>
                <c:pt idx="6940">
                  <c:v>-73.91</c:v>
                </c:pt>
                <c:pt idx="6941">
                  <c:v>-48.09</c:v>
                </c:pt>
                <c:pt idx="6942">
                  <c:v>-59.55</c:v>
                </c:pt>
                <c:pt idx="6943">
                  <c:v>10.36</c:v>
                </c:pt>
                <c:pt idx="6944">
                  <c:v>-90.55</c:v>
                </c:pt>
                <c:pt idx="6945">
                  <c:v>-95.36</c:v>
                </c:pt>
                <c:pt idx="6946">
                  <c:v>-29.45</c:v>
                </c:pt>
                <c:pt idx="6947">
                  <c:v>-67.27</c:v>
                </c:pt>
                <c:pt idx="6948">
                  <c:v>-16.73</c:v>
                </c:pt>
                <c:pt idx="6949">
                  <c:v>-28.18</c:v>
                </c:pt>
                <c:pt idx="6950">
                  <c:v>14.82</c:v>
                </c:pt>
                <c:pt idx="6951">
                  <c:v>-96.82</c:v>
                </c:pt>
                <c:pt idx="6952">
                  <c:v>4</c:v>
                </c:pt>
                <c:pt idx="6953">
                  <c:v>-44.55</c:v>
                </c:pt>
                <c:pt idx="6954">
                  <c:v>-44</c:v>
                </c:pt>
                <c:pt idx="6955">
                  <c:v>-34.270000000000003</c:v>
                </c:pt>
                <c:pt idx="6956">
                  <c:v>-35.64</c:v>
                </c:pt>
                <c:pt idx="6957">
                  <c:v>13.91</c:v>
                </c:pt>
                <c:pt idx="6958">
                  <c:v>-60.82</c:v>
                </c:pt>
                <c:pt idx="6959">
                  <c:v>-72</c:v>
                </c:pt>
                <c:pt idx="6960">
                  <c:v>-69.91</c:v>
                </c:pt>
                <c:pt idx="6961">
                  <c:v>-34.090000000000003</c:v>
                </c:pt>
                <c:pt idx="6962">
                  <c:v>-56.55</c:v>
                </c:pt>
                <c:pt idx="6963">
                  <c:v>-31.91</c:v>
                </c:pt>
                <c:pt idx="6964">
                  <c:v>-62.73</c:v>
                </c:pt>
                <c:pt idx="6965">
                  <c:v>-57.36</c:v>
                </c:pt>
                <c:pt idx="6966">
                  <c:v>-57.91</c:v>
                </c:pt>
                <c:pt idx="6967">
                  <c:v>-38</c:v>
                </c:pt>
                <c:pt idx="6968">
                  <c:v>-55.55</c:v>
                </c:pt>
                <c:pt idx="6969">
                  <c:v>-45.73</c:v>
                </c:pt>
                <c:pt idx="6970">
                  <c:v>-17.64</c:v>
                </c:pt>
                <c:pt idx="6971">
                  <c:v>-54.27</c:v>
                </c:pt>
                <c:pt idx="6972">
                  <c:v>-11.27</c:v>
                </c:pt>
                <c:pt idx="6973">
                  <c:v>14.36</c:v>
                </c:pt>
                <c:pt idx="6974">
                  <c:v>-100.55</c:v>
                </c:pt>
                <c:pt idx="6975">
                  <c:v>-68.91</c:v>
                </c:pt>
                <c:pt idx="6976">
                  <c:v>-63.82</c:v>
                </c:pt>
                <c:pt idx="6977">
                  <c:v>-32.729999999999997</c:v>
                </c:pt>
                <c:pt idx="6978">
                  <c:v>-57.82</c:v>
                </c:pt>
                <c:pt idx="6979">
                  <c:v>-34.729999999999997</c:v>
                </c:pt>
                <c:pt idx="6980">
                  <c:v>-27.18</c:v>
                </c:pt>
                <c:pt idx="6981">
                  <c:v>0</c:v>
                </c:pt>
                <c:pt idx="6982">
                  <c:v>-58.64</c:v>
                </c:pt>
                <c:pt idx="6983">
                  <c:v>-84.27</c:v>
                </c:pt>
                <c:pt idx="6984">
                  <c:v>-71.819999999999993</c:v>
                </c:pt>
                <c:pt idx="6985">
                  <c:v>-11.64</c:v>
                </c:pt>
                <c:pt idx="6986">
                  <c:v>-53.09</c:v>
                </c:pt>
                <c:pt idx="6987">
                  <c:v>-28.18</c:v>
                </c:pt>
                <c:pt idx="6988">
                  <c:v>-24.91</c:v>
                </c:pt>
                <c:pt idx="6989">
                  <c:v>-15.91</c:v>
                </c:pt>
                <c:pt idx="6990">
                  <c:v>-27.73</c:v>
                </c:pt>
                <c:pt idx="6991">
                  <c:v>-12.73</c:v>
                </c:pt>
                <c:pt idx="6992">
                  <c:v>-23.27</c:v>
                </c:pt>
                <c:pt idx="6993">
                  <c:v>-70.91</c:v>
                </c:pt>
                <c:pt idx="6994">
                  <c:v>-50.27</c:v>
                </c:pt>
                <c:pt idx="6995">
                  <c:v>-52.73</c:v>
                </c:pt>
                <c:pt idx="6996">
                  <c:v>-36.64</c:v>
                </c:pt>
                <c:pt idx="6997">
                  <c:v>-8.18</c:v>
                </c:pt>
                <c:pt idx="6998">
                  <c:v>-42.55</c:v>
                </c:pt>
                <c:pt idx="6999">
                  <c:v>-23.73</c:v>
                </c:pt>
                <c:pt idx="7000">
                  <c:v>-21.64</c:v>
                </c:pt>
                <c:pt idx="7001">
                  <c:v>-13.36</c:v>
                </c:pt>
                <c:pt idx="7002">
                  <c:v>-40.450000000000003</c:v>
                </c:pt>
                <c:pt idx="7003">
                  <c:v>-96.36</c:v>
                </c:pt>
                <c:pt idx="7004">
                  <c:v>-56.55</c:v>
                </c:pt>
                <c:pt idx="7005">
                  <c:v>-68.64</c:v>
                </c:pt>
                <c:pt idx="7006">
                  <c:v>-20.91</c:v>
                </c:pt>
                <c:pt idx="7007">
                  <c:v>-36.090000000000003</c:v>
                </c:pt>
                <c:pt idx="7008">
                  <c:v>-19.64</c:v>
                </c:pt>
                <c:pt idx="7009">
                  <c:v>-10.27</c:v>
                </c:pt>
                <c:pt idx="7010">
                  <c:v>-41.82</c:v>
                </c:pt>
                <c:pt idx="7011">
                  <c:v>-78.09</c:v>
                </c:pt>
                <c:pt idx="7012">
                  <c:v>-79.55</c:v>
                </c:pt>
                <c:pt idx="7013">
                  <c:v>-59.82</c:v>
                </c:pt>
                <c:pt idx="7014">
                  <c:v>-67.819999999999993</c:v>
                </c:pt>
                <c:pt idx="7015">
                  <c:v>-52.91</c:v>
                </c:pt>
                <c:pt idx="7016">
                  <c:v>-26</c:v>
                </c:pt>
                <c:pt idx="7017">
                  <c:v>-43.36</c:v>
                </c:pt>
                <c:pt idx="7018">
                  <c:v>-3.91</c:v>
                </c:pt>
                <c:pt idx="7019">
                  <c:v>-77.45</c:v>
                </c:pt>
                <c:pt idx="7020">
                  <c:v>-71.180000000000007</c:v>
                </c:pt>
                <c:pt idx="7021">
                  <c:v>-81.819999999999993</c:v>
                </c:pt>
                <c:pt idx="7022">
                  <c:v>-49.36</c:v>
                </c:pt>
                <c:pt idx="7023">
                  <c:v>-75.73</c:v>
                </c:pt>
                <c:pt idx="7024">
                  <c:v>-63.18</c:v>
                </c:pt>
                <c:pt idx="7025">
                  <c:v>-78</c:v>
                </c:pt>
                <c:pt idx="7026">
                  <c:v>-23.55</c:v>
                </c:pt>
                <c:pt idx="7027">
                  <c:v>5.82</c:v>
                </c:pt>
                <c:pt idx="7028">
                  <c:v>-10.09</c:v>
                </c:pt>
                <c:pt idx="7029">
                  <c:v>-43.09</c:v>
                </c:pt>
                <c:pt idx="7030">
                  <c:v>-31.91</c:v>
                </c:pt>
                <c:pt idx="7031">
                  <c:v>-37.450000000000003</c:v>
                </c:pt>
                <c:pt idx="7032">
                  <c:v>-18</c:v>
                </c:pt>
                <c:pt idx="7033">
                  <c:v>0.18</c:v>
                </c:pt>
                <c:pt idx="7034">
                  <c:v>-9.4499999999999993</c:v>
                </c:pt>
                <c:pt idx="7035">
                  <c:v>-97.91</c:v>
                </c:pt>
                <c:pt idx="7036">
                  <c:v>-94.27</c:v>
                </c:pt>
                <c:pt idx="7037">
                  <c:v>-72.73</c:v>
                </c:pt>
                <c:pt idx="7038">
                  <c:v>-54.64</c:v>
                </c:pt>
                <c:pt idx="7039">
                  <c:v>-56.36</c:v>
                </c:pt>
                <c:pt idx="7040">
                  <c:v>-44.09</c:v>
                </c:pt>
                <c:pt idx="7041">
                  <c:v>-71.36</c:v>
                </c:pt>
                <c:pt idx="7042">
                  <c:v>6.82</c:v>
                </c:pt>
                <c:pt idx="7043">
                  <c:v>-43.09</c:v>
                </c:pt>
                <c:pt idx="7044">
                  <c:v>-9.5500000000000007</c:v>
                </c:pt>
                <c:pt idx="7045">
                  <c:v>-83.45</c:v>
                </c:pt>
                <c:pt idx="7046">
                  <c:v>-92</c:v>
                </c:pt>
                <c:pt idx="7047">
                  <c:v>-10.18</c:v>
                </c:pt>
                <c:pt idx="7048">
                  <c:v>-14.27</c:v>
                </c:pt>
                <c:pt idx="7049">
                  <c:v>-47.27</c:v>
                </c:pt>
                <c:pt idx="7050">
                  <c:v>-80.27</c:v>
                </c:pt>
                <c:pt idx="7051">
                  <c:v>-47.18</c:v>
                </c:pt>
                <c:pt idx="7052">
                  <c:v>-7.82</c:v>
                </c:pt>
                <c:pt idx="7053">
                  <c:v>-57.91</c:v>
                </c:pt>
                <c:pt idx="7054">
                  <c:v>2.1800000000000002</c:v>
                </c:pt>
                <c:pt idx="7055">
                  <c:v>-30.82</c:v>
                </c:pt>
                <c:pt idx="7056">
                  <c:v>-26</c:v>
                </c:pt>
                <c:pt idx="7057">
                  <c:v>-38.18</c:v>
                </c:pt>
                <c:pt idx="7058">
                  <c:v>-20.73</c:v>
                </c:pt>
                <c:pt idx="7059">
                  <c:v>16</c:v>
                </c:pt>
                <c:pt idx="7060">
                  <c:v>-57.27</c:v>
                </c:pt>
                <c:pt idx="7061">
                  <c:v>-30.55</c:v>
                </c:pt>
                <c:pt idx="7062">
                  <c:v>-36.909999999999997</c:v>
                </c:pt>
                <c:pt idx="7063">
                  <c:v>-31.64</c:v>
                </c:pt>
                <c:pt idx="7064">
                  <c:v>-23.27</c:v>
                </c:pt>
                <c:pt idx="7065">
                  <c:v>-1.36</c:v>
                </c:pt>
                <c:pt idx="7066">
                  <c:v>-84.27</c:v>
                </c:pt>
                <c:pt idx="7067">
                  <c:v>-8.27</c:v>
                </c:pt>
                <c:pt idx="7068">
                  <c:v>-68</c:v>
                </c:pt>
                <c:pt idx="7069">
                  <c:v>-64.55</c:v>
                </c:pt>
                <c:pt idx="7070">
                  <c:v>-69.64</c:v>
                </c:pt>
                <c:pt idx="7071">
                  <c:v>-53</c:v>
                </c:pt>
                <c:pt idx="7072">
                  <c:v>-28.36</c:v>
                </c:pt>
                <c:pt idx="7073">
                  <c:v>-88.55</c:v>
                </c:pt>
                <c:pt idx="7074">
                  <c:v>-92.18</c:v>
                </c:pt>
                <c:pt idx="7075">
                  <c:v>-75.180000000000007</c:v>
                </c:pt>
                <c:pt idx="7076">
                  <c:v>-68.45</c:v>
                </c:pt>
                <c:pt idx="7077">
                  <c:v>-81.45</c:v>
                </c:pt>
                <c:pt idx="7078">
                  <c:v>-9.36</c:v>
                </c:pt>
                <c:pt idx="7079">
                  <c:v>-69.819999999999993</c:v>
                </c:pt>
                <c:pt idx="7080">
                  <c:v>-2.5499999999999998</c:v>
                </c:pt>
                <c:pt idx="7081">
                  <c:v>-56.27</c:v>
                </c:pt>
                <c:pt idx="7082">
                  <c:v>-49</c:v>
                </c:pt>
                <c:pt idx="7083">
                  <c:v>-40.82</c:v>
                </c:pt>
                <c:pt idx="7084">
                  <c:v>-63.09</c:v>
                </c:pt>
                <c:pt idx="7085">
                  <c:v>-80.91</c:v>
                </c:pt>
                <c:pt idx="7086">
                  <c:v>-75.73</c:v>
                </c:pt>
                <c:pt idx="7087">
                  <c:v>-82.09</c:v>
                </c:pt>
                <c:pt idx="7088">
                  <c:v>-59.91</c:v>
                </c:pt>
                <c:pt idx="7089">
                  <c:v>-61</c:v>
                </c:pt>
                <c:pt idx="7090">
                  <c:v>-71.64</c:v>
                </c:pt>
                <c:pt idx="7091">
                  <c:v>-60.09</c:v>
                </c:pt>
                <c:pt idx="7092">
                  <c:v>-29.18</c:v>
                </c:pt>
                <c:pt idx="7093">
                  <c:v>-40.18</c:v>
                </c:pt>
                <c:pt idx="7094">
                  <c:v>-33.82</c:v>
                </c:pt>
                <c:pt idx="7095">
                  <c:v>-46</c:v>
                </c:pt>
                <c:pt idx="7096">
                  <c:v>-7.73</c:v>
                </c:pt>
                <c:pt idx="7097">
                  <c:v>-40.36</c:v>
                </c:pt>
                <c:pt idx="7098">
                  <c:v>-17.82</c:v>
                </c:pt>
                <c:pt idx="7099">
                  <c:v>18.18</c:v>
                </c:pt>
                <c:pt idx="7100">
                  <c:v>-79.91</c:v>
                </c:pt>
                <c:pt idx="7101">
                  <c:v>-70.819999999999993</c:v>
                </c:pt>
                <c:pt idx="7102">
                  <c:v>-85.73</c:v>
                </c:pt>
                <c:pt idx="7103">
                  <c:v>-77.36</c:v>
                </c:pt>
                <c:pt idx="7104">
                  <c:v>-9.73</c:v>
                </c:pt>
                <c:pt idx="7105">
                  <c:v>-34.18</c:v>
                </c:pt>
                <c:pt idx="7106">
                  <c:v>-20.18</c:v>
                </c:pt>
                <c:pt idx="7107">
                  <c:v>-86.18</c:v>
                </c:pt>
                <c:pt idx="7108">
                  <c:v>-27</c:v>
                </c:pt>
                <c:pt idx="7109">
                  <c:v>-37.64</c:v>
                </c:pt>
                <c:pt idx="7110">
                  <c:v>-45.82</c:v>
                </c:pt>
                <c:pt idx="7111">
                  <c:v>-13.91</c:v>
                </c:pt>
                <c:pt idx="7112">
                  <c:v>-17.27</c:v>
                </c:pt>
                <c:pt idx="7113">
                  <c:v>-15.09</c:v>
                </c:pt>
                <c:pt idx="7114">
                  <c:v>-5.64</c:v>
                </c:pt>
                <c:pt idx="7115">
                  <c:v>-27.09</c:v>
                </c:pt>
                <c:pt idx="7116">
                  <c:v>-65.27</c:v>
                </c:pt>
                <c:pt idx="7117">
                  <c:v>-60.36</c:v>
                </c:pt>
                <c:pt idx="7118">
                  <c:v>-13.55</c:v>
                </c:pt>
                <c:pt idx="7119">
                  <c:v>-1.0900000000000001</c:v>
                </c:pt>
                <c:pt idx="7120">
                  <c:v>-53.73</c:v>
                </c:pt>
                <c:pt idx="7121">
                  <c:v>-66.55</c:v>
                </c:pt>
                <c:pt idx="7122">
                  <c:v>-55.45</c:v>
                </c:pt>
                <c:pt idx="7123">
                  <c:v>-19</c:v>
                </c:pt>
                <c:pt idx="7124">
                  <c:v>-28.73</c:v>
                </c:pt>
                <c:pt idx="7125">
                  <c:v>-50.91</c:v>
                </c:pt>
                <c:pt idx="7126">
                  <c:v>-0.27</c:v>
                </c:pt>
                <c:pt idx="7127">
                  <c:v>-71</c:v>
                </c:pt>
                <c:pt idx="7128">
                  <c:v>-75.180000000000007</c:v>
                </c:pt>
                <c:pt idx="7129">
                  <c:v>-15.36</c:v>
                </c:pt>
                <c:pt idx="7130">
                  <c:v>-19.55</c:v>
                </c:pt>
                <c:pt idx="7131">
                  <c:v>-35.270000000000003</c:v>
                </c:pt>
                <c:pt idx="7132">
                  <c:v>-18.18</c:v>
                </c:pt>
                <c:pt idx="7133">
                  <c:v>-70.73</c:v>
                </c:pt>
                <c:pt idx="7134">
                  <c:v>-30.91</c:v>
                </c:pt>
                <c:pt idx="7135">
                  <c:v>-56.27</c:v>
                </c:pt>
                <c:pt idx="7136">
                  <c:v>-63.82</c:v>
                </c:pt>
                <c:pt idx="7137">
                  <c:v>-36.909999999999997</c:v>
                </c:pt>
                <c:pt idx="7138">
                  <c:v>-39</c:v>
                </c:pt>
                <c:pt idx="7139">
                  <c:v>-16.36</c:v>
                </c:pt>
                <c:pt idx="7140">
                  <c:v>-27.09</c:v>
                </c:pt>
                <c:pt idx="7141">
                  <c:v>-50.27</c:v>
                </c:pt>
                <c:pt idx="7142">
                  <c:v>8.73</c:v>
                </c:pt>
                <c:pt idx="7143">
                  <c:v>-13.82</c:v>
                </c:pt>
                <c:pt idx="7144">
                  <c:v>-37.82</c:v>
                </c:pt>
                <c:pt idx="7145">
                  <c:v>-73</c:v>
                </c:pt>
                <c:pt idx="7146">
                  <c:v>-56.27</c:v>
                </c:pt>
                <c:pt idx="7147">
                  <c:v>-32.729999999999997</c:v>
                </c:pt>
                <c:pt idx="7148">
                  <c:v>-59.09</c:v>
                </c:pt>
                <c:pt idx="7149">
                  <c:v>-34.64</c:v>
                </c:pt>
                <c:pt idx="7150">
                  <c:v>-52.82</c:v>
                </c:pt>
                <c:pt idx="7151">
                  <c:v>-20.73</c:v>
                </c:pt>
                <c:pt idx="7152">
                  <c:v>-19.55</c:v>
                </c:pt>
                <c:pt idx="7153">
                  <c:v>-13.18</c:v>
                </c:pt>
                <c:pt idx="7154">
                  <c:v>-36.729999999999997</c:v>
                </c:pt>
                <c:pt idx="7155">
                  <c:v>-38.090000000000003</c:v>
                </c:pt>
                <c:pt idx="7156">
                  <c:v>-53.55</c:v>
                </c:pt>
                <c:pt idx="7157">
                  <c:v>-89.82</c:v>
                </c:pt>
                <c:pt idx="7158">
                  <c:v>-43.45</c:v>
                </c:pt>
                <c:pt idx="7159">
                  <c:v>-36.090000000000003</c:v>
                </c:pt>
                <c:pt idx="7160">
                  <c:v>-49.73</c:v>
                </c:pt>
                <c:pt idx="7161">
                  <c:v>-29.64</c:v>
                </c:pt>
                <c:pt idx="7162">
                  <c:v>-63.45</c:v>
                </c:pt>
                <c:pt idx="7163">
                  <c:v>-44.09</c:v>
                </c:pt>
                <c:pt idx="7164">
                  <c:v>-8.4499999999999993</c:v>
                </c:pt>
                <c:pt idx="7165">
                  <c:v>-48.09</c:v>
                </c:pt>
                <c:pt idx="7166">
                  <c:v>-42.55</c:v>
                </c:pt>
                <c:pt idx="7167">
                  <c:v>-35.549999999999997</c:v>
                </c:pt>
                <c:pt idx="7168">
                  <c:v>-48.82</c:v>
                </c:pt>
                <c:pt idx="7169">
                  <c:v>-49.09</c:v>
                </c:pt>
                <c:pt idx="7170">
                  <c:v>10</c:v>
                </c:pt>
                <c:pt idx="7171">
                  <c:v>-89.82</c:v>
                </c:pt>
                <c:pt idx="7172">
                  <c:v>-77.180000000000007</c:v>
                </c:pt>
                <c:pt idx="7173">
                  <c:v>-48.73</c:v>
                </c:pt>
                <c:pt idx="7174">
                  <c:v>-59.36</c:v>
                </c:pt>
                <c:pt idx="7175">
                  <c:v>-70.819999999999993</c:v>
                </c:pt>
                <c:pt idx="7176">
                  <c:v>-85.55</c:v>
                </c:pt>
                <c:pt idx="7177">
                  <c:v>-16.27</c:v>
                </c:pt>
                <c:pt idx="7178">
                  <c:v>-27.45</c:v>
                </c:pt>
                <c:pt idx="7179">
                  <c:v>-55.64</c:v>
                </c:pt>
                <c:pt idx="7180">
                  <c:v>-71</c:v>
                </c:pt>
                <c:pt idx="7181">
                  <c:v>-21.36</c:v>
                </c:pt>
                <c:pt idx="7182">
                  <c:v>-41.82</c:v>
                </c:pt>
                <c:pt idx="7183">
                  <c:v>-29.73</c:v>
                </c:pt>
                <c:pt idx="7184">
                  <c:v>-23.73</c:v>
                </c:pt>
                <c:pt idx="7185">
                  <c:v>-47.18</c:v>
                </c:pt>
                <c:pt idx="7186">
                  <c:v>-32.549999999999997</c:v>
                </c:pt>
                <c:pt idx="7187">
                  <c:v>11.82</c:v>
                </c:pt>
                <c:pt idx="7188">
                  <c:v>-79.09</c:v>
                </c:pt>
                <c:pt idx="7189">
                  <c:v>-79.55</c:v>
                </c:pt>
                <c:pt idx="7190">
                  <c:v>-53.27</c:v>
                </c:pt>
                <c:pt idx="7191">
                  <c:v>-34.18</c:v>
                </c:pt>
                <c:pt idx="7192">
                  <c:v>-65</c:v>
                </c:pt>
                <c:pt idx="7193">
                  <c:v>-70.45</c:v>
                </c:pt>
                <c:pt idx="7194">
                  <c:v>-39.64</c:v>
                </c:pt>
                <c:pt idx="7195">
                  <c:v>-27.73</c:v>
                </c:pt>
                <c:pt idx="7196">
                  <c:v>-61.36</c:v>
                </c:pt>
                <c:pt idx="7197">
                  <c:v>-28.55</c:v>
                </c:pt>
                <c:pt idx="7198">
                  <c:v>-45.91</c:v>
                </c:pt>
                <c:pt idx="7199">
                  <c:v>-62.64</c:v>
                </c:pt>
                <c:pt idx="7200">
                  <c:v>-18.27</c:v>
                </c:pt>
                <c:pt idx="7201">
                  <c:v>-14.45</c:v>
                </c:pt>
                <c:pt idx="7202">
                  <c:v>-71.45</c:v>
                </c:pt>
                <c:pt idx="7203">
                  <c:v>-62</c:v>
                </c:pt>
                <c:pt idx="7204">
                  <c:v>-52.55</c:v>
                </c:pt>
                <c:pt idx="7205">
                  <c:v>-57.45</c:v>
                </c:pt>
                <c:pt idx="7206">
                  <c:v>-25.27</c:v>
                </c:pt>
                <c:pt idx="7207">
                  <c:v>-38.090000000000003</c:v>
                </c:pt>
                <c:pt idx="7208">
                  <c:v>-15.64</c:v>
                </c:pt>
                <c:pt idx="7209">
                  <c:v>-43.82</c:v>
                </c:pt>
                <c:pt idx="7210">
                  <c:v>-66.64</c:v>
                </c:pt>
                <c:pt idx="7211">
                  <c:v>-37.090000000000003</c:v>
                </c:pt>
                <c:pt idx="7212">
                  <c:v>-27.27</c:v>
                </c:pt>
                <c:pt idx="7213">
                  <c:v>0.36</c:v>
                </c:pt>
                <c:pt idx="7214">
                  <c:v>-86.82</c:v>
                </c:pt>
                <c:pt idx="7215">
                  <c:v>-47.82</c:v>
                </c:pt>
                <c:pt idx="7216">
                  <c:v>-58.55</c:v>
                </c:pt>
                <c:pt idx="7217">
                  <c:v>-44.64</c:v>
                </c:pt>
                <c:pt idx="7218">
                  <c:v>-44.36</c:v>
                </c:pt>
                <c:pt idx="7219">
                  <c:v>-38.82</c:v>
                </c:pt>
                <c:pt idx="7220">
                  <c:v>-3.64</c:v>
                </c:pt>
                <c:pt idx="7221">
                  <c:v>-37</c:v>
                </c:pt>
                <c:pt idx="7222">
                  <c:v>-31.73</c:v>
                </c:pt>
                <c:pt idx="7223">
                  <c:v>-90.45</c:v>
                </c:pt>
                <c:pt idx="7224">
                  <c:v>-29.82</c:v>
                </c:pt>
                <c:pt idx="7225">
                  <c:v>-20.36</c:v>
                </c:pt>
                <c:pt idx="7226">
                  <c:v>-54.73</c:v>
                </c:pt>
                <c:pt idx="7227">
                  <c:v>-33.549999999999997</c:v>
                </c:pt>
                <c:pt idx="7228">
                  <c:v>11.82</c:v>
                </c:pt>
                <c:pt idx="7229">
                  <c:v>-30.64</c:v>
                </c:pt>
                <c:pt idx="7230">
                  <c:v>-61.18</c:v>
                </c:pt>
                <c:pt idx="7231">
                  <c:v>1.73</c:v>
                </c:pt>
                <c:pt idx="7232">
                  <c:v>-0.27</c:v>
                </c:pt>
                <c:pt idx="7233">
                  <c:v>-24.91</c:v>
                </c:pt>
                <c:pt idx="7234">
                  <c:v>-26.91</c:v>
                </c:pt>
                <c:pt idx="7235">
                  <c:v>-56.27</c:v>
                </c:pt>
                <c:pt idx="7236">
                  <c:v>-13.09</c:v>
                </c:pt>
                <c:pt idx="7237">
                  <c:v>-68.27</c:v>
                </c:pt>
                <c:pt idx="7238">
                  <c:v>-40.64</c:v>
                </c:pt>
                <c:pt idx="7239">
                  <c:v>-40.729999999999997</c:v>
                </c:pt>
                <c:pt idx="7240">
                  <c:v>-51.36</c:v>
                </c:pt>
                <c:pt idx="7241">
                  <c:v>-38.270000000000003</c:v>
                </c:pt>
                <c:pt idx="7242">
                  <c:v>-65.64</c:v>
                </c:pt>
                <c:pt idx="7243">
                  <c:v>-57</c:v>
                </c:pt>
                <c:pt idx="7244">
                  <c:v>-16.82</c:v>
                </c:pt>
                <c:pt idx="7245">
                  <c:v>-55.73</c:v>
                </c:pt>
                <c:pt idx="7246">
                  <c:v>-12.55</c:v>
                </c:pt>
                <c:pt idx="7247">
                  <c:v>-81.91</c:v>
                </c:pt>
                <c:pt idx="7248">
                  <c:v>-60.36</c:v>
                </c:pt>
                <c:pt idx="7249">
                  <c:v>-60.55</c:v>
                </c:pt>
                <c:pt idx="7250">
                  <c:v>-2</c:v>
                </c:pt>
                <c:pt idx="7251">
                  <c:v>-13.09</c:v>
                </c:pt>
                <c:pt idx="7252">
                  <c:v>-59.27</c:v>
                </c:pt>
                <c:pt idx="7253">
                  <c:v>-73.36</c:v>
                </c:pt>
                <c:pt idx="7254">
                  <c:v>-46.91</c:v>
                </c:pt>
                <c:pt idx="7255">
                  <c:v>-70.91</c:v>
                </c:pt>
                <c:pt idx="7256">
                  <c:v>-18.64</c:v>
                </c:pt>
                <c:pt idx="7257">
                  <c:v>-17.82</c:v>
                </c:pt>
                <c:pt idx="7258">
                  <c:v>-45.91</c:v>
                </c:pt>
                <c:pt idx="7259">
                  <c:v>-42.18</c:v>
                </c:pt>
                <c:pt idx="7260">
                  <c:v>-25.64</c:v>
                </c:pt>
                <c:pt idx="7261">
                  <c:v>-76.819999999999993</c:v>
                </c:pt>
                <c:pt idx="7262">
                  <c:v>6.91</c:v>
                </c:pt>
                <c:pt idx="7263">
                  <c:v>-41.09</c:v>
                </c:pt>
                <c:pt idx="7264">
                  <c:v>-23.27</c:v>
                </c:pt>
                <c:pt idx="7265">
                  <c:v>-56.82</c:v>
                </c:pt>
                <c:pt idx="7266">
                  <c:v>-61</c:v>
                </c:pt>
                <c:pt idx="7267">
                  <c:v>-69.819999999999993</c:v>
                </c:pt>
                <c:pt idx="7268">
                  <c:v>-75.64</c:v>
                </c:pt>
                <c:pt idx="7269">
                  <c:v>-33.729999999999997</c:v>
                </c:pt>
                <c:pt idx="7270">
                  <c:v>-9.82</c:v>
                </c:pt>
                <c:pt idx="7271">
                  <c:v>-48.82</c:v>
                </c:pt>
                <c:pt idx="7272">
                  <c:v>-40.36</c:v>
                </c:pt>
                <c:pt idx="7273">
                  <c:v>-33.729999999999997</c:v>
                </c:pt>
                <c:pt idx="7274">
                  <c:v>-65.73</c:v>
                </c:pt>
                <c:pt idx="7275">
                  <c:v>-33.090000000000003</c:v>
                </c:pt>
                <c:pt idx="7276">
                  <c:v>-37.36</c:v>
                </c:pt>
                <c:pt idx="7277">
                  <c:v>-26.91</c:v>
                </c:pt>
                <c:pt idx="7278">
                  <c:v>-62.18</c:v>
                </c:pt>
                <c:pt idx="7279">
                  <c:v>-75.27</c:v>
                </c:pt>
                <c:pt idx="7280">
                  <c:v>-41.91</c:v>
                </c:pt>
                <c:pt idx="7281">
                  <c:v>-80</c:v>
                </c:pt>
                <c:pt idx="7282">
                  <c:v>-78.73</c:v>
                </c:pt>
                <c:pt idx="7283">
                  <c:v>0.18</c:v>
                </c:pt>
                <c:pt idx="7284">
                  <c:v>-55</c:v>
                </c:pt>
                <c:pt idx="7285">
                  <c:v>-42.18</c:v>
                </c:pt>
                <c:pt idx="7286">
                  <c:v>-63.45</c:v>
                </c:pt>
                <c:pt idx="7287">
                  <c:v>-49.64</c:v>
                </c:pt>
                <c:pt idx="7288">
                  <c:v>-32.450000000000003</c:v>
                </c:pt>
                <c:pt idx="7289">
                  <c:v>-61.55</c:v>
                </c:pt>
                <c:pt idx="7290">
                  <c:v>-66.91</c:v>
                </c:pt>
                <c:pt idx="7291">
                  <c:v>-80.36</c:v>
                </c:pt>
                <c:pt idx="7292">
                  <c:v>-64.819999999999993</c:v>
                </c:pt>
                <c:pt idx="7293">
                  <c:v>-24</c:v>
                </c:pt>
                <c:pt idx="7294">
                  <c:v>-38.090000000000003</c:v>
                </c:pt>
                <c:pt idx="7295">
                  <c:v>-34.450000000000003</c:v>
                </c:pt>
                <c:pt idx="7296">
                  <c:v>-9</c:v>
                </c:pt>
                <c:pt idx="7297">
                  <c:v>-60.45</c:v>
                </c:pt>
                <c:pt idx="7298">
                  <c:v>-73.45</c:v>
                </c:pt>
                <c:pt idx="7299">
                  <c:v>-47</c:v>
                </c:pt>
                <c:pt idx="7300">
                  <c:v>-86.09</c:v>
                </c:pt>
                <c:pt idx="7301">
                  <c:v>-73.73</c:v>
                </c:pt>
                <c:pt idx="7302">
                  <c:v>-11.82</c:v>
                </c:pt>
                <c:pt idx="7303">
                  <c:v>-78.73</c:v>
                </c:pt>
                <c:pt idx="7304">
                  <c:v>-50</c:v>
                </c:pt>
                <c:pt idx="7305">
                  <c:v>-40.270000000000003</c:v>
                </c:pt>
                <c:pt idx="7306">
                  <c:v>-34</c:v>
                </c:pt>
                <c:pt idx="7307">
                  <c:v>-41.91</c:v>
                </c:pt>
                <c:pt idx="7308">
                  <c:v>-6</c:v>
                </c:pt>
                <c:pt idx="7309">
                  <c:v>-80.45</c:v>
                </c:pt>
                <c:pt idx="7310">
                  <c:v>-57.55</c:v>
                </c:pt>
                <c:pt idx="7311">
                  <c:v>-26.82</c:v>
                </c:pt>
                <c:pt idx="7312">
                  <c:v>-51.27</c:v>
                </c:pt>
                <c:pt idx="7313">
                  <c:v>-47.82</c:v>
                </c:pt>
                <c:pt idx="7314">
                  <c:v>-68.180000000000007</c:v>
                </c:pt>
                <c:pt idx="7315">
                  <c:v>-57</c:v>
                </c:pt>
                <c:pt idx="7316">
                  <c:v>-16.64</c:v>
                </c:pt>
                <c:pt idx="7317">
                  <c:v>-2.64</c:v>
                </c:pt>
                <c:pt idx="7318">
                  <c:v>-93.91</c:v>
                </c:pt>
                <c:pt idx="7319">
                  <c:v>-16.64</c:v>
                </c:pt>
                <c:pt idx="7320">
                  <c:v>-49.18</c:v>
                </c:pt>
                <c:pt idx="7321">
                  <c:v>-20.91</c:v>
                </c:pt>
                <c:pt idx="7322">
                  <c:v>-9.27</c:v>
                </c:pt>
                <c:pt idx="7323">
                  <c:v>-80.64</c:v>
                </c:pt>
                <c:pt idx="7324">
                  <c:v>-85</c:v>
                </c:pt>
                <c:pt idx="7325">
                  <c:v>-89.18</c:v>
                </c:pt>
                <c:pt idx="7326">
                  <c:v>-83</c:v>
                </c:pt>
                <c:pt idx="7327">
                  <c:v>-46.27</c:v>
                </c:pt>
                <c:pt idx="7328">
                  <c:v>-70.09</c:v>
                </c:pt>
                <c:pt idx="7329">
                  <c:v>-43.64</c:v>
                </c:pt>
                <c:pt idx="7330">
                  <c:v>-49.18</c:v>
                </c:pt>
                <c:pt idx="7331">
                  <c:v>-50.09</c:v>
                </c:pt>
                <c:pt idx="7332">
                  <c:v>-37.090000000000003</c:v>
                </c:pt>
                <c:pt idx="7333">
                  <c:v>-47.91</c:v>
                </c:pt>
                <c:pt idx="7334">
                  <c:v>-20.27</c:v>
                </c:pt>
                <c:pt idx="7335">
                  <c:v>-1.73</c:v>
                </c:pt>
                <c:pt idx="7336">
                  <c:v>-73.36</c:v>
                </c:pt>
                <c:pt idx="7337">
                  <c:v>-79</c:v>
                </c:pt>
                <c:pt idx="7338">
                  <c:v>-20.82</c:v>
                </c:pt>
                <c:pt idx="7339">
                  <c:v>-13.36</c:v>
                </c:pt>
                <c:pt idx="7340">
                  <c:v>-70</c:v>
                </c:pt>
                <c:pt idx="7341">
                  <c:v>-53.45</c:v>
                </c:pt>
                <c:pt idx="7342">
                  <c:v>-41.73</c:v>
                </c:pt>
                <c:pt idx="7343">
                  <c:v>-90</c:v>
                </c:pt>
                <c:pt idx="7344">
                  <c:v>-30.91</c:v>
                </c:pt>
                <c:pt idx="7345">
                  <c:v>-56.27</c:v>
                </c:pt>
                <c:pt idx="7346">
                  <c:v>-56.18</c:v>
                </c:pt>
                <c:pt idx="7347">
                  <c:v>-66.09</c:v>
                </c:pt>
                <c:pt idx="7348">
                  <c:v>-63.64</c:v>
                </c:pt>
                <c:pt idx="7349">
                  <c:v>-71.73</c:v>
                </c:pt>
                <c:pt idx="7350">
                  <c:v>-78.64</c:v>
                </c:pt>
                <c:pt idx="7351">
                  <c:v>-13.18</c:v>
                </c:pt>
                <c:pt idx="7352">
                  <c:v>-68.36</c:v>
                </c:pt>
                <c:pt idx="7353">
                  <c:v>-37.18</c:v>
                </c:pt>
                <c:pt idx="7354">
                  <c:v>-59.09</c:v>
                </c:pt>
                <c:pt idx="7355">
                  <c:v>-27.55</c:v>
                </c:pt>
                <c:pt idx="7356">
                  <c:v>-31.64</c:v>
                </c:pt>
                <c:pt idx="7357">
                  <c:v>-60.45</c:v>
                </c:pt>
                <c:pt idx="7358">
                  <c:v>-89.18</c:v>
                </c:pt>
                <c:pt idx="7359">
                  <c:v>-33.270000000000003</c:v>
                </c:pt>
                <c:pt idx="7360">
                  <c:v>-65</c:v>
                </c:pt>
                <c:pt idx="7361">
                  <c:v>-29.91</c:v>
                </c:pt>
                <c:pt idx="7362">
                  <c:v>-12.73</c:v>
                </c:pt>
                <c:pt idx="7363">
                  <c:v>-39.18</c:v>
                </c:pt>
                <c:pt idx="7364">
                  <c:v>-77.55</c:v>
                </c:pt>
                <c:pt idx="7365">
                  <c:v>-73.09</c:v>
                </c:pt>
                <c:pt idx="7366">
                  <c:v>-86.45</c:v>
                </c:pt>
                <c:pt idx="7367">
                  <c:v>-5</c:v>
                </c:pt>
                <c:pt idx="7368">
                  <c:v>-57.18</c:v>
                </c:pt>
                <c:pt idx="7369">
                  <c:v>-51.36</c:v>
                </c:pt>
                <c:pt idx="7370">
                  <c:v>-43.73</c:v>
                </c:pt>
                <c:pt idx="7371">
                  <c:v>-37.549999999999997</c:v>
                </c:pt>
                <c:pt idx="7372">
                  <c:v>-37.36</c:v>
                </c:pt>
                <c:pt idx="7373">
                  <c:v>-43.73</c:v>
                </c:pt>
                <c:pt idx="7374">
                  <c:v>-29.18</c:v>
                </c:pt>
                <c:pt idx="7375">
                  <c:v>-10.91</c:v>
                </c:pt>
                <c:pt idx="7376">
                  <c:v>-89.18</c:v>
                </c:pt>
                <c:pt idx="7377">
                  <c:v>-87.18</c:v>
                </c:pt>
                <c:pt idx="7378">
                  <c:v>-64.91</c:v>
                </c:pt>
                <c:pt idx="7379">
                  <c:v>-54.82</c:v>
                </c:pt>
                <c:pt idx="7380">
                  <c:v>-34.36</c:v>
                </c:pt>
                <c:pt idx="7381">
                  <c:v>-69.36</c:v>
                </c:pt>
                <c:pt idx="7382">
                  <c:v>-56.09</c:v>
                </c:pt>
                <c:pt idx="7383">
                  <c:v>-48.64</c:v>
                </c:pt>
                <c:pt idx="7384">
                  <c:v>-49.55</c:v>
                </c:pt>
                <c:pt idx="7385">
                  <c:v>13.73</c:v>
                </c:pt>
                <c:pt idx="7386">
                  <c:v>-65.819999999999993</c:v>
                </c:pt>
                <c:pt idx="7387">
                  <c:v>-52</c:v>
                </c:pt>
                <c:pt idx="7388">
                  <c:v>-26</c:v>
                </c:pt>
                <c:pt idx="7389">
                  <c:v>-59.45</c:v>
                </c:pt>
                <c:pt idx="7390">
                  <c:v>-57.45</c:v>
                </c:pt>
                <c:pt idx="7391">
                  <c:v>-36.18</c:v>
                </c:pt>
                <c:pt idx="7392">
                  <c:v>-38.549999999999997</c:v>
                </c:pt>
                <c:pt idx="7393">
                  <c:v>-46.36</c:v>
                </c:pt>
                <c:pt idx="7394">
                  <c:v>1.36</c:v>
                </c:pt>
                <c:pt idx="7395">
                  <c:v>-39.64</c:v>
                </c:pt>
                <c:pt idx="7396">
                  <c:v>-40.82</c:v>
                </c:pt>
                <c:pt idx="7397">
                  <c:v>-29.73</c:v>
                </c:pt>
                <c:pt idx="7398">
                  <c:v>-41.73</c:v>
                </c:pt>
                <c:pt idx="7399">
                  <c:v>-22.36</c:v>
                </c:pt>
                <c:pt idx="7400">
                  <c:v>-67.09</c:v>
                </c:pt>
                <c:pt idx="7401">
                  <c:v>-59.73</c:v>
                </c:pt>
                <c:pt idx="7402">
                  <c:v>-37.729999999999997</c:v>
                </c:pt>
                <c:pt idx="7403">
                  <c:v>-29.64</c:v>
                </c:pt>
                <c:pt idx="7404">
                  <c:v>-88.27</c:v>
                </c:pt>
                <c:pt idx="7405">
                  <c:v>-54.09</c:v>
                </c:pt>
                <c:pt idx="7406">
                  <c:v>-35.090000000000003</c:v>
                </c:pt>
                <c:pt idx="7407">
                  <c:v>-67.27</c:v>
                </c:pt>
                <c:pt idx="7408">
                  <c:v>-29.82</c:v>
                </c:pt>
                <c:pt idx="7409">
                  <c:v>-13</c:v>
                </c:pt>
                <c:pt idx="7410">
                  <c:v>-72.819999999999993</c:v>
                </c:pt>
                <c:pt idx="7411">
                  <c:v>-58.27</c:v>
                </c:pt>
                <c:pt idx="7412">
                  <c:v>-59.91</c:v>
                </c:pt>
                <c:pt idx="7413">
                  <c:v>-39.909999999999997</c:v>
                </c:pt>
                <c:pt idx="7414">
                  <c:v>-28.64</c:v>
                </c:pt>
                <c:pt idx="7415">
                  <c:v>-59.73</c:v>
                </c:pt>
                <c:pt idx="7416">
                  <c:v>-61.27</c:v>
                </c:pt>
                <c:pt idx="7417">
                  <c:v>-19.82</c:v>
                </c:pt>
                <c:pt idx="7418">
                  <c:v>-58.64</c:v>
                </c:pt>
                <c:pt idx="7419">
                  <c:v>-45.09</c:v>
                </c:pt>
                <c:pt idx="7420">
                  <c:v>-41.36</c:v>
                </c:pt>
                <c:pt idx="7421">
                  <c:v>-25.36</c:v>
                </c:pt>
                <c:pt idx="7422">
                  <c:v>-52.64</c:v>
                </c:pt>
                <c:pt idx="7423">
                  <c:v>-0.82</c:v>
                </c:pt>
                <c:pt idx="7424">
                  <c:v>-23.64</c:v>
                </c:pt>
                <c:pt idx="7425">
                  <c:v>-89.55</c:v>
                </c:pt>
                <c:pt idx="7426">
                  <c:v>-85.18</c:v>
                </c:pt>
                <c:pt idx="7427">
                  <c:v>-56.45</c:v>
                </c:pt>
                <c:pt idx="7428">
                  <c:v>-59</c:v>
                </c:pt>
                <c:pt idx="7429">
                  <c:v>-51.09</c:v>
                </c:pt>
                <c:pt idx="7430">
                  <c:v>-46.36</c:v>
                </c:pt>
                <c:pt idx="7431">
                  <c:v>-38</c:v>
                </c:pt>
                <c:pt idx="7432">
                  <c:v>-14.18</c:v>
                </c:pt>
                <c:pt idx="7433">
                  <c:v>-72.64</c:v>
                </c:pt>
                <c:pt idx="7434">
                  <c:v>-45.91</c:v>
                </c:pt>
                <c:pt idx="7435">
                  <c:v>2.27</c:v>
                </c:pt>
                <c:pt idx="7436">
                  <c:v>-47.18</c:v>
                </c:pt>
                <c:pt idx="7437">
                  <c:v>-16.55</c:v>
                </c:pt>
                <c:pt idx="7438">
                  <c:v>-17.91</c:v>
                </c:pt>
                <c:pt idx="7439">
                  <c:v>-42.45</c:v>
                </c:pt>
                <c:pt idx="7440">
                  <c:v>-53.18</c:v>
                </c:pt>
                <c:pt idx="7441">
                  <c:v>-72.45</c:v>
                </c:pt>
                <c:pt idx="7442">
                  <c:v>-49</c:v>
                </c:pt>
                <c:pt idx="7443">
                  <c:v>-67.180000000000007</c:v>
                </c:pt>
                <c:pt idx="7444">
                  <c:v>-3.27</c:v>
                </c:pt>
                <c:pt idx="7445">
                  <c:v>-40.36</c:v>
                </c:pt>
                <c:pt idx="7446">
                  <c:v>-5</c:v>
                </c:pt>
                <c:pt idx="7447">
                  <c:v>-8.27</c:v>
                </c:pt>
                <c:pt idx="7448">
                  <c:v>-16.55</c:v>
                </c:pt>
                <c:pt idx="7449">
                  <c:v>-10.09</c:v>
                </c:pt>
                <c:pt idx="7450">
                  <c:v>-24.55</c:v>
                </c:pt>
                <c:pt idx="7451">
                  <c:v>-56.18</c:v>
                </c:pt>
                <c:pt idx="7452">
                  <c:v>-45.82</c:v>
                </c:pt>
                <c:pt idx="7453">
                  <c:v>-12.82</c:v>
                </c:pt>
                <c:pt idx="7454">
                  <c:v>-70</c:v>
                </c:pt>
                <c:pt idx="7455">
                  <c:v>-9.82</c:v>
                </c:pt>
                <c:pt idx="7456">
                  <c:v>-45.82</c:v>
                </c:pt>
                <c:pt idx="7457">
                  <c:v>-53.36</c:v>
                </c:pt>
                <c:pt idx="7458">
                  <c:v>-68.27</c:v>
                </c:pt>
                <c:pt idx="7459">
                  <c:v>-29.82</c:v>
                </c:pt>
                <c:pt idx="7460">
                  <c:v>-67.73</c:v>
                </c:pt>
                <c:pt idx="7461">
                  <c:v>-29.09</c:v>
                </c:pt>
                <c:pt idx="7462">
                  <c:v>-61.73</c:v>
                </c:pt>
                <c:pt idx="7463">
                  <c:v>-49.64</c:v>
                </c:pt>
                <c:pt idx="7464">
                  <c:v>-50.36</c:v>
                </c:pt>
                <c:pt idx="7465">
                  <c:v>-62</c:v>
                </c:pt>
                <c:pt idx="7466">
                  <c:v>-48.18</c:v>
                </c:pt>
                <c:pt idx="7467">
                  <c:v>-63.73</c:v>
                </c:pt>
                <c:pt idx="7468">
                  <c:v>-52.27</c:v>
                </c:pt>
                <c:pt idx="7469">
                  <c:v>-58.73</c:v>
                </c:pt>
                <c:pt idx="7470">
                  <c:v>-55.73</c:v>
                </c:pt>
                <c:pt idx="7471">
                  <c:v>-51.36</c:v>
                </c:pt>
                <c:pt idx="7472">
                  <c:v>-58.09</c:v>
                </c:pt>
                <c:pt idx="7473">
                  <c:v>-49.09</c:v>
                </c:pt>
                <c:pt idx="7474">
                  <c:v>-53.64</c:v>
                </c:pt>
                <c:pt idx="7475">
                  <c:v>-56.36</c:v>
                </c:pt>
                <c:pt idx="7476">
                  <c:v>-51.82</c:v>
                </c:pt>
                <c:pt idx="7477">
                  <c:v>-57.73</c:v>
                </c:pt>
                <c:pt idx="7478">
                  <c:v>-56.18</c:v>
                </c:pt>
                <c:pt idx="7479">
                  <c:v>-52.18</c:v>
                </c:pt>
                <c:pt idx="7480">
                  <c:v>-60.64</c:v>
                </c:pt>
                <c:pt idx="7481">
                  <c:v>-49.91</c:v>
                </c:pt>
                <c:pt idx="7482">
                  <c:v>-56.91</c:v>
                </c:pt>
                <c:pt idx="7483">
                  <c:v>-53.82</c:v>
                </c:pt>
                <c:pt idx="7484">
                  <c:v>-52.18</c:v>
                </c:pt>
                <c:pt idx="7485">
                  <c:v>-55.73</c:v>
                </c:pt>
                <c:pt idx="7486">
                  <c:v>-49.73</c:v>
                </c:pt>
                <c:pt idx="7487">
                  <c:v>-55</c:v>
                </c:pt>
                <c:pt idx="7488">
                  <c:v>-53.09</c:v>
                </c:pt>
                <c:pt idx="7489">
                  <c:v>-55.36</c:v>
                </c:pt>
                <c:pt idx="7490">
                  <c:v>-53.18</c:v>
                </c:pt>
                <c:pt idx="7491">
                  <c:v>-54.73</c:v>
                </c:pt>
                <c:pt idx="7492">
                  <c:v>-56.36</c:v>
                </c:pt>
                <c:pt idx="7493">
                  <c:v>-52.55</c:v>
                </c:pt>
                <c:pt idx="7494">
                  <c:v>-57.18</c:v>
                </c:pt>
                <c:pt idx="7495">
                  <c:v>-53.64</c:v>
                </c:pt>
                <c:pt idx="7496">
                  <c:v>-52.91</c:v>
                </c:pt>
                <c:pt idx="7497">
                  <c:v>-56.55</c:v>
                </c:pt>
                <c:pt idx="7498">
                  <c:v>-51.09</c:v>
                </c:pt>
                <c:pt idx="7499">
                  <c:v>-55.27</c:v>
                </c:pt>
                <c:pt idx="7500">
                  <c:v>-54.73</c:v>
                </c:pt>
                <c:pt idx="7501">
                  <c:v>-53</c:v>
                </c:pt>
                <c:pt idx="7502">
                  <c:v>-56.09</c:v>
                </c:pt>
                <c:pt idx="7503">
                  <c:v>-53.27</c:v>
                </c:pt>
                <c:pt idx="7504">
                  <c:v>-54.55</c:v>
                </c:pt>
                <c:pt idx="7505">
                  <c:v>-54.91</c:v>
                </c:pt>
                <c:pt idx="7506">
                  <c:v>-54.27</c:v>
                </c:pt>
                <c:pt idx="7507">
                  <c:v>-54.55</c:v>
                </c:pt>
                <c:pt idx="7508">
                  <c:v>-54.64</c:v>
                </c:pt>
                <c:pt idx="7509">
                  <c:v>-54.73</c:v>
                </c:pt>
                <c:pt idx="7510">
                  <c:v>-53.36</c:v>
                </c:pt>
                <c:pt idx="7511">
                  <c:v>-55.09</c:v>
                </c:pt>
                <c:pt idx="7512">
                  <c:v>-54.64</c:v>
                </c:pt>
                <c:pt idx="7513">
                  <c:v>-53</c:v>
                </c:pt>
                <c:pt idx="7514">
                  <c:v>-56.45</c:v>
                </c:pt>
                <c:pt idx="7515">
                  <c:v>-52.73</c:v>
                </c:pt>
                <c:pt idx="7516">
                  <c:v>-54.36</c:v>
                </c:pt>
                <c:pt idx="7517">
                  <c:v>-55.73</c:v>
                </c:pt>
                <c:pt idx="7518">
                  <c:v>-52.73</c:v>
                </c:pt>
                <c:pt idx="7519">
                  <c:v>-55.91</c:v>
                </c:pt>
                <c:pt idx="7520">
                  <c:v>-53.55</c:v>
                </c:pt>
                <c:pt idx="7521">
                  <c:v>-54.45</c:v>
                </c:pt>
                <c:pt idx="7522">
                  <c:v>-54</c:v>
                </c:pt>
                <c:pt idx="7523">
                  <c:v>-54.45</c:v>
                </c:pt>
                <c:pt idx="7524">
                  <c:v>-54.82</c:v>
                </c:pt>
                <c:pt idx="7525">
                  <c:v>-52.73</c:v>
                </c:pt>
                <c:pt idx="7526">
                  <c:v>-55.09</c:v>
                </c:pt>
                <c:pt idx="7527">
                  <c:v>-52.45</c:v>
                </c:pt>
                <c:pt idx="7528">
                  <c:v>-56.09</c:v>
                </c:pt>
                <c:pt idx="7529">
                  <c:v>-54.82</c:v>
                </c:pt>
                <c:pt idx="7530">
                  <c:v>-52.64</c:v>
                </c:pt>
                <c:pt idx="7531">
                  <c:v>-57.27</c:v>
                </c:pt>
                <c:pt idx="7532">
                  <c:v>-56.73</c:v>
                </c:pt>
                <c:pt idx="7533">
                  <c:v>-52.09</c:v>
                </c:pt>
                <c:pt idx="7534">
                  <c:v>-56.73</c:v>
                </c:pt>
                <c:pt idx="7535">
                  <c:v>-53.18</c:v>
                </c:pt>
                <c:pt idx="7536">
                  <c:v>-52.18</c:v>
                </c:pt>
                <c:pt idx="7537">
                  <c:v>-56.36</c:v>
                </c:pt>
                <c:pt idx="7538">
                  <c:v>-52</c:v>
                </c:pt>
                <c:pt idx="7539">
                  <c:v>-53.73</c:v>
                </c:pt>
                <c:pt idx="7540">
                  <c:v>-57.09</c:v>
                </c:pt>
                <c:pt idx="7541">
                  <c:v>-54.73</c:v>
                </c:pt>
                <c:pt idx="7542">
                  <c:v>-54.91</c:v>
                </c:pt>
                <c:pt idx="7543">
                  <c:v>-55.64</c:v>
                </c:pt>
                <c:pt idx="7544">
                  <c:v>-52.73</c:v>
                </c:pt>
                <c:pt idx="7545">
                  <c:v>-55.82</c:v>
                </c:pt>
                <c:pt idx="7546">
                  <c:v>-51.91</c:v>
                </c:pt>
                <c:pt idx="7547">
                  <c:v>-51.36</c:v>
                </c:pt>
                <c:pt idx="7548">
                  <c:v>-56.55</c:v>
                </c:pt>
                <c:pt idx="7549">
                  <c:v>-49.36</c:v>
                </c:pt>
                <c:pt idx="7550">
                  <c:v>-57.73</c:v>
                </c:pt>
                <c:pt idx="7551">
                  <c:v>-54.18</c:v>
                </c:pt>
                <c:pt idx="7552">
                  <c:v>-54.64</c:v>
                </c:pt>
                <c:pt idx="7553">
                  <c:v>-58</c:v>
                </c:pt>
                <c:pt idx="7554">
                  <c:v>-53</c:v>
                </c:pt>
                <c:pt idx="7555">
                  <c:v>-55.73</c:v>
                </c:pt>
                <c:pt idx="7556">
                  <c:v>-52.45</c:v>
                </c:pt>
                <c:pt idx="7557">
                  <c:v>-53.91</c:v>
                </c:pt>
                <c:pt idx="7558">
                  <c:v>-50.91</c:v>
                </c:pt>
                <c:pt idx="7559">
                  <c:v>-54.36</c:v>
                </c:pt>
                <c:pt idx="7560">
                  <c:v>-54.09</c:v>
                </c:pt>
                <c:pt idx="7561">
                  <c:v>-54</c:v>
                </c:pt>
                <c:pt idx="7562">
                  <c:v>-55.55</c:v>
                </c:pt>
                <c:pt idx="7563">
                  <c:v>-54.36</c:v>
                </c:pt>
                <c:pt idx="7564">
                  <c:v>-56.27</c:v>
                </c:pt>
                <c:pt idx="7565">
                  <c:v>-51</c:v>
                </c:pt>
                <c:pt idx="7566">
                  <c:v>-54.45</c:v>
                </c:pt>
                <c:pt idx="7567">
                  <c:v>-52.73</c:v>
                </c:pt>
                <c:pt idx="7568">
                  <c:v>-51.91</c:v>
                </c:pt>
                <c:pt idx="7569">
                  <c:v>-55.55</c:v>
                </c:pt>
                <c:pt idx="7570">
                  <c:v>-51.27</c:v>
                </c:pt>
                <c:pt idx="7571">
                  <c:v>-56.45</c:v>
                </c:pt>
                <c:pt idx="7572">
                  <c:v>-54.27</c:v>
                </c:pt>
                <c:pt idx="7573">
                  <c:v>-55.18</c:v>
                </c:pt>
                <c:pt idx="7574">
                  <c:v>-54.64</c:v>
                </c:pt>
                <c:pt idx="7575">
                  <c:v>-52.91</c:v>
                </c:pt>
                <c:pt idx="7576">
                  <c:v>-56</c:v>
                </c:pt>
                <c:pt idx="7577">
                  <c:v>-52.09</c:v>
                </c:pt>
                <c:pt idx="7578">
                  <c:v>-55.09</c:v>
                </c:pt>
                <c:pt idx="7579">
                  <c:v>-56.73</c:v>
                </c:pt>
                <c:pt idx="7580">
                  <c:v>-49.73</c:v>
                </c:pt>
                <c:pt idx="7581">
                  <c:v>-56.36</c:v>
                </c:pt>
                <c:pt idx="7582">
                  <c:v>-52.09</c:v>
                </c:pt>
                <c:pt idx="7583">
                  <c:v>-54.64</c:v>
                </c:pt>
                <c:pt idx="7584">
                  <c:v>-51.36</c:v>
                </c:pt>
                <c:pt idx="7585">
                  <c:v>-56.45</c:v>
                </c:pt>
                <c:pt idx="7586">
                  <c:v>-52.45</c:v>
                </c:pt>
                <c:pt idx="7587">
                  <c:v>-52.27</c:v>
                </c:pt>
                <c:pt idx="7588">
                  <c:v>-56</c:v>
                </c:pt>
                <c:pt idx="7589">
                  <c:v>-50.45</c:v>
                </c:pt>
                <c:pt idx="7590">
                  <c:v>-53.82</c:v>
                </c:pt>
                <c:pt idx="7591">
                  <c:v>-56.82</c:v>
                </c:pt>
                <c:pt idx="7592">
                  <c:v>-49.91</c:v>
                </c:pt>
                <c:pt idx="7593">
                  <c:v>-56.82</c:v>
                </c:pt>
                <c:pt idx="7594">
                  <c:v>-52.36</c:v>
                </c:pt>
                <c:pt idx="7595">
                  <c:v>-54.91</c:v>
                </c:pt>
                <c:pt idx="7596">
                  <c:v>-52.09</c:v>
                </c:pt>
                <c:pt idx="7597">
                  <c:v>-55.64</c:v>
                </c:pt>
                <c:pt idx="7598">
                  <c:v>-54.09</c:v>
                </c:pt>
                <c:pt idx="7599">
                  <c:v>-51.18</c:v>
                </c:pt>
                <c:pt idx="7600">
                  <c:v>-56.09</c:v>
                </c:pt>
                <c:pt idx="7601">
                  <c:v>-50.18</c:v>
                </c:pt>
                <c:pt idx="7602">
                  <c:v>-55</c:v>
                </c:pt>
                <c:pt idx="7603">
                  <c:v>-54</c:v>
                </c:pt>
                <c:pt idx="7604">
                  <c:v>-52.36</c:v>
                </c:pt>
                <c:pt idx="7605">
                  <c:v>-55.82</c:v>
                </c:pt>
                <c:pt idx="7606">
                  <c:v>-52.64</c:v>
                </c:pt>
                <c:pt idx="7607">
                  <c:v>-55.27</c:v>
                </c:pt>
                <c:pt idx="7608">
                  <c:v>-54</c:v>
                </c:pt>
                <c:pt idx="7609">
                  <c:v>-53.36</c:v>
                </c:pt>
                <c:pt idx="7610">
                  <c:v>-54.82</c:v>
                </c:pt>
                <c:pt idx="7611">
                  <c:v>-51.82</c:v>
                </c:pt>
                <c:pt idx="7612">
                  <c:v>-54.73</c:v>
                </c:pt>
                <c:pt idx="7613">
                  <c:v>-52.73</c:v>
                </c:pt>
                <c:pt idx="7614">
                  <c:v>-53.45</c:v>
                </c:pt>
                <c:pt idx="7615">
                  <c:v>-54.82</c:v>
                </c:pt>
                <c:pt idx="7616">
                  <c:v>-52.09</c:v>
                </c:pt>
                <c:pt idx="7617">
                  <c:v>-55.64</c:v>
                </c:pt>
                <c:pt idx="7618">
                  <c:v>-53.09</c:v>
                </c:pt>
                <c:pt idx="7619">
                  <c:v>-52.91</c:v>
                </c:pt>
                <c:pt idx="7620">
                  <c:v>-54.73</c:v>
                </c:pt>
                <c:pt idx="7621">
                  <c:v>-52</c:v>
                </c:pt>
                <c:pt idx="7622">
                  <c:v>-55</c:v>
                </c:pt>
                <c:pt idx="7623">
                  <c:v>-52.73</c:v>
                </c:pt>
                <c:pt idx="7624">
                  <c:v>-54</c:v>
                </c:pt>
                <c:pt idx="7625">
                  <c:v>-55.09</c:v>
                </c:pt>
                <c:pt idx="7626">
                  <c:v>-52.27</c:v>
                </c:pt>
                <c:pt idx="7627">
                  <c:v>-55.73</c:v>
                </c:pt>
                <c:pt idx="7628">
                  <c:v>-51.82</c:v>
                </c:pt>
                <c:pt idx="7629">
                  <c:v>-53.82</c:v>
                </c:pt>
                <c:pt idx="7630">
                  <c:v>-54.27</c:v>
                </c:pt>
                <c:pt idx="7631">
                  <c:v>-52</c:v>
                </c:pt>
                <c:pt idx="7632">
                  <c:v>-54.73</c:v>
                </c:pt>
                <c:pt idx="7633">
                  <c:v>-53.18</c:v>
                </c:pt>
                <c:pt idx="7634">
                  <c:v>-54</c:v>
                </c:pt>
                <c:pt idx="7635">
                  <c:v>-53.82</c:v>
                </c:pt>
                <c:pt idx="7636">
                  <c:v>-54.09</c:v>
                </c:pt>
                <c:pt idx="7637">
                  <c:v>-54.36</c:v>
                </c:pt>
                <c:pt idx="7638">
                  <c:v>-52.73</c:v>
                </c:pt>
                <c:pt idx="7639">
                  <c:v>-54.64</c:v>
                </c:pt>
                <c:pt idx="7640">
                  <c:v>-52.45</c:v>
                </c:pt>
                <c:pt idx="7641">
                  <c:v>-54.09</c:v>
                </c:pt>
                <c:pt idx="7642">
                  <c:v>-53.64</c:v>
                </c:pt>
                <c:pt idx="7643">
                  <c:v>-52.73</c:v>
                </c:pt>
                <c:pt idx="7644">
                  <c:v>-55.27</c:v>
                </c:pt>
                <c:pt idx="7645">
                  <c:v>-52.18</c:v>
                </c:pt>
                <c:pt idx="7646">
                  <c:v>-54.45</c:v>
                </c:pt>
                <c:pt idx="7647">
                  <c:v>-54</c:v>
                </c:pt>
                <c:pt idx="7648">
                  <c:v>-53.09</c:v>
                </c:pt>
                <c:pt idx="7649">
                  <c:v>-54.27</c:v>
                </c:pt>
                <c:pt idx="7650">
                  <c:v>-52.55</c:v>
                </c:pt>
                <c:pt idx="7651">
                  <c:v>-53.82</c:v>
                </c:pt>
                <c:pt idx="7652">
                  <c:v>-53.18</c:v>
                </c:pt>
                <c:pt idx="7653">
                  <c:v>-53.36</c:v>
                </c:pt>
                <c:pt idx="7654">
                  <c:v>-53.82</c:v>
                </c:pt>
                <c:pt idx="7655">
                  <c:v>-53.36</c:v>
                </c:pt>
                <c:pt idx="7656">
                  <c:v>-54.36</c:v>
                </c:pt>
                <c:pt idx="7657">
                  <c:v>-53.18</c:v>
                </c:pt>
                <c:pt idx="7658">
                  <c:v>-54.45</c:v>
                </c:pt>
                <c:pt idx="7659">
                  <c:v>-53.45</c:v>
                </c:pt>
                <c:pt idx="7660">
                  <c:v>-52.82</c:v>
                </c:pt>
                <c:pt idx="7661">
                  <c:v>-54.36</c:v>
                </c:pt>
                <c:pt idx="7662">
                  <c:v>-52.45</c:v>
                </c:pt>
                <c:pt idx="7663">
                  <c:v>-53.73</c:v>
                </c:pt>
                <c:pt idx="7664">
                  <c:v>-53.64</c:v>
                </c:pt>
                <c:pt idx="7665">
                  <c:v>-53.55</c:v>
                </c:pt>
                <c:pt idx="7666">
                  <c:v>-54</c:v>
                </c:pt>
                <c:pt idx="7667">
                  <c:v>-53.45</c:v>
                </c:pt>
                <c:pt idx="7668">
                  <c:v>-54.45</c:v>
                </c:pt>
                <c:pt idx="7669">
                  <c:v>-52.82</c:v>
                </c:pt>
                <c:pt idx="7670">
                  <c:v>-54.09</c:v>
                </c:pt>
                <c:pt idx="7671">
                  <c:v>-53.73</c:v>
                </c:pt>
                <c:pt idx="7672">
                  <c:v>-52.18</c:v>
                </c:pt>
                <c:pt idx="7673">
                  <c:v>-54.18</c:v>
                </c:pt>
                <c:pt idx="7674">
                  <c:v>-53</c:v>
                </c:pt>
                <c:pt idx="7675">
                  <c:v>-53.18</c:v>
                </c:pt>
                <c:pt idx="7676">
                  <c:v>-54.27</c:v>
                </c:pt>
                <c:pt idx="7677">
                  <c:v>-55</c:v>
                </c:pt>
                <c:pt idx="7678">
                  <c:v>-52.91</c:v>
                </c:pt>
                <c:pt idx="7679">
                  <c:v>-55.73</c:v>
                </c:pt>
                <c:pt idx="7680">
                  <c:v>-53.09</c:v>
                </c:pt>
                <c:pt idx="7681">
                  <c:v>-52.09</c:v>
                </c:pt>
                <c:pt idx="7682">
                  <c:v>-53.09</c:v>
                </c:pt>
                <c:pt idx="7683">
                  <c:v>-53.64</c:v>
                </c:pt>
                <c:pt idx="7684">
                  <c:v>-52.27</c:v>
                </c:pt>
                <c:pt idx="7685">
                  <c:v>-55.64</c:v>
                </c:pt>
                <c:pt idx="7686">
                  <c:v>-54.91</c:v>
                </c:pt>
                <c:pt idx="7687">
                  <c:v>-53.36</c:v>
                </c:pt>
                <c:pt idx="7688">
                  <c:v>-55.55</c:v>
                </c:pt>
                <c:pt idx="7689">
                  <c:v>-54.82</c:v>
                </c:pt>
                <c:pt idx="7690">
                  <c:v>-52.09</c:v>
                </c:pt>
                <c:pt idx="7691">
                  <c:v>-54.27</c:v>
                </c:pt>
                <c:pt idx="7692">
                  <c:v>-52.55</c:v>
                </c:pt>
                <c:pt idx="7693">
                  <c:v>-52.09</c:v>
                </c:pt>
                <c:pt idx="7694">
                  <c:v>-52.27</c:v>
                </c:pt>
                <c:pt idx="7695">
                  <c:v>-52.45</c:v>
                </c:pt>
                <c:pt idx="7696">
                  <c:v>-53.09</c:v>
                </c:pt>
                <c:pt idx="7697">
                  <c:v>-53.82</c:v>
                </c:pt>
                <c:pt idx="7698">
                  <c:v>-54.82</c:v>
                </c:pt>
                <c:pt idx="7699">
                  <c:v>-53</c:v>
                </c:pt>
                <c:pt idx="7700">
                  <c:v>-52.64</c:v>
                </c:pt>
                <c:pt idx="7701">
                  <c:v>-53.82</c:v>
                </c:pt>
                <c:pt idx="7702">
                  <c:v>-52.09</c:v>
                </c:pt>
                <c:pt idx="7703">
                  <c:v>-54.82</c:v>
                </c:pt>
                <c:pt idx="7704">
                  <c:v>-52.91</c:v>
                </c:pt>
                <c:pt idx="7705">
                  <c:v>-52</c:v>
                </c:pt>
                <c:pt idx="7706">
                  <c:v>-53.36</c:v>
                </c:pt>
                <c:pt idx="7707">
                  <c:v>-53</c:v>
                </c:pt>
                <c:pt idx="7708">
                  <c:v>-54.36</c:v>
                </c:pt>
                <c:pt idx="7709">
                  <c:v>-53.73</c:v>
                </c:pt>
                <c:pt idx="7710">
                  <c:v>-54.18</c:v>
                </c:pt>
                <c:pt idx="7711">
                  <c:v>-53.55</c:v>
                </c:pt>
                <c:pt idx="7712">
                  <c:v>-53.36</c:v>
                </c:pt>
                <c:pt idx="7713">
                  <c:v>-52.91</c:v>
                </c:pt>
                <c:pt idx="7714">
                  <c:v>-51.82</c:v>
                </c:pt>
                <c:pt idx="7715">
                  <c:v>-54.45</c:v>
                </c:pt>
                <c:pt idx="7716">
                  <c:v>-50.45</c:v>
                </c:pt>
                <c:pt idx="7717">
                  <c:v>-51.82</c:v>
                </c:pt>
                <c:pt idx="7718">
                  <c:v>-55.27</c:v>
                </c:pt>
                <c:pt idx="7719">
                  <c:v>-51.27</c:v>
                </c:pt>
                <c:pt idx="7720">
                  <c:v>-54.91</c:v>
                </c:pt>
                <c:pt idx="7721">
                  <c:v>-54.55</c:v>
                </c:pt>
                <c:pt idx="7722">
                  <c:v>-52.73</c:v>
                </c:pt>
                <c:pt idx="7723">
                  <c:v>-54.09</c:v>
                </c:pt>
                <c:pt idx="7724">
                  <c:v>-52.36</c:v>
                </c:pt>
                <c:pt idx="7725">
                  <c:v>-52.36</c:v>
                </c:pt>
                <c:pt idx="7726">
                  <c:v>-53</c:v>
                </c:pt>
                <c:pt idx="7727">
                  <c:v>-54.55</c:v>
                </c:pt>
                <c:pt idx="7728">
                  <c:v>-51.73</c:v>
                </c:pt>
                <c:pt idx="7729">
                  <c:v>-54.73</c:v>
                </c:pt>
                <c:pt idx="7730">
                  <c:v>-55.18</c:v>
                </c:pt>
                <c:pt idx="7731">
                  <c:v>-51.45</c:v>
                </c:pt>
                <c:pt idx="7732">
                  <c:v>-55</c:v>
                </c:pt>
                <c:pt idx="7733">
                  <c:v>-52.27</c:v>
                </c:pt>
                <c:pt idx="7734">
                  <c:v>-50.45</c:v>
                </c:pt>
                <c:pt idx="7735">
                  <c:v>-53.18</c:v>
                </c:pt>
                <c:pt idx="7736">
                  <c:v>-53.45</c:v>
                </c:pt>
                <c:pt idx="7737">
                  <c:v>-51.91</c:v>
                </c:pt>
                <c:pt idx="7738">
                  <c:v>-54.27</c:v>
                </c:pt>
                <c:pt idx="7739">
                  <c:v>-53.82</c:v>
                </c:pt>
                <c:pt idx="7740">
                  <c:v>-52.45</c:v>
                </c:pt>
                <c:pt idx="7741">
                  <c:v>-54.73</c:v>
                </c:pt>
                <c:pt idx="7742">
                  <c:v>-52.09</c:v>
                </c:pt>
                <c:pt idx="7743">
                  <c:v>-51.09</c:v>
                </c:pt>
                <c:pt idx="7744">
                  <c:v>-53.91</c:v>
                </c:pt>
                <c:pt idx="7745">
                  <c:v>-52.36</c:v>
                </c:pt>
                <c:pt idx="7746">
                  <c:v>-52.73</c:v>
                </c:pt>
                <c:pt idx="7747">
                  <c:v>-53.91</c:v>
                </c:pt>
                <c:pt idx="7748">
                  <c:v>-53.27</c:v>
                </c:pt>
                <c:pt idx="7749">
                  <c:v>-52.55</c:v>
                </c:pt>
                <c:pt idx="7750">
                  <c:v>-53.27</c:v>
                </c:pt>
                <c:pt idx="7751">
                  <c:v>-52.64</c:v>
                </c:pt>
                <c:pt idx="7752">
                  <c:v>-53.27</c:v>
                </c:pt>
                <c:pt idx="7753">
                  <c:v>-53.64</c:v>
                </c:pt>
                <c:pt idx="7754">
                  <c:v>-53</c:v>
                </c:pt>
                <c:pt idx="7755">
                  <c:v>-54.45</c:v>
                </c:pt>
                <c:pt idx="7756">
                  <c:v>-52.36</c:v>
                </c:pt>
                <c:pt idx="7757">
                  <c:v>-52.73</c:v>
                </c:pt>
                <c:pt idx="7758">
                  <c:v>-52.36</c:v>
                </c:pt>
                <c:pt idx="7759">
                  <c:v>-53.64</c:v>
                </c:pt>
                <c:pt idx="7760">
                  <c:v>-51.91</c:v>
                </c:pt>
                <c:pt idx="7761">
                  <c:v>-53.18</c:v>
                </c:pt>
                <c:pt idx="7762">
                  <c:v>-54.36</c:v>
                </c:pt>
                <c:pt idx="7763">
                  <c:v>-51.73</c:v>
                </c:pt>
                <c:pt idx="7764">
                  <c:v>-54.09</c:v>
                </c:pt>
                <c:pt idx="7765">
                  <c:v>-52.73</c:v>
                </c:pt>
                <c:pt idx="7766">
                  <c:v>-52.91</c:v>
                </c:pt>
                <c:pt idx="7767">
                  <c:v>-52.45</c:v>
                </c:pt>
                <c:pt idx="7768">
                  <c:v>-52</c:v>
                </c:pt>
                <c:pt idx="7769">
                  <c:v>-52.64</c:v>
                </c:pt>
                <c:pt idx="7770">
                  <c:v>-52.91</c:v>
                </c:pt>
                <c:pt idx="7771">
                  <c:v>-52.45</c:v>
                </c:pt>
                <c:pt idx="7772">
                  <c:v>-52.64</c:v>
                </c:pt>
                <c:pt idx="7773">
                  <c:v>-53.82</c:v>
                </c:pt>
                <c:pt idx="7774">
                  <c:v>-53.64</c:v>
                </c:pt>
                <c:pt idx="7775">
                  <c:v>-52.18</c:v>
                </c:pt>
                <c:pt idx="7776">
                  <c:v>-53.55</c:v>
                </c:pt>
                <c:pt idx="7777">
                  <c:v>-52.91</c:v>
                </c:pt>
                <c:pt idx="7778">
                  <c:v>-52.55</c:v>
                </c:pt>
                <c:pt idx="7779">
                  <c:v>-53.36</c:v>
                </c:pt>
                <c:pt idx="7780">
                  <c:v>-52.82</c:v>
                </c:pt>
                <c:pt idx="7781">
                  <c:v>-52.36</c:v>
                </c:pt>
                <c:pt idx="7782">
                  <c:v>-53.09</c:v>
                </c:pt>
                <c:pt idx="7783">
                  <c:v>-53.18</c:v>
                </c:pt>
                <c:pt idx="7784">
                  <c:v>-52</c:v>
                </c:pt>
                <c:pt idx="7785">
                  <c:v>-53.27</c:v>
                </c:pt>
                <c:pt idx="7786">
                  <c:v>-53.73</c:v>
                </c:pt>
                <c:pt idx="7787">
                  <c:v>-53.45</c:v>
                </c:pt>
                <c:pt idx="7788">
                  <c:v>-52.64</c:v>
                </c:pt>
                <c:pt idx="7789">
                  <c:v>-53.09</c:v>
                </c:pt>
                <c:pt idx="7790">
                  <c:v>-53.27</c:v>
                </c:pt>
                <c:pt idx="7791">
                  <c:v>-51.73</c:v>
                </c:pt>
                <c:pt idx="7792">
                  <c:v>-54.09</c:v>
                </c:pt>
                <c:pt idx="7793">
                  <c:v>-52.64</c:v>
                </c:pt>
                <c:pt idx="7794">
                  <c:v>-51.82</c:v>
                </c:pt>
                <c:pt idx="7795">
                  <c:v>-53.82</c:v>
                </c:pt>
                <c:pt idx="7796">
                  <c:v>-52.27</c:v>
                </c:pt>
                <c:pt idx="7797">
                  <c:v>-51.55</c:v>
                </c:pt>
                <c:pt idx="7798">
                  <c:v>-52.64</c:v>
                </c:pt>
                <c:pt idx="7799">
                  <c:v>-52</c:v>
                </c:pt>
                <c:pt idx="7800">
                  <c:v>-52.64</c:v>
                </c:pt>
                <c:pt idx="7801">
                  <c:v>-53</c:v>
                </c:pt>
                <c:pt idx="7802">
                  <c:v>-54.45</c:v>
                </c:pt>
                <c:pt idx="7803">
                  <c:v>-52.55</c:v>
                </c:pt>
                <c:pt idx="7804">
                  <c:v>-53.64</c:v>
                </c:pt>
                <c:pt idx="7805">
                  <c:v>-54.45</c:v>
                </c:pt>
                <c:pt idx="7806">
                  <c:v>-50.82</c:v>
                </c:pt>
                <c:pt idx="7807">
                  <c:v>-53.82</c:v>
                </c:pt>
                <c:pt idx="7808">
                  <c:v>-50.82</c:v>
                </c:pt>
                <c:pt idx="7809">
                  <c:v>-52.27</c:v>
                </c:pt>
                <c:pt idx="7810">
                  <c:v>-52.45</c:v>
                </c:pt>
                <c:pt idx="7811">
                  <c:v>-51.82</c:v>
                </c:pt>
                <c:pt idx="7812">
                  <c:v>-53.64</c:v>
                </c:pt>
                <c:pt idx="7813">
                  <c:v>-51.91</c:v>
                </c:pt>
                <c:pt idx="7814">
                  <c:v>-54.45</c:v>
                </c:pt>
                <c:pt idx="7815">
                  <c:v>-52.27</c:v>
                </c:pt>
                <c:pt idx="7816">
                  <c:v>-53.73</c:v>
                </c:pt>
                <c:pt idx="7817">
                  <c:v>-53.09</c:v>
                </c:pt>
                <c:pt idx="7818">
                  <c:v>-50.82</c:v>
                </c:pt>
                <c:pt idx="7819">
                  <c:v>-53.73</c:v>
                </c:pt>
                <c:pt idx="7820">
                  <c:v>-51.73</c:v>
                </c:pt>
                <c:pt idx="7821">
                  <c:v>-52.18</c:v>
                </c:pt>
                <c:pt idx="7822">
                  <c:v>-53.18</c:v>
                </c:pt>
                <c:pt idx="7823">
                  <c:v>-52.36</c:v>
                </c:pt>
                <c:pt idx="7824">
                  <c:v>-53.09</c:v>
                </c:pt>
                <c:pt idx="7825">
                  <c:v>-53.09</c:v>
                </c:pt>
                <c:pt idx="7826">
                  <c:v>-53.36</c:v>
                </c:pt>
                <c:pt idx="7827">
                  <c:v>-53.82</c:v>
                </c:pt>
                <c:pt idx="7828">
                  <c:v>-51.91</c:v>
                </c:pt>
                <c:pt idx="7829">
                  <c:v>-54.36</c:v>
                </c:pt>
                <c:pt idx="7830">
                  <c:v>-52.36</c:v>
                </c:pt>
                <c:pt idx="7831">
                  <c:v>-52.73</c:v>
                </c:pt>
                <c:pt idx="7832">
                  <c:v>-52.18</c:v>
                </c:pt>
                <c:pt idx="7833">
                  <c:v>-52.64</c:v>
                </c:pt>
                <c:pt idx="7834">
                  <c:v>-53.09</c:v>
                </c:pt>
                <c:pt idx="7835">
                  <c:v>-51.64</c:v>
                </c:pt>
                <c:pt idx="7836">
                  <c:v>-54.36</c:v>
                </c:pt>
                <c:pt idx="7837">
                  <c:v>-51.55</c:v>
                </c:pt>
                <c:pt idx="7838">
                  <c:v>-53</c:v>
                </c:pt>
                <c:pt idx="7839">
                  <c:v>-53</c:v>
                </c:pt>
                <c:pt idx="7840">
                  <c:v>-51.27</c:v>
                </c:pt>
                <c:pt idx="7841">
                  <c:v>-52.91</c:v>
                </c:pt>
                <c:pt idx="7842">
                  <c:v>-51.91</c:v>
                </c:pt>
                <c:pt idx="7843">
                  <c:v>-52.91</c:v>
                </c:pt>
                <c:pt idx="7844">
                  <c:v>-52.45</c:v>
                </c:pt>
                <c:pt idx="7845">
                  <c:v>-52.36</c:v>
                </c:pt>
                <c:pt idx="7846">
                  <c:v>-53.64</c:v>
                </c:pt>
                <c:pt idx="7847">
                  <c:v>-51.73</c:v>
                </c:pt>
                <c:pt idx="7848">
                  <c:v>-53.09</c:v>
                </c:pt>
                <c:pt idx="7849">
                  <c:v>-52.45</c:v>
                </c:pt>
                <c:pt idx="7850">
                  <c:v>-52.09</c:v>
                </c:pt>
                <c:pt idx="7851">
                  <c:v>-52.55</c:v>
                </c:pt>
                <c:pt idx="7852">
                  <c:v>-52.36</c:v>
                </c:pt>
                <c:pt idx="7853">
                  <c:v>-53</c:v>
                </c:pt>
                <c:pt idx="7854">
                  <c:v>-52</c:v>
                </c:pt>
                <c:pt idx="7855">
                  <c:v>-52.45</c:v>
                </c:pt>
                <c:pt idx="7856">
                  <c:v>-53.27</c:v>
                </c:pt>
                <c:pt idx="7857">
                  <c:v>-51.64</c:v>
                </c:pt>
                <c:pt idx="7858">
                  <c:v>-53.09</c:v>
                </c:pt>
                <c:pt idx="7859">
                  <c:v>-51.91</c:v>
                </c:pt>
                <c:pt idx="7860">
                  <c:v>-51.91</c:v>
                </c:pt>
                <c:pt idx="7861">
                  <c:v>-53.45</c:v>
                </c:pt>
                <c:pt idx="7862">
                  <c:v>-51.73</c:v>
                </c:pt>
                <c:pt idx="7863">
                  <c:v>-53.27</c:v>
                </c:pt>
                <c:pt idx="7864">
                  <c:v>-52.55</c:v>
                </c:pt>
                <c:pt idx="7865">
                  <c:v>-52.27</c:v>
                </c:pt>
                <c:pt idx="7866">
                  <c:v>-52.45</c:v>
                </c:pt>
                <c:pt idx="7867">
                  <c:v>-51.82</c:v>
                </c:pt>
                <c:pt idx="7868">
                  <c:v>-52.36</c:v>
                </c:pt>
                <c:pt idx="7869">
                  <c:v>-51.64</c:v>
                </c:pt>
                <c:pt idx="7870">
                  <c:v>-53.27</c:v>
                </c:pt>
                <c:pt idx="7871">
                  <c:v>-52.45</c:v>
                </c:pt>
                <c:pt idx="7872">
                  <c:v>-52.91</c:v>
                </c:pt>
                <c:pt idx="7873">
                  <c:v>-53.36</c:v>
                </c:pt>
                <c:pt idx="7874">
                  <c:v>-52.27</c:v>
                </c:pt>
                <c:pt idx="7875">
                  <c:v>-52.18</c:v>
                </c:pt>
                <c:pt idx="7876">
                  <c:v>-53.18</c:v>
                </c:pt>
                <c:pt idx="7877">
                  <c:v>-52.18</c:v>
                </c:pt>
                <c:pt idx="7878">
                  <c:v>-52.73</c:v>
                </c:pt>
                <c:pt idx="7879">
                  <c:v>-51.55</c:v>
                </c:pt>
                <c:pt idx="7880">
                  <c:v>-52.55</c:v>
                </c:pt>
                <c:pt idx="7881">
                  <c:v>-52.36</c:v>
                </c:pt>
                <c:pt idx="7882">
                  <c:v>-52.18</c:v>
                </c:pt>
                <c:pt idx="7883">
                  <c:v>-52.82</c:v>
                </c:pt>
                <c:pt idx="7884">
                  <c:v>-51.91</c:v>
                </c:pt>
                <c:pt idx="7885">
                  <c:v>-53.27</c:v>
                </c:pt>
                <c:pt idx="7886">
                  <c:v>-52.45</c:v>
                </c:pt>
                <c:pt idx="7887">
                  <c:v>-52.09</c:v>
                </c:pt>
                <c:pt idx="7888">
                  <c:v>-52.18</c:v>
                </c:pt>
                <c:pt idx="7889">
                  <c:v>-51.82</c:v>
                </c:pt>
                <c:pt idx="7890">
                  <c:v>-52.82</c:v>
                </c:pt>
                <c:pt idx="7891">
                  <c:v>-51.73</c:v>
                </c:pt>
                <c:pt idx="7892">
                  <c:v>-52.82</c:v>
                </c:pt>
                <c:pt idx="7893">
                  <c:v>-51.73</c:v>
                </c:pt>
                <c:pt idx="7894">
                  <c:v>-52.73</c:v>
                </c:pt>
                <c:pt idx="7895">
                  <c:v>-52.73</c:v>
                </c:pt>
                <c:pt idx="7896">
                  <c:v>-51.73</c:v>
                </c:pt>
                <c:pt idx="7897">
                  <c:v>-52.36</c:v>
                </c:pt>
                <c:pt idx="7898">
                  <c:v>-52.45</c:v>
                </c:pt>
                <c:pt idx="7899">
                  <c:v>-52.27</c:v>
                </c:pt>
                <c:pt idx="7900">
                  <c:v>-52.45</c:v>
                </c:pt>
                <c:pt idx="7901">
                  <c:v>-51.64</c:v>
                </c:pt>
                <c:pt idx="7902">
                  <c:v>-52.73</c:v>
                </c:pt>
                <c:pt idx="7903">
                  <c:v>-52</c:v>
                </c:pt>
                <c:pt idx="7904">
                  <c:v>-52.55</c:v>
                </c:pt>
                <c:pt idx="7905">
                  <c:v>-52.27</c:v>
                </c:pt>
                <c:pt idx="7906">
                  <c:v>-51.45</c:v>
                </c:pt>
                <c:pt idx="7907">
                  <c:v>-52.91</c:v>
                </c:pt>
                <c:pt idx="7908">
                  <c:v>-52.36</c:v>
                </c:pt>
                <c:pt idx="7909">
                  <c:v>-52.18</c:v>
                </c:pt>
                <c:pt idx="7910">
                  <c:v>-51.82</c:v>
                </c:pt>
                <c:pt idx="7911">
                  <c:v>-52.36</c:v>
                </c:pt>
                <c:pt idx="7912">
                  <c:v>-51.82</c:v>
                </c:pt>
                <c:pt idx="7913">
                  <c:v>-51.82</c:v>
                </c:pt>
                <c:pt idx="7914">
                  <c:v>-51.82</c:v>
                </c:pt>
                <c:pt idx="7915">
                  <c:v>-52.82</c:v>
                </c:pt>
                <c:pt idx="7916">
                  <c:v>-52.45</c:v>
                </c:pt>
                <c:pt idx="7917">
                  <c:v>-51.18</c:v>
                </c:pt>
                <c:pt idx="7918">
                  <c:v>-53.09</c:v>
                </c:pt>
                <c:pt idx="7919">
                  <c:v>-51.55</c:v>
                </c:pt>
                <c:pt idx="7920">
                  <c:v>-51.82</c:v>
                </c:pt>
                <c:pt idx="7921">
                  <c:v>-52.55</c:v>
                </c:pt>
                <c:pt idx="7922">
                  <c:v>-52.18</c:v>
                </c:pt>
                <c:pt idx="7923">
                  <c:v>-51.91</c:v>
                </c:pt>
                <c:pt idx="7924">
                  <c:v>-52.27</c:v>
                </c:pt>
                <c:pt idx="7925">
                  <c:v>-52.64</c:v>
                </c:pt>
                <c:pt idx="7926">
                  <c:v>-51.36</c:v>
                </c:pt>
                <c:pt idx="7927">
                  <c:v>-52.55</c:v>
                </c:pt>
                <c:pt idx="7928">
                  <c:v>-52</c:v>
                </c:pt>
                <c:pt idx="7929">
                  <c:v>-51.82</c:v>
                </c:pt>
                <c:pt idx="7930">
                  <c:v>-52.73</c:v>
                </c:pt>
                <c:pt idx="7931">
                  <c:v>-51.73</c:v>
                </c:pt>
                <c:pt idx="7932">
                  <c:v>-52.27</c:v>
                </c:pt>
                <c:pt idx="7933">
                  <c:v>-51.45</c:v>
                </c:pt>
                <c:pt idx="7934">
                  <c:v>-53</c:v>
                </c:pt>
                <c:pt idx="7935">
                  <c:v>-51.55</c:v>
                </c:pt>
                <c:pt idx="7936">
                  <c:v>-51</c:v>
                </c:pt>
                <c:pt idx="7937">
                  <c:v>-53.82</c:v>
                </c:pt>
                <c:pt idx="7938">
                  <c:v>-49.36</c:v>
                </c:pt>
                <c:pt idx="7939">
                  <c:v>-53.64</c:v>
                </c:pt>
                <c:pt idx="7940">
                  <c:v>-53.45</c:v>
                </c:pt>
                <c:pt idx="7941">
                  <c:v>-49.91</c:v>
                </c:pt>
                <c:pt idx="7942">
                  <c:v>-54.64</c:v>
                </c:pt>
                <c:pt idx="7943">
                  <c:v>-52.09</c:v>
                </c:pt>
                <c:pt idx="7944">
                  <c:v>-50.45</c:v>
                </c:pt>
                <c:pt idx="7945">
                  <c:v>-51.73</c:v>
                </c:pt>
                <c:pt idx="7946">
                  <c:v>-52.27</c:v>
                </c:pt>
                <c:pt idx="7947">
                  <c:v>-49.55</c:v>
                </c:pt>
                <c:pt idx="7948">
                  <c:v>-53.27</c:v>
                </c:pt>
                <c:pt idx="7949">
                  <c:v>-52.64</c:v>
                </c:pt>
                <c:pt idx="7950">
                  <c:v>-51.09</c:v>
                </c:pt>
                <c:pt idx="7951">
                  <c:v>-54.27</c:v>
                </c:pt>
                <c:pt idx="7952">
                  <c:v>-51.36</c:v>
                </c:pt>
                <c:pt idx="7953">
                  <c:v>-50.91</c:v>
                </c:pt>
                <c:pt idx="7954">
                  <c:v>-52.18</c:v>
                </c:pt>
                <c:pt idx="7955">
                  <c:v>-52.82</c:v>
                </c:pt>
                <c:pt idx="7956">
                  <c:v>-49.36</c:v>
                </c:pt>
                <c:pt idx="7957">
                  <c:v>-53</c:v>
                </c:pt>
                <c:pt idx="7958">
                  <c:v>-52.36</c:v>
                </c:pt>
                <c:pt idx="7959">
                  <c:v>-51.18</c:v>
                </c:pt>
                <c:pt idx="7960">
                  <c:v>-54.18</c:v>
                </c:pt>
                <c:pt idx="7961">
                  <c:v>-52.09</c:v>
                </c:pt>
                <c:pt idx="7962">
                  <c:v>-51.18</c:v>
                </c:pt>
                <c:pt idx="7963">
                  <c:v>-52.18</c:v>
                </c:pt>
                <c:pt idx="7964">
                  <c:v>-51.91</c:v>
                </c:pt>
                <c:pt idx="7965">
                  <c:v>-50.73</c:v>
                </c:pt>
                <c:pt idx="7966">
                  <c:v>-52.36</c:v>
                </c:pt>
                <c:pt idx="7967">
                  <c:v>-51.55</c:v>
                </c:pt>
                <c:pt idx="7968">
                  <c:v>-51.09</c:v>
                </c:pt>
                <c:pt idx="7969">
                  <c:v>-53.55</c:v>
                </c:pt>
                <c:pt idx="7970">
                  <c:v>-52.09</c:v>
                </c:pt>
                <c:pt idx="7971">
                  <c:v>-51.45</c:v>
                </c:pt>
                <c:pt idx="7972">
                  <c:v>-52.55</c:v>
                </c:pt>
                <c:pt idx="7973">
                  <c:v>-50.91</c:v>
                </c:pt>
                <c:pt idx="7974">
                  <c:v>-51.27</c:v>
                </c:pt>
                <c:pt idx="7975">
                  <c:v>-51.91</c:v>
                </c:pt>
                <c:pt idx="7976">
                  <c:v>-50.64</c:v>
                </c:pt>
                <c:pt idx="7977">
                  <c:v>-51.45</c:v>
                </c:pt>
                <c:pt idx="7978">
                  <c:v>-52.91</c:v>
                </c:pt>
                <c:pt idx="7979">
                  <c:v>-51.82</c:v>
                </c:pt>
                <c:pt idx="7980">
                  <c:v>-51.82</c:v>
                </c:pt>
                <c:pt idx="7981">
                  <c:v>-52.64</c:v>
                </c:pt>
                <c:pt idx="7982">
                  <c:v>-51.18</c:v>
                </c:pt>
                <c:pt idx="7983">
                  <c:v>-51.45</c:v>
                </c:pt>
                <c:pt idx="7984">
                  <c:v>-51.91</c:v>
                </c:pt>
                <c:pt idx="7985">
                  <c:v>-51.27</c:v>
                </c:pt>
                <c:pt idx="7986">
                  <c:v>-51.36</c:v>
                </c:pt>
                <c:pt idx="7987">
                  <c:v>-52.09</c:v>
                </c:pt>
                <c:pt idx="7988">
                  <c:v>-52</c:v>
                </c:pt>
                <c:pt idx="7989">
                  <c:v>-51.64</c:v>
                </c:pt>
                <c:pt idx="7990">
                  <c:v>-52.45</c:v>
                </c:pt>
                <c:pt idx="7991">
                  <c:v>-52</c:v>
                </c:pt>
                <c:pt idx="7992">
                  <c:v>-51.82</c:v>
                </c:pt>
                <c:pt idx="7993">
                  <c:v>-51.64</c:v>
                </c:pt>
                <c:pt idx="7994">
                  <c:v>-51.55</c:v>
                </c:pt>
                <c:pt idx="7995">
                  <c:v>-52</c:v>
                </c:pt>
                <c:pt idx="7996">
                  <c:v>-51.64</c:v>
                </c:pt>
                <c:pt idx="7997">
                  <c:v>-52.18</c:v>
                </c:pt>
                <c:pt idx="7998">
                  <c:v>-52.09</c:v>
                </c:pt>
                <c:pt idx="7999">
                  <c:v>-52.55</c:v>
                </c:pt>
                <c:pt idx="8000">
                  <c:v>-51.27</c:v>
                </c:pt>
                <c:pt idx="8001">
                  <c:v>-51.45</c:v>
                </c:pt>
                <c:pt idx="8002">
                  <c:v>-50.36</c:v>
                </c:pt>
                <c:pt idx="8003">
                  <c:v>-51.27</c:v>
                </c:pt>
                <c:pt idx="8004">
                  <c:v>-52.09</c:v>
                </c:pt>
                <c:pt idx="8005">
                  <c:v>-49.91</c:v>
                </c:pt>
                <c:pt idx="8006">
                  <c:v>-54.73</c:v>
                </c:pt>
                <c:pt idx="8007">
                  <c:v>-51.82</c:v>
                </c:pt>
                <c:pt idx="8008">
                  <c:v>-52.73</c:v>
                </c:pt>
                <c:pt idx="8009">
                  <c:v>-53.27</c:v>
                </c:pt>
                <c:pt idx="8010">
                  <c:v>-49.82</c:v>
                </c:pt>
                <c:pt idx="8011">
                  <c:v>-52.18</c:v>
                </c:pt>
                <c:pt idx="8012">
                  <c:v>-51.27</c:v>
                </c:pt>
                <c:pt idx="8013">
                  <c:v>-50.09</c:v>
                </c:pt>
                <c:pt idx="8014">
                  <c:v>-51.64</c:v>
                </c:pt>
                <c:pt idx="8015">
                  <c:v>-52</c:v>
                </c:pt>
                <c:pt idx="8016">
                  <c:v>-52.36</c:v>
                </c:pt>
                <c:pt idx="8017">
                  <c:v>-51.73</c:v>
                </c:pt>
                <c:pt idx="8018">
                  <c:v>-50.91</c:v>
                </c:pt>
                <c:pt idx="8019">
                  <c:v>-51.91</c:v>
                </c:pt>
                <c:pt idx="8020">
                  <c:v>-50.91</c:v>
                </c:pt>
                <c:pt idx="8021">
                  <c:v>-52.18</c:v>
                </c:pt>
                <c:pt idx="8022">
                  <c:v>-53.18</c:v>
                </c:pt>
                <c:pt idx="8023">
                  <c:v>-49.73</c:v>
                </c:pt>
                <c:pt idx="8024">
                  <c:v>-53.36</c:v>
                </c:pt>
                <c:pt idx="8025">
                  <c:v>-50.64</c:v>
                </c:pt>
                <c:pt idx="8026">
                  <c:v>-50.27</c:v>
                </c:pt>
                <c:pt idx="8027">
                  <c:v>-52.36</c:v>
                </c:pt>
                <c:pt idx="8028">
                  <c:v>-51</c:v>
                </c:pt>
                <c:pt idx="8029">
                  <c:v>-51.27</c:v>
                </c:pt>
                <c:pt idx="8030">
                  <c:v>-53</c:v>
                </c:pt>
                <c:pt idx="8031">
                  <c:v>-52.64</c:v>
                </c:pt>
                <c:pt idx="8032">
                  <c:v>-50.36</c:v>
                </c:pt>
                <c:pt idx="8033">
                  <c:v>-53</c:v>
                </c:pt>
                <c:pt idx="8034">
                  <c:v>-51.55</c:v>
                </c:pt>
                <c:pt idx="8035">
                  <c:v>-50</c:v>
                </c:pt>
                <c:pt idx="8036">
                  <c:v>-52.18</c:v>
                </c:pt>
                <c:pt idx="8037">
                  <c:v>-50.55</c:v>
                </c:pt>
                <c:pt idx="8038">
                  <c:v>-50.55</c:v>
                </c:pt>
                <c:pt idx="8039">
                  <c:v>-52.45</c:v>
                </c:pt>
                <c:pt idx="8040">
                  <c:v>-52.09</c:v>
                </c:pt>
                <c:pt idx="8041">
                  <c:v>-50.45</c:v>
                </c:pt>
                <c:pt idx="8042">
                  <c:v>-54.73</c:v>
                </c:pt>
                <c:pt idx="8043">
                  <c:v>-51.36</c:v>
                </c:pt>
                <c:pt idx="8044">
                  <c:v>-51.27</c:v>
                </c:pt>
                <c:pt idx="8045">
                  <c:v>-53.18</c:v>
                </c:pt>
                <c:pt idx="8046">
                  <c:v>-48.64</c:v>
                </c:pt>
                <c:pt idx="8047">
                  <c:v>-52</c:v>
                </c:pt>
                <c:pt idx="8048">
                  <c:v>-52.18</c:v>
                </c:pt>
                <c:pt idx="8049">
                  <c:v>-50.73</c:v>
                </c:pt>
                <c:pt idx="8050">
                  <c:v>-52.55</c:v>
                </c:pt>
                <c:pt idx="8051">
                  <c:v>-52.55</c:v>
                </c:pt>
                <c:pt idx="8052">
                  <c:v>-50.55</c:v>
                </c:pt>
                <c:pt idx="8053">
                  <c:v>-52.27</c:v>
                </c:pt>
                <c:pt idx="8054">
                  <c:v>-52.91</c:v>
                </c:pt>
                <c:pt idx="8055">
                  <c:v>-51.45</c:v>
                </c:pt>
                <c:pt idx="8056">
                  <c:v>-50</c:v>
                </c:pt>
                <c:pt idx="8057">
                  <c:v>-52</c:v>
                </c:pt>
                <c:pt idx="8058">
                  <c:v>-47.64</c:v>
                </c:pt>
                <c:pt idx="8059">
                  <c:v>-55.27</c:v>
                </c:pt>
                <c:pt idx="8060">
                  <c:v>-47.45</c:v>
                </c:pt>
                <c:pt idx="8061">
                  <c:v>-53.64</c:v>
                </c:pt>
                <c:pt idx="8062">
                  <c:v>-49.36</c:v>
                </c:pt>
                <c:pt idx="8063">
                  <c:v>-52.36</c:v>
                </c:pt>
                <c:pt idx="8064">
                  <c:v>-54.09</c:v>
                </c:pt>
                <c:pt idx="8065">
                  <c:v>-47.91</c:v>
                </c:pt>
                <c:pt idx="8066">
                  <c:v>-56.64</c:v>
                </c:pt>
                <c:pt idx="8067">
                  <c:v>-47.64</c:v>
                </c:pt>
                <c:pt idx="8068">
                  <c:v>-52.18</c:v>
                </c:pt>
                <c:pt idx="8069">
                  <c:v>-51.91</c:v>
                </c:pt>
                <c:pt idx="8070">
                  <c:v>-42</c:v>
                </c:pt>
                <c:pt idx="8071">
                  <c:v>-55.73</c:v>
                </c:pt>
                <c:pt idx="8072">
                  <c:v>-46.73</c:v>
                </c:pt>
                <c:pt idx="8073">
                  <c:v>-54.91</c:v>
                </c:pt>
                <c:pt idx="8074">
                  <c:v>-53.09</c:v>
                </c:pt>
                <c:pt idx="8075">
                  <c:v>-55.55</c:v>
                </c:pt>
                <c:pt idx="8076">
                  <c:v>-53.45</c:v>
                </c:pt>
                <c:pt idx="8077">
                  <c:v>-50</c:v>
                </c:pt>
                <c:pt idx="8078">
                  <c:v>-56.82</c:v>
                </c:pt>
                <c:pt idx="8079">
                  <c:v>-45.82</c:v>
                </c:pt>
                <c:pt idx="8080">
                  <c:v>-52.55</c:v>
                </c:pt>
                <c:pt idx="8081">
                  <c:v>-50.82</c:v>
                </c:pt>
                <c:pt idx="8082">
                  <c:v>-44.27</c:v>
                </c:pt>
                <c:pt idx="8083">
                  <c:v>-55.09</c:v>
                </c:pt>
                <c:pt idx="8084">
                  <c:v>-47.91</c:v>
                </c:pt>
                <c:pt idx="8085">
                  <c:v>-54.45</c:v>
                </c:pt>
                <c:pt idx="8086">
                  <c:v>-51.64</c:v>
                </c:pt>
                <c:pt idx="8087">
                  <c:v>-52.82</c:v>
                </c:pt>
                <c:pt idx="8088">
                  <c:v>-52.18</c:v>
                </c:pt>
                <c:pt idx="8089">
                  <c:v>-50.82</c:v>
                </c:pt>
                <c:pt idx="8090">
                  <c:v>-51.73</c:v>
                </c:pt>
                <c:pt idx="8091">
                  <c:v>-46.91</c:v>
                </c:pt>
                <c:pt idx="8092">
                  <c:v>-49.91</c:v>
                </c:pt>
                <c:pt idx="8093">
                  <c:v>-52.09</c:v>
                </c:pt>
                <c:pt idx="8094">
                  <c:v>-51.64</c:v>
                </c:pt>
                <c:pt idx="8095">
                  <c:v>-54.64</c:v>
                </c:pt>
                <c:pt idx="8096">
                  <c:v>-48.91</c:v>
                </c:pt>
                <c:pt idx="8097">
                  <c:v>-53.45</c:v>
                </c:pt>
                <c:pt idx="8098">
                  <c:v>-50.27</c:v>
                </c:pt>
                <c:pt idx="8099">
                  <c:v>-48.64</c:v>
                </c:pt>
                <c:pt idx="8100">
                  <c:v>-52.45</c:v>
                </c:pt>
                <c:pt idx="8101">
                  <c:v>-48.09</c:v>
                </c:pt>
                <c:pt idx="8102">
                  <c:v>-53.36</c:v>
                </c:pt>
                <c:pt idx="8103">
                  <c:v>-51.45</c:v>
                </c:pt>
                <c:pt idx="8104">
                  <c:v>-51.55</c:v>
                </c:pt>
                <c:pt idx="8105">
                  <c:v>-53.91</c:v>
                </c:pt>
                <c:pt idx="8106">
                  <c:v>-51.91</c:v>
                </c:pt>
                <c:pt idx="8107">
                  <c:v>-48.73</c:v>
                </c:pt>
                <c:pt idx="8108">
                  <c:v>-51.45</c:v>
                </c:pt>
                <c:pt idx="8109">
                  <c:v>-51.45</c:v>
                </c:pt>
                <c:pt idx="8110">
                  <c:v>-48.27</c:v>
                </c:pt>
                <c:pt idx="8111">
                  <c:v>-52.64</c:v>
                </c:pt>
                <c:pt idx="8112">
                  <c:v>-53.64</c:v>
                </c:pt>
                <c:pt idx="8113">
                  <c:v>-50.64</c:v>
                </c:pt>
                <c:pt idx="8114">
                  <c:v>-56.45</c:v>
                </c:pt>
                <c:pt idx="8115">
                  <c:v>-51.09</c:v>
                </c:pt>
                <c:pt idx="8116">
                  <c:v>-51</c:v>
                </c:pt>
                <c:pt idx="8117">
                  <c:v>-52.73</c:v>
                </c:pt>
                <c:pt idx="8118">
                  <c:v>-49.18</c:v>
                </c:pt>
                <c:pt idx="8119">
                  <c:v>-50.09</c:v>
                </c:pt>
                <c:pt idx="8120">
                  <c:v>-53.55</c:v>
                </c:pt>
                <c:pt idx="8121">
                  <c:v>-49</c:v>
                </c:pt>
                <c:pt idx="8122">
                  <c:v>-54.55</c:v>
                </c:pt>
                <c:pt idx="8123">
                  <c:v>-53.18</c:v>
                </c:pt>
                <c:pt idx="8124">
                  <c:v>-48.82</c:v>
                </c:pt>
                <c:pt idx="8125">
                  <c:v>-54.64</c:v>
                </c:pt>
                <c:pt idx="8126">
                  <c:v>-51.91</c:v>
                </c:pt>
                <c:pt idx="8127">
                  <c:v>-47.73</c:v>
                </c:pt>
                <c:pt idx="8128">
                  <c:v>-52.73</c:v>
                </c:pt>
                <c:pt idx="8129">
                  <c:v>-50.45</c:v>
                </c:pt>
                <c:pt idx="8130">
                  <c:v>-49.64</c:v>
                </c:pt>
                <c:pt idx="8131">
                  <c:v>-54</c:v>
                </c:pt>
                <c:pt idx="8132">
                  <c:v>-51.09</c:v>
                </c:pt>
                <c:pt idx="8133">
                  <c:v>-51.82</c:v>
                </c:pt>
                <c:pt idx="8134">
                  <c:v>-54.27</c:v>
                </c:pt>
                <c:pt idx="8135">
                  <c:v>-49.73</c:v>
                </c:pt>
                <c:pt idx="8136">
                  <c:v>-52.09</c:v>
                </c:pt>
                <c:pt idx="8137">
                  <c:v>-52.18</c:v>
                </c:pt>
                <c:pt idx="8138">
                  <c:v>-50</c:v>
                </c:pt>
                <c:pt idx="8139">
                  <c:v>-52.82</c:v>
                </c:pt>
                <c:pt idx="8140">
                  <c:v>-53</c:v>
                </c:pt>
                <c:pt idx="8141">
                  <c:v>-49.82</c:v>
                </c:pt>
                <c:pt idx="8142">
                  <c:v>-52.73</c:v>
                </c:pt>
                <c:pt idx="8143">
                  <c:v>-52.27</c:v>
                </c:pt>
                <c:pt idx="8144">
                  <c:v>-49.27</c:v>
                </c:pt>
                <c:pt idx="8145">
                  <c:v>-50.64</c:v>
                </c:pt>
                <c:pt idx="8146">
                  <c:v>-52.18</c:v>
                </c:pt>
                <c:pt idx="8147">
                  <c:v>-51.36</c:v>
                </c:pt>
                <c:pt idx="8148">
                  <c:v>-50.09</c:v>
                </c:pt>
                <c:pt idx="8149">
                  <c:v>-52.55</c:v>
                </c:pt>
                <c:pt idx="8150">
                  <c:v>-51.73</c:v>
                </c:pt>
                <c:pt idx="8151">
                  <c:v>-51.55</c:v>
                </c:pt>
                <c:pt idx="8152">
                  <c:v>-53.73</c:v>
                </c:pt>
                <c:pt idx="8153">
                  <c:v>-49.55</c:v>
                </c:pt>
                <c:pt idx="8154">
                  <c:v>-50.73</c:v>
                </c:pt>
                <c:pt idx="8155">
                  <c:v>-50.27</c:v>
                </c:pt>
                <c:pt idx="8156">
                  <c:v>-49.18</c:v>
                </c:pt>
                <c:pt idx="8157">
                  <c:v>-50.91</c:v>
                </c:pt>
                <c:pt idx="8158">
                  <c:v>-51.27</c:v>
                </c:pt>
                <c:pt idx="8159">
                  <c:v>-50.64</c:v>
                </c:pt>
                <c:pt idx="8160">
                  <c:v>-51.45</c:v>
                </c:pt>
                <c:pt idx="8161">
                  <c:v>-52.82</c:v>
                </c:pt>
                <c:pt idx="8162">
                  <c:v>-50.91</c:v>
                </c:pt>
                <c:pt idx="8163">
                  <c:v>-50.91</c:v>
                </c:pt>
                <c:pt idx="8164">
                  <c:v>-49.73</c:v>
                </c:pt>
                <c:pt idx="8165">
                  <c:v>-50.64</c:v>
                </c:pt>
                <c:pt idx="8166">
                  <c:v>-50.27</c:v>
                </c:pt>
                <c:pt idx="8167">
                  <c:v>-51.18</c:v>
                </c:pt>
                <c:pt idx="8168">
                  <c:v>-50</c:v>
                </c:pt>
                <c:pt idx="8169">
                  <c:v>-52</c:v>
                </c:pt>
                <c:pt idx="8170">
                  <c:v>-51.27</c:v>
                </c:pt>
                <c:pt idx="8171">
                  <c:v>-49.64</c:v>
                </c:pt>
                <c:pt idx="8172">
                  <c:v>-53.91</c:v>
                </c:pt>
                <c:pt idx="8173">
                  <c:v>-47.91</c:v>
                </c:pt>
                <c:pt idx="8174">
                  <c:v>-52.18</c:v>
                </c:pt>
                <c:pt idx="8175">
                  <c:v>-50.27</c:v>
                </c:pt>
                <c:pt idx="8176">
                  <c:v>-49.64</c:v>
                </c:pt>
                <c:pt idx="8177">
                  <c:v>-52.18</c:v>
                </c:pt>
                <c:pt idx="8178">
                  <c:v>-49.91</c:v>
                </c:pt>
                <c:pt idx="8179">
                  <c:v>-52.36</c:v>
                </c:pt>
                <c:pt idx="8180">
                  <c:v>-50.73</c:v>
                </c:pt>
                <c:pt idx="8181">
                  <c:v>-52.09</c:v>
                </c:pt>
                <c:pt idx="8182">
                  <c:v>-51.55</c:v>
                </c:pt>
                <c:pt idx="8183">
                  <c:v>-50.18</c:v>
                </c:pt>
                <c:pt idx="8184">
                  <c:v>-52.55</c:v>
                </c:pt>
                <c:pt idx="8185">
                  <c:v>-48.91</c:v>
                </c:pt>
                <c:pt idx="8186">
                  <c:v>-52.09</c:v>
                </c:pt>
                <c:pt idx="8187">
                  <c:v>-51.09</c:v>
                </c:pt>
                <c:pt idx="8188">
                  <c:v>-48</c:v>
                </c:pt>
                <c:pt idx="8189">
                  <c:v>-53.09</c:v>
                </c:pt>
                <c:pt idx="8190">
                  <c:v>-51</c:v>
                </c:pt>
                <c:pt idx="8191">
                  <c:v>-52</c:v>
                </c:pt>
                <c:pt idx="8192">
                  <c:v>-51.91</c:v>
                </c:pt>
                <c:pt idx="8193">
                  <c:v>-48.64</c:v>
                </c:pt>
                <c:pt idx="8194">
                  <c:v>-52.55</c:v>
                </c:pt>
                <c:pt idx="8195">
                  <c:v>-48.36</c:v>
                </c:pt>
                <c:pt idx="8196">
                  <c:v>-53.64</c:v>
                </c:pt>
                <c:pt idx="8197">
                  <c:v>-50.36</c:v>
                </c:pt>
                <c:pt idx="8198">
                  <c:v>-49.91</c:v>
                </c:pt>
                <c:pt idx="8199">
                  <c:v>-53.27</c:v>
                </c:pt>
                <c:pt idx="8200">
                  <c:v>-47.27</c:v>
                </c:pt>
                <c:pt idx="8201">
                  <c:v>-52.18</c:v>
                </c:pt>
                <c:pt idx="8202">
                  <c:v>-50.18</c:v>
                </c:pt>
                <c:pt idx="8203">
                  <c:v>-50.09</c:v>
                </c:pt>
                <c:pt idx="8204">
                  <c:v>-52.36</c:v>
                </c:pt>
                <c:pt idx="8205">
                  <c:v>-47.91</c:v>
                </c:pt>
                <c:pt idx="8206">
                  <c:v>-53.27</c:v>
                </c:pt>
                <c:pt idx="8207">
                  <c:v>-49.09</c:v>
                </c:pt>
                <c:pt idx="8208">
                  <c:v>-52.45</c:v>
                </c:pt>
                <c:pt idx="8209">
                  <c:v>-51.27</c:v>
                </c:pt>
                <c:pt idx="8210">
                  <c:v>-48.45</c:v>
                </c:pt>
                <c:pt idx="8211">
                  <c:v>-52.36</c:v>
                </c:pt>
                <c:pt idx="8212">
                  <c:v>-49</c:v>
                </c:pt>
                <c:pt idx="8213">
                  <c:v>-52.73</c:v>
                </c:pt>
                <c:pt idx="8214">
                  <c:v>-51.09</c:v>
                </c:pt>
                <c:pt idx="8215">
                  <c:v>-49.18</c:v>
                </c:pt>
                <c:pt idx="8216">
                  <c:v>-52.36</c:v>
                </c:pt>
                <c:pt idx="8217">
                  <c:v>-49.45</c:v>
                </c:pt>
                <c:pt idx="8218">
                  <c:v>-51.09</c:v>
                </c:pt>
                <c:pt idx="8219">
                  <c:v>-49.91</c:v>
                </c:pt>
                <c:pt idx="8220">
                  <c:v>-50.27</c:v>
                </c:pt>
                <c:pt idx="8221">
                  <c:v>-51.18</c:v>
                </c:pt>
                <c:pt idx="8222">
                  <c:v>-50.36</c:v>
                </c:pt>
                <c:pt idx="8223">
                  <c:v>-52</c:v>
                </c:pt>
                <c:pt idx="8224">
                  <c:v>-50.45</c:v>
                </c:pt>
                <c:pt idx="8225">
                  <c:v>-50.82</c:v>
                </c:pt>
                <c:pt idx="8226">
                  <c:v>-51.36</c:v>
                </c:pt>
                <c:pt idx="8227">
                  <c:v>-49.45</c:v>
                </c:pt>
                <c:pt idx="8228">
                  <c:v>-51.36</c:v>
                </c:pt>
                <c:pt idx="8229">
                  <c:v>-50.36</c:v>
                </c:pt>
                <c:pt idx="8230">
                  <c:v>-50.82</c:v>
                </c:pt>
                <c:pt idx="8231">
                  <c:v>-51.45</c:v>
                </c:pt>
                <c:pt idx="8232">
                  <c:v>-50.55</c:v>
                </c:pt>
                <c:pt idx="8233">
                  <c:v>-52.18</c:v>
                </c:pt>
                <c:pt idx="8234">
                  <c:v>-49.45</c:v>
                </c:pt>
                <c:pt idx="8235">
                  <c:v>-50.45</c:v>
                </c:pt>
                <c:pt idx="8236">
                  <c:v>-51.55</c:v>
                </c:pt>
                <c:pt idx="8237">
                  <c:v>-48.91</c:v>
                </c:pt>
                <c:pt idx="8238">
                  <c:v>-52</c:v>
                </c:pt>
                <c:pt idx="8239">
                  <c:v>-49.73</c:v>
                </c:pt>
                <c:pt idx="8240">
                  <c:v>-51.36</c:v>
                </c:pt>
                <c:pt idx="8241">
                  <c:v>-51.27</c:v>
                </c:pt>
                <c:pt idx="8242">
                  <c:v>-51.09</c:v>
                </c:pt>
                <c:pt idx="8243">
                  <c:v>-52</c:v>
                </c:pt>
                <c:pt idx="8244">
                  <c:v>-48.45</c:v>
                </c:pt>
                <c:pt idx="8245">
                  <c:v>-52.82</c:v>
                </c:pt>
                <c:pt idx="8246">
                  <c:v>-49.27</c:v>
                </c:pt>
                <c:pt idx="8247">
                  <c:v>-50.09</c:v>
                </c:pt>
                <c:pt idx="8248">
                  <c:v>-51.82</c:v>
                </c:pt>
                <c:pt idx="8249">
                  <c:v>-49</c:v>
                </c:pt>
                <c:pt idx="8250">
                  <c:v>-51.09</c:v>
                </c:pt>
                <c:pt idx="8251">
                  <c:v>-50.55</c:v>
                </c:pt>
                <c:pt idx="8252">
                  <c:v>-52.27</c:v>
                </c:pt>
                <c:pt idx="8253">
                  <c:v>-49.91</c:v>
                </c:pt>
                <c:pt idx="8254">
                  <c:v>-51.18</c:v>
                </c:pt>
                <c:pt idx="8255">
                  <c:v>-50.09</c:v>
                </c:pt>
                <c:pt idx="8256">
                  <c:v>-48.18</c:v>
                </c:pt>
                <c:pt idx="8257">
                  <c:v>-51.45</c:v>
                </c:pt>
                <c:pt idx="8258">
                  <c:v>-49.82</c:v>
                </c:pt>
                <c:pt idx="8259">
                  <c:v>-51</c:v>
                </c:pt>
                <c:pt idx="8260">
                  <c:v>-50.45</c:v>
                </c:pt>
                <c:pt idx="8261">
                  <c:v>-51.73</c:v>
                </c:pt>
                <c:pt idx="8262">
                  <c:v>-49.91</c:v>
                </c:pt>
                <c:pt idx="8263">
                  <c:v>-50.82</c:v>
                </c:pt>
                <c:pt idx="8264">
                  <c:v>-50.91</c:v>
                </c:pt>
                <c:pt idx="8265">
                  <c:v>-49</c:v>
                </c:pt>
                <c:pt idx="8266">
                  <c:v>-49.82</c:v>
                </c:pt>
                <c:pt idx="8267">
                  <c:v>-51.09</c:v>
                </c:pt>
                <c:pt idx="8268">
                  <c:v>-49.91</c:v>
                </c:pt>
                <c:pt idx="8269">
                  <c:v>-50</c:v>
                </c:pt>
                <c:pt idx="8270">
                  <c:v>-51.36</c:v>
                </c:pt>
                <c:pt idx="8271">
                  <c:v>-51.18</c:v>
                </c:pt>
                <c:pt idx="8272">
                  <c:v>-50.18</c:v>
                </c:pt>
                <c:pt idx="8273">
                  <c:v>-50.73</c:v>
                </c:pt>
                <c:pt idx="8274">
                  <c:v>-48.91</c:v>
                </c:pt>
                <c:pt idx="8275">
                  <c:v>-50.36</c:v>
                </c:pt>
                <c:pt idx="8276">
                  <c:v>-49.36</c:v>
                </c:pt>
                <c:pt idx="8277">
                  <c:v>-49.82</c:v>
                </c:pt>
                <c:pt idx="8278">
                  <c:v>-50.18</c:v>
                </c:pt>
                <c:pt idx="8279">
                  <c:v>-50.18</c:v>
                </c:pt>
                <c:pt idx="8280">
                  <c:v>-50.18</c:v>
                </c:pt>
                <c:pt idx="8281">
                  <c:v>-51.45</c:v>
                </c:pt>
                <c:pt idx="8282">
                  <c:v>-50.27</c:v>
                </c:pt>
                <c:pt idx="8283">
                  <c:v>-50.45</c:v>
                </c:pt>
                <c:pt idx="8284">
                  <c:v>-51.18</c:v>
                </c:pt>
                <c:pt idx="8285">
                  <c:v>-50.73</c:v>
                </c:pt>
                <c:pt idx="8286">
                  <c:v>-50.45</c:v>
                </c:pt>
                <c:pt idx="8287">
                  <c:v>-50.55</c:v>
                </c:pt>
                <c:pt idx="8288">
                  <c:v>-50.18</c:v>
                </c:pt>
                <c:pt idx="8289">
                  <c:v>-50.18</c:v>
                </c:pt>
                <c:pt idx="8290">
                  <c:v>-50.18</c:v>
                </c:pt>
                <c:pt idx="8291">
                  <c:v>-51.45</c:v>
                </c:pt>
                <c:pt idx="8292">
                  <c:v>-49.91</c:v>
                </c:pt>
                <c:pt idx="8293">
                  <c:v>-51.82</c:v>
                </c:pt>
                <c:pt idx="8294">
                  <c:v>-50.73</c:v>
                </c:pt>
                <c:pt idx="8295">
                  <c:v>-49.18</c:v>
                </c:pt>
                <c:pt idx="8296">
                  <c:v>-51.91</c:v>
                </c:pt>
                <c:pt idx="8297">
                  <c:v>-49.45</c:v>
                </c:pt>
                <c:pt idx="8298">
                  <c:v>-50.18</c:v>
                </c:pt>
                <c:pt idx="8299">
                  <c:v>-50.91</c:v>
                </c:pt>
                <c:pt idx="8300">
                  <c:v>-50.36</c:v>
                </c:pt>
                <c:pt idx="8301">
                  <c:v>-51.18</c:v>
                </c:pt>
                <c:pt idx="8302">
                  <c:v>-49.36</c:v>
                </c:pt>
                <c:pt idx="8303">
                  <c:v>-50.91</c:v>
                </c:pt>
                <c:pt idx="8304">
                  <c:v>-49.82</c:v>
                </c:pt>
                <c:pt idx="8305">
                  <c:v>-50.45</c:v>
                </c:pt>
                <c:pt idx="8306">
                  <c:v>-51.18</c:v>
                </c:pt>
                <c:pt idx="8307">
                  <c:v>-49.27</c:v>
                </c:pt>
                <c:pt idx="8308">
                  <c:v>-50.82</c:v>
                </c:pt>
                <c:pt idx="8309">
                  <c:v>-50.27</c:v>
                </c:pt>
                <c:pt idx="8310">
                  <c:v>-51.18</c:v>
                </c:pt>
                <c:pt idx="8311">
                  <c:v>-50.18</c:v>
                </c:pt>
                <c:pt idx="8312">
                  <c:v>-49.73</c:v>
                </c:pt>
                <c:pt idx="8313">
                  <c:v>-53</c:v>
                </c:pt>
                <c:pt idx="8314">
                  <c:v>-48.36</c:v>
                </c:pt>
                <c:pt idx="8315">
                  <c:v>-51.64</c:v>
                </c:pt>
                <c:pt idx="8316">
                  <c:v>-51.45</c:v>
                </c:pt>
                <c:pt idx="8317">
                  <c:v>-48.45</c:v>
                </c:pt>
                <c:pt idx="8318">
                  <c:v>-51.55</c:v>
                </c:pt>
                <c:pt idx="8319">
                  <c:v>-50</c:v>
                </c:pt>
                <c:pt idx="8320">
                  <c:v>-50.09</c:v>
                </c:pt>
                <c:pt idx="8321">
                  <c:v>-50.36</c:v>
                </c:pt>
                <c:pt idx="8322">
                  <c:v>-50.27</c:v>
                </c:pt>
                <c:pt idx="8323">
                  <c:v>-50.45</c:v>
                </c:pt>
                <c:pt idx="8324">
                  <c:v>-49.64</c:v>
                </c:pt>
                <c:pt idx="8325">
                  <c:v>-51</c:v>
                </c:pt>
                <c:pt idx="8326">
                  <c:v>-51.45</c:v>
                </c:pt>
                <c:pt idx="8327">
                  <c:v>-49</c:v>
                </c:pt>
                <c:pt idx="8328">
                  <c:v>-54.27</c:v>
                </c:pt>
                <c:pt idx="8329">
                  <c:v>-44.82</c:v>
                </c:pt>
                <c:pt idx="8330">
                  <c:v>-53.82</c:v>
                </c:pt>
                <c:pt idx="8331">
                  <c:v>-48.82</c:v>
                </c:pt>
                <c:pt idx="8332">
                  <c:v>-46.73</c:v>
                </c:pt>
                <c:pt idx="8333">
                  <c:v>-53.27</c:v>
                </c:pt>
                <c:pt idx="8334">
                  <c:v>-46.73</c:v>
                </c:pt>
                <c:pt idx="8335">
                  <c:v>-52.73</c:v>
                </c:pt>
                <c:pt idx="8336">
                  <c:v>-49.64</c:v>
                </c:pt>
                <c:pt idx="8337">
                  <c:v>-50.64</c:v>
                </c:pt>
                <c:pt idx="8338">
                  <c:v>-52.18</c:v>
                </c:pt>
                <c:pt idx="8339">
                  <c:v>-50.27</c:v>
                </c:pt>
                <c:pt idx="8340">
                  <c:v>-49.82</c:v>
                </c:pt>
                <c:pt idx="8341">
                  <c:v>-52.73</c:v>
                </c:pt>
                <c:pt idx="8342">
                  <c:v>-47.09</c:v>
                </c:pt>
                <c:pt idx="8343">
                  <c:v>-49.73</c:v>
                </c:pt>
                <c:pt idx="8344">
                  <c:v>-52.27</c:v>
                </c:pt>
                <c:pt idx="8345">
                  <c:v>-49.09</c:v>
                </c:pt>
                <c:pt idx="8346">
                  <c:v>-50.55</c:v>
                </c:pt>
                <c:pt idx="8347">
                  <c:v>-53.36</c:v>
                </c:pt>
                <c:pt idx="8348">
                  <c:v>-49.36</c:v>
                </c:pt>
                <c:pt idx="8349">
                  <c:v>-48.09</c:v>
                </c:pt>
                <c:pt idx="8350">
                  <c:v>-53.09</c:v>
                </c:pt>
                <c:pt idx="8351">
                  <c:v>-49.73</c:v>
                </c:pt>
                <c:pt idx="8352">
                  <c:v>-51</c:v>
                </c:pt>
                <c:pt idx="8353">
                  <c:v>-50</c:v>
                </c:pt>
                <c:pt idx="8354">
                  <c:v>-50.45</c:v>
                </c:pt>
                <c:pt idx="8355">
                  <c:v>-49.18</c:v>
                </c:pt>
                <c:pt idx="8356">
                  <c:v>-50.91</c:v>
                </c:pt>
                <c:pt idx="8357">
                  <c:v>-48.64</c:v>
                </c:pt>
                <c:pt idx="8358">
                  <c:v>-49.18</c:v>
                </c:pt>
                <c:pt idx="8359">
                  <c:v>-50.73</c:v>
                </c:pt>
                <c:pt idx="8360">
                  <c:v>-48.91</c:v>
                </c:pt>
                <c:pt idx="8361">
                  <c:v>-50.09</c:v>
                </c:pt>
                <c:pt idx="8362">
                  <c:v>-53.45</c:v>
                </c:pt>
                <c:pt idx="8363">
                  <c:v>-45.82</c:v>
                </c:pt>
                <c:pt idx="8364">
                  <c:v>-52.45</c:v>
                </c:pt>
                <c:pt idx="8365">
                  <c:v>-50</c:v>
                </c:pt>
                <c:pt idx="8366">
                  <c:v>-49.27</c:v>
                </c:pt>
                <c:pt idx="8367">
                  <c:v>-50.82</c:v>
                </c:pt>
                <c:pt idx="8368">
                  <c:v>-49.09</c:v>
                </c:pt>
                <c:pt idx="8369">
                  <c:v>-50.18</c:v>
                </c:pt>
                <c:pt idx="8370">
                  <c:v>-49</c:v>
                </c:pt>
                <c:pt idx="8371">
                  <c:v>-52.09</c:v>
                </c:pt>
                <c:pt idx="8372">
                  <c:v>-49.91</c:v>
                </c:pt>
                <c:pt idx="8373">
                  <c:v>-49.18</c:v>
                </c:pt>
                <c:pt idx="8374">
                  <c:v>-51.36</c:v>
                </c:pt>
                <c:pt idx="8375">
                  <c:v>-49.45</c:v>
                </c:pt>
                <c:pt idx="8376">
                  <c:v>-49.36</c:v>
                </c:pt>
                <c:pt idx="8377">
                  <c:v>-49.64</c:v>
                </c:pt>
                <c:pt idx="8378">
                  <c:v>-51.73</c:v>
                </c:pt>
                <c:pt idx="8379">
                  <c:v>-49.45</c:v>
                </c:pt>
                <c:pt idx="8380">
                  <c:v>-49.36</c:v>
                </c:pt>
                <c:pt idx="8381">
                  <c:v>-50.91</c:v>
                </c:pt>
                <c:pt idx="8382">
                  <c:v>-50.36</c:v>
                </c:pt>
                <c:pt idx="8383">
                  <c:v>-49.09</c:v>
                </c:pt>
                <c:pt idx="8384">
                  <c:v>-49.64</c:v>
                </c:pt>
                <c:pt idx="8385">
                  <c:v>-49.73</c:v>
                </c:pt>
                <c:pt idx="8386">
                  <c:v>-49.18</c:v>
                </c:pt>
                <c:pt idx="8387">
                  <c:v>-50.55</c:v>
                </c:pt>
                <c:pt idx="8388">
                  <c:v>-49.82</c:v>
                </c:pt>
                <c:pt idx="8389">
                  <c:v>-51.73</c:v>
                </c:pt>
                <c:pt idx="8390">
                  <c:v>-50.91</c:v>
                </c:pt>
                <c:pt idx="8391">
                  <c:v>-49.91</c:v>
                </c:pt>
                <c:pt idx="8392">
                  <c:v>-49.45</c:v>
                </c:pt>
                <c:pt idx="8393">
                  <c:v>-50.27</c:v>
                </c:pt>
                <c:pt idx="8394">
                  <c:v>-48.82</c:v>
                </c:pt>
                <c:pt idx="8395">
                  <c:v>-49.09</c:v>
                </c:pt>
                <c:pt idx="8396">
                  <c:v>-51.82</c:v>
                </c:pt>
                <c:pt idx="8397">
                  <c:v>-49.64</c:v>
                </c:pt>
                <c:pt idx="8398">
                  <c:v>-49.91</c:v>
                </c:pt>
                <c:pt idx="8399">
                  <c:v>-52.09</c:v>
                </c:pt>
                <c:pt idx="8400">
                  <c:v>-48.27</c:v>
                </c:pt>
                <c:pt idx="8401">
                  <c:v>-51.18</c:v>
                </c:pt>
                <c:pt idx="8402">
                  <c:v>-48.91</c:v>
                </c:pt>
                <c:pt idx="8403">
                  <c:v>-50.09</c:v>
                </c:pt>
                <c:pt idx="8404">
                  <c:v>-51.09</c:v>
                </c:pt>
                <c:pt idx="8405">
                  <c:v>-47.91</c:v>
                </c:pt>
                <c:pt idx="8406">
                  <c:v>-51.55</c:v>
                </c:pt>
                <c:pt idx="8407">
                  <c:v>-48.82</c:v>
                </c:pt>
                <c:pt idx="8408">
                  <c:v>-50</c:v>
                </c:pt>
                <c:pt idx="8409">
                  <c:v>-50.82</c:v>
                </c:pt>
                <c:pt idx="8410">
                  <c:v>-48.64</c:v>
                </c:pt>
                <c:pt idx="8411">
                  <c:v>-50.82</c:v>
                </c:pt>
                <c:pt idx="8412">
                  <c:v>-48.73</c:v>
                </c:pt>
                <c:pt idx="8413">
                  <c:v>-51</c:v>
                </c:pt>
                <c:pt idx="8414">
                  <c:v>-49.45</c:v>
                </c:pt>
                <c:pt idx="8415">
                  <c:v>-48.82</c:v>
                </c:pt>
                <c:pt idx="8416">
                  <c:v>-50.82</c:v>
                </c:pt>
                <c:pt idx="8417">
                  <c:v>-49</c:v>
                </c:pt>
                <c:pt idx="8418">
                  <c:v>-50.09</c:v>
                </c:pt>
                <c:pt idx="8419">
                  <c:v>-49.91</c:v>
                </c:pt>
                <c:pt idx="8420">
                  <c:v>-50.27</c:v>
                </c:pt>
                <c:pt idx="8421">
                  <c:v>-50.36</c:v>
                </c:pt>
                <c:pt idx="8422">
                  <c:v>-49</c:v>
                </c:pt>
                <c:pt idx="8423">
                  <c:v>-50.55</c:v>
                </c:pt>
                <c:pt idx="8424">
                  <c:v>-49.64</c:v>
                </c:pt>
                <c:pt idx="8425">
                  <c:v>-49.45</c:v>
                </c:pt>
                <c:pt idx="8426">
                  <c:v>-50.09</c:v>
                </c:pt>
                <c:pt idx="8427">
                  <c:v>-49.64</c:v>
                </c:pt>
                <c:pt idx="8428">
                  <c:v>-50.36</c:v>
                </c:pt>
                <c:pt idx="8429">
                  <c:v>-49.36</c:v>
                </c:pt>
                <c:pt idx="8430">
                  <c:v>-50.45</c:v>
                </c:pt>
                <c:pt idx="8431">
                  <c:v>-50.09</c:v>
                </c:pt>
                <c:pt idx="8432">
                  <c:v>-49</c:v>
                </c:pt>
                <c:pt idx="8433">
                  <c:v>-50.55</c:v>
                </c:pt>
                <c:pt idx="8434">
                  <c:v>-49.27</c:v>
                </c:pt>
                <c:pt idx="8435">
                  <c:v>-50.09</c:v>
                </c:pt>
                <c:pt idx="8436">
                  <c:v>-49.82</c:v>
                </c:pt>
                <c:pt idx="8437">
                  <c:v>-49.82</c:v>
                </c:pt>
                <c:pt idx="8438">
                  <c:v>-50.45</c:v>
                </c:pt>
                <c:pt idx="8439">
                  <c:v>-49.55</c:v>
                </c:pt>
                <c:pt idx="8440">
                  <c:v>-50.73</c:v>
                </c:pt>
                <c:pt idx="8441">
                  <c:v>-49.82</c:v>
                </c:pt>
                <c:pt idx="8442">
                  <c:v>-50.18</c:v>
                </c:pt>
                <c:pt idx="8443">
                  <c:v>-49.91</c:v>
                </c:pt>
                <c:pt idx="8444">
                  <c:v>-49.55</c:v>
                </c:pt>
                <c:pt idx="8445">
                  <c:v>-50.73</c:v>
                </c:pt>
                <c:pt idx="8446">
                  <c:v>-49.27</c:v>
                </c:pt>
                <c:pt idx="8447">
                  <c:v>-50.55</c:v>
                </c:pt>
                <c:pt idx="8448">
                  <c:v>-50.09</c:v>
                </c:pt>
                <c:pt idx="8449">
                  <c:v>-49.36</c:v>
                </c:pt>
                <c:pt idx="8450">
                  <c:v>-50.45</c:v>
                </c:pt>
                <c:pt idx="8451">
                  <c:v>-48.36</c:v>
                </c:pt>
                <c:pt idx="8452">
                  <c:v>-50.73</c:v>
                </c:pt>
                <c:pt idx="8453">
                  <c:v>-49.82</c:v>
                </c:pt>
                <c:pt idx="8454">
                  <c:v>-49.36</c:v>
                </c:pt>
                <c:pt idx="8455">
                  <c:v>-50.18</c:v>
                </c:pt>
                <c:pt idx="8456">
                  <c:v>-49.55</c:v>
                </c:pt>
                <c:pt idx="8457">
                  <c:v>-50.27</c:v>
                </c:pt>
                <c:pt idx="8458">
                  <c:v>-49.18</c:v>
                </c:pt>
                <c:pt idx="8459">
                  <c:v>-49.18</c:v>
                </c:pt>
                <c:pt idx="8460">
                  <c:v>-49.91</c:v>
                </c:pt>
                <c:pt idx="8461">
                  <c:v>-49.73</c:v>
                </c:pt>
                <c:pt idx="8462">
                  <c:v>-51</c:v>
                </c:pt>
                <c:pt idx="8463">
                  <c:v>-48.18</c:v>
                </c:pt>
                <c:pt idx="8464">
                  <c:v>-50.36</c:v>
                </c:pt>
                <c:pt idx="8465">
                  <c:v>-49.18</c:v>
                </c:pt>
                <c:pt idx="8466">
                  <c:v>-48</c:v>
                </c:pt>
                <c:pt idx="8467">
                  <c:v>-51.45</c:v>
                </c:pt>
                <c:pt idx="8468">
                  <c:v>-47.45</c:v>
                </c:pt>
                <c:pt idx="8469">
                  <c:v>-50.73</c:v>
                </c:pt>
                <c:pt idx="8470">
                  <c:v>-50.82</c:v>
                </c:pt>
                <c:pt idx="8471">
                  <c:v>-49.64</c:v>
                </c:pt>
                <c:pt idx="8472">
                  <c:v>-52.18</c:v>
                </c:pt>
                <c:pt idx="8473">
                  <c:v>-47.36</c:v>
                </c:pt>
                <c:pt idx="8474">
                  <c:v>-51</c:v>
                </c:pt>
                <c:pt idx="8475">
                  <c:v>-49.91</c:v>
                </c:pt>
                <c:pt idx="8476">
                  <c:v>-48</c:v>
                </c:pt>
                <c:pt idx="8477">
                  <c:v>-52.45</c:v>
                </c:pt>
                <c:pt idx="8478">
                  <c:v>-46.91</c:v>
                </c:pt>
                <c:pt idx="8479">
                  <c:v>-51.18</c:v>
                </c:pt>
                <c:pt idx="8480">
                  <c:v>-49</c:v>
                </c:pt>
                <c:pt idx="8481">
                  <c:v>-49.91</c:v>
                </c:pt>
                <c:pt idx="8482">
                  <c:v>-49</c:v>
                </c:pt>
                <c:pt idx="8483">
                  <c:v>-48.73</c:v>
                </c:pt>
                <c:pt idx="8484">
                  <c:v>-51.73</c:v>
                </c:pt>
                <c:pt idx="8485">
                  <c:v>-47.64</c:v>
                </c:pt>
                <c:pt idx="8486">
                  <c:v>-52.91</c:v>
                </c:pt>
                <c:pt idx="8487">
                  <c:v>-49</c:v>
                </c:pt>
                <c:pt idx="8488">
                  <c:v>-46.27</c:v>
                </c:pt>
                <c:pt idx="8489">
                  <c:v>-54.55</c:v>
                </c:pt>
                <c:pt idx="8490">
                  <c:v>-42.09</c:v>
                </c:pt>
                <c:pt idx="8491">
                  <c:v>-54.64</c:v>
                </c:pt>
                <c:pt idx="8492">
                  <c:v>-45.73</c:v>
                </c:pt>
                <c:pt idx="8493">
                  <c:v>-50.36</c:v>
                </c:pt>
                <c:pt idx="8494">
                  <c:v>-51</c:v>
                </c:pt>
                <c:pt idx="8495">
                  <c:v>-47.36</c:v>
                </c:pt>
                <c:pt idx="8496">
                  <c:v>-52.18</c:v>
                </c:pt>
                <c:pt idx="8497">
                  <c:v>-46</c:v>
                </c:pt>
                <c:pt idx="8498">
                  <c:v>-51.27</c:v>
                </c:pt>
                <c:pt idx="8499">
                  <c:v>-48.73</c:v>
                </c:pt>
                <c:pt idx="8500">
                  <c:v>-47.55</c:v>
                </c:pt>
                <c:pt idx="8501">
                  <c:v>-51.45</c:v>
                </c:pt>
                <c:pt idx="8502">
                  <c:v>-48.36</c:v>
                </c:pt>
                <c:pt idx="8503">
                  <c:v>-52.55</c:v>
                </c:pt>
                <c:pt idx="8504">
                  <c:v>-49.55</c:v>
                </c:pt>
                <c:pt idx="8505">
                  <c:v>-48.45</c:v>
                </c:pt>
                <c:pt idx="8506">
                  <c:v>-52.18</c:v>
                </c:pt>
                <c:pt idx="8507">
                  <c:v>-46.91</c:v>
                </c:pt>
                <c:pt idx="8508">
                  <c:v>-49.91</c:v>
                </c:pt>
                <c:pt idx="8509">
                  <c:v>-48</c:v>
                </c:pt>
                <c:pt idx="8510">
                  <c:v>-50.36</c:v>
                </c:pt>
                <c:pt idx="8511">
                  <c:v>-47.27</c:v>
                </c:pt>
                <c:pt idx="8512">
                  <c:v>-50.18</c:v>
                </c:pt>
                <c:pt idx="8513">
                  <c:v>-48.18</c:v>
                </c:pt>
                <c:pt idx="8514">
                  <c:v>-49.09</c:v>
                </c:pt>
                <c:pt idx="8515">
                  <c:v>-50.73</c:v>
                </c:pt>
                <c:pt idx="8516">
                  <c:v>-47.82</c:v>
                </c:pt>
                <c:pt idx="8517">
                  <c:v>-50.18</c:v>
                </c:pt>
                <c:pt idx="8518">
                  <c:v>-51.82</c:v>
                </c:pt>
                <c:pt idx="8519">
                  <c:v>-48.55</c:v>
                </c:pt>
                <c:pt idx="8520">
                  <c:v>-48.55</c:v>
                </c:pt>
                <c:pt idx="8521">
                  <c:v>-51.55</c:v>
                </c:pt>
                <c:pt idx="8522">
                  <c:v>-44.91</c:v>
                </c:pt>
                <c:pt idx="8523">
                  <c:v>-52.73</c:v>
                </c:pt>
                <c:pt idx="8524">
                  <c:v>-49.09</c:v>
                </c:pt>
                <c:pt idx="8525">
                  <c:v>-47</c:v>
                </c:pt>
                <c:pt idx="8526">
                  <c:v>-55.27</c:v>
                </c:pt>
                <c:pt idx="8527">
                  <c:v>-41.45</c:v>
                </c:pt>
                <c:pt idx="8528">
                  <c:v>-54.36</c:v>
                </c:pt>
                <c:pt idx="8529">
                  <c:v>-49.73</c:v>
                </c:pt>
                <c:pt idx="8530">
                  <c:v>-48.18</c:v>
                </c:pt>
                <c:pt idx="8531">
                  <c:v>-53.91</c:v>
                </c:pt>
                <c:pt idx="8532">
                  <c:v>-48.82</c:v>
                </c:pt>
                <c:pt idx="8533">
                  <c:v>-50.18</c:v>
                </c:pt>
                <c:pt idx="8534">
                  <c:v>-50.64</c:v>
                </c:pt>
                <c:pt idx="8535">
                  <c:v>-46.09</c:v>
                </c:pt>
                <c:pt idx="8536">
                  <c:v>-50.55</c:v>
                </c:pt>
                <c:pt idx="8537">
                  <c:v>-48.45</c:v>
                </c:pt>
                <c:pt idx="8538">
                  <c:v>-50.27</c:v>
                </c:pt>
                <c:pt idx="8539">
                  <c:v>-48.36</c:v>
                </c:pt>
                <c:pt idx="8540">
                  <c:v>-50.27</c:v>
                </c:pt>
                <c:pt idx="8541">
                  <c:v>-50.64</c:v>
                </c:pt>
                <c:pt idx="8542">
                  <c:v>-47.09</c:v>
                </c:pt>
                <c:pt idx="8543">
                  <c:v>-52.64</c:v>
                </c:pt>
                <c:pt idx="8544">
                  <c:v>-48.55</c:v>
                </c:pt>
                <c:pt idx="8545">
                  <c:v>-49</c:v>
                </c:pt>
                <c:pt idx="8546">
                  <c:v>-50.45</c:v>
                </c:pt>
                <c:pt idx="8547">
                  <c:v>-51.09</c:v>
                </c:pt>
                <c:pt idx="8548">
                  <c:v>-46.45</c:v>
                </c:pt>
                <c:pt idx="8549">
                  <c:v>-50.36</c:v>
                </c:pt>
                <c:pt idx="8550">
                  <c:v>-46.82</c:v>
                </c:pt>
                <c:pt idx="8551">
                  <c:v>-50.91</c:v>
                </c:pt>
                <c:pt idx="8552">
                  <c:v>-50.36</c:v>
                </c:pt>
                <c:pt idx="8553">
                  <c:v>-47.55</c:v>
                </c:pt>
                <c:pt idx="8554">
                  <c:v>-53.45</c:v>
                </c:pt>
                <c:pt idx="8555">
                  <c:v>-45.27</c:v>
                </c:pt>
                <c:pt idx="8556">
                  <c:v>-52</c:v>
                </c:pt>
                <c:pt idx="8557">
                  <c:v>-49</c:v>
                </c:pt>
                <c:pt idx="8558">
                  <c:v>-46.82</c:v>
                </c:pt>
                <c:pt idx="8559">
                  <c:v>-52.27</c:v>
                </c:pt>
                <c:pt idx="8560">
                  <c:v>-48.09</c:v>
                </c:pt>
                <c:pt idx="8561">
                  <c:v>-50.55</c:v>
                </c:pt>
                <c:pt idx="8562">
                  <c:v>-48.82</c:v>
                </c:pt>
                <c:pt idx="8563">
                  <c:v>-49.91</c:v>
                </c:pt>
                <c:pt idx="8564">
                  <c:v>-50</c:v>
                </c:pt>
                <c:pt idx="8565">
                  <c:v>-49</c:v>
                </c:pt>
                <c:pt idx="8566">
                  <c:v>-51</c:v>
                </c:pt>
                <c:pt idx="8567">
                  <c:v>-48.18</c:v>
                </c:pt>
                <c:pt idx="8568">
                  <c:v>-48.18</c:v>
                </c:pt>
                <c:pt idx="8569">
                  <c:v>-50.82</c:v>
                </c:pt>
                <c:pt idx="8570">
                  <c:v>-46.73</c:v>
                </c:pt>
                <c:pt idx="8571">
                  <c:v>-50.27</c:v>
                </c:pt>
                <c:pt idx="8572">
                  <c:v>-50.64</c:v>
                </c:pt>
                <c:pt idx="8573">
                  <c:v>-48.36</c:v>
                </c:pt>
                <c:pt idx="8574">
                  <c:v>-51</c:v>
                </c:pt>
                <c:pt idx="8575">
                  <c:v>-49.27</c:v>
                </c:pt>
                <c:pt idx="8576">
                  <c:v>-50</c:v>
                </c:pt>
                <c:pt idx="8577">
                  <c:v>-48.82</c:v>
                </c:pt>
                <c:pt idx="8578">
                  <c:v>-49.27</c:v>
                </c:pt>
                <c:pt idx="8579">
                  <c:v>-49.55</c:v>
                </c:pt>
                <c:pt idx="8580">
                  <c:v>-48.09</c:v>
                </c:pt>
                <c:pt idx="8581">
                  <c:v>-50.73</c:v>
                </c:pt>
                <c:pt idx="8582">
                  <c:v>-50</c:v>
                </c:pt>
                <c:pt idx="8583">
                  <c:v>-49.73</c:v>
                </c:pt>
                <c:pt idx="8584">
                  <c:v>-51.82</c:v>
                </c:pt>
                <c:pt idx="8585">
                  <c:v>-49.18</c:v>
                </c:pt>
                <c:pt idx="8586">
                  <c:v>-48.91</c:v>
                </c:pt>
                <c:pt idx="8587">
                  <c:v>-49.64</c:v>
                </c:pt>
                <c:pt idx="8588">
                  <c:v>-49.18</c:v>
                </c:pt>
                <c:pt idx="8589">
                  <c:v>-49.27</c:v>
                </c:pt>
                <c:pt idx="8590">
                  <c:v>-48</c:v>
                </c:pt>
                <c:pt idx="8591">
                  <c:v>-51.64</c:v>
                </c:pt>
                <c:pt idx="8592">
                  <c:v>-48</c:v>
                </c:pt>
                <c:pt idx="8593">
                  <c:v>-50.36</c:v>
                </c:pt>
                <c:pt idx="8594">
                  <c:v>-50.55</c:v>
                </c:pt>
                <c:pt idx="8595">
                  <c:v>-48</c:v>
                </c:pt>
                <c:pt idx="8596">
                  <c:v>-50.64</c:v>
                </c:pt>
                <c:pt idx="8597">
                  <c:v>-49.45</c:v>
                </c:pt>
                <c:pt idx="8598">
                  <c:v>-48.82</c:v>
                </c:pt>
                <c:pt idx="8599">
                  <c:v>-49.64</c:v>
                </c:pt>
                <c:pt idx="8600">
                  <c:v>-49.55</c:v>
                </c:pt>
                <c:pt idx="8601">
                  <c:v>-49</c:v>
                </c:pt>
                <c:pt idx="8602">
                  <c:v>-49.64</c:v>
                </c:pt>
                <c:pt idx="8603">
                  <c:v>-48.82</c:v>
                </c:pt>
                <c:pt idx="8604">
                  <c:v>-50.27</c:v>
                </c:pt>
                <c:pt idx="8605">
                  <c:v>-48.45</c:v>
                </c:pt>
                <c:pt idx="8606">
                  <c:v>-50</c:v>
                </c:pt>
                <c:pt idx="8607">
                  <c:v>-49.91</c:v>
                </c:pt>
                <c:pt idx="8608">
                  <c:v>-48.91</c:v>
                </c:pt>
                <c:pt idx="8609">
                  <c:v>-50.18</c:v>
                </c:pt>
                <c:pt idx="8610">
                  <c:v>-48.73</c:v>
                </c:pt>
                <c:pt idx="8611">
                  <c:v>-49</c:v>
                </c:pt>
                <c:pt idx="8612">
                  <c:v>-49.64</c:v>
                </c:pt>
                <c:pt idx="8613">
                  <c:v>-48.45</c:v>
                </c:pt>
                <c:pt idx="8614">
                  <c:v>-49.73</c:v>
                </c:pt>
                <c:pt idx="8615">
                  <c:v>-51.45</c:v>
                </c:pt>
                <c:pt idx="8616">
                  <c:v>-49.55</c:v>
                </c:pt>
                <c:pt idx="8617">
                  <c:v>-49.45</c:v>
                </c:pt>
                <c:pt idx="8618">
                  <c:v>-50.27</c:v>
                </c:pt>
                <c:pt idx="8619">
                  <c:v>-49.27</c:v>
                </c:pt>
                <c:pt idx="8620">
                  <c:v>-53.64</c:v>
                </c:pt>
                <c:pt idx="8621">
                  <c:v>-49.55</c:v>
                </c:pt>
                <c:pt idx="8622">
                  <c:v>-49.55</c:v>
                </c:pt>
                <c:pt idx="8623">
                  <c:v>-50.18</c:v>
                </c:pt>
                <c:pt idx="8624">
                  <c:v>-51.64</c:v>
                </c:pt>
                <c:pt idx="8625">
                  <c:v>-46.36</c:v>
                </c:pt>
                <c:pt idx="8626">
                  <c:v>-50.55</c:v>
                </c:pt>
                <c:pt idx="8627">
                  <c:v>-50.82</c:v>
                </c:pt>
                <c:pt idx="8628">
                  <c:v>-49.45</c:v>
                </c:pt>
                <c:pt idx="8629">
                  <c:v>-48.73</c:v>
                </c:pt>
                <c:pt idx="8630">
                  <c:v>-48</c:v>
                </c:pt>
                <c:pt idx="8631">
                  <c:v>-50.91</c:v>
                </c:pt>
                <c:pt idx="8632">
                  <c:v>-46.55</c:v>
                </c:pt>
                <c:pt idx="8633">
                  <c:v>-50.09</c:v>
                </c:pt>
                <c:pt idx="8634">
                  <c:v>-49.09</c:v>
                </c:pt>
                <c:pt idx="8635">
                  <c:v>-47.18</c:v>
                </c:pt>
                <c:pt idx="8636">
                  <c:v>-51.27</c:v>
                </c:pt>
                <c:pt idx="8637">
                  <c:v>-48.45</c:v>
                </c:pt>
                <c:pt idx="8638">
                  <c:v>-51.27</c:v>
                </c:pt>
                <c:pt idx="8639">
                  <c:v>-50.64</c:v>
                </c:pt>
                <c:pt idx="8640">
                  <c:v>-44.82</c:v>
                </c:pt>
                <c:pt idx="8641">
                  <c:v>-51.18</c:v>
                </c:pt>
                <c:pt idx="8642">
                  <c:v>-49.27</c:v>
                </c:pt>
                <c:pt idx="8643">
                  <c:v>-47.64</c:v>
                </c:pt>
                <c:pt idx="8644">
                  <c:v>-50.82</c:v>
                </c:pt>
                <c:pt idx="8645">
                  <c:v>-48.82</c:v>
                </c:pt>
                <c:pt idx="8646">
                  <c:v>-48.82</c:v>
                </c:pt>
                <c:pt idx="8647">
                  <c:v>-50.45</c:v>
                </c:pt>
                <c:pt idx="8648">
                  <c:v>-48.64</c:v>
                </c:pt>
                <c:pt idx="8649">
                  <c:v>-48.36</c:v>
                </c:pt>
                <c:pt idx="8650">
                  <c:v>-48.64</c:v>
                </c:pt>
                <c:pt idx="8651">
                  <c:v>-49.18</c:v>
                </c:pt>
                <c:pt idx="8652">
                  <c:v>-48.45</c:v>
                </c:pt>
                <c:pt idx="8653">
                  <c:v>-49.82</c:v>
                </c:pt>
                <c:pt idx="8654">
                  <c:v>-49.91</c:v>
                </c:pt>
                <c:pt idx="8655">
                  <c:v>-47.18</c:v>
                </c:pt>
                <c:pt idx="8656">
                  <c:v>-52</c:v>
                </c:pt>
                <c:pt idx="8657">
                  <c:v>-44.82</c:v>
                </c:pt>
                <c:pt idx="8658">
                  <c:v>-50.91</c:v>
                </c:pt>
                <c:pt idx="8659">
                  <c:v>-48.55</c:v>
                </c:pt>
                <c:pt idx="8660">
                  <c:v>-47.27</c:v>
                </c:pt>
                <c:pt idx="8661">
                  <c:v>-49</c:v>
                </c:pt>
                <c:pt idx="8662">
                  <c:v>-52.09</c:v>
                </c:pt>
                <c:pt idx="8663">
                  <c:v>-49.27</c:v>
                </c:pt>
                <c:pt idx="8664">
                  <c:v>-50</c:v>
                </c:pt>
                <c:pt idx="8665">
                  <c:v>-48.91</c:v>
                </c:pt>
                <c:pt idx="8666">
                  <c:v>-48.82</c:v>
                </c:pt>
                <c:pt idx="8667">
                  <c:v>-47.82</c:v>
                </c:pt>
                <c:pt idx="8668">
                  <c:v>-48.73</c:v>
                </c:pt>
                <c:pt idx="8669">
                  <c:v>-50.55</c:v>
                </c:pt>
                <c:pt idx="8670">
                  <c:v>-49.91</c:v>
                </c:pt>
                <c:pt idx="8671">
                  <c:v>-49.36</c:v>
                </c:pt>
                <c:pt idx="8672">
                  <c:v>-52.64</c:v>
                </c:pt>
                <c:pt idx="8673">
                  <c:v>-45.55</c:v>
                </c:pt>
                <c:pt idx="8674">
                  <c:v>-52.82</c:v>
                </c:pt>
                <c:pt idx="8675">
                  <c:v>-48.91</c:v>
                </c:pt>
                <c:pt idx="8676">
                  <c:v>-42.36</c:v>
                </c:pt>
                <c:pt idx="8677">
                  <c:v>-55.18</c:v>
                </c:pt>
                <c:pt idx="8678">
                  <c:v>-40.090000000000003</c:v>
                </c:pt>
                <c:pt idx="8679">
                  <c:v>-52</c:v>
                </c:pt>
                <c:pt idx="8680">
                  <c:v>-46.27</c:v>
                </c:pt>
                <c:pt idx="8681">
                  <c:v>-51.55</c:v>
                </c:pt>
                <c:pt idx="8682">
                  <c:v>-52.64</c:v>
                </c:pt>
                <c:pt idx="8683">
                  <c:v>-48.18</c:v>
                </c:pt>
                <c:pt idx="8684">
                  <c:v>-54</c:v>
                </c:pt>
                <c:pt idx="8685">
                  <c:v>-37.82</c:v>
                </c:pt>
                <c:pt idx="8686">
                  <c:v>-51.18</c:v>
                </c:pt>
                <c:pt idx="8687">
                  <c:v>-46.82</c:v>
                </c:pt>
                <c:pt idx="8688">
                  <c:v>-43.73</c:v>
                </c:pt>
                <c:pt idx="8689">
                  <c:v>-56</c:v>
                </c:pt>
                <c:pt idx="8690">
                  <c:v>-38.549999999999997</c:v>
                </c:pt>
                <c:pt idx="8691">
                  <c:v>-56.82</c:v>
                </c:pt>
                <c:pt idx="8692">
                  <c:v>-45.27</c:v>
                </c:pt>
                <c:pt idx="8693">
                  <c:v>-53.55</c:v>
                </c:pt>
                <c:pt idx="8694">
                  <c:v>-51.18</c:v>
                </c:pt>
                <c:pt idx="8695">
                  <c:v>-50.91</c:v>
                </c:pt>
                <c:pt idx="8696">
                  <c:v>-51.64</c:v>
                </c:pt>
                <c:pt idx="8697">
                  <c:v>-42.27</c:v>
                </c:pt>
                <c:pt idx="8698">
                  <c:v>-53.27</c:v>
                </c:pt>
                <c:pt idx="8699">
                  <c:v>-47</c:v>
                </c:pt>
                <c:pt idx="8700">
                  <c:v>-49.55</c:v>
                </c:pt>
                <c:pt idx="8701">
                  <c:v>-47.45</c:v>
                </c:pt>
                <c:pt idx="8702">
                  <c:v>-49</c:v>
                </c:pt>
                <c:pt idx="8703">
                  <c:v>-47.45</c:v>
                </c:pt>
                <c:pt idx="8704">
                  <c:v>-48.27</c:v>
                </c:pt>
                <c:pt idx="8705">
                  <c:v>-51.64</c:v>
                </c:pt>
                <c:pt idx="8706">
                  <c:v>-52.64</c:v>
                </c:pt>
                <c:pt idx="8707">
                  <c:v>-47.09</c:v>
                </c:pt>
                <c:pt idx="8708">
                  <c:v>-55</c:v>
                </c:pt>
                <c:pt idx="8709">
                  <c:v>-45.82</c:v>
                </c:pt>
                <c:pt idx="8710">
                  <c:v>-51.64</c:v>
                </c:pt>
                <c:pt idx="8711">
                  <c:v>-44.82</c:v>
                </c:pt>
                <c:pt idx="8712">
                  <c:v>-50.55</c:v>
                </c:pt>
                <c:pt idx="8713">
                  <c:v>-50.64</c:v>
                </c:pt>
                <c:pt idx="8714">
                  <c:v>-44.09</c:v>
                </c:pt>
                <c:pt idx="8715">
                  <c:v>-54.55</c:v>
                </c:pt>
                <c:pt idx="8716">
                  <c:v>-41.09</c:v>
                </c:pt>
                <c:pt idx="8717">
                  <c:v>-52.18</c:v>
                </c:pt>
                <c:pt idx="8718">
                  <c:v>-47.36</c:v>
                </c:pt>
                <c:pt idx="8719">
                  <c:v>-43.27</c:v>
                </c:pt>
                <c:pt idx="8720">
                  <c:v>-54.55</c:v>
                </c:pt>
                <c:pt idx="8721">
                  <c:v>-43</c:v>
                </c:pt>
                <c:pt idx="8722">
                  <c:v>-51.64</c:v>
                </c:pt>
                <c:pt idx="8723">
                  <c:v>-46.36</c:v>
                </c:pt>
                <c:pt idx="8724">
                  <c:v>-45.91</c:v>
                </c:pt>
                <c:pt idx="8725">
                  <c:v>-51.55</c:v>
                </c:pt>
                <c:pt idx="8726">
                  <c:v>-44</c:v>
                </c:pt>
                <c:pt idx="8727">
                  <c:v>-50.18</c:v>
                </c:pt>
                <c:pt idx="8728">
                  <c:v>-49.18</c:v>
                </c:pt>
                <c:pt idx="8729">
                  <c:v>-45.91</c:v>
                </c:pt>
                <c:pt idx="8730">
                  <c:v>-53.36</c:v>
                </c:pt>
                <c:pt idx="8731">
                  <c:v>-45.82</c:v>
                </c:pt>
                <c:pt idx="8732">
                  <c:v>-48</c:v>
                </c:pt>
                <c:pt idx="8733">
                  <c:v>-48.73</c:v>
                </c:pt>
                <c:pt idx="8734">
                  <c:v>-50.82</c:v>
                </c:pt>
                <c:pt idx="8735">
                  <c:v>-48.91</c:v>
                </c:pt>
                <c:pt idx="8736">
                  <c:v>-49.73</c:v>
                </c:pt>
                <c:pt idx="8737">
                  <c:v>-46.18</c:v>
                </c:pt>
                <c:pt idx="8738">
                  <c:v>-47.27</c:v>
                </c:pt>
                <c:pt idx="8739">
                  <c:v>-42.82</c:v>
                </c:pt>
                <c:pt idx="8740">
                  <c:v>-54.27</c:v>
                </c:pt>
                <c:pt idx="8741">
                  <c:v>-41.73</c:v>
                </c:pt>
                <c:pt idx="8742">
                  <c:v>-52.73</c:v>
                </c:pt>
                <c:pt idx="8743">
                  <c:v>-42.82</c:v>
                </c:pt>
                <c:pt idx="8744">
                  <c:v>-48</c:v>
                </c:pt>
                <c:pt idx="8745">
                  <c:v>-48.55</c:v>
                </c:pt>
                <c:pt idx="8746">
                  <c:v>-44.82</c:v>
                </c:pt>
                <c:pt idx="8747">
                  <c:v>-50.73</c:v>
                </c:pt>
                <c:pt idx="8748">
                  <c:v>-45.82</c:v>
                </c:pt>
                <c:pt idx="8749">
                  <c:v>-54</c:v>
                </c:pt>
                <c:pt idx="8750">
                  <c:v>-48</c:v>
                </c:pt>
                <c:pt idx="8751">
                  <c:v>-49.82</c:v>
                </c:pt>
                <c:pt idx="8752">
                  <c:v>-50.45</c:v>
                </c:pt>
                <c:pt idx="8753">
                  <c:v>-46.55</c:v>
                </c:pt>
                <c:pt idx="8754">
                  <c:v>-50.18</c:v>
                </c:pt>
                <c:pt idx="8755">
                  <c:v>-46.18</c:v>
                </c:pt>
                <c:pt idx="8756">
                  <c:v>-48.18</c:v>
                </c:pt>
                <c:pt idx="8757">
                  <c:v>-47.82</c:v>
                </c:pt>
                <c:pt idx="8758">
                  <c:v>-48.09</c:v>
                </c:pt>
                <c:pt idx="8759">
                  <c:v>-50.27</c:v>
                </c:pt>
                <c:pt idx="8760">
                  <c:v>-48.64</c:v>
                </c:pt>
                <c:pt idx="8761">
                  <c:v>-49.45</c:v>
                </c:pt>
                <c:pt idx="8762">
                  <c:v>-47.73</c:v>
                </c:pt>
                <c:pt idx="8763">
                  <c:v>-49.64</c:v>
                </c:pt>
                <c:pt idx="8764">
                  <c:v>-47.82</c:v>
                </c:pt>
                <c:pt idx="8765">
                  <c:v>-47.55</c:v>
                </c:pt>
                <c:pt idx="8766">
                  <c:v>-51.09</c:v>
                </c:pt>
                <c:pt idx="8767">
                  <c:v>-48.73</c:v>
                </c:pt>
                <c:pt idx="8768">
                  <c:v>-46.64</c:v>
                </c:pt>
                <c:pt idx="8769">
                  <c:v>-50.45</c:v>
                </c:pt>
                <c:pt idx="8770">
                  <c:v>-46.64</c:v>
                </c:pt>
                <c:pt idx="8771">
                  <c:v>-49.27</c:v>
                </c:pt>
                <c:pt idx="8772">
                  <c:v>-49</c:v>
                </c:pt>
                <c:pt idx="8773">
                  <c:v>-48</c:v>
                </c:pt>
                <c:pt idx="8774">
                  <c:v>-49.36</c:v>
                </c:pt>
                <c:pt idx="8775">
                  <c:v>-47.55</c:v>
                </c:pt>
                <c:pt idx="8776">
                  <c:v>-49.91</c:v>
                </c:pt>
                <c:pt idx="8777">
                  <c:v>-47.73</c:v>
                </c:pt>
                <c:pt idx="8778">
                  <c:v>-49</c:v>
                </c:pt>
                <c:pt idx="8779">
                  <c:v>-49.82</c:v>
                </c:pt>
                <c:pt idx="8780">
                  <c:v>-46.45</c:v>
                </c:pt>
                <c:pt idx="8781">
                  <c:v>-50.36</c:v>
                </c:pt>
                <c:pt idx="8782">
                  <c:v>-48.18</c:v>
                </c:pt>
                <c:pt idx="8783">
                  <c:v>-47.82</c:v>
                </c:pt>
                <c:pt idx="8784">
                  <c:v>-49.91</c:v>
                </c:pt>
                <c:pt idx="8785">
                  <c:v>-48</c:v>
                </c:pt>
                <c:pt idx="8786">
                  <c:v>-49.18</c:v>
                </c:pt>
                <c:pt idx="8787">
                  <c:v>-47.09</c:v>
                </c:pt>
                <c:pt idx="8788">
                  <c:v>-49.45</c:v>
                </c:pt>
                <c:pt idx="8789">
                  <c:v>-49.64</c:v>
                </c:pt>
                <c:pt idx="8790">
                  <c:v>-47.45</c:v>
                </c:pt>
                <c:pt idx="8791">
                  <c:v>-49.27</c:v>
                </c:pt>
                <c:pt idx="8792">
                  <c:v>-49.45</c:v>
                </c:pt>
                <c:pt idx="8793">
                  <c:v>-50</c:v>
                </c:pt>
                <c:pt idx="8794">
                  <c:v>-49</c:v>
                </c:pt>
                <c:pt idx="8795">
                  <c:v>-48.27</c:v>
                </c:pt>
                <c:pt idx="8796">
                  <c:v>-50.18</c:v>
                </c:pt>
                <c:pt idx="8797">
                  <c:v>-46.73</c:v>
                </c:pt>
                <c:pt idx="8798">
                  <c:v>-45.36</c:v>
                </c:pt>
                <c:pt idx="8799">
                  <c:v>-49.09</c:v>
                </c:pt>
                <c:pt idx="8800">
                  <c:v>-47.18</c:v>
                </c:pt>
                <c:pt idx="8801">
                  <c:v>-49.45</c:v>
                </c:pt>
                <c:pt idx="8802">
                  <c:v>-50.27</c:v>
                </c:pt>
                <c:pt idx="8803">
                  <c:v>-48.82</c:v>
                </c:pt>
                <c:pt idx="8804">
                  <c:v>-49.45</c:v>
                </c:pt>
                <c:pt idx="8805">
                  <c:v>-48.64</c:v>
                </c:pt>
                <c:pt idx="8806">
                  <c:v>-48.64</c:v>
                </c:pt>
                <c:pt idx="8807">
                  <c:v>-47.18</c:v>
                </c:pt>
                <c:pt idx="8808">
                  <c:v>-47.73</c:v>
                </c:pt>
                <c:pt idx="8809">
                  <c:v>-48.55</c:v>
                </c:pt>
                <c:pt idx="8810">
                  <c:v>-46.82</c:v>
                </c:pt>
                <c:pt idx="8811">
                  <c:v>-50.45</c:v>
                </c:pt>
                <c:pt idx="8812">
                  <c:v>-48.36</c:v>
                </c:pt>
                <c:pt idx="8813">
                  <c:v>-48.73</c:v>
                </c:pt>
                <c:pt idx="8814">
                  <c:v>-50</c:v>
                </c:pt>
                <c:pt idx="8815">
                  <c:v>-48.18</c:v>
                </c:pt>
                <c:pt idx="8816">
                  <c:v>-47.45</c:v>
                </c:pt>
                <c:pt idx="8817">
                  <c:v>-49.64</c:v>
                </c:pt>
                <c:pt idx="8818">
                  <c:v>-46.45</c:v>
                </c:pt>
                <c:pt idx="8819">
                  <c:v>-52.82</c:v>
                </c:pt>
                <c:pt idx="8820">
                  <c:v>-46.64</c:v>
                </c:pt>
                <c:pt idx="8821">
                  <c:v>-50.36</c:v>
                </c:pt>
                <c:pt idx="8822">
                  <c:v>-47.55</c:v>
                </c:pt>
                <c:pt idx="8823">
                  <c:v>-47.45</c:v>
                </c:pt>
                <c:pt idx="8824">
                  <c:v>-47.36</c:v>
                </c:pt>
                <c:pt idx="8825">
                  <c:v>-45.91</c:v>
                </c:pt>
                <c:pt idx="8826">
                  <c:v>-48.27</c:v>
                </c:pt>
                <c:pt idx="8827">
                  <c:v>-51.36</c:v>
                </c:pt>
                <c:pt idx="8828">
                  <c:v>-48.27</c:v>
                </c:pt>
                <c:pt idx="8829">
                  <c:v>-50.73</c:v>
                </c:pt>
                <c:pt idx="8830">
                  <c:v>-49.27</c:v>
                </c:pt>
                <c:pt idx="8831">
                  <c:v>-46.27</c:v>
                </c:pt>
                <c:pt idx="8832">
                  <c:v>-50.73</c:v>
                </c:pt>
                <c:pt idx="8833">
                  <c:v>-46.27</c:v>
                </c:pt>
                <c:pt idx="8834">
                  <c:v>-46.73</c:v>
                </c:pt>
                <c:pt idx="8835">
                  <c:v>-49.18</c:v>
                </c:pt>
                <c:pt idx="8836">
                  <c:v>-45.82</c:v>
                </c:pt>
                <c:pt idx="8837">
                  <c:v>-49</c:v>
                </c:pt>
                <c:pt idx="8838">
                  <c:v>-49.64</c:v>
                </c:pt>
                <c:pt idx="8839">
                  <c:v>-48.27</c:v>
                </c:pt>
                <c:pt idx="8840">
                  <c:v>-49.55</c:v>
                </c:pt>
                <c:pt idx="8841">
                  <c:v>-50.36</c:v>
                </c:pt>
                <c:pt idx="8842">
                  <c:v>-47.91</c:v>
                </c:pt>
                <c:pt idx="8843">
                  <c:v>-48.64</c:v>
                </c:pt>
                <c:pt idx="8844">
                  <c:v>-47</c:v>
                </c:pt>
                <c:pt idx="8845">
                  <c:v>-47.64</c:v>
                </c:pt>
                <c:pt idx="8846">
                  <c:v>-46.36</c:v>
                </c:pt>
                <c:pt idx="8847">
                  <c:v>-49</c:v>
                </c:pt>
                <c:pt idx="8848">
                  <c:v>-47.73</c:v>
                </c:pt>
                <c:pt idx="8849">
                  <c:v>-48.55</c:v>
                </c:pt>
                <c:pt idx="8850">
                  <c:v>-50.45</c:v>
                </c:pt>
                <c:pt idx="8851">
                  <c:v>-47.18</c:v>
                </c:pt>
                <c:pt idx="8852">
                  <c:v>-50.45</c:v>
                </c:pt>
                <c:pt idx="8853">
                  <c:v>-48.18</c:v>
                </c:pt>
                <c:pt idx="8854">
                  <c:v>-47.27</c:v>
                </c:pt>
                <c:pt idx="8855">
                  <c:v>-49.45</c:v>
                </c:pt>
                <c:pt idx="8856">
                  <c:v>-47.82</c:v>
                </c:pt>
                <c:pt idx="8857">
                  <c:v>-50.36</c:v>
                </c:pt>
                <c:pt idx="8858">
                  <c:v>-48</c:v>
                </c:pt>
                <c:pt idx="8859">
                  <c:v>-48.09</c:v>
                </c:pt>
                <c:pt idx="8860">
                  <c:v>-51.09</c:v>
                </c:pt>
                <c:pt idx="8861">
                  <c:v>-46</c:v>
                </c:pt>
                <c:pt idx="8862">
                  <c:v>-50</c:v>
                </c:pt>
                <c:pt idx="8863">
                  <c:v>-47.09</c:v>
                </c:pt>
                <c:pt idx="8864">
                  <c:v>-47.91</c:v>
                </c:pt>
                <c:pt idx="8865">
                  <c:v>-50.09</c:v>
                </c:pt>
                <c:pt idx="8866">
                  <c:v>-49.64</c:v>
                </c:pt>
                <c:pt idx="8867">
                  <c:v>-48.64</c:v>
                </c:pt>
                <c:pt idx="8868">
                  <c:v>-49.45</c:v>
                </c:pt>
                <c:pt idx="8869">
                  <c:v>-49.09</c:v>
                </c:pt>
                <c:pt idx="8870">
                  <c:v>-47.82</c:v>
                </c:pt>
                <c:pt idx="8871">
                  <c:v>-49.27</c:v>
                </c:pt>
                <c:pt idx="8872">
                  <c:v>-46.73</c:v>
                </c:pt>
                <c:pt idx="8873">
                  <c:v>-47.55</c:v>
                </c:pt>
                <c:pt idx="8874">
                  <c:v>-49.45</c:v>
                </c:pt>
                <c:pt idx="8875">
                  <c:v>-46.45</c:v>
                </c:pt>
                <c:pt idx="8876">
                  <c:v>-48.27</c:v>
                </c:pt>
                <c:pt idx="8877">
                  <c:v>-50.27</c:v>
                </c:pt>
                <c:pt idx="8878">
                  <c:v>-46.36</c:v>
                </c:pt>
                <c:pt idx="8879">
                  <c:v>-49.82</c:v>
                </c:pt>
                <c:pt idx="8880">
                  <c:v>-50.45</c:v>
                </c:pt>
                <c:pt idx="8881">
                  <c:v>-45.82</c:v>
                </c:pt>
                <c:pt idx="8882">
                  <c:v>-48.64</c:v>
                </c:pt>
                <c:pt idx="8883">
                  <c:v>-49</c:v>
                </c:pt>
                <c:pt idx="8884">
                  <c:v>-45.82</c:v>
                </c:pt>
                <c:pt idx="8885">
                  <c:v>-48.91</c:v>
                </c:pt>
                <c:pt idx="8886">
                  <c:v>-47.45</c:v>
                </c:pt>
                <c:pt idx="8887">
                  <c:v>-48</c:v>
                </c:pt>
                <c:pt idx="8888">
                  <c:v>-48.91</c:v>
                </c:pt>
                <c:pt idx="8889">
                  <c:v>-49.45</c:v>
                </c:pt>
                <c:pt idx="8890">
                  <c:v>-49.91</c:v>
                </c:pt>
                <c:pt idx="8891">
                  <c:v>-47.64</c:v>
                </c:pt>
                <c:pt idx="8892">
                  <c:v>-47</c:v>
                </c:pt>
                <c:pt idx="8893">
                  <c:v>-50.64</c:v>
                </c:pt>
                <c:pt idx="8894">
                  <c:v>-45.73</c:v>
                </c:pt>
                <c:pt idx="8895">
                  <c:v>-48.73</c:v>
                </c:pt>
                <c:pt idx="8896">
                  <c:v>-49.27</c:v>
                </c:pt>
                <c:pt idx="8897">
                  <c:v>-47.55</c:v>
                </c:pt>
                <c:pt idx="8898">
                  <c:v>-49.27</c:v>
                </c:pt>
                <c:pt idx="8899">
                  <c:v>-48.64</c:v>
                </c:pt>
                <c:pt idx="8900">
                  <c:v>-48</c:v>
                </c:pt>
                <c:pt idx="8901">
                  <c:v>-48.18</c:v>
                </c:pt>
                <c:pt idx="8902">
                  <c:v>-48.64</c:v>
                </c:pt>
                <c:pt idx="8903">
                  <c:v>-47.55</c:v>
                </c:pt>
                <c:pt idx="8904">
                  <c:v>-47.91</c:v>
                </c:pt>
                <c:pt idx="8905">
                  <c:v>-49.09</c:v>
                </c:pt>
                <c:pt idx="8906">
                  <c:v>-47.64</c:v>
                </c:pt>
                <c:pt idx="8907">
                  <c:v>-49.27</c:v>
                </c:pt>
                <c:pt idx="8908">
                  <c:v>-48.73</c:v>
                </c:pt>
                <c:pt idx="8909">
                  <c:v>-48.18</c:v>
                </c:pt>
                <c:pt idx="8910">
                  <c:v>-48</c:v>
                </c:pt>
                <c:pt idx="8911">
                  <c:v>-48</c:v>
                </c:pt>
                <c:pt idx="8912">
                  <c:v>-47.64</c:v>
                </c:pt>
                <c:pt idx="8913">
                  <c:v>-48</c:v>
                </c:pt>
                <c:pt idx="8914">
                  <c:v>-48.64</c:v>
                </c:pt>
                <c:pt idx="8915">
                  <c:v>-48.55</c:v>
                </c:pt>
                <c:pt idx="8916">
                  <c:v>-48.09</c:v>
                </c:pt>
                <c:pt idx="8917">
                  <c:v>-48.73</c:v>
                </c:pt>
                <c:pt idx="8918">
                  <c:v>-48.36</c:v>
                </c:pt>
                <c:pt idx="8919">
                  <c:v>-47.82</c:v>
                </c:pt>
                <c:pt idx="8920">
                  <c:v>-48.09</c:v>
                </c:pt>
                <c:pt idx="8921">
                  <c:v>-48.64</c:v>
                </c:pt>
                <c:pt idx="8922">
                  <c:v>-48</c:v>
                </c:pt>
                <c:pt idx="8923">
                  <c:v>-48.91</c:v>
                </c:pt>
                <c:pt idx="8924">
                  <c:v>-48.27</c:v>
                </c:pt>
                <c:pt idx="8925">
                  <c:v>-48.45</c:v>
                </c:pt>
                <c:pt idx="8926">
                  <c:v>-48.45</c:v>
                </c:pt>
                <c:pt idx="8927">
                  <c:v>-48.36</c:v>
                </c:pt>
                <c:pt idx="8928">
                  <c:v>-48.09</c:v>
                </c:pt>
                <c:pt idx="8929">
                  <c:v>-47.91</c:v>
                </c:pt>
                <c:pt idx="8930">
                  <c:v>-48.27</c:v>
                </c:pt>
                <c:pt idx="8931">
                  <c:v>-48.18</c:v>
                </c:pt>
                <c:pt idx="8932">
                  <c:v>-48.36</c:v>
                </c:pt>
                <c:pt idx="8933">
                  <c:v>-48.18</c:v>
                </c:pt>
                <c:pt idx="8934">
                  <c:v>-48.27</c:v>
                </c:pt>
                <c:pt idx="8935">
                  <c:v>-48.64</c:v>
                </c:pt>
                <c:pt idx="8936">
                  <c:v>-48.27</c:v>
                </c:pt>
                <c:pt idx="8937">
                  <c:v>-48.36</c:v>
                </c:pt>
                <c:pt idx="8938">
                  <c:v>-47.73</c:v>
                </c:pt>
                <c:pt idx="8939">
                  <c:v>-48.27</c:v>
                </c:pt>
                <c:pt idx="8940">
                  <c:v>-48.64</c:v>
                </c:pt>
                <c:pt idx="8941">
                  <c:v>-48.27</c:v>
                </c:pt>
                <c:pt idx="8942">
                  <c:v>-48.82</c:v>
                </c:pt>
                <c:pt idx="8943">
                  <c:v>-48</c:v>
                </c:pt>
                <c:pt idx="8944">
                  <c:v>-47.91</c:v>
                </c:pt>
                <c:pt idx="8945">
                  <c:v>-48.36</c:v>
                </c:pt>
                <c:pt idx="8946">
                  <c:v>-47.27</c:v>
                </c:pt>
                <c:pt idx="8947">
                  <c:v>-48.27</c:v>
                </c:pt>
                <c:pt idx="8948">
                  <c:v>-48</c:v>
                </c:pt>
                <c:pt idx="8949">
                  <c:v>-48.27</c:v>
                </c:pt>
                <c:pt idx="8950">
                  <c:v>-48.45</c:v>
                </c:pt>
                <c:pt idx="8951">
                  <c:v>-48.09</c:v>
                </c:pt>
                <c:pt idx="8952">
                  <c:v>-48.82</c:v>
                </c:pt>
                <c:pt idx="8953">
                  <c:v>-47.82</c:v>
                </c:pt>
                <c:pt idx="8954">
                  <c:v>-48.36</c:v>
                </c:pt>
                <c:pt idx="8955">
                  <c:v>-47.64</c:v>
                </c:pt>
                <c:pt idx="8956">
                  <c:v>-48</c:v>
                </c:pt>
                <c:pt idx="8957">
                  <c:v>-48.45</c:v>
                </c:pt>
                <c:pt idx="8958">
                  <c:v>-47.82</c:v>
                </c:pt>
                <c:pt idx="8959">
                  <c:v>-48.18</c:v>
                </c:pt>
                <c:pt idx="8960">
                  <c:v>-47.64</c:v>
                </c:pt>
                <c:pt idx="8961">
                  <c:v>-47.82</c:v>
                </c:pt>
                <c:pt idx="8962">
                  <c:v>-47.82</c:v>
                </c:pt>
                <c:pt idx="8963">
                  <c:v>-48.27</c:v>
                </c:pt>
                <c:pt idx="8964">
                  <c:v>-48</c:v>
                </c:pt>
                <c:pt idx="8965">
                  <c:v>-47.91</c:v>
                </c:pt>
                <c:pt idx="8966">
                  <c:v>-47.82</c:v>
                </c:pt>
                <c:pt idx="8967">
                  <c:v>-48.55</c:v>
                </c:pt>
                <c:pt idx="8968">
                  <c:v>-48.64</c:v>
                </c:pt>
                <c:pt idx="8969">
                  <c:v>-47.82</c:v>
                </c:pt>
                <c:pt idx="8970">
                  <c:v>-48.82</c:v>
                </c:pt>
                <c:pt idx="8971">
                  <c:v>-48.09</c:v>
                </c:pt>
                <c:pt idx="8972">
                  <c:v>-47.27</c:v>
                </c:pt>
                <c:pt idx="8973">
                  <c:v>-48.45</c:v>
                </c:pt>
                <c:pt idx="8974">
                  <c:v>-47.82</c:v>
                </c:pt>
                <c:pt idx="8975">
                  <c:v>-48.45</c:v>
                </c:pt>
                <c:pt idx="8976">
                  <c:v>-48.73</c:v>
                </c:pt>
                <c:pt idx="8977">
                  <c:v>-48.73</c:v>
                </c:pt>
                <c:pt idx="8978">
                  <c:v>-46.64</c:v>
                </c:pt>
                <c:pt idx="8979">
                  <c:v>-50.73</c:v>
                </c:pt>
                <c:pt idx="8980">
                  <c:v>-48</c:v>
                </c:pt>
                <c:pt idx="8981">
                  <c:v>-46.91</c:v>
                </c:pt>
                <c:pt idx="8982">
                  <c:v>-50.27</c:v>
                </c:pt>
                <c:pt idx="8983">
                  <c:v>-46.45</c:v>
                </c:pt>
                <c:pt idx="8984">
                  <c:v>-48.27</c:v>
                </c:pt>
                <c:pt idx="8985">
                  <c:v>-49.09</c:v>
                </c:pt>
                <c:pt idx="8986">
                  <c:v>-46.64</c:v>
                </c:pt>
                <c:pt idx="8987">
                  <c:v>-48.73</c:v>
                </c:pt>
                <c:pt idx="8988">
                  <c:v>-47.91</c:v>
                </c:pt>
                <c:pt idx="8989">
                  <c:v>-48.27</c:v>
                </c:pt>
                <c:pt idx="8990">
                  <c:v>-48.36</c:v>
                </c:pt>
                <c:pt idx="8991">
                  <c:v>-48.73</c:v>
                </c:pt>
                <c:pt idx="8992">
                  <c:v>-48</c:v>
                </c:pt>
                <c:pt idx="8993">
                  <c:v>-47.64</c:v>
                </c:pt>
                <c:pt idx="8994">
                  <c:v>-48.91</c:v>
                </c:pt>
                <c:pt idx="8995">
                  <c:v>-46.82</c:v>
                </c:pt>
                <c:pt idx="8996">
                  <c:v>-47.82</c:v>
                </c:pt>
                <c:pt idx="8997">
                  <c:v>-48.64</c:v>
                </c:pt>
                <c:pt idx="8998">
                  <c:v>-47.36</c:v>
                </c:pt>
                <c:pt idx="8999">
                  <c:v>-48.45</c:v>
                </c:pt>
                <c:pt idx="9000">
                  <c:v>-48.18</c:v>
                </c:pt>
                <c:pt idx="9001">
                  <c:v>-48.36</c:v>
                </c:pt>
                <c:pt idx="9002">
                  <c:v>-48.09</c:v>
                </c:pt>
                <c:pt idx="9003">
                  <c:v>-47.82</c:v>
                </c:pt>
                <c:pt idx="9004">
                  <c:v>-48.36</c:v>
                </c:pt>
                <c:pt idx="9005">
                  <c:v>-47.64</c:v>
                </c:pt>
                <c:pt idx="9006">
                  <c:v>-48.27</c:v>
                </c:pt>
                <c:pt idx="9007">
                  <c:v>-48.73</c:v>
                </c:pt>
                <c:pt idx="9008">
                  <c:v>-47.73</c:v>
                </c:pt>
                <c:pt idx="9009">
                  <c:v>-47.91</c:v>
                </c:pt>
                <c:pt idx="9010">
                  <c:v>-47.91</c:v>
                </c:pt>
                <c:pt idx="9011">
                  <c:v>-47.82</c:v>
                </c:pt>
                <c:pt idx="9012">
                  <c:v>-47.73</c:v>
                </c:pt>
                <c:pt idx="9013">
                  <c:v>-48.18</c:v>
                </c:pt>
                <c:pt idx="9014">
                  <c:v>-48.18</c:v>
                </c:pt>
                <c:pt idx="9015">
                  <c:v>-47.64</c:v>
                </c:pt>
                <c:pt idx="9016">
                  <c:v>-48.73</c:v>
                </c:pt>
                <c:pt idx="9017">
                  <c:v>-47.91</c:v>
                </c:pt>
                <c:pt idx="9018">
                  <c:v>-47.55</c:v>
                </c:pt>
                <c:pt idx="9019">
                  <c:v>-48.09</c:v>
                </c:pt>
                <c:pt idx="9020">
                  <c:v>-47.64</c:v>
                </c:pt>
                <c:pt idx="9021">
                  <c:v>-47.91</c:v>
                </c:pt>
                <c:pt idx="9022">
                  <c:v>-48.09</c:v>
                </c:pt>
                <c:pt idx="9023">
                  <c:v>-48.18</c:v>
                </c:pt>
                <c:pt idx="9024">
                  <c:v>-47.91</c:v>
                </c:pt>
                <c:pt idx="9025">
                  <c:v>-47.91</c:v>
                </c:pt>
                <c:pt idx="9026">
                  <c:v>-48.55</c:v>
                </c:pt>
                <c:pt idx="9027">
                  <c:v>-47.64</c:v>
                </c:pt>
                <c:pt idx="9028">
                  <c:v>-48.09</c:v>
                </c:pt>
                <c:pt idx="9029">
                  <c:v>-48.27</c:v>
                </c:pt>
                <c:pt idx="9030">
                  <c:v>-47.27</c:v>
                </c:pt>
                <c:pt idx="9031">
                  <c:v>-48.55</c:v>
                </c:pt>
                <c:pt idx="9032">
                  <c:v>-47.91</c:v>
                </c:pt>
                <c:pt idx="9033">
                  <c:v>-48.09</c:v>
                </c:pt>
                <c:pt idx="9034">
                  <c:v>-48.45</c:v>
                </c:pt>
                <c:pt idx="9035">
                  <c:v>-47.91</c:v>
                </c:pt>
                <c:pt idx="9036">
                  <c:v>-47.82</c:v>
                </c:pt>
                <c:pt idx="9037">
                  <c:v>-47.64</c:v>
                </c:pt>
                <c:pt idx="9038">
                  <c:v>-48.45</c:v>
                </c:pt>
                <c:pt idx="9039">
                  <c:v>-47.55</c:v>
                </c:pt>
                <c:pt idx="9040">
                  <c:v>-48</c:v>
                </c:pt>
                <c:pt idx="9041">
                  <c:v>-48.27</c:v>
                </c:pt>
                <c:pt idx="9042">
                  <c:v>-47.82</c:v>
                </c:pt>
                <c:pt idx="9043">
                  <c:v>-48.73</c:v>
                </c:pt>
                <c:pt idx="9044">
                  <c:v>-47.82</c:v>
                </c:pt>
                <c:pt idx="9045">
                  <c:v>-47.82</c:v>
                </c:pt>
                <c:pt idx="9046">
                  <c:v>-48.18</c:v>
                </c:pt>
                <c:pt idx="9047">
                  <c:v>-47.82</c:v>
                </c:pt>
                <c:pt idx="9048">
                  <c:v>-48.09</c:v>
                </c:pt>
                <c:pt idx="9049">
                  <c:v>-48.09</c:v>
                </c:pt>
                <c:pt idx="9050">
                  <c:v>-47.82</c:v>
                </c:pt>
                <c:pt idx="9051">
                  <c:v>-48.18</c:v>
                </c:pt>
                <c:pt idx="9052">
                  <c:v>-48</c:v>
                </c:pt>
                <c:pt idx="9053">
                  <c:v>-47.91</c:v>
                </c:pt>
                <c:pt idx="9054">
                  <c:v>-47.73</c:v>
                </c:pt>
                <c:pt idx="9055">
                  <c:v>-48.18</c:v>
                </c:pt>
                <c:pt idx="9056">
                  <c:v>-47.64</c:v>
                </c:pt>
                <c:pt idx="9057">
                  <c:v>-47.82</c:v>
                </c:pt>
                <c:pt idx="9058">
                  <c:v>-48.09</c:v>
                </c:pt>
                <c:pt idx="9059">
                  <c:v>-47.82</c:v>
                </c:pt>
                <c:pt idx="9060">
                  <c:v>-48</c:v>
                </c:pt>
                <c:pt idx="9061">
                  <c:v>-47.73</c:v>
                </c:pt>
                <c:pt idx="9062">
                  <c:v>-48.45</c:v>
                </c:pt>
                <c:pt idx="9063">
                  <c:v>-48.27</c:v>
                </c:pt>
                <c:pt idx="9064">
                  <c:v>-46.91</c:v>
                </c:pt>
                <c:pt idx="9065">
                  <c:v>-48.91</c:v>
                </c:pt>
                <c:pt idx="9066">
                  <c:v>-47.64</c:v>
                </c:pt>
                <c:pt idx="9067">
                  <c:v>-46.82</c:v>
                </c:pt>
                <c:pt idx="9068">
                  <c:v>-49.45</c:v>
                </c:pt>
                <c:pt idx="9069">
                  <c:v>-46.73</c:v>
                </c:pt>
                <c:pt idx="9070">
                  <c:v>-48.45</c:v>
                </c:pt>
                <c:pt idx="9071">
                  <c:v>-48</c:v>
                </c:pt>
                <c:pt idx="9072">
                  <c:v>-47.64</c:v>
                </c:pt>
                <c:pt idx="9073">
                  <c:v>-47.82</c:v>
                </c:pt>
                <c:pt idx="9074">
                  <c:v>-47.09</c:v>
                </c:pt>
                <c:pt idx="9075">
                  <c:v>-48.73</c:v>
                </c:pt>
                <c:pt idx="9076">
                  <c:v>-45.73</c:v>
                </c:pt>
                <c:pt idx="9077">
                  <c:v>-49.18</c:v>
                </c:pt>
                <c:pt idx="9078">
                  <c:v>-48.36</c:v>
                </c:pt>
                <c:pt idx="9079">
                  <c:v>-46.73</c:v>
                </c:pt>
                <c:pt idx="9080">
                  <c:v>-49.64</c:v>
                </c:pt>
                <c:pt idx="9081">
                  <c:v>-46.82</c:v>
                </c:pt>
                <c:pt idx="9082">
                  <c:v>-47.55</c:v>
                </c:pt>
                <c:pt idx="9083">
                  <c:v>-48.36</c:v>
                </c:pt>
                <c:pt idx="9084">
                  <c:v>-46.82</c:v>
                </c:pt>
                <c:pt idx="9085">
                  <c:v>-48</c:v>
                </c:pt>
                <c:pt idx="9086">
                  <c:v>-47.64</c:v>
                </c:pt>
                <c:pt idx="9087">
                  <c:v>-48.18</c:v>
                </c:pt>
                <c:pt idx="9088">
                  <c:v>-47.64</c:v>
                </c:pt>
                <c:pt idx="9089">
                  <c:v>-48</c:v>
                </c:pt>
                <c:pt idx="9090">
                  <c:v>-48.45</c:v>
                </c:pt>
                <c:pt idx="9091">
                  <c:v>-47.18</c:v>
                </c:pt>
                <c:pt idx="9092">
                  <c:v>-48.18</c:v>
                </c:pt>
                <c:pt idx="9093">
                  <c:v>-47.91</c:v>
                </c:pt>
                <c:pt idx="9094">
                  <c:v>-47.09</c:v>
                </c:pt>
                <c:pt idx="9095">
                  <c:v>-48.18</c:v>
                </c:pt>
                <c:pt idx="9096">
                  <c:v>-47.36</c:v>
                </c:pt>
                <c:pt idx="9097">
                  <c:v>-47.45</c:v>
                </c:pt>
                <c:pt idx="9098">
                  <c:v>-48.64</c:v>
                </c:pt>
                <c:pt idx="9099">
                  <c:v>-47.45</c:v>
                </c:pt>
                <c:pt idx="9100">
                  <c:v>-48.55</c:v>
                </c:pt>
                <c:pt idx="9101">
                  <c:v>-47.64</c:v>
                </c:pt>
                <c:pt idx="9102">
                  <c:v>-48.09</c:v>
                </c:pt>
                <c:pt idx="9103">
                  <c:v>-47.45</c:v>
                </c:pt>
                <c:pt idx="9104">
                  <c:v>-47.73</c:v>
                </c:pt>
                <c:pt idx="9105">
                  <c:v>-48.36</c:v>
                </c:pt>
                <c:pt idx="9106">
                  <c:v>-47</c:v>
                </c:pt>
                <c:pt idx="9107">
                  <c:v>-48.55</c:v>
                </c:pt>
                <c:pt idx="9108">
                  <c:v>-48.18</c:v>
                </c:pt>
                <c:pt idx="9109">
                  <c:v>-47.36</c:v>
                </c:pt>
                <c:pt idx="9110">
                  <c:v>-48.91</c:v>
                </c:pt>
                <c:pt idx="9111">
                  <c:v>-47.36</c:v>
                </c:pt>
                <c:pt idx="9112">
                  <c:v>-48.27</c:v>
                </c:pt>
                <c:pt idx="9113">
                  <c:v>-47.91</c:v>
                </c:pt>
                <c:pt idx="9114">
                  <c:v>-47.73</c:v>
                </c:pt>
                <c:pt idx="9115">
                  <c:v>-48.36</c:v>
                </c:pt>
                <c:pt idx="9116">
                  <c:v>-47.73</c:v>
                </c:pt>
                <c:pt idx="9117">
                  <c:v>-48.18</c:v>
                </c:pt>
                <c:pt idx="9118">
                  <c:v>-47.27</c:v>
                </c:pt>
                <c:pt idx="9119">
                  <c:v>-48.27</c:v>
                </c:pt>
                <c:pt idx="9120">
                  <c:v>-47.45</c:v>
                </c:pt>
                <c:pt idx="9121">
                  <c:v>-47.64</c:v>
                </c:pt>
                <c:pt idx="9122">
                  <c:v>-48.82</c:v>
                </c:pt>
                <c:pt idx="9123">
                  <c:v>-46.82</c:v>
                </c:pt>
                <c:pt idx="9124">
                  <c:v>-48.73</c:v>
                </c:pt>
                <c:pt idx="9125">
                  <c:v>-48.09</c:v>
                </c:pt>
                <c:pt idx="9126">
                  <c:v>-46.91</c:v>
                </c:pt>
                <c:pt idx="9127">
                  <c:v>-49</c:v>
                </c:pt>
                <c:pt idx="9128">
                  <c:v>-47.55</c:v>
                </c:pt>
                <c:pt idx="9129">
                  <c:v>-48</c:v>
                </c:pt>
                <c:pt idx="9130">
                  <c:v>-48</c:v>
                </c:pt>
                <c:pt idx="9131">
                  <c:v>-48.64</c:v>
                </c:pt>
                <c:pt idx="9132">
                  <c:v>-46.91</c:v>
                </c:pt>
                <c:pt idx="9133">
                  <c:v>-48.64</c:v>
                </c:pt>
                <c:pt idx="9134">
                  <c:v>-47.82</c:v>
                </c:pt>
                <c:pt idx="9135">
                  <c:v>-46.73</c:v>
                </c:pt>
                <c:pt idx="9136">
                  <c:v>-48.64</c:v>
                </c:pt>
                <c:pt idx="9137">
                  <c:v>-47.18</c:v>
                </c:pt>
                <c:pt idx="9138">
                  <c:v>-47.36</c:v>
                </c:pt>
                <c:pt idx="9139">
                  <c:v>-49</c:v>
                </c:pt>
                <c:pt idx="9140">
                  <c:v>-47.82</c:v>
                </c:pt>
                <c:pt idx="9141">
                  <c:v>-48.18</c:v>
                </c:pt>
                <c:pt idx="9142">
                  <c:v>-48.55</c:v>
                </c:pt>
                <c:pt idx="9143">
                  <c:v>-46.82</c:v>
                </c:pt>
                <c:pt idx="9144">
                  <c:v>-47.09</c:v>
                </c:pt>
                <c:pt idx="9145">
                  <c:v>-47.27</c:v>
                </c:pt>
                <c:pt idx="9146">
                  <c:v>-47.18</c:v>
                </c:pt>
                <c:pt idx="9147">
                  <c:v>-48.27</c:v>
                </c:pt>
                <c:pt idx="9148">
                  <c:v>-47.73</c:v>
                </c:pt>
                <c:pt idx="9149">
                  <c:v>-48.55</c:v>
                </c:pt>
                <c:pt idx="9150">
                  <c:v>-48.36</c:v>
                </c:pt>
                <c:pt idx="9151">
                  <c:v>-48.82</c:v>
                </c:pt>
                <c:pt idx="9152">
                  <c:v>-46.91</c:v>
                </c:pt>
                <c:pt idx="9153">
                  <c:v>-47.45</c:v>
                </c:pt>
                <c:pt idx="9154">
                  <c:v>-47.36</c:v>
                </c:pt>
                <c:pt idx="9155">
                  <c:v>-46.64</c:v>
                </c:pt>
                <c:pt idx="9156">
                  <c:v>-47.18</c:v>
                </c:pt>
                <c:pt idx="9157">
                  <c:v>-48.36</c:v>
                </c:pt>
                <c:pt idx="9158">
                  <c:v>-48.18</c:v>
                </c:pt>
                <c:pt idx="9159">
                  <c:v>-48.73</c:v>
                </c:pt>
                <c:pt idx="9160">
                  <c:v>-48.64</c:v>
                </c:pt>
                <c:pt idx="9161">
                  <c:v>-46.45</c:v>
                </c:pt>
                <c:pt idx="9162">
                  <c:v>-48.64</c:v>
                </c:pt>
                <c:pt idx="9163">
                  <c:v>-47.18</c:v>
                </c:pt>
                <c:pt idx="9164">
                  <c:v>-46.64</c:v>
                </c:pt>
                <c:pt idx="9165">
                  <c:v>-48</c:v>
                </c:pt>
                <c:pt idx="9166">
                  <c:v>-47</c:v>
                </c:pt>
                <c:pt idx="9167">
                  <c:v>-48.91</c:v>
                </c:pt>
                <c:pt idx="9168">
                  <c:v>-47.55</c:v>
                </c:pt>
                <c:pt idx="9169">
                  <c:v>-47.91</c:v>
                </c:pt>
                <c:pt idx="9170">
                  <c:v>-48.64</c:v>
                </c:pt>
                <c:pt idx="9171">
                  <c:v>-46.73</c:v>
                </c:pt>
                <c:pt idx="9172">
                  <c:v>-48.55</c:v>
                </c:pt>
                <c:pt idx="9173">
                  <c:v>-47.45</c:v>
                </c:pt>
                <c:pt idx="9174">
                  <c:v>-47.55</c:v>
                </c:pt>
                <c:pt idx="9175">
                  <c:v>-48.27</c:v>
                </c:pt>
                <c:pt idx="9176">
                  <c:v>-46.64</c:v>
                </c:pt>
                <c:pt idx="9177">
                  <c:v>-48.18</c:v>
                </c:pt>
                <c:pt idx="9178">
                  <c:v>-47.27</c:v>
                </c:pt>
                <c:pt idx="9179">
                  <c:v>-48.18</c:v>
                </c:pt>
                <c:pt idx="9180">
                  <c:v>-46.91</c:v>
                </c:pt>
                <c:pt idx="9181">
                  <c:v>-47.91</c:v>
                </c:pt>
                <c:pt idx="9182">
                  <c:v>-47.09</c:v>
                </c:pt>
                <c:pt idx="9183">
                  <c:v>-47.73</c:v>
                </c:pt>
                <c:pt idx="9184">
                  <c:v>-48.73</c:v>
                </c:pt>
                <c:pt idx="9185">
                  <c:v>-45.82</c:v>
                </c:pt>
                <c:pt idx="9186">
                  <c:v>-47.73</c:v>
                </c:pt>
                <c:pt idx="9187">
                  <c:v>-47.82</c:v>
                </c:pt>
                <c:pt idx="9188">
                  <c:v>-47.09</c:v>
                </c:pt>
                <c:pt idx="9189">
                  <c:v>-48.91</c:v>
                </c:pt>
                <c:pt idx="9190">
                  <c:v>-48.18</c:v>
                </c:pt>
                <c:pt idx="9191">
                  <c:v>-46.91</c:v>
                </c:pt>
                <c:pt idx="9192">
                  <c:v>-48.64</c:v>
                </c:pt>
                <c:pt idx="9193">
                  <c:v>-50.73</c:v>
                </c:pt>
                <c:pt idx="9194">
                  <c:v>-47.64</c:v>
                </c:pt>
                <c:pt idx="9195">
                  <c:v>-47.55</c:v>
                </c:pt>
                <c:pt idx="9196">
                  <c:v>-50.73</c:v>
                </c:pt>
                <c:pt idx="9197">
                  <c:v>-43.82</c:v>
                </c:pt>
                <c:pt idx="9198">
                  <c:v>-51.09</c:v>
                </c:pt>
                <c:pt idx="9199">
                  <c:v>-46.64</c:v>
                </c:pt>
                <c:pt idx="9200">
                  <c:v>-45.09</c:v>
                </c:pt>
                <c:pt idx="9201">
                  <c:v>-51.73</c:v>
                </c:pt>
                <c:pt idx="9202">
                  <c:v>-40</c:v>
                </c:pt>
                <c:pt idx="9203">
                  <c:v>-51.18</c:v>
                </c:pt>
                <c:pt idx="9204">
                  <c:v>-45.09</c:v>
                </c:pt>
                <c:pt idx="9205">
                  <c:v>-45.64</c:v>
                </c:pt>
                <c:pt idx="9206">
                  <c:v>-48.73</c:v>
                </c:pt>
                <c:pt idx="9207">
                  <c:v>-49.27</c:v>
                </c:pt>
                <c:pt idx="9208">
                  <c:v>-47</c:v>
                </c:pt>
                <c:pt idx="9209">
                  <c:v>-47.45</c:v>
                </c:pt>
                <c:pt idx="9210">
                  <c:v>-49.73</c:v>
                </c:pt>
                <c:pt idx="9211">
                  <c:v>-44.91</c:v>
                </c:pt>
                <c:pt idx="9212">
                  <c:v>-49.18</c:v>
                </c:pt>
                <c:pt idx="9213">
                  <c:v>-47.36</c:v>
                </c:pt>
                <c:pt idx="9214">
                  <c:v>-45</c:v>
                </c:pt>
                <c:pt idx="9215">
                  <c:v>-48.73</c:v>
                </c:pt>
                <c:pt idx="9216">
                  <c:v>-47.18</c:v>
                </c:pt>
                <c:pt idx="9217">
                  <c:v>-48.09</c:v>
                </c:pt>
                <c:pt idx="9218">
                  <c:v>-48.09</c:v>
                </c:pt>
                <c:pt idx="9219">
                  <c:v>-47.82</c:v>
                </c:pt>
                <c:pt idx="9220">
                  <c:v>-48.27</c:v>
                </c:pt>
                <c:pt idx="9221">
                  <c:v>-45.45</c:v>
                </c:pt>
                <c:pt idx="9222">
                  <c:v>-52.09</c:v>
                </c:pt>
                <c:pt idx="9223">
                  <c:v>-43.73</c:v>
                </c:pt>
                <c:pt idx="9224">
                  <c:v>-50</c:v>
                </c:pt>
                <c:pt idx="9225">
                  <c:v>-43.55</c:v>
                </c:pt>
                <c:pt idx="9226">
                  <c:v>-49.55</c:v>
                </c:pt>
                <c:pt idx="9227">
                  <c:v>-47.82</c:v>
                </c:pt>
                <c:pt idx="9228">
                  <c:v>-44.18</c:v>
                </c:pt>
                <c:pt idx="9229">
                  <c:v>-50.36</c:v>
                </c:pt>
                <c:pt idx="9230">
                  <c:v>-44</c:v>
                </c:pt>
                <c:pt idx="9231">
                  <c:v>-48.09</c:v>
                </c:pt>
                <c:pt idx="9232">
                  <c:v>-48</c:v>
                </c:pt>
                <c:pt idx="9233">
                  <c:v>-47.45</c:v>
                </c:pt>
                <c:pt idx="9234">
                  <c:v>-48.55</c:v>
                </c:pt>
                <c:pt idx="9235">
                  <c:v>-47.09</c:v>
                </c:pt>
                <c:pt idx="9236">
                  <c:v>-48</c:v>
                </c:pt>
                <c:pt idx="9237">
                  <c:v>-46.45</c:v>
                </c:pt>
                <c:pt idx="9238">
                  <c:v>-48.09</c:v>
                </c:pt>
                <c:pt idx="9239">
                  <c:v>-46.82</c:v>
                </c:pt>
                <c:pt idx="9240">
                  <c:v>-46.64</c:v>
                </c:pt>
                <c:pt idx="9241">
                  <c:v>-48.64</c:v>
                </c:pt>
                <c:pt idx="9242">
                  <c:v>-46.73</c:v>
                </c:pt>
                <c:pt idx="9243">
                  <c:v>-48.09</c:v>
                </c:pt>
                <c:pt idx="9244">
                  <c:v>-47.55</c:v>
                </c:pt>
                <c:pt idx="9245">
                  <c:v>-47.91</c:v>
                </c:pt>
                <c:pt idx="9246">
                  <c:v>-48.09</c:v>
                </c:pt>
                <c:pt idx="9247">
                  <c:v>-47.64</c:v>
                </c:pt>
                <c:pt idx="9248">
                  <c:v>-47.91</c:v>
                </c:pt>
                <c:pt idx="9249">
                  <c:v>-46.36</c:v>
                </c:pt>
                <c:pt idx="9250">
                  <c:v>-47.09</c:v>
                </c:pt>
                <c:pt idx="9251">
                  <c:v>-46.09</c:v>
                </c:pt>
                <c:pt idx="9252">
                  <c:v>-47.45</c:v>
                </c:pt>
                <c:pt idx="9253">
                  <c:v>-47.73</c:v>
                </c:pt>
                <c:pt idx="9254">
                  <c:v>-47.45</c:v>
                </c:pt>
                <c:pt idx="9255">
                  <c:v>-49.27</c:v>
                </c:pt>
                <c:pt idx="9256">
                  <c:v>-46.91</c:v>
                </c:pt>
                <c:pt idx="9257">
                  <c:v>-47.91</c:v>
                </c:pt>
                <c:pt idx="9258">
                  <c:v>-48.09</c:v>
                </c:pt>
                <c:pt idx="9259">
                  <c:v>-46.91</c:v>
                </c:pt>
                <c:pt idx="9260">
                  <c:v>-47.73</c:v>
                </c:pt>
                <c:pt idx="9261">
                  <c:v>-47.73</c:v>
                </c:pt>
                <c:pt idx="9262">
                  <c:v>-46.27</c:v>
                </c:pt>
                <c:pt idx="9263">
                  <c:v>-47.55</c:v>
                </c:pt>
                <c:pt idx="9264">
                  <c:v>-49.55</c:v>
                </c:pt>
                <c:pt idx="9265">
                  <c:v>-45.82</c:v>
                </c:pt>
                <c:pt idx="9266">
                  <c:v>-47.36</c:v>
                </c:pt>
                <c:pt idx="9267">
                  <c:v>-48.55</c:v>
                </c:pt>
                <c:pt idx="9268">
                  <c:v>-46.73</c:v>
                </c:pt>
                <c:pt idx="9269">
                  <c:v>-48.45</c:v>
                </c:pt>
                <c:pt idx="9270">
                  <c:v>-47.09</c:v>
                </c:pt>
                <c:pt idx="9271">
                  <c:v>-47.09</c:v>
                </c:pt>
                <c:pt idx="9272">
                  <c:v>-47.27</c:v>
                </c:pt>
                <c:pt idx="9273">
                  <c:v>-47.73</c:v>
                </c:pt>
                <c:pt idx="9274">
                  <c:v>-47.18</c:v>
                </c:pt>
                <c:pt idx="9275">
                  <c:v>-46.73</c:v>
                </c:pt>
                <c:pt idx="9276">
                  <c:v>-47.91</c:v>
                </c:pt>
                <c:pt idx="9277">
                  <c:v>-46.18</c:v>
                </c:pt>
                <c:pt idx="9278">
                  <c:v>-47.27</c:v>
                </c:pt>
                <c:pt idx="9279">
                  <c:v>-46.82</c:v>
                </c:pt>
                <c:pt idx="9280">
                  <c:v>-46.45</c:v>
                </c:pt>
                <c:pt idx="9281">
                  <c:v>-47.36</c:v>
                </c:pt>
                <c:pt idx="9282">
                  <c:v>-47.45</c:v>
                </c:pt>
                <c:pt idx="9283">
                  <c:v>-46.82</c:v>
                </c:pt>
                <c:pt idx="9284">
                  <c:v>-49.27</c:v>
                </c:pt>
                <c:pt idx="9285">
                  <c:v>-47.82</c:v>
                </c:pt>
                <c:pt idx="9286">
                  <c:v>-49.09</c:v>
                </c:pt>
                <c:pt idx="9287">
                  <c:v>-51.55</c:v>
                </c:pt>
                <c:pt idx="9288">
                  <c:v>-46.27</c:v>
                </c:pt>
                <c:pt idx="9289">
                  <c:v>-45.27</c:v>
                </c:pt>
                <c:pt idx="9290">
                  <c:v>-51.64</c:v>
                </c:pt>
                <c:pt idx="9291">
                  <c:v>-46.27</c:v>
                </c:pt>
                <c:pt idx="9292">
                  <c:v>-47</c:v>
                </c:pt>
                <c:pt idx="9293">
                  <c:v>-42.55</c:v>
                </c:pt>
                <c:pt idx="9294">
                  <c:v>-48.27</c:v>
                </c:pt>
                <c:pt idx="9295">
                  <c:v>-52.45</c:v>
                </c:pt>
                <c:pt idx="9296">
                  <c:v>-40.36</c:v>
                </c:pt>
                <c:pt idx="9297">
                  <c:v>-53.64</c:v>
                </c:pt>
                <c:pt idx="9298">
                  <c:v>-39.82</c:v>
                </c:pt>
                <c:pt idx="9299">
                  <c:v>-49.73</c:v>
                </c:pt>
                <c:pt idx="9300">
                  <c:v>-42.27</c:v>
                </c:pt>
                <c:pt idx="9301">
                  <c:v>-47.18</c:v>
                </c:pt>
                <c:pt idx="9302">
                  <c:v>-48.55</c:v>
                </c:pt>
                <c:pt idx="9303">
                  <c:v>-50.27</c:v>
                </c:pt>
                <c:pt idx="9304">
                  <c:v>-40.270000000000003</c:v>
                </c:pt>
                <c:pt idx="9305">
                  <c:v>-49.64</c:v>
                </c:pt>
                <c:pt idx="9306">
                  <c:v>-46.27</c:v>
                </c:pt>
                <c:pt idx="9307">
                  <c:v>-42.55</c:v>
                </c:pt>
                <c:pt idx="9308">
                  <c:v>-50.82</c:v>
                </c:pt>
                <c:pt idx="9309">
                  <c:v>-46.09</c:v>
                </c:pt>
                <c:pt idx="9310">
                  <c:v>-49.18</c:v>
                </c:pt>
                <c:pt idx="9311">
                  <c:v>-48.73</c:v>
                </c:pt>
                <c:pt idx="9312">
                  <c:v>-47.91</c:v>
                </c:pt>
                <c:pt idx="9313">
                  <c:v>-50.36</c:v>
                </c:pt>
                <c:pt idx="9314">
                  <c:v>-41.18</c:v>
                </c:pt>
                <c:pt idx="9315">
                  <c:v>-53.36</c:v>
                </c:pt>
                <c:pt idx="9316">
                  <c:v>-37.36</c:v>
                </c:pt>
                <c:pt idx="9317">
                  <c:v>-51.73</c:v>
                </c:pt>
                <c:pt idx="9318">
                  <c:v>-48.82</c:v>
                </c:pt>
                <c:pt idx="9319">
                  <c:v>-42.27</c:v>
                </c:pt>
                <c:pt idx="9320">
                  <c:v>-53</c:v>
                </c:pt>
                <c:pt idx="9321">
                  <c:v>-43</c:v>
                </c:pt>
                <c:pt idx="9322">
                  <c:v>-47</c:v>
                </c:pt>
                <c:pt idx="9323">
                  <c:v>-49.36</c:v>
                </c:pt>
                <c:pt idx="9324">
                  <c:v>-43.18</c:v>
                </c:pt>
                <c:pt idx="9325">
                  <c:v>-49.64</c:v>
                </c:pt>
                <c:pt idx="9326">
                  <c:v>-46.64</c:v>
                </c:pt>
                <c:pt idx="9327">
                  <c:v>-48.45</c:v>
                </c:pt>
                <c:pt idx="9328">
                  <c:v>-47.91</c:v>
                </c:pt>
                <c:pt idx="9329">
                  <c:v>-47.64</c:v>
                </c:pt>
                <c:pt idx="9330">
                  <c:v>-47.18</c:v>
                </c:pt>
                <c:pt idx="9331">
                  <c:v>-46.09</c:v>
                </c:pt>
                <c:pt idx="9332">
                  <c:v>-48.18</c:v>
                </c:pt>
                <c:pt idx="9333">
                  <c:v>-46.91</c:v>
                </c:pt>
                <c:pt idx="9334">
                  <c:v>-46.45</c:v>
                </c:pt>
                <c:pt idx="9335">
                  <c:v>-46.91</c:v>
                </c:pt>
                <c:pt idx="9336">
                  <c:v>-48.64</c:v>
                </c:pt>
                <c:pt idx="9337">
                  <c:v>-47.18</c:v>
                </c:pt>
                <c:pt idx="9338">
                  <c:v>-47.82</c:v>
                </c:pt>
                <c:pt idx="9339">
                  <c:v>-48.36</c:v>
                </c:pt>
                <c:pt idx="9340">
                  <c:v>-46.64</c:v>
                </c:pt>
                <c:pt idx="9341">
                  <c:v>-47.55</c:v>
                </c:pt>
                <c:pt idx="9342">
                  <c:v>-47.18</c:v>
                </c:pt>
                <c:pt idx="9343">
                  <c:v>-47.27</c:v>
                </c:pt>
                <c:pt idx="9344">
                  <c:v>-46.64</c:v>
                </c:pt>
                <c:pt idx="9345">
                  <c:v>-48.18</c:v>
                </c:pt>
                <c:pt idx="9346">
                  <c:v>-47.36</c:v>
                </c:pt>
                <c:pt idx="9347">
                  <c:v>-46.64</c:v>
                </c:pt>
                <c:pt idx="9348">
                  <c:v>-48.09</c:v>
                </c:pt>
                <c:pt idx="9349">
                  <c:v>-46.55</c:v>
                </c:pt>
                <c:pt idx="9350">
                  <c:v>-47.73</c:v>
                </c:pt>
                <c:pt idx="9351">
                  <c:v>-49.36</c:v>
                </c:pt>
                <c:pt idx="9352">
                  <c:v>-44.82</c:v>
                </c:pt>
                <c:pt idx="9353">
                  <c:v>-51.18</c:v>
                </c:pt>
                <c:pt idx="9354">
                  <c:v>-42.55</c:v>
                </c:pt>
                <c:pt idx="9355">
                  <c:v>-50.82</c:v>
                </c:pt>
                <c:pt idx="9356">
                  <c:v>-47.82</c:v>
                </c:pt>
                <c:pt idx="9357">
                  <c:v>-43.55</c:v>
                </c:pt>
                <c:pt idx="9358">
                  <c:v>-50.91</c:v>
                </c:pt>
                <c:pt idx="9359">
                  <c:v>-39.729999999999997</c:v>
                </c:pt>
                <c:pt idx="9360">
                  <c:v>-49</c:v>
                </c:pt>
                <c:pt idx="9361">
                  <c:v>-47.45</c:v>
                </c:pt>
                <c:pt idx="9362">
                  <c:v>-43</c:v>
                </c:pt>
                <c:pt idx="9363">
                  <c:v>-51.36</c:v>
                </c:pt>
                <c:pt idx="9364">
                  <c:v>-45.55</c:v>
                </c:pt>
                <c:pt idx="9365">
                  <c:v>-49.36</c:v>
                </c:pt>
                <c:pt idx="9366">
                  <c:v>-46.09</c:v>
                </c:pt>
                <c:pt idx="9367">
                  <c:v>-47.27</c:v>
                </c:pt>
                <c:pt idx="9368">
                  <c:v>-48.64</c:v>
                </c:pt>
                <c:pt idx="9369">
                  <c:v>-43.36</c:v>
                </c:pt>
                <c:pt idx="9370">
                  <c:v>-50.36</c:v>
                </c:pt>
                <c:pt idx="9371">
                  <c:v>-45.45</c:v>
                </c:pt>
                <c:pt idx="9372">
                  <c:v>-45.64</c:v>
                </c:pt>
                <c:pt idx="9373">
                  <c:v>-49.73</c:v>
                </c:pt>
                <c:pt idx="9374">
                  <c:v>-44.64</c:v>
                </c:pt>
                <c:pt idx="9375">
                  <c:v>-48.18</c:v>
                </c:pt>
                <c:pt idx="9376">
                  <c:v>-48.64</c:v>
                </c:pt>
                <c:pt idx="9377">
                  <c:v>-47.27</c:v>
                </c:pt>
                <c:pt idx="9378">
                  <c:v>-48.27</c:v>
                </c:pt>
                <c:pt idx="9379">
                  <c:v>-47.64</c:v>
                </c:pt>
                <c:pt idx="9380">
                  <c:v>-47.18</c:v>
                </c:pt>
                <c:pt idx="9381">
                  <c:v>-46</c:v>
                </c:pt>
                <c:pt idx="9382">
                  <c:v>-48.27</c:v>
                </c:pt>
                <c:pt idx="9383">
                  <c:v>-46.55</c:v>
                </c:pt>
                <c:pt idx="9384">
                  <c:v>-46.91</c:v>
                </c:pt>
                <c:pt idx="9385">
                  <c:v>-48.82</c:v>
                </c:pt>
                <c:pt idx="9386">
                  <c:v>-45.64</c:v>
                </c:pt>
                <c:pt idx="9387">
                  <c:v>-44.27</c:v>
                </c:pt>
                <c:pt idx="9388">
                  <c:v>-47.27</c:v>
                </c:pt>
                <c:pt idx="9389">
                  <c:v>-46.91</c:v>
                </c:pt>
                <c:pt idx="9390">
                  <c:v>-43.73</c:v>
                </c:pt>
                <c:pt idx="9391">
                  <c:v>-50.36</c:v>
                </c:pt>
                <c:pt idx="9392">
                  <c:v>-44.64</c:v>
                </c:pt>
                <c:pt idx="9393">
                  <c:v>-47.91</c:v>
                </c:pt>
                <c:pt idx="9394">
                  <c:v>-50.27</c:v>
                </c:pt>
                <c:pt idx="9395">
                  <c:v>-45.91</c:v>
                </c:pt>
                <c:pt idx="9396">
                  <c:v>-49.91</c:v>
                </c:pt>
                <c:pt idx="9397">
                  <c:v>-46.09</c:v>
                </c:pt>
                <c:pt idx="9398">
                  <c:v>-46.91</c:v>
                </c:pt>
                <c:pt idx="9399">
                  <c:v>-47.73</c:v>
                </c:pt>
                <c:pt idx="9400">
                  <c:v>-48.18</c:v>
                </c:pt>
                <c:pt idx="9401">
                  <c:v>-45.45</c:v>
                </c:pt>
                <c:pt idx="9402">
                  <c:v>-47.64</c:v>
                </c:pt>
                <c:pt idx="9403">
                  <c:v>-48.82</c:v>
                </c:pt>
                <c:pt idx="9404">
                  <c:v>-45.64</c:v>
                </c:pt>
                <c:pt idx="9405">
                  <c:v>-50.09</c:v>
                </c:pt>
                <c:pt idx="9406">
                  <c:v>-48.55</c:v>
                </c:pt>
                <c:pt idx="9407">
                  <c:v>-42.27</c:v>
                </c:pt>
                <c:pt idx="9408">
                  <c:v>-52.55</c:v>
                </c:pt>
                <c:pt idx="9409">
                  <c:v>-43.36</c:v>
                </c:pt>
                <c:pt idx="9410">
                  <c:v>-50.09</c:v>
                </c:pt>
                <c:pt idx="9411">
                  <c:v>-44.73</c:v>
                </c:pt>
                <c:pt idx="9412">
                  <c:v>-49.09</c:v>
                </c:pt>
                <c:pt idx="9413">
                  <c:v>-46.91</c:v>
                </c:pt>
                <c:pt idx="9414">
                  <c:v>-44.91</c:v>
                </c:pt>
                <c:pt idx="9415">
                  <c:v>-49.82</c:v>
                </c:pt>
                <c:pt idx="9416">
                  <c:v>-43.73</c:v>
                </c:pt>
                <c:pt idx="9417">
                  <c:v>-49.45</c:v>
                </c:pt>
                <c:pt idx="9418">
                  <c:v>-47.36</c:v>
                </c:pt>
                <c:pt idx="9419">
                  <c:v>-45.18</c:v>
                </c:pt>
                <c:pt idx="9420">
                  <c:v>-49.82</c:v>
                </c:pt>
                <c:pt idx="9421">
                  <c:v>-45.64</c:v>
                </c:pt>
                <c:pt idx="9422">
                  <c:v>-47</c:v>
                </c:pt>
                <c:pt idx="9423">
                  <c:v>-48</c:v>
                </c:pt>
                <c:pt idx="9424">
                  <c:v>-43.73</c:v>
                </c:pt>
                <c:pt idx="9425">
                  <c:v>-50</c:v>
                </c:pt>
                <c:pt idx="9426">
                  <c:v>-45.55</c:v>
                </c:pt>
                <c:pt idx="9427">
                  <c:v>-49.64</c:v>
                </c:pt>
                <c:pt idx="9428">
                  <c:v>-47.27</c:v>
                </c:pt>
                <c:pt idx="9429">
                  <c:v>-44.27</c:v>
                </c:pt>
                <c:pt idx="9430">
                  <c:v>-47.45</c:v>
                </c:pt>
                <c:pt idx="9431">
                  <c:v>-46</c:v>
                </c:pt>
                <c:pt idx="9432">
                  <c:v>-46</c:v>
                </c:pt>
                <c:pt idx="9433">
                  <c:v>-45</c:v>
                </c:pt>
                <c:pt idx="9434">
                  <c:v>-48.45</c:v>
                </c:pt>
                <c:pt idx="9435">
                  <c:v>-46.55</c:v>
                </c:pt>
                <c:pt idx="9436">
                  <c:v>-47.55</c:v>
                </c:pt>
                <c:pt idx="9437">
                  <c:v>-49.91</c:v>
                </c:pt>
                <c:pt idx="9438">
                  <c:v>-45.82</c:v>
                </c:pt>
                <c:pt idx="9439">
                  <c:v>-48.91</c:v>
                </c:pt>
                <c:pt idx="9440">
                  <c:v>-46.36</c:v>
                </c:pt>
                <c:pt idx="9441">
                  <c:v>-47.82</c:v>
                </c:pt>
                <c:pt idx="9442">
                  <c:v>-47.18</c:v>
                </c:pt>
                <c:pt idx="9443">
                  <c:v>-46.45</c:v>
                </c:pt>
                <c:pt idx="9444">
                  <c:v>-47.73</c:v>
                </c:pt>
                <c:pt idx="9445">
                  <c:v>-47.27</c:v>
                </c:pt>
                <c:pt idx="9446">
                  <c:v>-48.73</c:v>
                </c:pt>
                <c:pt idx="9447">
                  <c:v>-47.36</c:v>
                </c:pt>
                <c:pt idx="9448">
                  <c:v>-47.73</c:v>
                </c:pt>
                <c:pt idx="9449">
                  <c:v>-47.91</c:v>
                </c:pt>
                <c:pt idx="9450">
                  <c:v>-46.64</c:v>
                </c:pt>
                <c:pt idx="9451">
                  <c:v>-46.73</c:v>
                </c:pt>
                <c:pt idx="9452">
                  <c:v>-47.09</c:v>
                </c:pt>
                <c:pt idx="9453">
                  <c:v>-45.91</c:v>
                </c:pt>
                <c:pt idx="9454">
                  <c:v>-46.91</c:v>
                </c:pt>
                <c:pt idx="9455">
                  <c:v>-47.82</c:v>
                </c:pt>
                <c:pt idx="9456">
                  <c:v>-47.09</c:v>
                </c:pt>
                <c:pt idx="9457">
                  <c:v>-48.09</c:v>
                </c:pt>
                <c:pt idx="9458">
                  <c:v>-47.73</c:v>
                </c:pt>
                <c:pt idx="9459">
                  <c:v>-47.55</c:v>
                </c:pt>
                <c:pt idx="9460">
                  <c:v>-47.36</c:v>
                </c:pt>
                <c:pt idx="9461">
                  <c:v>-47.09</c:v>
                </c:pt>
                <c:pt idx="9462">
                  <c:v>-46.36</c:v>
                </c:pt>
                <c:pt idx="9463">
                  <c:v>-46.55</c:v>
                </c:pt>
                <c:pt idx="9464">
                  <c:v>-47.27</c:v>
                </c:pt>
                <c:pt idx="9465">
                  <c:v>-46.82</c:v>
                </c:pt>
                <c:pt idx="9466">
                  <c:v>-47.18</c:v>
                </c:pt>
                <c:pt idx="9467">
                  <c:v>-48.18</c:v>
                </c:pt>
                <c:pt idx="9468">
                  <c:v>-47.36</c:v>
                </c:pt>
                <c:pt idx="9469">
                  <c:v>-47.36</c:v>
                </c:pt>
                <c:pt idx="9470">
                  <c:v>-47.45</c:v>
                </c:pt>
                <c:pt idx="9471">
                  <c:v>-46.55</c:v>
                </c:pt>
                <c:pt idx="9472">
                  <c:v>-47</c:v>
                </c:pt>
                <c:pt idx="9473">
                  <c:v>-46.64</c:v>
                </c:pt>
                <c:pt idx="9474">
                  <c:v>-47.18</c:v>
                </c:pt>
                <c:pt idx="9475">
                  <c:v>-46.82</c:v>
                </c:pt>
                <c:pt idx="9476">
                  <c:v>-47.36</c:v>
                </c:pt>
                <c:pt idx="9477">
                  <c:v>-48.09</c:v>
                </c:pt>
                <c:pt idx="9478">
                  <c:v>-47</c:v>
                </c:pt>
                <c:pt idx="9479">
                  <c:v>-47.91</c:v>
                </c:pt>
                <c:pt idx="9480">
                  <c:v>-47.18</c:v>
                </c:pt>
                <c:pt idx="9481">
                  <c:v>-46.82</c:v>
                </c:pt>
                <c:pt idx="9482">
                  <c:v>-46.82</c:v>
                </c:pt>
                <c:pt idx="9483">
                  <c:v>-46.64</c:v>
                </c:pt>
                <c:pt idx="9484">
                  <c:v>-46.18</c:v>
                </c:pt>
                <c:pt idx="9485">
                  <c:v>-48</c:v>
                </c:pt>
                <c:pt idx="9486">
                  <c:v>-47.18</c:v>
                </c:pt>
                <c:pt idx="9487">
                  <c:v>-47.09</c:v>
                </c:pt>
                <c:pt idx="9488">
                  <c:v>-48.36</c:v>
                </c:pt>
                <c:pt idx="9489">
                  <c:v>-47.18</c:v>
                </c:pt>
                <c:pt idx="9490">
                  <c:v>-46.91</c:v>
                </c:pt>
                <c:pt idx="9491">
                  <c:v>-47.36</c:v>
                </c:pt>
                <c:pt idx="9492">
                  <c:v>-46.73</c:v>
                </c:pt>
                <c:pt idx="9493">
                  <c:v>-46</c:v>
                </c:pt>
                <c:pt idx="9494">
                  <c:v>-48.18</c:v>
                </c:pt>
                <c:pt idx="9495">
                  <c:v>-47</c:v>
                </c:pt>
                <c:pt idx="9496">
                  <c:v>-47.27</c:v>
                </c:pt>
                <c:pt idx="9497">
                  <c:v>-48.27</c:v>
                </c:pt>
                <c:pt idx="9498">
                  <c:v>-47.18</c:v>
                </c:pt>
                <c:pt idx="9499">
                  <c:v>-46.91</c:v>
                </c:pt>
                <c:pt idx="9500">
                  <c:v>-47.64</c:v>
                </c:pt>
                <c:pt idx="9501">
                  <c:v>-46.64</c:v>
                </c:pt>
                <c:pt idx="9502">
                  <c:v>-46.45</c:v>
                </c:pt>
                <c:pt idx="9503">
                  <c:v>-47.27</c:v>
                </c:pt>
                <c:pt idx="9504">
                  <c:v>-47.09</c:v>
                </c:pt>
                <c:pt idx="9505">
                  <c:v>-47.09</c:v>
                </c:pt>
                <c:pt idx="9506">
                  <c:v>-48</c:v>
                </c:pt>
                <c:pt idx="9507">
                  <c:v>-47.55</c:v>
                </c:pt>
                <c:pt idx="9508">
                  <c:v>-47</c:v>
                </c:pt>
                <c:pt idx="9509">
                  <c:v>-47.36</c:v>
                </c:pt>
                <c:pt idx="9510">
                  <c:v>-46.36</c:v>
                </c:pt>
                <c:pt idx="9511">
                  <c:v>-47.55</c:v>
                </c:pt>
                <c:pt idx="9512">
                  <c:v>-46.09</c:v>
                </c:pt>
                <c:pt idx="9513">
                  <c:v>-47.73</c:v>
                </c:pt>
                <c:pt idx="9514">
                  <c:v>-47.27</c:v>
                </c:pt>
                <c:pt idx="9515">
                  <c:v>-47.18</c:v>
                </c:pt>
                <c:pt idx="9516">
                  <c:v>-47.91</c:v>
                </c:pt>
                <c:pt idx="9517">
                  <c:v>-47.55</c:v>
                </c:pt>
                <c:pt idx="9518">
                  <c:v>-47.18</c:v>
                </c:pt>
                <c:pt idx="9519">
                  <c:v>-46.55</c:v>
                </c:pt>
                <c:pt idx="9520">
                  <c:v>-46.91</c:v>
                </c:pt>
                <c:pt idx="9521">
                  <c:v>-47.45</c:v>
                </c:pt>
                <c:pt idx="9522">
                  <c:v>-48.73</c:v>
                </c:pt>
                <c:pt idx="9523">
                  <c:v>-47.55</c:v>
                </c:pt>
                <c:pt idx="9524">
                  <c:v>-48.27</c:v>
                </c:pt>
                <c:pt idx="9525">
                  <c:v>-47.18</c:v>
                </c:pt>
                <c:pt idx="9526">
                  <c:v>-47.55</c:v>
                </c:pt>
                <c:pt idx="9527">
                  <c:v>-44.91</c:v>
                </c:pt>
                <c:pt idx="9528">
                  <c:v>-46.18</c:v>
                </c:pt>
                <c:pt idx="9529">
                  <c:v>-47.36</c:v>
                </c:pt>
                <c:pt idx="9530">
                  <c:v>-45.45</c:v>
                </c:pt>
                <c:pt idx="9531">
                  <c:v>-49</c:v>
                </c:pt>
                <c:pt idx="9532">
                  <c:v>-46.45</c:v>
                </c:pt>
                <c:pt idx="9533">
                  <c:v>-47.73</c:v>
                </c:pt>
                <c:pt idx="9534">
                  <c:v>-48.18</c:v>
                </c:pt>
                <c:pt idx="9535">
                  <c:v>-46</c:v>
                </c:pt>
                <c:pt idx="9536">
                  <c:v>-48.27</c:v>
                </c:pt>
                <c:pt idx="9537">
                  <c:v>-46.18</c:v>
                </c:pt>
                <c:pt idx="9538">
                  <c:v>-47.55</c:v>
                </c:pt>
                <c:pt idx="9539">
                  <c:v>-46.45</c:v>
                </c:pt>
                <c:pt idx="9540">
                  <c:v>-47.45</c:v>
                </c:pt>
                <c:pt idx="9541">
                  <c:v>-47.73</c:v>
                </c:pt>
                <c:pt idx="9542">
                  <c:v>-47.27</c:v>
                </c:pt>
                <c:pt idx="9543">
                  <c:v>-48.27</c:v>
                </c:pt>
                <c:pt idx="9544">
                  <c:v>-46.73</c:v>
                </c:pt>
                <c:pt idx="9545">
                  <c:v>-46.73</c:v>
                </c:pt>
                <c:pt idx="9546">
                  <c:v>-46.91</c:v>
                </c:pt>
                <c:pt idx="9547">
                  <c:v>-46.36</c:v>
                </c:pt>
                <c:pt idx="9548">
                  <c:v>-46.64</c:v>
                </c:pt>
                <c:pt idx="9549">
                  <c:v>-47</c:v>
                </c:pt>
                <c:pt idx="9550">
                  <c:v>-46.82</c:v>
                </c:pt>
                <c:pt idx="9551">
                  <c:v>-47.73</c:v>
                </c:pt>
                <c:pt idx="9552">
                  <c:v>-47.27</c:v>
                </c:pt>
                <c:pt idx="9553">
                  <c:v>-47</c:v>
                </c:pt>
                <c:pt idx="9554">
                  <c:v>-48</c:v>
                </c:pt>
                <c:pt idx="9555">
                  <c:v>-46.73</c:v>
                </c:pt>
                <c:pt idx="9556">
                  <c:v>-47.09</c:v>
                </c:pt>
                <c:pt idx="9557">
                  <c:v>-46.82</c:v>
                </c:pt>
                <c:pt idx="9558">
                  <c:v>-46.64</c:v>
                </c:pt>
                <c:pt idx="9559">
                  <c:v>-46.82</c:v>
                </c:pt>
                <c:pt idx="9560">
                  <c:v>-46.91</c:v>
                </c:pt>
                <c:pt idx="9561">
                  <c:v>-47.55</c:v>
                </c:pt>
                <c:pt idx="9562">
                  <c:v>-47.09</c:v>
                </c:pt>
                <c:pt idx="9563">
                  <c:v>-47.64</c:v>
                </c:pt>
                <c:pt idx="9564">
                  <c:v>-48</c:v>
                </c:pt>
                <c:pt idx="9565">
                  <c:v>-46.73</c:v>
                </c:pt>
                <c:pt idx="9566">
                  <c:v>-47.36</c:v>
                </c:pt>
                <c:pt idx="9567">
                  <c:v>-46.36</c:v>
                </c:pt>
                <c:pt idx="9568">
                  <c:v>-46.55</c:v>
                </c:pt>
                <c:pt idx="9569">
                  <c:v>-46.82</c:v>
                </c:pt>
                <c:pt idx="9570">
                  <c:v>-46.45</c:v>
                </c:pt>
                <c:pt idx="9571">
                  <c:v>-48.09</c:v>
                </c:pt>
                <c:pt idx="9572">
                  <c:v>-46.73</c:v>
                </c:pt>
                <c:pt idx="9573">
                  <c:v>-47.64</c:v>
                </c:pt>
                <c:pt idx="9574">
                  <c:v>-47.64</c:v>
                </c:pt>
                <c:pt idx="9575">
                  <c:v>-47</c:v>
                </c:pt>
                <c:pt idx="9576">
                  <c:v>-47.18</c:v>
                </c:pt>
                <c:pt idx="9577">
                  <c:v>-46.55</c:v>
                </c:pt>
                <c:pt idx="9578">
                  <c:v>-46.36</c:v>
                </c:pt>
                <c:pt idx="9579">
                  <c:v>-46.64</c:v>
                </c:pt>
                <c:pt idx="9580">
                  <c:v>-46.82</c:v>
                </c:pt>
                <c:pt idx="9581">
                  <c:v>-47</c:v>
                </c:pt>
                <c:pt idx="9582">
                  <c:v>-47.18</c:v>
                </c:pt>
                <c:pt idx="9583">
                  <c:v>-47.55</c:v>
                </c:pt>
                <c:pt idx="9584">
                  <c:v>-47</c:v>
                </c:pt>
                <c:pt idx="9585">
                  <c:v>-47.45</c:v>
                </c:pt>
                <c:pt idx="9586">
                  <c:v>-46.73</c:v>
                </c:pt>
                <c:pt idx="9587">
                  <c:v>-46.64</c:v>
                </c:pt>
                <c:pt idx="9588">
                  <c:v>-47.18</c:v>
                </c:pt>
                <c:pt idx="9589">
                  <c:v>-46.73</c:v>
                </c:pt>
                <c:pt idx="9590">
                  <c:v>-47</c:v>
                </c:pt>
                <c:pt idx="9591">
                  <c:v>-47.36</c:v>
                </c:pt>
                <c:pt idx="9592">
                  <c:v>-47</c:v>
                </c:pt>
                <c:pt idx="9593">
                  <c:v>-46.91</c:v>
                </c:pt>
                <c:pt idx="9594">
                  <c:v>-47.18</c:v>
                </c:pt>
                <c:pt idx="9595">
                  <c:v>-47.45</c:v>
                </c:pt>
                <c:pt idx="9596">
                  <c:v>-45.91</c:v>
                </c:pt>
                <c:pt idx="9597">
                  <c:v>-47.18</c:v>
                </c:pt>
                <c:pt idx="9598">
                  <c:v>-46.73</c:v>
                </c:pt>
                <c:pt idx="9599">
                  <c:v>-46.09</c:v>
                </c:pt>
                <c:pt idx="9600">
                  <c:v>-47.27</c:v>
                </c:pt>
                <c:pt idx="9601">
                  <c:v>-46.73</c:v>
                </c:pt>
                <c:pt idx="9602">
                  <c:v>-47.27</c:v>
                </c:pt>
                <c:pt idx="9603">
                  <c:v>-46.73</c:v>
                </c:pt>
                <c:pt idx="9604">
                  <c:v>-47.64</c:v>
                </c:pt>
                <c:pt idx="9605">
                  <c:v>-46.91</c:v>
                </c:pt>
                <c:pt idx="9606">
                  <c:v>-46.73</c:v>
                </c:pt>
                <c:pt idx="9607">
                  <c:v>-48</c:v>
                </c:pt>
                <c:pt idx="9608">
                  <c:v>-45.91</c:v>
                </c:pt>
                <c:pt idx="9609">
                  <c:v>-47.64</c:v>
                </c:pt>
                <c:pt idx="9610">
                  <c:v>-47.36</c:v>
                </c:pt>
                <c:pt idx="9611">
                  <c:v>-46.09</c:v>
                </c:pt>
                <c:pt idx="9612">
                  <c:v>-47.73</c:v>
                </c:pt>
                <c:pt idx="9613">
                  <c:v>-45.73</c:v>
                </c:pt>
                <c:pt idx="9614">
                  <c:v>-47.18</c:v>
                </c:pt>
                <c:pt idx="9615">
                  <c:v>-47.27</c:v>
                </c:pt>
                <c:pt idx="9616">
                  <c:v>-46.27</c:v>
                </c:pt>
                <c:pt idx="9617">
                  <c:v>-48.09</c:v>
                </c:pt>
                <c:pt idx="9618">
                  <c:v>-46.18</c:v>
                </c:pt>
                <c:pt idx="9619">
                  <c:v>-47.91</c:v>
                </c:pt>
                <c:pt idx="9620">
                  <c:v>-47.18</c:v>
                </c:pt>
                <c:pt idx="9621">
                  <c:v>-46.27</c:v>
                </c:pt>
                <c:pt idx="9622">
                  <c:v>-47.64</c:v>
                </c:pt>
                <c:pt idx="9623">
                  <c:v>-46</c:v>
                </c:pt>
                <c:pt idx="9624">
                  <c:v>-47.18</c:v>
                </c:pt>
                <c:pt idx="9625">
                  <c:v>-46.82</c:v>
                </c:pt>
                <c:pt idx="9626">
                  <c:v>-47.55</c:v>
                </c:pt>
                <c:pt idx="9627">
                  <c:v>-46.73</c:v>
                </c:pt>
                <c:pt idx="9628">
                  <c:v>-46.36</c:v>
                </c:pt>
                <c:pt idx="9629">
                  <c:v>-47.45</c:v>
                </c:pt>
                <c:pt idx="9630">
                  <c:v>-46.73</c:v>
                </c:pt>
                <c:pt idx="9631">
                  <c:v>-47</c:v>
                </c:pt>
                <c:pt idx="9632">
                  <c:v>-47.27</c:v>
                </c:pt>
                <c:pt idx="9633">
                  <c:v>-46</c:v>
                </c:pt>
                <c:pt idx="9634">
                  <c:v>-46.64</c:v>
                </c:pt>
                <c:pt idx="9635">
                  <c:v>-47.18</c:v>
                </c:pt>
                <c:pt idx="9636">
                  <c:v>-46.64</c:v>
                </c:pt>
                <c:pt idx="9637">
                  <c:v>-46.91</c:v>
                </c:pt>
                <c:pt idx="9638">
                  <c:v>-46.91</c:v>
                </c:pt>
                <c:pt idx="9639">
                  <c:v>-47.09</c:v>
                </c:pt>
                <c:pt idx="9640">
                  <c:v>-46.27</c:v>
                </c:pt>
                <c:pt idx="9641">
                  <c:v>-47.09</c:v>
                </c:pt>
                <c:pt idx="9642">
                  <c:v>-46.45</c:v>
                </c:pt>
                <c:pt idx="9643">
                  <c:v>-46</c:v>
                </c:pt>
                <c:pt idx="9644">
                  <c:v>-48</c:v>
                </c:pt>
                <c:pt idx="9645">
                  <c:v>-46.82</c:v>
                </c:pt>
                <c:pt idx="9646">
                  <c:v>-46.91</c:v>
                </c:pt>
                <c:pt idx="9647">
                  <c:v>-47.82</c:v>
                </c:pt>
                <c:pt idx="9648">
                  <c:v>-46.36</c:v>
                </c:pt>
                <c:pt idx="9649">
                  <c:v>-47.18</c:v>
                </c:pt>
                <c:pt idx="9650">
                  <c:v>-47.18</c:v>
                </c:pt>
                <c:pt idx="9651">
                  <c:v>-46.82</c:v>
                </c:pt>
                <c:pt idx="9652">
                  <c:v>-47.18</c:v>
                </c:pt>
                <c:pt idx="9653">
                  <c:v>-47.09</c:v>
                </c:pt>
                <c:pt idx="9654">
                  <c:v>-47.18</c:v>
                </c:pt>
                <c:pt idx="9655">
                  <c:v>-45.91</c:v>
                </c:pt>
                <c:pt idx="9656">
                  <c:v>-46.91</c:v>
                </c:pt>
                <c:pt idx="9657">
                  <c:v>-46.64</c:v>
                </c:pt>
                <c:pt idx="9658">
                  <c:v>-46.36</c:v>
                </c:pt>
                <c:pt idx="9659">
                  <c:v>-48.18</c:v>
                </c:pt>
                <c:pt idx="9660">
                  <c:v>-46.45</c:v>
                </c:pt>
                <c:pt idx="9661">
                  <c:v>-46.82</c:v>
                </c:pt>
                <c:pt idx="9662">
                  <c:v>-46.91</c:v>
                </c:pt>
                <c:pt idx="9663">
                  <c:v>-47.64</c:v>
                </c:pt>
                <c:pt idx="9664">
                  <c:v>-47.27</c:v>
                </c:pt>
                <c:pt idx="9665">
                  <c:v>-46.64</c:v>
                </c:pt>
                <c:pt idx="9666">
                  <c:v>-46.82</c:v>
                </c:pt>
                <c:pt idx="9667">
                  <c:v>-46.27</c:v>
                </c:pt>
                <c:pt idx="9668">
                  <c:v>-48.18</c:v>
                </c:pt>
                <c:pt idx="9669">
                  <c:v>-46.27</c:v>
                </c:pt>
                <c:pt idx="9670">
                  <c:v>-47</c:v>
                </c:pt>
                <c:pt idx="9671">
                  <c:v>-47.27</c:v>
                </c:pt>
                <c:pt idx="9672">
                  <c:v>-46</c:v>
                </c:pt>
                <c:pt idx="9673">
                  <c:v>-48</c:v>
                </c:pt>
                <c:pt idx="9674">
                  <c:v>-46.82</c:v>
                </c:pt>
                <c:pt idx="9675">
                  <c:v>-46.64</c:v>
                </c:pt>
                <c:pt idx="9676">
                  <c:v>-47</c:v>
                </c:pt>
                <c:pt idx="9677">
                  <c:v>-46</c:v>
                </c:pt>
                <c:pt idx="9678">
                  <c:v>-47.27</c:v>
                </c:pt>
                <c:pt idx="9679">
                  <c:v>-46.91</c:v>
                </c:pt>
                <c:pt idx="9680">
                  <c:v>-46.91</c:v>
                </c:pt>
                <c:pt idx="9681">
                  <c:v>-46.82</c:v>
                </c:pt>
                <c:pt idx="9682">
                  <c:v>-47.64</c:v>
                </c:pt>
                <c:pt idx="9683">
                  <c:v>-46.73</c:v>
                </c:pt>
                <c:pt idx="9684">
                  <c:v>-46.73</c:v>
                </c:pt>
                <c:pt idx="9685">
                  <c:v>-47.45</c:v>
                </c:pt>
                <c:pt idx="9686">
                  <c:v>-46.55</c:v>
                </c:pt>
                <c:pt idx="9687">
                  <c:v>-46.82</c:v>
                </c:pt>
                <c:pt idx="9688">
                  <c:v>-46.91</c:v>
                </c:pt>
                <c:pt idx="9689">
                  <c:v>-46.82</c:v>
                </c:pt>
                <c:pt idx="9690">
                  <c:v>-46.18</c:v>
                </c:pt>
                <c:pt idx="9691">
                  <c:v>-46.82</c:v>
                </c:pt>
                <c:pt idx="9692">
                  <c:v>-47.36</c:v>
                </c:pt>
                <c:pt idx="9693">
                  <c:v>-46.82</c:v>
                </c:pt>
                <c:pt idx="9694">
                  <c:v>-47.82</c:v>
                </c:pt>
                <c:pt idx="9695">
                  <c:v>-45.91</c:v>
                </c:pt>
                <c:pt idx="9696">
                  <c:v>-47.09</c:v>
                </c:pt>
                <c:pt idx="9697">
                  <c:v>-47.45</c:v>
                </c:pt>
                <c:pt idx="9698">
                  <c:v>-45.91</c:v>
                </c:pt>
                <c:pt idx="9699">
                  <c:v>-46.82</c:v>
                </c:pt>
                <c:pt idx="9700">
                  <c:v>-46.91</c:v>
                </c:pt>
                <c:pt idx="9701">
                  <c:v>-45.82</c:v>
                </c:pt>
                <c:pt idx="9702">
                  <c:v>-47.45</c:v>
                </c:pt>
                <c:pt idx="9703">
                  <c:v>-46.55</c:v>
                </c:pt>
                <c:pt idx="9704">
                  <c:v>-46.18</c:v>
                </c:pt>
                <c:pt idx="9705">
                  <c:v>-47.27</c:v>
                </c:pt>
                <c:pt idx="9706">
                  <c:v>-46.91</c:v>
                </c:pt>
                <c:pt idx="9707">
                  <c:v>-46.36</c:v>
                </c:pt>
                <c:pt idx="9708">
                  <c:v>-47.09</c:v>
                </c:pt>
                <c:pt idx="9709">
                  <c:v>-47.18</c:v>
                </c:pt>
                <c:pt idx="9710">
                  <c:v>-47.36</c:v>
                </c:pt>
                <c:pt idx="9711">
                  <c:v>-46.36</c:v>
                </c:pt>
                <c:pt idx="9712">
                  <c:v>-47.09</c:v>
                </c:pt>
                <c:pt idx="9713">
                  <c:v>-46.82</c:v>
                </c:pt>
                <c:pt idx="9714">
                  <c:v>-47.45</c:v>
                </c:pt>
                <c:pt idx="9715">
                  <c:v>-47.18</c:v>
                </c:pt>
                <c:pt idx="9716">
                  <c:v>-46.27</c:v>
                </c:pt>
                <c:pt idx="9717">
                  <c:v>-48.27</c:v>
                </c:pt>
                <c:pt idx="9718">
                  <c:v>-46.45</c:v>
                </c:pt>
                <c:pt idx="9719">
                  <c:v>-47.09</c:v>
                </c:pt>
                <c:pt idx="9720">
                  <c:v>-47.64</c:v>
                </c:pt>
                <c:pt idx="9721">
                  <c:v>-45.82</c:v>
                </c:pt>
                <c:pt idx="9722">
                  <c:v>-47.36</c:v>
                </c:pt>
                <c:pt idx="9723">
                  <c:v>-46.27</c:v>
                </c:pt>
                <c:pt idx="9724">
                  <c:v>-46.82</c:v>
                </c:pt>
                <c:pt idx="9725">
                  <c:v>-46.73</c:v>
                </c:pt>
                <c:pt idx="9726">
                  <c:v>-46.91</c:v>
                </c:pt>
                <c:pt idx="9727">
                  <c:v>-45.45</c:v>
                </c:pt>
                <c:pt idx="9728">
                  <c:v>-47.27</c:v>
                </c:pt>
                <c:pt idx="9729">
                  <c:v>-46.09</c:v>
                </c:pt>
                <c:pt idx="9730">
                  <c:v>-46.64</c:v>
                </c:pt>
                <c:pt idx="9731">
                  <c:v>-46.45</c:v>
                </c:pt>
                <c:pt idx="9732">
                  <c:v>-46.64</c:v>
                </c:pt>
                <c:pt idx="9733">
                  <c:v>-46.27</c:v>
                </c:pt>
                <c:pt idx="9734">
                  <c:v>-47.18</c:v>
                </c:pt>
                <c:pt idx="9735">
                  <c:v>-46.64</c:v>
                </c:pt>
                <c:pt idx="9736">
                  <c:v>-46.09</c:v>
                </c:pt>
                <c:pt idx="9737">
                  <c:v>-46.91</c:v>
                </c:pt>
                <c:pt idx="9738">
                  <c:v>-46</c:v>
                </c:pt>
                <c:pt idx="9739">
                  <c:v>-46.73</c:v>
                </c:pt>
                <c:pt idx="9740">
                  <c:v>-47</c:v>
                </c:pt>
                <c:pt idx="9741">
                  <c:v>-47</c:v>
                </c:pt>
                <c:pt idx="9742">
                  <c:v>-47.09</c:v>
                </c:pt>
                <c:pt idx="9743">
                  <c:v>-46.82</c:v>
                </c:pt>
                <c:pt idx="9744">
                  <c:v>-46.82</c:v>
                </c:pt>
                <c:pt idx="9745">
                  <c:v>-46.27</c:v>
                </c:pt>
                <c:pt idx="9746">
                  <c:v>-46.55</c:v>
                </c:pt>
                <c:pt idx="9747">
                  <c:v>-46.18</c:v>
                </c:pt>
                <c:pt idx="9748">
                  <c:v>-47</c:v>
                </c:pt>
                <c:pt idx="9749">
                  <c:v>-47.18</c:v>
                </c:pt>
                <c:pt idx="9750">
                  <c:v>-46.18</c:v>
                </c:pt>
                <c:pt idx="9751">
                  <c:v>-47.09</c:v>
                </c:pt>
                <c:pt idx="9752">
                  <c:v>-46.91</c:v>
                </c:pt>
                <c:pt idx="9753">
                  <c:v>-46.09</c:v>
                </c:pt>
                <c:pt idx="9754">
                  <c:v>-47.09</c:v>
                </c:pt>
                <c:pt idx="9755">
                  <c:v>-46.64</c:v>
                </c:pt>
                <c:pt idx="9756">
                  <c:v>-46.45</c:v>
                </c:pt>
                <c:pt idx="9757">
                  <c:v>-46.73</c:v>
                </c:pt>
                <c:pt idx="9758">
                  <c:v>-46.91</c:v>
                </c:pt>
                <c:pt idx="9759">
                  <c:v>-46.91</c:v>
                </c:pt>
                <c:pt idx="9760">
                  <c:v>-47</c:v>
                </c:pt>
                <c:pt idx="9761">
                  <c:v>-46.91</c:v>
                </c:pt>
                <c:pt idx="9762">
                  <c:v>-47.09</c:v>
                </c:pt>
                <c:pt idx="9763">
                  <c:v>-46.91</c:v>
                </c:pt>
                <c:pt idx="9764">
                  <c:v>-46.73</c:v>
                </c:pt>
                <c:pt idx="9765">
                  <c:v>-46.55</c:v>
                </c:pt>
                <c:pt idx="9766">
                  <c:v>-46.36</c:v>
                </c:pt>
                <c:pt idx="9767">
                  <c:v>-46.45</c:v>
                </c:pt>
                <c:pt idx="9768">
                  <c:v>-46.73</c:v>
                </c:pt>
                <c:pt idx="9769">
                  <c:v>-46.64</c:v>
                </c:pt>
                <c:pt idx="9770">
                  <c:v>-47</c:v>
                </c:pt>
                <c:pt idx="9771">
                  <c:v>-47</c:v>
                </c:pt>
                <c:pt idx="9772">
                  <c:v>-47</c:v>
                </c:pt>
                <c:pt idx="9773">
                  <c:v>-46.91</c:v>
                </c:pt>
                <c:pt idx="9774">
                  <c:v>-46.64</c:v>
                </c:pt>
                <c:pt idx="9775">
                  <c:v>-46.27</c:v>
                </c:pt>
                <c:pt idx="9776">
                  <c:v>-46.55</c:v>
                </c:pt>
                <c:pt idx="9777">
                  <c:v>-46.18</c:v>
                </c:pt>
                <c:pt idx="9778">
                  <c:v>-46</c:v>
                </c:pt>
                <c:pt idx="9779">
                  <c:v>-46.73</c:v>
                </c:pt>
                <c:pt idx="9780">
                  <c:v>-46.18</c:v>
                </c:pt>
                <c:pt idx="9781">
                  <c:v>-46.91</c:v>
                </c:pt>
                <c:pt idx="9782">
                  <c:v>-47.09</c:v>
                </c:pt>
                <c:pt idx="9783">
                  <c:v>-47.45</c:v>
                </c:pt>
                <c:pt idx="9784">
                  <c:v>-46.45</c:v>
                </c:pt>
                <c:pt idx="9785">
                  <c:v>-46.91</c:v>
                </c:pt>
                <c:pt idx="9786">
                  <c:v>-46.18</c:v>
                </c:pt>
                <c:pt idx="9787">
                  <c:v>-46.18</c:v>
                </c:pt>
                <c:pt idx="9788">
                  <c:v>-46.27</c:v>
                </c:pt>
                <c:pt idx="9789">
                  <c:v>-46</c:v>
                </c:pt>
                <c:pt idx="9790">
                  <c:v>-46.64</c:v>
                </c:pt>
                <c:pt idx="9791">
                  <c:v>-46.55</c:v>
                </c:pt>
                <c:pt idx="9792">
                  <c:v>-47.18</c:v>
                </c:pt>
                <c:pt idx="9793">
                  <c:v>-46.73</c:v>
                </c:pt>
                <c:pt idx="9794">
                  <c:v>-46.91</c:v>
                </c:pt>
                <c:pt idx="9795">
                  <c:v>-46.64</c:v>
                </c:pt>
                <c:pt idx="9796">
                  <c:v>-46.64</c:v>
                </c:pt>
                <c:pt idx="9797">
                  <c:v>-46.73</c:v>
                </c:pt>
                <c:pt idx="9798">
                  <c:v>-46.09</c:v>
                </c:pt>
                <c:pt idx="9799">
                  <c:v>-46.55</c:v>
                </c:pt>
                <c:pt idx="9800">
                  <c:v>-46.27</c:v>
                </c:pt>
                <c:pt idx="9801">
                  <c:v>-47.09</c:v>
                </c:pt>
                <c:pt idx="9802">
                  <c:v>-46.91</c:v>
                </c:pt>
                <c:pt idx="9803">
                  <c:v>-46.91</c:v>
                </c:pt>
                <c:pt idx="9804">
                  <c:v>-46.82</c:v>
                </c:pt>
                <c:pt idx="9805">
                  <c:v>-46.45</c:v>
                </c:pt>
                <c:pt idx="9806">
                  <c:v>-47</c:v>
                </c:pt>
                <c:pt idx="9807">
                  <c:v>-46.09</c:v>
                </c:pt>
                <c:pt idx="9808">
                  <c:v>-46.45</c:v>
                </c:pt>
                <c:pt idx="9809">
                  <c:v>-46.45</c:v>
                </c:pt>
                <c:pt idx="9810">
                  <c:v>-46.36</c:v>
                </c:pt>
                <c:pt idx="9811">
                  <c:v>-47</c:v>
                </c:pt>
                <c:pt idx="9812">
                  <c:v>-46.91</c:v>
                </c:pt>
                <c:pt idx="9813">
                  <c:v>-46.64</c:v>
                </c:pt>
                <c:pt idx="9814">
                  <c:v>-46.55</c:v>
                </c:pt>
                <c:pt idx="9815">
                  <c:v>-46.82</c:v>
                </c:pt>
                <c:pt idx="9816">
                  <c:v>-46.36</c:v>
                </c:pt>
                <c:pt idx="9817">
                  <c:v>-46.09</c:v>
                </c:pt>
                <c:pt idx="9818">
                  <c:v>-46.73</c:v>
                </c:pt>
                <c:pt idx="9819">
                  <c:v>-46.36</c:v>
                </c:pt>
                <c:pt idx="9820">
                  <c:v>-46.82</c:v>
                </c:pt>
                <c:pt idx="9821">
                  <c:v>-46.64</c:v>
                </c:pt>
                <c:pt idx="9822">
                  <c:v>-46.64</c:v>
                </c:pt>
                <c:pt idx="9823">
                  <c:v>-46.64</c:v>
                </c:pt>
                <c:pt idx="9824">
                  <c:v>-46.64</c:v>
                </c:pt>
                <c:pt idx="9825">
                  <c:v>-46.45</c:v>
                </c:pt>
                <c:pt idx="9826">
                  <c:v>-46.55</c:v>
                </c:pt>
                <c:pt idx="9827">
                  <c:v>-46.55</c:v>
                </c:pt>
                <c:pt idx="9828">
                  <c:v>-46.45</c:v>
                </c:pt>
                <c:pt idx="9829">
                  <c:v>-46.55</c:v>
                </c:pt>
                <c:pt idx="9830">
                  <c:v>-46.91</c:v>
                </c:pt>
                <c:pt idx="9831">
                  <c:v>-46.91</c:v>
                </c:pt>
                <c:pt idx="9832">
                  <c:v>-46.09</c:v>
                </c:pt>
                <c:pt idx="9833">
                  <c:v>-46.55</c:v>
                </c:pt>
                <c:pt idx="9834">
                  <c:v>-46.27</c:v>
                </c:pt>
                <c:pt idx="9835">
                  <c:v>-46</c:v>
                </c:pt>
                <c:pt idx="9836">
                  <c:v>-47.18</c:v>
                </c:pt>
                <c:pt idx="9837">
                  <c:v>-46.18</c:v>
                </c:pt>
                <c:pt idx="9838">
                  <c:v>-46.64</c:v>
                </c:pt>
                <c:pt idx="9839">
                  <c:v>-46.73</c:v>
                </c:pt>
                <c:pt idx="9840">
                  <c:v>-46.64</c:v>
                </c:pt>
                <c:pt idx="9841">
                  <c:v>-46.45</c:v>
                </c:pt>
                <c:pt idx="9842">
                  <c:v>-46.55</c:v>
                </c:pt>
                <c:pt idx="9843">
                  <c:v>-46.91</c:v>
                </c:pt>
                <c:pt idx="9844">
                  <c:v>-46.45</c:v>
                </c:pt>
                <c:pt idx="9845">
                  <c:v>-46.18</c:v>
                </c:pt>
                <c:pt idx="9846">
                  <c:v>-46.18</c:v>
                </c:pt>
                <c:pt idx="9847">
                  <c:v>-45.64</c:v>
                </c:pt>
                <c:pt idx="9848">
                  <c:v>-46.64</c:v>
                </c:pt>
                <c:pt idx="9849">
                  <c:v>-46.36</c:v>
                </c:pt>
                <c:pt idx="9850">
                  <c:v>-46.64</c:v>
                </c:pt>
                <c:pt idx="9851">
                  <c:v>-46.64</c:v>
                </c:pt>
                <c:pt idx="9852">
                  <c:v>-47.27</c:v>
                </c:pt>
                <c:pt idx="9853">
                  <c:v>-46.45</c:v>
                </c:pt>
                <c:pt idx="9854">
                  <c:v>-46.64</c:v>
                </c:pt>
                <c:pt idx="9855">
                  <c:v>-46.73</c:v>
                </c:pt>
                <c:pt idx="9856">
                  <c:v>-45.55</c:v>
                </c:pt>
                <c:pt idx="9857">
                  <c:v>-46.55</c:v>
                </c:pt>
                <c:pt idx="9858">
                  <c:v>-46.82</c:v>
                </c:pt>
                <c:pt idx="9859">
                  <c:v>-46.36</c:v>
                </c:pt>
                <c:pt idx="9860">
                  <c:v>-46.64</c:v>
                </c:pt>
                <c:pt idx="9861">
                  <c:v>-46.91</c:v>
                </c:pt>
                <c:pt idx="9862">
                  <c:v>-46.55</c:v>
                </c:pt>
                <c:pt idx="9863">
                  <c:v>-46.27</c:v>
                </c:pt>
                <c:pt idx="9864">
                  <c:v>-46.82</c:v>
                </c:pt>
                <c:pt idx="9865">
                  <c:v>-46.18</c:v>
                </c:pt>
                <c:pt idx="9866">
                  <c:v>-45.82</c:v>
                </c:pt>
                <c:pt idx="9867">
                  <c:v>-46.91</c:v>
                </c:pt>
                <c:pt idx="9868">
                  <c:v>-46.09</c:v>
                </c:pt>
                <c:pt idx="9869">
                  <c:v>-46.55</c:v>
                </c:pt>
                <c:pt idx="9870">
                  <c:v>-47.09</c:v>
                </c:pt>
                <c:pt idx="9871">
                  <c:v>-46.64</c:v>
                </c:pt>
                <c:pt idx="9872">
                  <c:v>-46</c:v>
                </c:pt>
                <c:pt idx="9873">
                  <c:v>-47.36</c:v>
                </c:pt>
                <c:pt idx="9874">
                  <c:v>-46.27</c:v>
                </c:pt>
                <c:pt idx="9875">
                  <c:v>-45.55</c:v>
                </c:pt>
                <c:pt idx="9876">
                  <c:v>-47.36</c:v>
                </c:pt>
                <c:pt idx="9877">
                  <c:v>-45.55</c:v>
                </c:pt>
                <c:pt idx="9878">
                  <c:v>-46.82</c:v>
                </c:pt>
                <c:pt idx="9879">
                  <c:v>-46.82</c:v>
                </c:pt>
                <c:pt idx="9880">
                  <c:v>-46.45</c:v>
                </c:pt>
                <c:pt idx="9881">
                  <c:v>-46.55</c:v>
                </c:pt>
                <c:pt idx="9882">
                  <c:v>-47</c:v>
                </c:pt>
                <c:pt idx="9883">
                  <c:v>-46.55</c:v>
                </c:pt>
                <c:pt idx="9884">
                  <c:v>-46.18</c:v>
                </c:pt>
                <c:pt idx="9885">
                  <c:v>-47.36</c:v>
                </c:pt>
                <c:pt idx="9886">
                  <c:v>-45.27</c:v>
                </c:pt>
                <c:pt idx="9887">
                  <c:v>-46</c:v>
                </c:pt>
                <c:pt idx="9888">
                  <c:v>-47.18</c:v>
                </c:pt>
                <c:pt idx="9889">
                  <c:v>-46.18</c:v>
                </c:pt>
                <c:pt idx="9890">
                  <c:v>-47.36</c:v>
                </c:pt>
                <c:pt idx="9891">
                  <c:v>-47</c:v>
                </c:pt>
                <c:pt idx="9892">
                  <c:v>-46.91</c:v>
                </c:pt>
                <c:pt idx="9893">
                  <c:v>-46.64</c:v>
                </c:pt>
                <c:pt idx="9894">
                  <c:v>-46.27</c:v>
                </c:pt>
                <c:pt idx="9895">
                  <c:v>-46.64</c:v>
                </c:pt>
                <c:pt idx="9896">
                  <c:v>-45.64</c:v>
                </c:pt>
                <c:pt idx="9897">
                  <c:v>-47.18</c:v>
                </c:pt>
                <c:pt idx="9898">
                  <c:v>-45.73</c:v>
                </c:pt>
                <c:pt idx="9899">
                  <c:v>-46.55</c:v>
                </c:pt>
                <c:pt idx="9900">
                  <c:v>-47.73</c:v>
                </c:pt>
                <c:pt idx="9901">
                  <c:v>-45.64</c:v>
                </c:pt>
                <c:pt idx="9902">
                  <c:v>-47.18</c:v>
                </c:pt>
                <c:pt idx="9903">
                  <c:v>-46.36</c:v>
                </c:pt>
                <c:pt idx="9904">
                  <c:v>-46.36</c:v>
                </c:pt>
                <c:pt idx="9905">
                  <c:v>-46</c:v>
                </c:pt>
                <c:pt idx="9906">
                  <c:v>-45.64</c:v>
                </c:pt>
                <c:pt idx="9907">
                  <c:v>-46.64</c:v>
                </c:pt>
                <c:pt idx="9908">
                  <c:v>-45.73</c:v>
                </c:pt>
                <c:pt idx="9909">
                  <c:v>-47.36</c:v>
                </c:pt>
                <c:pt idx="9910">
                  <c:v>-47.09</c:v>
                </c:pt>
                <c:pt idx="9911">
                  <c:v>-47</c:v>
                </c:pt>
                <c:pt idx="9912">
                  <c:v>-47</c:v>
                </c:pt>
                <c:pt idx="9913">
                  <c:v>-45.82</c:v>
                </c:pt>
                <c:pt idx="9914">
                  <c:v>-46.55</c:v>
                </c:pt>
                <c:pt idx="9915">
                  <c:v>-48</c:v>
                </c:pt>
                <c:pt idx="9916">
                  <c:v>-44.91</c:v>
                </c:pt>
                <c:pt idx="9917">
                  <c:v>-47.73</c:v>
                </c:pt>
                <c:pt idx="9918">
                  <c:v>-46.27</c:v>
                </c:pt>
                <c:pt idx="9919">
                  <c:v>-46</c:v>
                </c:pt>
                <c:pt idx="9920">
                  <c:v>-49.09</c:v>
                </c:pt>
                <c:pt idx="9921">
                  <c:v>-44.27</c:v>
                </c:pt>
                <c:pt idx="9922">
                  <c:v>-46.91</c:v>
                </c:pt>
                <c:pt idx="9923">
                  <c:v>-45.73</c:v>
                </c:pt>
                <c:pt idx="9924">
                  <c:v>-46.91</c:v>
                </c:pt>
                <c:pt idx="9925">
                  <c:v>-44.82</c:v>
                </c:pt>
                <c:pt idx="9926">
                  <c:v>-48.09</c:v>
                </c:pt>
                <c:pt idx="9927">
                  <c:v>-47.45</c:v>
                </c:pt>
                <c:pt idx="9928">
                  <c:v>-45.18</c:v>
                </c:pt>
                <c:pt idx="9929">
                  <c:v>-48.82</c:v>
                </c:pt>
                <c:pt idx="9930">
                  <c:v>-45.36</c:v>
                </c:pt>
                <c:pt idx="9931">
                  <c:v>-46.64</c:v>
                </c:pt>
                <c:pt idx="9932">
                  <c:v>-46.27</c:v>
                </c:pt>
                <c:pt idx="9933">
                  <c:v>-44.45</c:v>
                </c:pt>
                <c:pt idx="9934">
                  <c:v>-48.09</c:v>
                </c:pt>
                <c:pt idx="9935">
                  <c:v>-45.82</c:v>
                </c:pt>
                <c:pt idx="9936">
                  <c:v>-46.64</c:v>
                </c:pt>
                <c:pt idx="9937">
                  <c:v>-46.73</c:v>
                </c:pt>
                <c:pt idx="9938">
                  <c:v>-46.64</c:v>
                </c:pt>
                <c:pt idx="9939">
                  <c:v>-46.55</c:v>
                </c:pt>
                <c:pt idx="9940">
                  <c:v>-45.73</c:v>
                </c:pt>
                <c:pt idx="9941">
                  <c:v>-46.73</c:v>
                </c:pt>
                <c:pt idx="9942">
                  <c:v>-45.45</c:v>
                </c:pt>
                <c:pt idx="9943">
                  <c:v>-46.82</c:v>
                </c:pt>
                <c:pt idx="9944">
                  <c:v>-45.45</c:v>
                </c:pt>
                <c:pt idx="9945">
                  <c:v>-46.91</c:v>
                </c:pt>
                <c:pt idx="9946">
                  <c:v>-46.82</c:v>
                </c:pt>
                <c:pt idx="9947">
                  <c:v>-46.36</c:v>
                </c:pt>
                <c:pt idx="9948">
                  <c:v>-47.09</c:v>
                </c:pt>
                <c:pt idx="9949">
                  <c:v>-46.73</c:v>
                </c:pt>
                <c:pt idx="9950">
                  <c:v>-45.73</c:v>
                </c:pt>
                <c:pt idx="9951">
                  <c:v>-47.64</c:v>
                </c:pt>
                <c:pt idx="9952">
                  <c:v>-47.09</c:v>
                </c:pt>
                <c:pt idx="9953">
                  <c:v>-45.82</c:v>
                </c:pt>
                <c:pt idx="9954">
                  <c:v>-46.91</c:v>
                </c:pt>
                <c:pt idx="9955">
                  <c:v>-47.27</c:v>
                </c:pt>
                <c:pt idx="9956">
                  <c:v>-45.09</c:v>
                </c:pt>
                <c:pt idx="9957">
                  <c:v>-47.73</c:v>
                </c:pt>
                <c:pt idx="9958">
                  <c:v>-45.64</c:v>
                </c:pt>
                <c:pt idx="9959">
                  <c:v>-45.91</c:v>
                </c:pt>
                <c:pt idx="9960">
                  <c:v>-47.45</c:v>
                </c:pt>
                <c:pt idx="9961">
                  <c:v>-46.36</c:v>
                </c:pt>
                <c:pt idx="9962">
                  <c:v>-47.45</c:v>
                </c:pt>
                <c:pt idx="9963">
                  <c:v>-46.36</c:v>
                </c:pt>
                <c:pt idx="9964">
                  <c:v>-46.91</c:v>
                </c:pt>
                <c:pt idx="9965">
                  <c:v>-45.18</c:v>
                </c:pt>
                <c:pt idx="9966">
                  <c:v>-46.55</c:v>
                </c:pt>
                <c:pt idx="9967">
                  <c:v>-45.82</c:v>
                </c:pt>
                <c:pt idx="9968">
                  <c:v>-45.18</c:v>
                </c:pt>
                <c:pt idx="9969">
                  <c:v>-46.55</c:v>
                </c:pt>
                <c:pt idx="9970">
                  <c:v>-45.55</c:v>
                </c:pt>
                <c:pt idx="9971">
                  <c:v>-46.64</c:v>
                </c:pt>
                <c:pt idx="9972">
                  <c:v>-46.73</c:v>
                </c:pt>
                <c:pt idx="9973">
                  <c:v>-47.09</c:v>
                </c:pt>
                <c:pt idx="9974">
                  <c:v>-46.09</c:v>
                </c:pt>
                <c:pt idx="9975">
                  <c:v>-46.36</c:v>
                </c:pt>
                <c:pt idx="9976">
                  <c:v>-45.82</c:v>
                </c:pt>
                <c:pt idx="9977">
                  <c:v>-45.73</c:v>
                </c:pt>
                <c:pt idx="9978">
                  <c:v>-46.45</c:v>
                </c:pt>
                <c:pt idx="9979">
                  <c:v>-45.36</c:v>
                </c:pt>
                <c:pt idx="9980">
                  <c:v>-46.36</c:v>
                </c:pt>
                <c:pt idx="9981">
                  <c:v>-46.73</c:v>
                </c:pt>
                <c:pt idx="9982">
                  <c:v>-46.45</c:v>
                </c:pt>
                <c:pt idx="9983">
                  <c:v>-45</c:v>
                </c:pt>
                <c:pt idx="9984">
                  <c:v>-48</c:v>
                </c:pt>
                <c:pt idx="9985">
                  <c:v>-46.09</c:v>
                </c:pt>
                <c:pt idx="9986">
                  <c:v>-45.18</c:v>
                </c:pt>
                <c:pt idx="9987">
                  <c:v>-47.55</c:v>
                </c:pt>
                <c:pt idx="9988">
                  <c:v>-45</c:v>
                </c:pt>
                <c:pt idx="9989">
                  <c:v>-46.09</c:v>
                </c:pt>
                <c:pt idx="9990">
                  <c:v>-45.91</c:v>
                </c:pt>
                <c:pt idx="9991">
                  <c:v>-46</c:v>
                </c:pt>
                <c:pt idx="9992">
                  <c:v>-45.36</c:v>
                </c:pt>
                <c:pt idx="9993">
                  <c:v>-46.18</c:v>
                </c:pt>
                <c:pt idx="9994">
                  <c:v>-46.73</c:v>
                </c:pt>
                <c:pt idx="9995">
                  <c:v>-45.91</c:v>
                </c:pt>
                <c:pt idx="9996">
                  <c:v>-47</c:v>
                </c:pt>
                <c:pt idx="9997">
                  <c:v>-46.82</c:v>
                </c:pt>
                <c:pt idx="9998">
                  <c:v>-45.64</c:v>
                </c:pt>
                <c:pt idx="9999">
                  <c:v>-47</c:v>
                </c:pt>
                <c:pt idx="10000">
                  <c:v>-45.27</c:v>
                </c:pt>
                <c:pt idx="10001">
                  <c:v>-45.82</c:v>
                </c:pt>
                <c:pt idx="10002">
                  <c:v>-47.27</c:v>
                </c:pt>
                <c:pt idx="10003">
                  <c:v>-46</c:v>
                </c:pt>
                <c:pt idx="10004">
                  <c:v>-46.36</c:v>
                </c:pt>
                <c:pt idx="10005">
                  <c:v>-46.82</c:v>
                </c:pt>
                <c:pt idx="10006">
                  <c:v>-46.64</c:v>
                </c:pt>
                <c:pt idx="10007">
                  <c:v>-46.36</c:v>
                </c:pt>
                <c:pt idx="10008">
                  <c:v>-46.27</c:v>
                </c:pt>
                <c:pt idx="10009">
                  <c:v>-46.73</c:v>
                </c:pt>
                <c:pt idx="10010">
                  <c:v>-45.27</c:v>
                </c:pt>
                <c:pt idx="10011">
                  <c:v>-46.55</c:v>
                </c:pt>
                <c:pt idx="10012">
                  <c:v>-46.36</c:v>
                </c:pt>
                <c:pt idx="10013">
                  <c:v>-45.64</c:v>
                </c:pt>
                <c:pt idx="10014">
                  <c:v>-47.55</c:v>
                </c:pt>
                <c:pt idx="10015">
                  <c:v>-46</c:v>
                </c:pt>
                <c:pt idx="10016">
                  <c:v>-46.36</c:v>
                </c:pt>
                <c:pt idx="10017">
                  <c:v>-46.82</c:v>
                </c:pt>
                <c:pt idx="10018">
                  <c:v>-46.09</c:v>
                </c:pt>
                <c:pt idx="10019">
                  <c:v>-46.18</c:v>
                </c:pt>
                <c:pt idx="10020">
                  <c:v>-46.27</c:v>
                </c:pt>
                <c:pt idx="10021">
                  <c:v>-46.64</c:v>
                </c:pt>
                <c:pt idx="10022">
                  <c:v>-45.91</c:v>
                </c:pt>
                <c:pt idx="10023">
                  <c:v>-46.64</c:v>
                </c:pt>
                <c:pt idx="10024">
                  <c:v>-46.45</c:v>
                </c:pt>
                <c:pt idx="10025">
                  <c:v>-45.73</c:v>
                </c:pt>
                <c:pt idx="10026">
                  <c:v>-46.91</c:v>
                </c:pt>
                <c:pt idx="10027">
                  <c:v>-46.36</c:v>
                </c:pt>
                <c:pt idx="10028">
                  <c:v>-46.27</c:v>
                </c:pt>
                <c:pt idx="10029">
                  <c:v>-45.82</c:v>
                </c:pt>
                <c:pt idx="10030">
                  <c:v>-46.27</c:v>
                </c:pt>
                <c:pt idx="10031">
                  <c:v>-46.36</c:v>
                </c:pt>
                <c:pt idx="10032">
                  <c:v>-46</c:v>
                </c:pt>
                <c:pt idx="10033">
                  <c:v>-46.73</c:v>
                </c:pt>
                <c:pt idx="10034">
                  <c:v>-46.09</c:v>
                </c:pt>
                <c:pt idx="10035">
                  <c:v>-46.36</c:v>
                </c:pt>
                <c:pt idx="10036">
                  <c:v>-46.73</c:v>
                </c:pt>
                <c:pt idx="10037">
                  <c:v>-46.27</c:v>
                </c:pt>
                <c:pt idx="10038">
                  <c:v>-46.27</c:v>
                </c:pt>
                <c:pt idx="10039">
                  <c:v>-46.18</c:v>
                </c:pt>
                <c:pt idx="10040">
                  <c:v>-46.55</c:v>
                </c:pt>
                <c:pt idx="10041">
                  <c:v>-45.82</c:v>
                </c:pt>
                <c:pt idx="10042">
                  <c:v>-46.09</c:v>
                </c:pt>
                <c:pt idx="10043">
                  <c:v>-47</c:v>
                </c:pt>
                <c:pt idx="10044">
                  <c:v>-45.82</c:v>
                </c:pt>
                <c:pt idx="10045">
                  <c:v>-46.91</c:v>
                </c:pt>
                <c:pt idx="10046">
                  <c:v>-46.27</c:v>
                </c:pt>
                <c:pt idx="10047">
                  <c:v>-45.45</c:v>
                </c:pt>
                <c:pt idx="10048">
                  <c:v>-47.36</c:v>
                </c:pt>
                <c:pt idx="10049">
                  <c:v>-45.36</c:v>
                </c:pt>
                <c:pt idx="10050">
                  <c:v>-46.09</c:v>
                </c:pt>
                <c:pt idx="10051">
                  <c:v>-46.91</c:v>
                </c:pt>
                <c:pt idx="10052">
                  <c:v>-45.27</c:v>
                </c:pt>
                <c:pt idx="10053">
                  <c:v>-47</c:v>
                </c:pt>
                <c:pt idx="10054">
                  <c:v>-46.73</c:v>
                </c:pt>
                <c:pt idx="10055">
                  <c:v>-46.09</c:v>
                </c:pt>
                <c:pt idx="10056">
                  <c:v>-45.91</c:v>
                </c:pt>
                <c:pt idx="10057">
                  <c:v>-47.27</c:v>
                </c:pt>
                <c:pt idx="10058">
                  <c:v>-44.82</c:v>
                </c:pt>
                <c:pt idx="10059">
                  <c:v>-46.45</c:v>
                </c:pt>
                <c:pt idx="10060">
                  <c:v>-47.64</c:v>
                </c:pt>
                <c:pt idx="10061">
                  <c:v>-44.45</c:v>
                </c:pt>
                <c:pt idx="10062">
                  <c:v>-47.64</c:v>
                </c:pt>
                <c:pt idx="10063">
                  <c:v>-46.36</c:v>
                </c:pt>
                <c:pt idx="10064">
                  <c:v>-45.36</c:v>
                </c:pt>
                <c:pt idx="10065">
                  <c:v>-47.45</c:v>
                </c:pt>
                <c:pt idx="10066">
                  <c:v>-46.36</c:v>
                </c:pt>
                <c:pt idx="10067">
                  <c:v>-46.09</c:v>
                </c:pt>
                <c:pt idx="10068">
                  <c:v>-46.18</c:v>
                </c:pt>
                <c:pt idx="10069">
                  <c:v>-47.09</c:v>
                </c:pt>
                <c:pt idx="10070">
                  <c:v>-46.18</c:v>
                </c:pt>
                <c:pt idx="10071">
                  <c:v>-45.18</c:v>
                </c:pt>
                <c:pt idx="10072">
                  <c:v>-48</c:v>
                </c:pt>
                <c:pt idx="10073">
                  <c:v>-45.27</c:v>
                </c:pt>
                <c:pt idx="10074">
                  <c:v>-46.27</c:v>
                </c:pt>
                <c:pt idx="10075">
                  <c:v>-47.64</c:v>
                </c:pt>
                <c:pt idx="10076">
                  <c:v>-44.64</c:v>
                </c:pt>
                <c:pt idx="10077">
                  <c:v>-47.27</c:v>
                </c:pt>
                <c:pt idx="10078">
                  <c:v>-46.73</c:v>
                </c:pt>
                <c:pt idx="10079">
                  <c:v>-45.36</c:v>
                </c:pt>
                <c:pt idx="10080">
                  <c:v>-46.27</c:v>
                </c:pt>
                <c:pt idx="10081">
                  <c:v>-45.82</c:v>
                </c:pt>
                <c:pt idx="10082">
                  <c:v>-46.91</c:v>
                </c:pt>
                <c:pt idx="10083">
                  <c:v>-46.27</c:v>
                </c:pt>
                <c:pt idx="10084">
                  <c:v>-46.09</c:v>
                </c:pt>
                <c:pt idx="10085">
                  <c:v>-47.55</c:v>
                </c:pt>
                <c:pt idx="10086">
                  <c:v>-45.55</c:v>
                </c:pt>
                <c:pt idx="10087">
                  <c:v>-46.36</c:v>
                </c:pt>
                <c:pt idx="10088">
                  <c:v>-45.18</c:v>
                </c:pt>
                <c:pt idx="10089">
                  <c:v>-46.64</c:v>
                </c:pt>
                <c:pt idx="10090">
                  <c:v>-45.64</c:v>
                </c:pt>
                <c:pt idx="10091">
                  <c:v>-45.73</c:v>
                </c:pt>
                <c:pt idx="10092">
                  <c:v>-47.64</c:v>
                </c:pt>
                <c:pt idx="10093">
                  <c:v>-45.36</c:v>
                </c:pt>
                <c:pt idx="10094">
                  <c:v>-47.09</c:v>
                </c:pt>
                <c:pt idx="10095">
                  <c:v>-47.09</c:v>
                </c:pt>
                <c:pt idx="10096">
                  <c:v>-45.45</c:v>
                </c:pt>
                <c:pt idx="10097">
                  <c:v>-46.82</c:v>
                </c:pt>
                <c:pt idx="10098">
                  <c:v>-45.82</c:v>
                </c:pt>
                <c:pt idx="10099">
                  <c:v>-46</c:v>
                </c:pt>
                <c:pt idx="10100">
                  <c:v>-46.55</c:v>
                </c:pt>
                <c:pt idx="10101">
                  <c:v>-45.64</c:v>
                </c:pt>
                <c:pt idx="10102">
                  <c:v>-46.91</c:v>
                </c:pt>
                <c:pt idx="10103">
                  <c:v>-46</c:v>
                </c:pt>
                <c:pt idx="10104">
                  <c:v>-46.73</c:v>
                </c:pt>
                <c:pt idx="10105">
                  <c:v>-46.36</c:v>
                </c:pt>
                <c:pt idx="10106">
                  <c:v>-46.09</c:v>
                </c:pt>
                <c:pt idx="10107">
                  <c:v>-46.82</c:v>
                </c:pt>
                <c:pt idx="10108">
                  <c:v>-45.18</c:v>
                </c:pt>
                <c:pt idx="10109">
                  <c:v>-46.55</c:v>
                </c:pt>
                <c:pt idx="10110">
                  <c:v>-46.09</c:v>
                </c:pt>
                <c:pt idx="10111">
                  <c:v>-45.18</c:v>
                </c:pt>
                <c:pt idx="10112">
                  <c:v>-47.36</c:v>
                </c:pt>
                <c:pt idx="10113">
                  <c:v>-44.91</c:v>
                </c:pt>
                <c:pt idx="10114">
                  <c:v>-45.91</c:v>
                </c:pt>
                <c:pt idx="10115">
                  <c:v>-46.73</c:v>
                </c:pt>
                <c:pt idx="10116">
                  <c:v>-46.45</c:v>
                </c:pt>
                <c:pt idx="10117">
                  <c:v>-46.27</c:v>
                </c:pt>
                <c:pt idx="10118">
                  <c:v>-46.18</c:v>
                </c:pt>
                <c:pt idx="10119">
                  <c:v>-47.27</c:v>
                </c:pt>
                <c:pt idx="10120">
                  <c:v>-46.09</c:v>
                </c:pt>
                <c:pt idx="10121">
                  <c:v>-46.64</c:v>
                </c:pt>
                <c:pt idx="10122">
                  <c:v>-46.18</c:v>
                </c:pt>
                <c:pt idx="10123">
                  <c:v>-45.64</c:v>
                </c:pt>
                <c:pt idx="10124">
                  <c:v>-46.18</c:v>
                </c:pt>
                <c:pt idx="10125">
                  <c:v>-46.27</c:v>
                </c:pt>
                <c:pt idx="10126">
                  <c:v>-46.09</c:v>
                </c:pt>
                <c:pt idx="10127">
                  <c:v>-45.91</c:v>
                </c:pt>
                <c:pt idx="10128">
                  <c:v>-46.45</c:v>
                </c:pt>
                <c:pt idx="10129">
                  <c:v>-46.73</c:v>
                </c:pt>
                <c:pt idx="10130">
                  <c:v>-46.27</c:v>
                </c:pt>
                <c:pt idx="10131">
                  <c:v>-46.36</c:v>
                </c:pt>
                <c:pt idx="10132">
                  <c:v>-46.91</c:v>
                </c:pt>
                <c:pt idx="10133">
                  <c:v>-45.27</c:v>
                </c:pt>
                <c:pt idx="10134">
                  <c:v>-46.82</c:v>
                </c:pt>
                <c:pt idx="10135">
                  <c:v>-45.91</c:v>
                </c:pt>
                <c:pt idx="10136">
                  <c:v>-45.64</c:v>
                </c:pt>
                <c:pt idx="10137">
                  <c:v>-47.09</c:v>
                </c:pt>
                <c:pt idx="10138">
                  <c:v>-45.36</c:v>
                </c:pt>
                <c:pt idx="10139">
                  <c:v>-47.36</c:v>
                </c:pt>
                <c:pt idx="10140">
                  <c:v>-46.27</c:v>
                </c:pt>
                <c:pt idx="10141">
                  <c:v>-46.09</c:v>
                </c:pt>
                <c:pt idx="10142">
                  <c:v>-47.09</c:v>
                </c:pt>
                <c:pt idx="10143">
                  <c:v>-44.91</c:v>
                </c:pt>
                <c:pt idx="10144">
                  <c:v>-46.91</c:v>
                </c:pt>
                <c:pt idx="10145">
                  <c:v>-45.36</c:v>
                </c:pt>
                <c:pt idx="10146">
                  <c:v>-46</c:v>
                </c:pt>
                <c:pt idx="10147">
                  <c:v>-47</c:v>
                </c:pt>
                <c:pt idx="10148">
                  <c:v>-45.27</c:v>
                </c:pt>
                <c:pt idx="10149">
                  <c:v>-46.91</c:v>
                </c:pt>
                <c:pt idx="10150">
                  <c:v>-46.45</c:v>
                </c:pt>
                <c:pt idx="10151">
                  <c:v>-46.18</c:v>
                </c:pt>
                <c:pt idx="10152">
                  <c:v>-46.18</c:v>
                </c:pt>
                <c:pt idx="10153">
                  <c:v>-45.36</c:v>
                </c:pt>
                <c:pt idx="10154">
                  <c:v>-46.36</c:v>
                </c:pt>
                <c:pt idx="10155">
                  <c:v>-45.18</c:v>
                </c:pt>
                <c:pt idx="10156">
                  <c:v>-46.64</c:v>
                </c:pt>
                <c:pt idx="10157">
                  <c:v>-46.55</c:v>
                </c:pt>
                <c:pt idx="10158">
                  <c:v>-45.64</c:v>
                </c:pt>
                <c:pt idx="10159">
                  <c:v>-47</c:v>
                </c:pt>
                <c:pt idx="10160">
                  <c:v>-46.09</c:v>
                </c:pt>
                <c:pt idx="10161">
                  <c:v>-46.18</c:v>
                </c:pt>
                <c:pt idx="10162">
                  <c:v>-46.27</c:v>
                </c:pt>
                <c:pt idx="10163">
                  <c:v>-45.82</c:v>
                </c:pt>
                <c:pt idx="10164">
                  <c:v>-45.82</c:v>
                </c:pt>
                <c:pt idx="10165">
                  <c:v>-45.45</c:v>
                </c:pt>
                <c:pt idx="10166">
                  <c:v>-46.82</c:v>
                </c:pt>
                <c:pt idx="10167">
                  <c:v>-46</c:v>
                </c:pt>
                <c:pt idx="10168">
                  <c:v>-46.36</c:v>
                </c:pt>
                <c:pt idx="10169">
                  <c:v>-46.82</c:v>
                </c:pt>
                <c:pt idx="10170">
                  <c:v>-45.91</c:v>
                </c:pt>
                <c:pt idx="10171">
                  <c:v>-46.55</c:v>
                </c:pt>
                <c:pt idx="10172">
                  <c:v>-45.91</c:v>
                </c:pt>
                <c:pt idx="10173">
                  <c:v>-45.55</c:v>
                </c:pt>
                <c:pt idx="10174">
                  <c:v>-45.73</c:v>
                </c:pt>
                <c:pt idx="10175">
                  <c:v>-45.36</c:v>
                </c:pt>
                <c:pt idx="10176">
                  <c:v>-46</c:v>
                </c:pt>
                <c:pt idx="10177">
                  <c:v>-46.82</c:v>
                </c:pt>
                <c:pt idx="10178">
                  <c:v>-46.45</c:v>
                </c:pt>
                <c:pt idx="10179">
                  <c:v>-46.27</c:v>
                </c:pt>
                <c:pt idx="10180">
                  <c:v>-45.91</c:v>
                </c:pt>
                <c:pt idx="10181">
                  <c:v>-46.18</c:v>
                </c:pt>
                <c:pt idx="10182">
                  <c:v>-45.27</c:v>
                </c:pt>
                <c:pt idx="10183">
                  <c:v>-46</c:v>
                </c:pt>
                <c:pt idx="10184">
                  <c:v>-46.27</c:v>
                </c:pt>
                <c:pt idx="10185">
                  <c:v>-45</c:v>
                </c:pt>
                <c:pt idx="10186">
                  <c:v>-47.36</c:v>
                </c:pt>
                <c:pt idx="10187">
                  <c:v>-46</c:v>
                </c:pt>
                <c:pt idx="10188">
                  <c:v>-46.27</c:v>
                </c:pt>
                <c:pt idx="10189">
                  <c:v>-46.18</c:v>
                </c:pt>
                <c:pt idx="10190">
                  <c:v>-46.55</c:v>
                </c:pt>
                <c:pt idx="10191">
                  <c:v>-46.27</c:v>
                </c:pt>
                <c:pt idx="10192">
                  <c:v>-45.36</c:v>
                </c:pt>
                <c:pt idx="10193">
                  <c:v>-47.82</c:v>
                </c:pt>
                <c:pt idx="10194">
                  <c:v>-44.64</c:v>
                </c:pt>
                <c:pt idx="10195">
                  <c:v>-46.91</c:v>
                </c:pt>
                <c:pt idx="10196">
                  <c:v>-46.18</c:v>
                </c:pt>
                <c:pt idx="10197">
                  <c:v>-46</c:v>
                </c:pt>
                <c:pt idx="10198">
                  <c:v>-45.55</c:v>
                </c:pt>
                <c:pt idx="10199">
                  <c:v>-45.27</c:v>
                </c:pt>
                <c:pt idx="10200">
                  <c:v>-47.82</c:v>
                </c:pt>
                <c:pt idx="10201">
                  <c:v>-44.36</c:v>
                </c:pt>
                <c:pt idx="10202">
                  <c:v>-47.18</c:v>
                </c:pt>
                <c:pt idx="10203">
                  <c:v>-45.73</c:v>
                </c:pt>
                <c:pt idx="10204">
                  <c:v>-45.18</c:v>
                </c:pt>
                <c:pt idx="10205">
                  <c:v>-47.55</c:v>
                </c:pt>
                <c:pt idx="10206">
                  <c:v>-44.82</c:v>
                </c:pt>
                <c:pt idx="10207">
                  <c:v>-47</c:v>
                </c:pt>
                <c:pt idx="10208">
                  <c:v>-45.73</c:v>
                </c:pt>
                <c:pt idx="10209">
                  <c:v>-45.91</c:v>
                </c:pt>
                <c:pt idx="10210">
                  <c:v>-46.18</c:v>
                </c:pt>
                <c:pt idx="10211">
                  <c:v>-45.45</c:v>
                </c:pt>
                <c:pt idx="10212">
                  <c:v>-46.45</c:v>
                </c:pt>
                <c:pt idx="10213">
                  <c:v>-45.09</c:v>
                </c:pt>
                <c:pt idx="10214">
                  <c:v>-46.27</c:v>
                </c:pt>
                <c:pt idx="10215">
                  <c:v>-46.36</c:v>
                </c:pt>
                <c:pt idx="10216">
                  <c:v>-45.82</c:v>
                </c:pt>
                <c:pt idx="10217">
                  <c:v>-46.45</c:v>
                </c:pt>
                <c:pt idx="10218">
                  <c:v>-46</c:v>
                </c:pt>
                <c:pt idx="10219">
                  <c:v>-46</c:v>
                </c:pt>
                <c:pt idx="10220">
                  <c:v>-45.55</c:v>
                </c:pt>
                <c:pt idx="10221">
                  <c:v>-45.91</c:v>
                </c:pt>
                <c:pt idx="10222">
                  <c:v>-46.55</c:v>
                </c:pt>
                <c:pt idx="10223">
                  <c:v>-45.27</c:v>
                </c:pt>
                <c:pt idx="10224">
                  <c:v>-46.18</c:v>
                </c:pt>
                <c:pt idx="10225">
                  <c:v>-46.64</c:v>
                </c:pt>
                <c:pt idx="10226">
                  <c:v>-45.27</c:v>
                </c:pt>
                <c:pt idx="10227">
                  <c:v>-46.73</c:v>
                </c:pt>
                <c:pt idx="10228">
                  <c:v>-45.91</c:v>
                </c:pt>
                <c:pt idx="10229">
                  <c:v>-45.36</c:v>
                </c:pt>
                <c:pt idx="10230">
                  <c:v>-46.73</c:v>
                </c:pt>
                <c:pt idx="10231">
                  <c:v>-45.91</c:v>
                </c:pt>
                <c:pt idx="10232">
                  <c:v>-46.18</c:v>
                </c:pt>
                <c:pt idx="10233">
                  <c:v>-45.55</c:v>
                </c:pt>
                <c:pt idx="10234">
                  <c:v>-46.27</c:v>
                </c:pt>
                <c:pt idx="10235">
                  <c:v>-46.18</c:v>
                </c:pt>
                <c:pt idx="10236">
                  <c:v>-46.09</c:v>
                </c:pt>
                <c:pt idx="10237">
                  <c:v>-46.45</c:v>
                </c:pt>
                <c:pt idx="10238">
                  <c:v>-45</c:v>
                </c:pt>
                <c:pt idx="10239">
                  <c:v>-46.73</c:v>
                </c:pt>
                <c:pt idx="10240">
                  <c:v>-46.82</c:v>
                </c:pt>
                <c:pt idx="10241">
                  <c:v>-45.64</c:v>
                </c:pt>
                <c:pt idx="10242">
                  <c:v>-46.82</c:v>
                </c:pt>
                <c:pt idx="10243">
                  <c:v>-45.55</c:v>
                </c:pt>
                <c:pt idx="10244">
                  <c:v>-46.45</c:v>
                </c:pt>
                <c:pt idx="10245">
                  <c:v>-45.91</c:v>
                </c:pt>
                <c:pt idx="10246">
                  <c:v>-45.82</c:v>
                </c:pt>
                <c:pt idx="10247">
                  <c:v>-46</c:v>
                </c:pt>
                <c:pt idx="10248">
                  <c:v>-45.45</c:v>
                </c:pt>
                <c:pt idx="10249">
                  <c:v>-46.91</c:v>
                </c:pt>
                <c:pt idx="10250">
                  <c:v>-45.73</c:v>
                </c:pt>
                <c:pt idx="10251">
                  <c:v>-46.55</c:v>
                </c:pt>
                <c:pt idx="10252">
                  <c:v>-46.36</c:v>
                </c:pt>
                <c:pt idx="10253">
                  <c:v>-45.27</c:v>
                </c:pt>
                <c:pt idx="10254">
                  <c:v>-46.73</c:v>
                </c:pt>
                <c:pt idx="10255">
                  <c:v>-45.82</c:v>
                </c:pt>
                <c:pt idx="10256">
                  <c:v>-45.73</c:v>
                </c:pt>
                <c:pt idx="10257">
                  <c:v>-46.27</c:v>
                </c:pt>
                <c:pt idx="10258">
                  <c:v>-46.09</c:v>
                </c:pt>
                <c:pt idx="10259">
                  <c:v>-45.82</c:v>
                </c:pt>
                <c:pt idx="10260">
                  <c:v>-46</c:v>
                </c:pt>
                <c:pt idx="10261">
                  <c:v>-46.27</c:v>
                </c:pt>
                <c:pt idx="10262">
                  <c:v>-46</c:v>
                </c:pt>
                <c:pt idx="10263">
                  <c:v>-45.73</c:v>
                </c:pt>
                <c:pt idx="10264">
                  <c:v>-46.27</c:v>
                </c:pt>
                <c:pt idx="10265">
                  <c:v>-45.09</c:v>
                </c:pt>
                <c:pt idx="10266">
                  <c:v>-45.82</c:v>
                </c:pt>
                <c:pt idx="10267">
                  <c:v>-46.09</c:v>
                </c:pt>
                <c:pt idx="10268">
                  <c:v>-45.64</c:v>
                </c:pt>
                <c:pt idx="10269">
                  <c:v>-46.73</c:v>
                </c:pt>
                <c:pt idx="10270">
                  <c:v>-45.82</c:v>
                </c:pt>
                <c:pt idx="10271">
                  <c:v>-46.18</c:v>
                </c:pt>
                <c:pt idx="10272">
                  <c:v>-46.55</c:v>
                </c:pt>
                <c:pt idx="10273">
                  <c:v>-45.55</c:v>
                </c:pt>
                <c:pt idx="10274">
                  <c:v>-45.55</c:v>
                </c:pt>
                <c:pt idx="10275">
                  <c:v>-46.18</c:v>
                </c:pt>
                <c:pt idx="10276">
                  <c:v>-45.27</c:v>
                </c:pt>
                <c:pt idx="10277">
                  <c:v>-45.45</c:v>
                </c:pt>
                <c:pt idx="10278">
                  <c:v>-46</c:v>
                </c:pt>
                <c:pt idx="10279">
                  <c:v>-46.27</c:v>
                </c:pt>
                <c:pt idx="10280">
                  <c:v>-46.09</c:v>
                </c:pt>
                <c:pt idx="10281">
                  <c:v>-46.45</c:v>
                </c:pt>
                <c:pt idx="10282">
                  <c:v>-46.09</c:v>
                </c:pt>
                <c:pt idx="10283">
                  <c:v>-45.36</c:v>
                </c:pt>
                <c:pt idx="10284">
                  <c:v>-46.64</c:v>
                </c:pt>
                <c:pt idx="10285">
                  <c:v>-45.64</c:v>
                </c:pt>
                <c:pt idx="10286">
                  <c:v>-45.64</c:v>
                </c:pt>
                <c:pt idx="10287">
                  <c:v>-46.73</c:v>
                </c:pt>
                <c:pt idx="10288">
                  <c:v>-44.73</c:v>
                </c:pt>
                <c:pt idx="10289">
                  <c:v>-45.91</c:v>
                </c:pt>
                <c:pt idx="10290">
                  <c:v>-45.82</c:v>
                </c:pt>
                <c:pt idx="10291">
                  <c:v>-46.64</c:v>
                </c:pt>
                <c:pt idx="10292">
                  <c:v>-45.45</c:v>
                </c:pt>
                <c:pt idx="10293">
                  <c:v>-46.09</c:v>
                </c:pt>
                <c:pt idx="10294">
                  <c:v>-46.18</c:v>
                </c:pt>
                <c:pt idx="10295">
                  <c:v>-44.55</c:v>
                </c:pt>
                <c:pt idx="10296">
                  <c:v>-47.45</c:v>
                </c:pt>
                <c:pt idx="10297">
                  <c:v>-45.18</c:v>
                </c:pt>
                <c:pt idx="10298">
                  <c:v>-45.91</c:v>
                </c:pt>
                <c:pt idx="10299">
                  <c:v>-46.64</c:v>
                </c:pt>
                <c:pt idx="10300">
                  <c:v>-46.27</c:v>
                </c:pt>
                <c:pt idx="10301">
                  <c:v>-46</c:v>
                </c:pt>
                <c:pt idx="10302">
                  <c:v>-46.18</c:v>
                </c:pt>
                <c:pt idx="10303">
                  <c:v>-45.45</c:v>
                </c:pt>
                <c:pt idx="10304">
                  <c:v>-46.27</c:v>
                </c:pt>
                <c:pt idx="10305">
                  <c:v>-45.82</c:v>
                </c:pt>
                <c:pt idx="10306">
                  <c:v>-46.09</c:v>
                </c:pt>
                <c:pt idx="10307">
                  <c:v>-46.09</c:v>
                </c:pt>
                <c:pt idx="10308">
                  <c:v>-45.45</c:v>
                </c:pt>
                <c:pt idx="10309">
                  <c:v>-45.91</c:v>
                </c:pt>
                <c:pt idx="10310">
                  <c:v>-46.18</c:v>
                </c:pt>
                <c:pt idx="10311">
                  <c:v>-45.36</c:v>
                </c:pt>
                <c:pt idx="10312">
                  <c:v>-45.73</c:v>
                </c:pt>
                <c:pt idx="10313">
                  <c:v>-45.91</c:v>
                </c:pt>
                <c:pt idx="10314">
                  <c:v>-45.55</c:v>
                </c:pt>
                <c:pt idx="10315">
                  <c:v>-46.36</c:v>
                </c:pt>
                <c:pt idx="10316">
                  <c:v>-45.73</c:v>
                </c:pt>
                <c:pt idx="10317">
                  <c:v>-45.73</c:v>
                </c:pt>
                <c:pt idx="10318">
                  <c:v>-46.18</c:v>
                </c:pt>
                <c:pt idx="10319">
                  <c:v>-47</c:v>
                </c:pt>
                <c:pt idx="10320">
                  <c:v>-45</c:v>
                </c:pt>
                <c:pt idx="10321">
                  <c:v>-42.91</c:v>
                </c:pt>
                <c:pt idx="10322">
                  <c:v>-48</c:v>
                </c:pt>
                <c:pt idx="10323">
                  <c:v>-45.36</c:v>
                </c:pt>
                <c:pt idx="10324">
                  <c:v>-46.18</c:v>
                </c:pt>
                <c:pt idx="10325">
                  <c:v>-48.27</c:v>
                </c:pt>
                <c:pt idx="10326">
                  <c:v>-43.64</c:v>
                </c:pt>
                <c:pt idx="10327">
                  <c:v>-46.82</c:v>
                </c:pt>
                <c:pt idx="10328">
                  <c:v>-45.73</c:v>
                </c:pt>
                <c:pt idx="10329">
                  <c:v>-45.27</c:v>
                </c:pt>
                <c:pt idx="10330">
                  <c:v>-45.36</c:v>
                </c:pt>
                <c:pt idx="10331">
                  <c:v>-46.27</c:v>
                </c:pt>
                <c:pt idx="10332">
                  <c:v>-45.82</c:v>
                </c:pt>
                <c:pt idx="10333">
                  <c:v>-45.27</c:v>
                </c:pt>
                <c:pt idx="10334">
                  <c:v>-47.55</c:v>
                </c:pt>
                <c:pt idx="10335">
                  <c:v>-45.91</c:v>
                </c:pt>
                <c:pt idx="10336">
                  <c:v>-45.91</c:v>
                </c:pt>
                <c:pt idx="10337">
                  <c:v>-46.82</c:v>
                </c:pt>
                <c:pt idx="10338">
                  <c:v>-45.18</c:v>
                </c:pt>
                <c:pt idx="10339">
                  <c:v>-45.18</c:v>
                </c:pt>
                <c:pt idx="10340">
                  <c:v>-46.09</c:v>
                </c:pt>
                <c:pt idx="10341">
                  <c:v>-46.55</c:v>
                </c:pt>
                <c:pt idx="10342">
                  <c:v>-46.73</c:v>
                </c:pt>
                <c:pt idx="10343">
                  <c:v>-46.73</c:v>
                </c:pt>
                <c:pt idx="10344">
                  <c:v>-46.18</c:v>
                </c:pt>
                <c:pt idx="10345">
                  <c:v>-46.09</c:v>
                </c:pt>
                <c:pt idx="10346">
                  <c:v>-45.64</c:v>
                </c:pt>
                <c:pt idx="10347">
                  <c:v>-45.64</c:v>
                </c:pt>
                <c:pt idx="10348">
                  <c:v>-45.36</c:v>
                </c:pt>
                <c:pt idx="10349">
                  <c:v>-45</c:v>
                </c:pt>
                <c:pt idx="10350">
                  <c:v>-46</c:v>
                </c:pt>
                <c:pt idx="10351">
                  <c:v>-45.82</c:v>
                </c:pt>
                <c:pt idx="10352">
                  <c:v>-47</c:v>
                </c:pt>
                <c:pt idx="10353">
                  <c:v>-46.27</c:v>
                </c:pt>
                <c:pt idx="10354">
                  <c:v>-46</c:v>
                </c:pt>
                <c:pt idx="10355">
                  <c:v>-46</c:v>
                </c:pt>
                <c:pt idx="10356">
                  <c:v>-45.36</c:v>
                </c:pt>
                <c:pt idx="10357">
                  <c:v>-46</c:v>
                </c:pt>
                <c:pt idx="10358">
                  <c:v>-45.27</c:v>
                </c:pt>
                <c:pt idx="10359">
                  <c:v>-46.45</c:v>
                </c:pt>
                <c:pt idx="10360">
                  <c:v>-45.82</c:v>
                </c:pt>
                <c:pt idx="10361">
                  <c:v>-46.73</c:v>
                </c:pt>
                <c:pt idx="10362">
                  <c:v>-46.91</c:v>
                </c:pt>
                <c:pt idx="10363">
                  <c:v>-45.73</c:v>
                </c:pt>
                <c:pt idx="10364">
                  <c:v>-46.27</c:v>
                </c:pt>
                <c:pt idx="10365">
                  <c:v>-45.45</c:v>
                </c:pt>
                <c:pt idx="10366">
                  <c:v>-46</c:v>
                </c:pt>
                <c:pt idx="10367">
                  <c:v>-45.09</c:v>
                </c:pt>
                <c:pt idx="10368">
                  <c:v>-46.09</c:v>
                </c:pt>
                <c:pt idx="10369">
                  <c:v>-46</c:v>
                </c:pt>
                <c:pt idx="10370">
                  <c:v>-45.73</c:v>
                </c:pt>
                <c:pt idx="10371">
                  <c:v>-46.55</c:v>
                </c:pt>
                <c:pt idx="10372">
                  <c:v>-45.64</c:v>
                </c:pt>
                <c:pt idx="10373">
                  <c:v>-46.36</c:v>
                </c:pt>
                <c:pt idx="10374">
                  <c:v>-46.09</c:v>
                </c:pt>
                <c:pt idx="10375">
                  <c:v>-46</c:v>
                </c:pt>
                <c:pt idx="10376">
                  <c:v>-46</c:v>
                </c:pt>
                <c:pt idx="10377">
                  <c:v>-45.45</c:v>
                </c:pt>
                <c:pt idx="10378">
                  <c:v>-46.45</c:v>
                </c:pt>
                <c:pt idx="10379">
                  <c:v>-45.45</c:v>
                </c:pt>
                <c:pt idx="10380">
                  <c:v>-45.91</c:v>
                </c:pt>
                <c:pt idx="10381">
                  <c:v>-46.18</c:v>
                </c:pt>
                <c:pt idx="10382">
                  <c:v>-45.36</c:v>
                </c:pt>
                <c:pt idx="10383">
                  <c:v>-46.45</c:v>
                </c:pt>
                <c:pt idx="10384">
                  <c:v>-46.18</c:v>
                </c:pt>
                <c:pt idx="10385">
                  <c:v>-45.73</c:v>
                </c:pt>
                <c:pt idx="10386">
                  <c:v>-45.73</c:v>
                </c:pt>
                <c:pt idx="10387">
                  <c:v>-46.18</c:v>
                </c:pt>
                <c:pt idx="10388">
                  <c:v>-45.91</c:v>
                </c:pt>
                <c:pt idx="10389">
                  <c:v>-46.73</c:v>
                </c:pt>
                <c:pt idx="10390">
                  <c:v>-45.73</c:v>
                </c:pt>
                <c:pt idx="10391">
                  <c:v>-45</c:v>
                </c:pt>
                <c:pt idx="10392">
                  <c:v>-45.91</c:v>
                </c:pt>
                <c:pt idx="10393">
                  <c:v>-45.45</c:v>
                </c:pt>
                <c:pt idx="10394">
                  <c:v>-45.73</c:v>
                </c:pt>
                <c:pt idx="10395">
                  <c:v>-45.91</c:v>
                </c:pt>
                <c:pt idx="10396">
                  <c:v>-45.91</c:v>
                </c:pt>
                <c:pt idx="10397">
                  <c:v>-46.18</c:v>
                </c:pt>
                <c:pt idx="10398">
                  <c:v>-46.45</c:v>
                </c:pt>
                <c:pt idx="10399">
                  <c:v>-46</c:v>
                </c:pt>
                <c:pt idx="10400">
                  <c:v>-45.82</c:v>
                </c:pt>
                <c:pt idx="10401">
                  <c:v>-45.36</c:v>
                </c:pt>
                <c:pt idx="10402">
                  <c:v>-45.27</c:v>
                </c:pt>
                <c:pt idx="10403">
                  <c:v>-45.55</c:v>
                </c:pt>
                <c:pt idx="10404">
                  <c:v>-45.36</c:v>
                </c:pt>
                <c:pt idx="10405">
                  <c:v>-46.55</c:v>
                </c:pt>
                <c:pt idx="10406">
                  <c:v>-46.18</c:v>
                </c:pt>
                <c:pt idx="10407">
                  <c:v>-46.09</c:v>
                </c:pt>
                <c:pt idx="10408">
                  <c:v>-47.45</c:v>
                </c:pt>
                <c:pt idx="10409">
                  <c:v>-45.64</c:v>
                </c:pt>
                <c:pt idx="10410">
                  <c:v>-45.73</c:v>
                </c:pt>
                <c:pt idx="10411">
                  <c:v>-45.64</c:v>
                </c:pt>
                <c:pt idx="10412">
                  <c:v>-46.27</c:v>
                </c:pt>
                <c:pt idx="10413">
                  <c:v>-45.18</c:v>
                </c:pt>
                <c:pt idx="10414">
                  <c:v>-44.91</c:v>
                </c:pt>
                <c:pt idx="10415">
                  <c:v>-46.36</c:v>
                </c:pt>
                <c:pt idx="10416">
                  <c:v>-45.45</c:v>
                </c:pt>
                <c:pt idx="10417">
                  <c:v>-46.45</c:v>
                </c:pt>
                <c:pt idx="10418">
                  <c:v>-46.45</c:v>
                </c:pt>
                <c:pt idx="10419">
                  <c:v>-45.91</c:v>
                </c:pt>
                <c:pt idx="10420">
                  <c:v>-45.45</c:v>
                </c:pt>
                <c:pt idx="10421">
                  <c:v>-46.64</c:v>
                </c:pt>
                <c:pt idx="10422">
                  <c:v>-46.27</c:v>
                </c:pt>
                <c:pt idx="10423">
                  <c:v>-45.18</c:v>
                </c:pt>
                <c:pt idx="10424">
                  <c:v>-46.55</c:v>
                </c:pt>
                <c:pt idx="10425">
                  <c:v>-46.36</c:v>
                </c:pt>
                <c:pt idx="10426">
                  <c:v>-46.09</c:v>
                </c:pt>
                <c:pt idx="10427">
                  <c:v>-45.73</c:v>
                </c:pt>
                <c:pt idx="10428">
                  <c:v>-46.36</c:v>
                </c:pt>
                <c:pt idx="10429">
                  <c:v>-44.45</c:v>
                </c:pt>
                <c:pt idx="10430">
                  <c:v>-46</c:v>
                </c:pt>
                <c:pt idx="10431">
                  <c:v>-46.64</c:v>
                </c:pt>
                <c:pt idx="10432">
                  <c:v>-45</c:v>
                </c:pt>
                <c:pt idx="10433">
                  <c:v>-46.27</c:v>
                </c:pt>
                <c:pt idx="10434">
                  <c:v>-45.82</c:v>
                </c:pt>
                <c:pt idx="10435">
                  <c:v>-45.82</c:v>
                </c:pt>
                <c:pt idx="10436">
                  <c:v>-45.45</c:v>
                </c:pt>
                <c:pt idx="10437">
                  <c:v>-46.45</c:v>
                </c:pt>
                <c:pt idx="10438">
                  <c:v>-45.45</c:v>
                </c:pt>
                <c:pt idx="10439">
                  <c:v>-44.64</c:v>
                </c:pt>
                <c:pt idx="10440">
                  <c:v>-46.45</c:v>
                </c:pt>
                <c:pt idx="10441">
                  <c:v>-45.73</c:v>
                </c:pt>
                <c:pt idx="10442">
                  <c:v>-46</c:v>
                </c:pt>
                <c:pt idx="10443">
                  <c:v>-45.82</c:v>
                </c:pt>
                <c:pt idx="10444">
                  <c:v>-45.91</c:v>
                </c:pt>
                <c:pt idx="10445">
                  <c:v>-46</c:v>
                </c:pt>
                <c:pt idx="10446">
                  <c:v>-45.55</c:v>
                </c:pt>
                <c:pt idx="10447">
                  <c:v>-45.73</c:v>
                </c:pt>
                <c:pt idx="10448">
                  <c:v>-45.18</c:v>
                </c:pt>
                <c:pt idx="10449">
                  <c:v>-45.82</c:v>
                </c:pt>
                <c:pt idx="10450">
                  <c:v>-46.27</c:v>
                </c:pt>
                <c:pt idx="10451">
                  <c:v>-45.18</c:v>
                </c:pt>
                <c:pt idx="10452">
                  <c:v>-45.82</c:v>
                </c:pt>
                <c:pt idx="10453">
                  <c:v>-46</c:v>
                </c:pt>
                <c:pt idx="10454">
                  <c:v>-45.18</c:v>
                </c:pt>
                <c:pt idx="10455">
                  <c:v>-46</c:v>
                </c:pt>
                <c:pt idx="10456">
                  <c:v>-45.55</c:v>
                </c:pt>
                <c:pt idx="10457">
                  <c:v>-45.55</c:v>
                </c:pt>
                <c:pt idx="10458">
                  <c:v>-45.82</c:v>
                </c:pt>
                <c:pt idx="10459">
                  <c:v>-45.91</c:v>
                </c:pt>
                <c:pt idx="10460">
                  <c:v>-46.09</c:v>
                </c:pt>
                <c:pt idx="10461">
                  <c:v>-45.73</c:v>
                </c:pt>
                <c:pt idx="10462">
                  <c:v>-46.27</c:v>
                </c:pt>
                <c:pt idx="10463">
                  <c:v>-45.91</c:v>
                </c:pt>
                <c:pt idx="10464">
                  <c:v>-45.27</c:v>
                </c:pt>
                <c:pt idx="10465">
                  <c:v>-46.18</c:v>
                </c:pt>
                <c:pt idx="10466">
                  <c:v>-44.55</c:v>
                </c:pt>
                <c:pt idx="10467">
                  <c:v>-45.55</c:v>
                </c:pt>
                <c:pt idx="10468">
                  <c:v>-45.64</c:v>
                </c:pt>
                <c:pt idx="10469">
                  <c:v>-45.27</c:v>
                </c:pt>
                <c:pt idx="10470">
                  <c:v>-45.64</c:v>
                </c:pt>
                <c:pt idx="10471">
                  <c:v>-46.55</c:v>
                </c:pt>
                <c:pt idx="10472">
                  <c:v>-45.18</c:v>
                </c:pt>
                <c:pt idx="10473">
                  <c:v>-46.73</c:v>
                </c:pt>
                <c:pt idx="10474">
                  <c:v>-45.91</c:v>
                </c:pt>
                <c:pt idx="10475">
                  <c:v>-44.73</c:v>
                </c:pt>
                <c:pt idx="10476">
                  <c:v>-46.82</c:v>
                </c:pt>
                <c:pt idx="10477">
                  <c:v>-44.82</c:v>
                </c:pt>
                <c:pt idx="10478">
                  <c:v>-45.55</c:v>
                </c:pt>
                <c:pt idx="10479">
                  <c:v>-46.45</c:v>
                </c:pt>
                <c:pt idx="10480">
                  <c:v>-44.91</c:v>
                </c:pt>
                <c:pt idx="10481">
                  <c:v>-52.09</c:v>
                </c:pt>
                <c:pt idx="10482">
                  <c:v>-40.82</c:v>
                </c:pt>
                <c:pt idx="10483">
                  <c:v>-57.27</c:v>
                </c:pt>
                <c:pt idx="10484">
                  <c:v>-46.36</c:v>
                </c:pt>
                <c:pt idx="10485">
                  <c:v>-53.18</c:v>
                </c:pt>
                <c:pt idx="10486">
                  <c:v>-55.55</c:v>
                </c:pt>
                <c:pt idx="10487">
                  <c:v>-51.73</c:v>
                </c:pt>
                <c:pt idx="10488">
                  <c:v>-54.82</c:v>
                </c:pt>
                <c:pt idx="10489">
                  <c:v>-51.27</c:v>
                </c:pt>
                <c:pt idx="10490">
                  <c:v>-53.45</c:v>
                </c:pt>
                <c:pt idx="10491">
                  <c:v>-50.09</c:v>
                </c:pt>
                <c:pt idx="10492">
                  <c:v>-57.55</c:v>
                </c:pt>
                <c:pt idx="10493">
                  <c:v>-46.45</c:v>
                </c:pt>
                <c:pt idx="10494">
                  <c:v>-59.82</c:v>
                </c:pt>
                <c:pt idx="10495">
                  <c:v>-53.09</c:v>
                </c:pt>
                <c:pt idx="10496">
                  <c:v>-54.82</c:v>
                </c:pt>
                <c:pt idx="10497">
                  <c:v>-52.45</c:v>
                </c:pt>
                <c:pt idx="10498">
                  <c:v>-56.36</c:v>
                </c:pt>
                <c:pt idx="10499">
                  <c:v>-47.55</c:v>
                </c:pt>
                <c:pt idx="10500">
                  <c:v>-35.18</c:v>
                </c:pt>
                <c:pt idx="10501">
                  <c:v>-21.91</c:v>
                </c:pt>
                <c:pt idx="10502">
                  <c:v>-57.91</c:v>
                </c:pt>
                <c:pt idx="10503">
                  <c:v>-52.09</c:v>
                </c:pt>
                <c:pt idx="10504">
                  <c:v>-16.45</c:v>
                </c:pt>
                <c:pt idx="10505">
                  <c:v>-45.27</c:v>
                </c:pt>
                <c:pt idx="10506">
                  <c:v>-54.82</c:v>
                </c:pt>
                <c:pt idx="10507">
                  <c:v>-10.36</c:v>
                </c:pt>
                <c:pt idx="10508">
                  <c:v>-54.27</c:v>
                </c:pt>
                <c:pt idx="10509">
                  <c:v>-54</c:v>
                </c:pt>
                <c:pt idx="10510">
                  <c:v>-42.36</c:v>
                </c:pt>
                <c:pt idx="10511">
                  <c:v>-46.45</c:v>
                </c:pt>
                <c:pt idx="10512">
                  <c:v>-61</c:v>
                </c:pt>
                <c:pt idx="10513">
                  <c:v>-61.18</c:v>
                </c:pt>
                <c:pt idx="10514">
                  <c:v>-12.55</c:v>
                </c:pt>
                <c:pt idx="10515">
                  <c:v>-56.55</c:v>
                </c:pt>
                <c:pt idx="10516">
                  <c:v>-54</c:v>
                </c:pt>
                <c:pt idx="10517">
                  <c:v>-56.55</c:v>
                </c:pt>
                <c:pt idx="10518">
                  <c:v>-57.09</c:v>
                </c:pt>
                <c:pt idx="10519">
                  <c:v>-57.36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3486720"/>
        <c:axId val="163485184"/>
      </c:scatterChart>
      <c:valAx>
        <c:axId val="163486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3485184"/>
        <c:crosses val="autoZero"/>
        <c:crossBetween val="midCat"/>
      </c:valAx>
      <c:valAx>
        <c:axId val="1634851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348672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Y axis </c:v>
          </c:tx>
          <c:xVal>
            <c:numRef>
              <c:f>Sheet2!$E$14:$E$21052</c:f>
              <c:numCache>
                <c:formatCode>General</c:formatCode>
                <c:ptCount val="10520"/>
                <c:pt idx="0">
                  <c:v>719</c:v>
                </c:pt>
                <c:pt idx="1">
                  <c:v>1724</c:v>
                </c:pt>
                <c:pt idx="2">
                  <c:v>2728</c:v>
                </c:pt>
                <c:pt idx="3">
                  <c:v>3733</c:v>
                </c:pt>
                <c:pt idx="4">
                  <c:v>4738</c:v>
                </c:pt>
                <c:pt idx="5">
                  <c:v>5742</c:v>
                </c:pt>
                <c:pt idx="6">
                  <c:v>6747</c:v>
                </c:pt>
                <c:pt idx="7">
                  <c:v>7751</c:v>
                </c:pt>
                <c:pt idx="8">
                  <c:v>8756</c:v>
                </c:pt>
                <c:pt idx="9">
                  <c:v>9760</c:v>
                </c:pt>
                <c:pt idx="10">
                  <c:v>10765</c:v>
                </c:pt>
                <c:pt idx="11">
                  <c:v>11769</c:v>
                </c:pt>
                <c:pt idx="12">
                  <c:v>12774</c:v>
                </c:pt>
                <c:pt idx="13">
                  <c:v>13778</c:v>
                </c:pt>
                <c:pt idx="14">
                  <c:v>14783</c:v>
                </c:pt>
                <c:pt idx="15">
                  <c:v>15788</c:v>
                </c:pt>
                <c:pt idx="16">
                  <c:v>16792</c:v>
                </c:pt>
                <c:pt idx="17">
                  <c:v>17797</c:v>
                </c:pt>
                <c:pt idx="18">
                  <c:v>18801</c:v>
                </c:pt>
                <c:pt idx="19">
                  <c:v>19806</c:v>
                </c:pt>
                <c:pt idx="20">
                  <c:v>20810</c:v>
                </c:pt>
                <c:pt idx="21">
                  <c:v>21815</c:v>
                </c:pt>
                <c:pt idx="22">
                  <c:v>22819</c:v>
                </c:pt>
                <c:pt idx="23">
                  <c:v>23824</c:v>
                </c:pt>
                <c:pt idx="24">
                  <c:v>24828</c:v>
                </c:pt>
                <c:pt idx="25">
                  <c:v>25833</c:v>
                </c:pt>
                <c:pt idx="26">
                  <c:v>26838</c:v>
                </c:pt>
                <c:pt idx="27">
                  <c:v>27842</c:v>
                </c:pt>
                <c:pt idx="28">
                  <c:v>28847</c:v>
                </c:pt>
                <c:pt idx="29">
                  <c:v>29851</c:v>
                </c:pt>
                <c:pt idx="30">
                  <c:v>30856</c:v>
                </c:pt>
                <c:pt idx="31">
                  <c:v>31860</c:v>
                </c:pt>
                <c:pt idx="32">
                  <c:v>32865</c:v>
                </c:pt>
                <c:pt idx="33">
                  <c:v>33869</c:v>
                </c:pt>
                <c:pt idx="34">
                  <c:v>34874</c:v>
                </c:pt>
                <c:pt idx="35">
                  <c:v>35878</c:v>
                </c:pt>
                <c:pt idx="36">
                  <c:v>36883</c:v>
                </c:pt>
                <c:pt idx="37">
                  <c:v>37889</c:v>
                </c:pt>
                <c:pt idx="38">
                  <c:v>38893</c:v>
                </c:pt>
                <c:pt idx="39">
                  <c:v>39898</c:v>
                </c:pt>
                <c:pt idx="40">
                  <c:v>40902</c:v>
                </c:pt>
                <c:pt idx="41">
                  <c:v>41907</c:v>
                </c:pt>
                <c:pt idx="42">
                  <c:v>42911</c:v>
                </c:pt>
                <c:pt idx="43">
                  <c:v>43916</c:v>
                </c:pt>
                <c:pt idx="44">
                  <c:v>44920</c:v>
                </c:pt>
                <c:pt idx="45">
                  <c:v>45925</c:v>
                </c:pt>
                <c:pt idx="46">
                  <c:v>46929</c:v>
                </c:pt>
                <c:pt idx="47">
                  <c:v>47934</c:v>
                </c:pt>
                <c:pt idx="48">
                  <c:v>48939</c:v>
                </c:pt>
                <c:pt idx="49">
                  <c:v>49943</c:v>
                </c:pt>
                <c:pt idx="50">
                  <c:v>50948</c:v>
                </c:pt>
                <c:pt idx="51">
                  <c:v>51952</c:v>
                </c:pt>
                <c:pt idx="52">
                  <c:v>52957</c:v>
                </c:pt>
                <c:pt idx="53">
                  <c:v>53961</c:v>
                </c:pt>
                <c:pt idx="54">
                  <c:v>54966</c:v>
                </c:pt>
                <c:pt idx="55">
                  <c:v>55970</c:v>
                </c:pt>
                <c:pt idx="56">
                  <c:v>56975</c:v>
                </c:pt>
                <c:pt idx="57">
                  <c:v>57979</c:v>
                </c:pt>
                <c:pt idx="58">
                  <c:v>58984</c:v>
                </c:pt>
                <c:pt idx="59">
                  <c:v>59988</c:v>
                </c:pt>
                <c:pt idx="60">
                  <c:v>60993</c:v>
                </c:pt>
                <c:pt idx="61">
                  <c:v>61998</c:v>
                </c:pt>
                <c:pt idx="62">
                  <c:v>63002</c:v>
                </c:pt>
                <c:pt idx="63">
                  <c:v>64007</c:v>
                </c:pt>
                <c:pt idx="64">
                  <c:v>65011</c:v>
                </c:pt>
                <c:pt idx="65">
                  <c:v>66016</c:v>
                </c:pt>
                <c:pt idx="66">
                  <c:v>67020</c:v>
                </c:pt>
                <c:pt idx="67">
                  <c:v>68025</c:v>
                </c:pt>
                <c:pt idx="68">
                  <c:v>69029</c:v>
                </c:pt>
                <c:pt idx="69">
                  <c:v>70034</c:v>
                </c:pt>
                <c:pt idx="70">
                  <c:v>71038</c:v>
                </c:pt>
                <c:pt idx="71">
                  <c:v>72044</c:v>
                </c:pt>
                <c:pt idx="72">
                  <c:v>73049</c:v>
                </c:pt>
                <c:pt idx="73">
                  <c:v>74053</c:v>
                </c:pt>
                <c:pt idx="74">
                  <c:v>75058</c:v>
                </c:pt>
                <c:pt idx="75">
                  <c:v>76062</c:v>
                </c:pt>
                <c:pt idx="76">
                  <c:v>77067</c:v>
                </c:pt>
                <c:pt idx="77">
                  <c:v>78071</c:v>
                </c:pt>
                <c:pt idx="78">
                  <c:v>79076</c:v>
                </c:pt>
                <c:pt idx="79">
                  <c:v>80080</c:v>
                </c:pt>
                <c:pt idx="80">
                  <c:v>81085</c:v>
                </c:pt>
                <c:pt idx="81">
                  <c:v>82089</c:v>
                </c:pt>
                <c:pt idx="82">
                  <c:v>83094</c:v>
                </c:pt>
                <c:pt idx="83">
                  <c:v>84099</c:v>
                </c:pt>
                <c:pt idx="84">
                  <c:v>85103</c:v>
                </c:pt>
                <c:pt idx="85">
                  <c:v>86108</c:v>
                </c:pt>
                <c:pt idx="86">
                  <c:v>87112</c:v>
                </c:pt>
                <c:pt idx="87">
                  <c:v>88117</c:v>
                </c:pt>
                <c:pt idx="88">
                  <c:v>89121</c:v>
                </c:pt>
                <c:pt idx="89">
                  <c:v>90126</c:v>
                </c:pt>
                <c:pt idx="90">
                  <c:v>91130</c:v>
                </c:pt>
                <c:pt idx="91">
                  <c:v>92135</c:v>
                </c:pt>
                <c:pt idx="92">
                  <c:v>93139</c:v>
                </c:pt>
                <c:pt idx="93">
                  <c:v>94144</c:v>
                </c:pt>
                <c:pt idx="94">
                  <c:v>95149</c:v>
                </c:pt>
                <c:pt idx="95">
                  <c:v>96153</c:v>
                </c:pt>
                <c:pt idx="96">
                  <c:v>97158</c:v>
                </c:pt>
                <c:pt idx="97">
                  <c:v>98162</c:v>
                </c:pt>
                <c:pt idx="98">
                  <c:v>99167</c:v>
                </c:pt>
                <c:pt idx="99">
                  <c:v>100171</c:v>
                </c:pt>
                <c:pt idx="100">
                  <c:v>101177</c:v>
                </c:pt>
                <c:pt idx="101">
                  <c:v>102181</c:v>
                </c:pt>
                <c:pt idx="102">
                  <c:v>103186</c:v>
                </c:pt>
                <c:pt idx="103">
                  <c:v>104190</c:v>
                </c:pt>
                <c:pt idx="104">
                  <c:v>105195</c:v>
                </c:pt>
                <c:pt idx="105">
                  <c:v>106200</c:v>
                </c:pt>
                <c:pt idx="106">
                  <c:v>107204</c:v>
                </c:pt>
                <c:pt idx="107">
                  <c:v>108209</c:v>
                </c:pt>
                <c:pt idx="108">
                  <c:v>109213</c:v>
                </c:pt>
                <c:pt idx="109">
                  <c:v>110218</c:v>
                </c:pt>
                <c:pt idx="110">
                  <c:v>111223</c:v>
                </c:pt>
                <c:pt idx="111">
                  <c:v>112228</c:v>
                </c:pt>
                <c:pt idx="112">
                  <c:v>113232</c:v>
                </c:pt>
                <c:pt idx="113">
                  <c:v>114237</c:v>
                </c:pt>
                <c:pt idx="114">
                  <c:v>115241</c:v>
                </c:pt>
                <c:pt idx="115">
                  <c:v>116246</c:v>
                </c:pt>
                <c:pt idx="116">
                  <c:v>117251</c:v>
                </c:pt>
                <c:pt idx="117">
                  <c:v>118255</c:v>
                </c:pt>
                <c:pt idx="118">
                  <c:v>119260</c:v>
                </c:pt>
                <c:pt idx="119">
                  <c:v>120264</c:v>
                </c:pt>
                <c:pt idx="120">
                  <c:v>121269</c:v>
                </c:pt>
                <c:pt idx="121">
                  <c:v>122274</c:v>
                </c:pt>
                <c:pt idx="122">
                  <c:v>123279</c:v>
                </c:pt>
                <c:pt idx="123">
                  <c:v>124283</c:v>
                </c:pt>
                <c:pt idx="124">
                  <c:v>125288</c:v>
                </c:pt>
                <c:pt idx="125">
                  <c:v>126292</c:v>
                </c:pt>
                <c:pt idx="126">
                  <c:v>127297</c:v>
                </c:pt>
                <c:pt idx="127">
                  <c:v>128302</c:v>
                </c:pt>
                <c:pt idx="128">
                  <c:v>129306</c:v>
                </c:pt>
                <c:pt idx="129">
                  <c:v>130311</c:v>
                </c:pt>
                <c:pt idx="130">
                  <c:v>131315</c:v>
                </c:pt>
                <c:pt idx="131">
                  <c:v>132320</c:v>
                </c:pt>
                <c:pt idx="132">
                  <c:v>133324</c:v>
                </c:pt>
                <c:pt idx="133">
                  <c:v>134329</c:v>
                </c:pt>
                <c:pt idx="134">
                  <c:v>135334</c:v>
                </c:pt>
                <c:pt idx="135">
                  <c:v>136339</c:v>
                </c:pt>
                <c:pt idx="136">
                  <c:v>137344</c:v>
                </c:pt>
                <c:pt idx="137">
                  <c:v>138348</c:v>
                </c:pt>
                <c:pt idx="138">
                  <c:v>139353</c:v>
                </c:pt>
                <c:pt idx="139">
                  <c:v>140357</c:v>
                </c:pt>
                <c:pt idx="140">
                  <c:v>141362</c:v>
                </c:pt>
                <c:pt idx="141">
                  <c:v>142366</c:v>
                </c:pt>
                <c:pt idx="142">
                  <c:v>143371</c:v>
                </c:pt>
                <c:pt idx="143">
                  <c:v>144375</c:v>
                </c:pt>
                <c:pt idx="144">
                  <c:v>145380</c:v>
                </c:pt>
                <c:pt idx="145">
                  <c:v>146384</c:v>
                </c:pt>
                <c:pt idx="146">
                  <c:v>147390</c:v>
                </c:pt>
                <c:pt idx="147">
                  <c:v>148395</c:v>
                </c:pt>
                <c:pt idx="148">
                  <c:v>149399</c:v>
                </c:pt>
                <c:pt idx="149">
                  <c:v>150404</c:v>
                </c:pt>
                <c:pt idx="150">
                  <c:v>151408</c:v>
                </c:pt>
                <c:pt idx="151">
                  <c:v>152413</c:v>
                </c:pt>
                <c:pt idx="152">
                  <c:v>153417</c:v>
                </c:pt>
                <c:pt idx="153">
                  <c:v>154422</c:v>
                </c:pt>
                <c:pt idx="154">
                  <c:v>155426</c:v>
                </c:pt>
                <c:pt idx="155">
                  <c:v>156431</c:v>
                </c:pt>
                <c:pt idx="156">
                  <c:v>157435</c:v>
                </c:pt>
                <c:pt idx="157">
                  <c:v>158440</c:v>
                </c:pt>
                <c:pt idx="158">
                  <c:v>159444</c:v>
                </c:pt>
                <c:pt idx="159">
                  <c:v>160450</c:v>
                </c:pt>
                <c:pt idx="160">
                  <c:v>161455</c:v>
                </c:pt>
                <c:pt idx="161">
                  <c:v>162459</c:v>
                </c:pt>
                <c:pt idx="162">
                  <c:v>163464</c:v>
                </c:pt>
                <c:pt idx="163">
                  <c:v>164468</c:v>
                </c:pt>
                <c:pt idx="164">
                  <c:v>165473</c:v>
                </c:pt>
                <c:pt idx="165">
                  <c:v>166477</c:v>
                </c:pt>
                <c:pt idx="166">
                  <c:v>167482</c:v>
                </c:pt>
                <c:pt idx="167">
                  <c:v>168486</c:v>
                </c:pt>
                <c:pt idx="168">
                  <c:v>169491</c:v>
                </c:pt>
                <c:pt idx="169">
                  <c:v>170496</c:v>
                </c:pt>
                <c:pt idx="170">
                  <c:v>171500</c:v>
                </c:pt>
                <c:pt idx="171">
                  <c:v>172506</c:v>
                </c:pt>
                <c:pt idx="172">
                  <c:v>173510</c:v>
                </c:pt>
                <c:pt idx="173">
                  <c:v>174515</c:v>
                </c:pt>
                <c:pt idx="174">
                  <c:v>175519</c:v>
                </c:pt>
                <c:pt idx="175">
                  <c:v>176524</c:v>
                </c:pt>
                <c:pt idx="176">
                  <c:v>177528</c:v>
                </c:pt>
                <c:pt idx="177">
                  <c:v>178533</c:v>
                </c:pt>
                <c:pt idx="178">
                  <c:v>179537</c:v>
                </c:pt>
                <c:pt idx="179">
                  <c:v>180542</c:v>
                </c:pt>
                <c:pt idx="180">
                  <c:v>181547</c:v>
                </c:pt>
                <c:pt idx="181">
                  <c:v>182551</c:v>
                </c:pt>
                <c:pt idx="182">
                  <c:v>183556</c:v>
                </c:pt>
                <c:pt idx="183">
                  <c:v>184561</c:v>
                </c:pt>
                <c:pt idx="184">
                  <c:v>185566</c:v>
                </c:pt>
                <c:pt idx="185">
                  <c:v>186570</c:v>
                </c:pt>
                <c:pt idx="186">
                  <c:v>187575</c:v>
                </c:pt>
                <c:pt idx="187">
                  <c:v>188579</c:v>
                </c:pt>
                <c:pt idx="188">
                  <c:v>189584</c:v>
                </c:pt>
                <c:pt idx="189">
                  <c:v>190588</c:v>
                </c:pt>
                <c:pt idx="190">
                  <c:v>191593</c:v>
                </c:pt>
                <c:pt idx="191">
                  <c:v>192598</c:v>
                </c:pt>
                <c:pt idx="192">
                  <c:v>193602</c:v>
                </c:pt>
                <c:pt idx="193">
                  <c:v>194607</c:v>
                </c:pt>
                <c:pt idx="194">
                  <c:v>195611</c:v>
                </c:pt>
                <c:pt idx="195">
                  <c:v>196617</c:v>
                </c:pt>
                <c:pt idx="196">
                  <c:v>197621</c:v>
                </c:pt>
                <c:pt idx="197">
                  <c:v>198626</c:v>
                </c:pt>
                <c:pt idx="198">
                  <c:v>199630</c:v>
                </c:pt>
                <c:pt idx="199">
                  <c:v>200635</c:v>
                </c:pt>
                <c:pt idx="200">
                  <c:v>201639</c:v>
                </c:pt>
                <c:pt idx="201">
                  <c:v>202644</c:v>
                </c:pt>
                <c:pt idx="202">
                  <c:v>203649</c:v>
                </c:pt>
                <c:pt idx="203">
                  <c:v>204653</c:v>
                </c:pt>
                <c:pt idx="204">
                  <c:v>205658</c:v>
                </c:pt>
                <c:pt idx="205">
                  <c:v>206662</c:v>
                </c:pt>
                <c:pt idx="206">
                  <c:v>207667</c:v>
                </c:pt>
                <c:pt idx="207">
                  <c:v>208671</c:v>
                </c:pt>
                <c:pt idx="208">
                  <c:v>209677</c:v>
                </c:pt>
                <c:pt idx="209">
                  <c:v>210681</c:v>
                </c:pt>
                <c:pt idx="210">
                  <c:v>211686</c:v>
                </c:pt>
                <c:pt idx="211">
                  <c:v>212690</c:v>
                </c:pt>
                <c:pt idx="212">
                  <c:v>213695</c:v>
                </c:pt>
                <c:pt idx="213">
                  <c:v>214700</c:v>
                </c:pt>
                <c:pt idx="214">
                  <c:v>215704</c:v>
                </c:pt>
                <c:pt idx="215">
                  <c:v>216709</c:v>
                </c:pt>
                <c:pt idx="216">
                  <c:v>217713</c:v>
                </c:pt>
                <c:pt idx="217">
                  <c:v>218718</c:v>
                </c:pt>
                <c:pt idx="218">
                  <c:v>219722</c:v>
                </c:pt>
                <c:pt idx="219">
                  <c:v>220727</c:v>
                </c:pt>
                <c:pt idx="220">
                  <c:v>221731</c:v>
                </c:pt>
                <c:pt idx="221">
                  <c:v>222737</c:v>
                </c:pt>
                <c:pt idx="222">
                  <c:v>223741</c:v>
                </c:pt>
                <c:pt idx="223">
                  <c:v>224746</c:v>
                </c:pt>
                <c:pt idx="224">
                  <c:v>225751</c:v>
                </c:pt>
                <c:pt idx="225">
                  <c:v>226755</c:v>
                </c:pt>
                <c:pt idx="226">
                  <c:v>227760</c:v>
                </c:pt>
                <c:pt idx="227">
                  <c:v>228764</c:v>
                </c:pt>
                <c:pt idx="228">
                  <c:v>229769</c:v>
                </c:pt>
                <c:pt idx="229">
                  <c:v>230773</c:v>
                </c:pt>
                <c:pt idx="230">
                  <c:v>231778</c:v>
                </c:pt>
                <c:pt idx="231">
                  <c:v>232782</c:v>
                </c:pt>
                <c:pt idx="232">
                  <c:v>233787</c:v>
                </c:pt>
                <c:pt idx="233">
                  <c:v>234792</c:v>
                </c:pt>
                <c:pt idx="234">
                  <c:v>235797</c:v>
                </c:pt>
                <c:pt idx="235">
                  <c:v>236802</c:v>
                </c:pt>
                <c:pt idx="236">
                  <c:v>237806</c:v>
                </c:pt>
                <c:pt idx="237">
                  <c:v>238811</c:v>
                </c:pt>
                <c:pt idx="238">
                  <c:v>239815</c:v>
                </c:pt>
                <c:pt idx="239">
                  <c:v>240820</c:v>
                </c:pt>
                <c:pt idx="240">
                  <c:v>241824</c:v>
                </c:pt>
                <c:pt idx="241">
                  <c:v>242829</c:v>
                </c:pt>
                <c:pt idx="242">
                  <c:v>243833</c:v>
                </c:pt>
                <c:pt idx="243">
                  <c:v>244838</c:v>
                </c:pt>
                <c:pt idx="244">
                  <c:v>245842</c:v>
                </c:pt>
                <c:pt idx="245">
                  <c:v>246847</c:v>
                </c:pt>
                <c:pt idx="246">
                  <c:v>247853</c:v>
                </c:pt>
                <c:pt idx="247">
                  <c:v>248857</c:v>
                </c:pt>
                <c:pt idx="248">
                  <c:v>249862</c:v>
                </c:pt>
                <c:pt idx="249">
                  <c:v>250866</c:v>
                </c:pt>
                <c:pt idx="250">
                  <c:v>251871</c:v>
                </c:pt>
                <c:pt idx="251">
                  <c:v>252875</c:v>
                </c:pt>
                <c:pt idx="252">
                  <c:v>253880</c:v>
                </c:pt>
                <c:pt idx="253">
                  <c:v>254884</c:v>
                </c:pt>
                <c:pt idx="254">
                  <c:v>255889</c:v>
                </c:pt>
                <c:pt idx="255">
                  <c:v>256893</c:v>
                </c:pt>
                <c:pt idx="256">
                  <c:v>257898</c:v>
                </c:pt>
                <c:pt idx="257">
                  <c:v>258903</c:v>
                </c:pt>
                <c:pt idx="258">
                  <c:v>259907</c:v>
                </c:pt>
                <c:pt idx="259">
                  <c:v>260913</c:v>
                </c:pt>
                <c:pt idx="260">
                  <c:v>261917</c:v>
                </c:pt>
                <c:pt idx="261">
                  <c:v>262922</c:v>
                </c:pt>
                <c:pt idx="262">
                  <c:v>263926</c:v>
                </c:pt>
                <c:pt idx="263">
                  <c:v>264931</c:v>
                </c:pt>
                <c:pt idx="264">
                  <c:v>265935</c:v>
                </c:pt>
                <c:pt idx="265">
                  <c:v>266940</c:v>
                </c:pt>
                <c:pt idx="266">
                  <c:v>267944</c:v>
                </c:pt>
                <c:pt idx="267">
                  <c:v>268949</c:v>
                </c:pt>
                <c:pt idx="268">
                  <c:v>269954</c:v>
                </c:pt>
                <c:pt idx="269">
                  <c:v>270958</c:v>
                </c:pt>
                <c:pt idx="270">
                  <c:v>271963</c:v>
                </c:pt>
                <c:pt idx="271">
                  <c:v>272968</c:v>
                </c:pt>
                <c:pt idx="272">
                  <c:v>273973</c:v>
                </c:pt>
                <c:pt idx="273">
                  <c:v>274977</c:v>
                </c:pt>
                <c:pt idx="274">
                  <c:v>275982</c:v>
                </c:pt>
                <c:pt idx="275">
                  <c:v>276986</c:v>
                </c:pt>
                <c:pt idx="276">
                  <c:v>277991</c:v>
                </c:pt>
                <c:pt idx="277">
                  <c:v>278995</c:v>
                </c:pt>
                <c:pt idx="278">
                  <c:v>280000</c:v>
                </c:pt>
                <c:pt idx="279">
                  <c:v>281005</c:v>
                </c:pt>
                <c:pt idx="280">
                  <c:v>282009</c:v>
                </c:pt>
                <c:pt idx="281">
                  <c:v>283014</c:v>
                </c:pt>
                <c:pt idx="282">
                  <c:v>284018</c:v>
                </c:pt>
                <c:pt idx="283">
                  <c:v>285024</c:v>
                </c:pt>
                <c:pt idx="284">
                  <c:v>286028</c:v>
                </c:pt>
                <c:pt idx="285">
                  <c:v>287033</c:v>
                </c:pt>
                <c:pt idx="286">
                  <c:v>288037</c:v>
                </c:pt>
                <c:pt idx="287">
                  <c:v>289042</c:v>
                </c:pt>
                <c:pt idx="288">
                  <c:v>290046</c:v>
                </c:pt>
                <c:pt idx="289">
                  <c:v>291051</c:v>
                </c:pt>
                <c:pt idx="290">
                  <c:v>292056</c:v>
                </c:pt>
                <c:pt idx="291">
                  <c:v>293060</c:v>
                </c:pt>
                <c:pt idx="292">
                  <c:v>294065</c:v>
                </c:pt>
                <c:pt idx="293">
                  <c:v>295069</c:v>
                </c:pt>
                <c:pt idx="294">
                  <c:v>296074</c:v>
                </c:pt>
                <c:pt idx="295">
                  <c:v>297079</c:v>
                </c:pt>
                <c:pt idx="296">
                  <c:v>298084</c:v>
                </c:pt>
                <c:pt idx="297">
                  <c:v>299088</c:v>
                </c:pt>
                <c:pt idx="298">
                  <c:v>300093</c:v>
                </c:pt>
                <c:pt idx="299">
                  <c:v>301097</c:v>
                </c:pt>
                <c:pt idx="300">
                  <c:v>302102</c:v>
                </c:pt>
                <c:pt idx="301">
                  <c:v>303107</c:v>
                </c:pt>
                <c:pt idx="302">
                  <c:v>304111</c:v>
                </c:pt>
                <c:pt idx="303">
                  <c:v>305116</c:v>
                </c:pt>
                <c:pt idx="304">
                  <c:v>306120</c:v>
                </c:pt>
                <c:pt idx="305">
                  <c:v>307125</c:v>
                </c:pt>
                <c:pt idx="306">
                  <c:v>308129</c:v>
                </c:pt>
                <c:pt idx="307">
                  <c:v>309134</c:v>
                </c:pt>
                <c:pt idx="308">
                  <c:v>310139</c:v>
                </c:pt>
                <c:pt idx="309">
                  <c:v>311144</c:v>
                </c:pt>
                <c:pt idx="310">
                  <c:v>312148</c:v>
                </c:pt>
                <c:pt idx="311">
                  <c:v>313153</c:v>
                </c:pt>
                <c:pt idx="312">
                  <c:v>314158</c:v>
                </c:pt>
                <c:pt idx="313">
                  <c:v>315162</c:v>
                </c:pt>
                <c:pt idx="314">
                  <c:v>316167</c:v>
                </c:pt>
                <c:pt idx="315">
                  <c:v>317171</c:v>
                </c:pt>
                <c:pt idx="316">
                  <c:v>318176</c:v>
                </c:pt>
                <c:pt idx="317">
                  <c:v>319180</c:v>
                </c:pt>
                <c:pt idx="318">
                  <c:v>320185</c:v>
                </c:pt>
                <c:pt idx="319">
                  <c:v>321189</c:v>
                </c:pt>
                <c:pt idx="320">
                  <c:v>322194</c:v>
                </c:pt>
                <c:pt idx="321">
                  <c:v>323200</c:v>
                </c:pt>
                <c:pt idx="322">
                  <c:v>324204</c:v>
                </c:pt>
                <c:pt idx="323">
                  <c:v>325209</c:v>
                </c:pt>
                <c:pt idx="324">
                  <c:v>326213</c:v>
                </c:pt>
                <c:pt idx="325">
                  <c:v>327218</c:v>
                </c:pt>
                <c:pt idx="326">
                  <c:v>328222</c:v>
                </c:pt>
                <c:pt idx="327">
                  <c:v>329227</c:v>
                </c:pt>
                <c:pt idx="328">
                  <c:v>330231</c:v>
                </c:pt>
                <c:pt idx="329">
                  <c:v>331236</c:v>
                </c:pt>
                <c:pt idx="330">
                  <c:v>332240</c:v>
                </c:pt>
                <c:pt idx="331">
                  <c:v>333245</c:v>
                </c:pt>
                <c:pt idx="332">
                  <c:v>334249</c:v>
                </c:pt>
                <c:pt idx="333">
                  <c:v>335255</c:v>
                </c:pt>
                <c:pt idx="334">
                  <c:v>336260</c:v>
                </c:pt>
                <c:pt idx="335">
                  <c:v>337264</c:v>
                </c:pt>
                <c:pt idx="336">
                  <c:v>338269</c:v>
                </c:pt>
                <c:pt idx="337">
                  <c:v>339273</c:v>
                </c:pt>
                <c:pt idx="338">
                  <c:v>340278</c:v>
                </c:pt>
                <c:pt idx="339">
                  <c:v>341282</c:v>
                </c:pt>
                <c:pt idx="340">
                  <c:v>342287</c:v>
                </c:pt>
                <c:pt idx="341">
                  <c:v>343291</c:v>
                </c:pt>
                <c:pt idx="342">
                  <c:v>344296</c:v>
                </c:pt>
                <c:pt idx="343">
                  <c:v>345300</c:v>
                </c:pt>
                <c:pt idx="344">
                  <c:v>346305</c:v>
                </c:pt>
                <c:pt idx="345">
                  <c:v>347311</c:v>
                </c:pt>
                <c:pt idx="346">
                  <c:v>348315</c:v>
                </c:pt>
                <c:pt idx="347">
                  <c:v>349320</c:v>
                </c:pt>
                <c:pt idx="348">
                  <c:v>350324</c:v>
                </c:pt>
                <c:pt idx="349">
                  <c:v>351329</c:v>
                </c:pt>
                <c:pt idx="350">
                  <c:v>352333</c:v>
                </c:pt>
                <c:pt idx="351">
                  <c:v>353338</c:v>
                </c:pt>
                <c:pt idx="352">
                  <c:v>354342</c:v>
                </c:pt>
                <c:pt idx="353">
                  <c:v>355347</c:v>
                </c:pt>
                <c:pt idx="354">
                  <c:v>356352</c:v>
                </c:pt>
                <c:pt idx="355">
                  <c:v>357356</c:v>
                </c:pt>
                <c:pt idx="356">
                  <c:v>358361</c:v>
                </c:pt>
                <c:pt idx="357">
                  <c:v>359365</c:v>
                </c:pt>
                <c:pt idx="358">
                  <c:v>360371</c:v>
                </c:pt>
                <c:pt idx="359">
                  <c:v>361375</c:v>
                </c:pt>
                <c:pt idx="360">
                  <c:v>362380</c:v>
                </c:pt>
                <c:pt idx="361">
                  <c:v>363384</c:v>
                </c:pt>
                <c:pt idx="362">
                  <c:v>364389</c:v>
                </c:pt>
                <c:pt idx="363">
                  <c:v>365393</c:v>
                </c:pt>
                <c:pt idx="364">
                  <c:v>366398</c:v>
                </c:pt>
                <c:pt idx="365">
                  <c:v>367403</c:v>
                </c:pt>
                <c:pt idx="366">
                  <c:v>368407</c:v>
                </c:pt>
                <c:pt idx="367">
                  <c:v>369412</c:v>
                </c:pt>
                <c:pt idx="368">
                  <c:v>370416</c:v>
                </c:pt>
                <c:pt idx="369">
                  <c:v>371421</c:v>
                </c:pt>
                <c:pt idx="370">
                  <c:v>372425</c:v>
                </c:pt>
                <c:pt idx="371">
                  <c:v>373431</c:v>
                </c:pt>
                <c:pt idx="372">
                  <c:v>374435</c:v>
                </c:pt>
                <c:pt idx="373">
                  <c:v>375440</c:v>
                </c:pt>
                <c:pt idx="374">
                  <c:v>376444</c:v>
                </c:pt>
                <c:pt idx="375">
                  <c:v>377449</c:v>
                </c:pt>
                <c:pt idx="376">
                  <c:v>378454</c:v>
                </c:pt>
                <c:pt idx="377">
                  <c:v>379458</c:v>
                </c:pt>
                <c:pt idx="378">
                  <c:v>380463</c:v>
                </c:pt>
                <c:pt idx="379">
                  <c:v>381467</c:v>
                </c:pt>
                <c:pt idx="380">
                  <c:v>382472</c:v>
                </c:pt>
                <c:pt idx="381">
                  <c:v>383476</c:v>
                </c:pt>
                <c:pt idx="382">
                  <c:v>384481</c:v>
                </c:pt>
                <c:pt idx="383">
                  <c:v>385485</c:v>
                </c:pt>
                <c:pt idx="384">
                  <c:v>386491</c:v>
                </c:pt>
                <c:pt idx="385">
                  <c:v>387495</c:v>
                </c:pt>
                <c:pt idx="386">
                  <c:v>388500</c:v>
                </c:pt>
                <c:pt idx="387">
                  <c:v>389505</c:v>
                </c:pt>
                <c:pt idx="388">
                  <c:v>390509</c:v>
                </c:pt>
                <c:pt idx="389">
                  <c:v>391514</c:v>
                </c:pt>
                <c:pt idx="390">
                  <c:v>392518</c:v>
                </c:pt>
                <c:pt idx="391">
                  <c:v>393523</c:v>
                </c:pt>
                <c:pt idx="392">
                  <c:v>394527</c:v>
                </c:pt>
                <c:pt idx="393">
                  <c:v>395532</c:v>
                </c:pt>
                <c:pt idx="394">
                  <c:v>396536</c:v>
                </c:pt>
                <c:pt idx="395">
                  <c:v>397541</c:v>
                </c:pt>
                <c:pt idx="396">
                  <c:v>398545</c:v>
                </c:pt>
                <c:pt idx="397">
                  <c:v>399551</c:v>
                </c:pt>
                <c:pt idx="398">
                  <c:v>400556</c:v>
                </c:pt>
                <c:pt idx="399">
                  <c:v>401560</c:v>
                </c:pt>
                <c:pt idx="400">
                  <c:v>402565</c:v>
                </c:pt>
                <c:pt idx="401">
                  <c:v>403569</c:v>
                </c:pt>
                <c:pt idx="402">
                  <c:v>404574</c:v>
                </c:pt>
                <c:pt idx="403">
                  <c:v>405578</c:v>
                </c:pt>
                <c:pt idx="404">
                  <c:v>406583</c:v>
                </c:pt>
                <c:pt idx="405">
                  <c:v>407587</c:v>
                </c:pt>
                <c:pt idx="406">
                  <c:v>408592</c:v>
                </c:pt>
                <c:pt idx="407">
                  <c:v>409596</c:v>
                </c:pt>
                <c:pt idx="408">
                  <c:v>410601</c:v>
                </c:pt>
                <c:pt idx="409">
                  <c:v>411606</c:v>
                </c:pt>
                <c:pt idx="410">
                  <c:v>412611</c:v>
                </c:pt>
                <c:pt idx="411">
                  <c:v>413616</c:v>
                </c:pt>
                <c:pt idx="412">
                  <c:v>414620</c:v>
                </c:pt>
                <c:pt idx="413">
                  <c:v>415625</c:v>
                </c:pt>
                <c:pt idx="414">
                  <c:v>416629</c:v>
                </c:pt>
                <c:pt idx="415">
                  <c:v>417634</c:v>
                </c:pt>
                <c:pt idx="416">
                  <c:v>418638</c:v>
                </c:pt>
                <c:pt idx="417">
                  <c:v>419643</c:v>
                </c:pt>
                <c:pt idx="418">
                  <c:v>420647</c:v>
                </c:pt>
                <c:pt idx="419">
                  <c:v>421652</c:v>
                </c:pt>
                <c:pt idx="420">
                  <c:v>422657</c:v>
                </c:pt>
                <c:pt idx="421">
                  <c:v>423661</c:v>
                </c:pt>
                <c:pt idx="422">
                  <c:v>424667</c:v>
                </c:pt>
                <c:pt idx="423">
                  <c:v>425671</c:v>
                </c:pt>
                <c:pt idx="424">
                  <c:v>426676</c:v>
                </c:pt>
                <c:pt idx="425">
                  <c:v>427680</c:v>
                </c:pt>
                <c:pt idx="426">
                  <c:v>428685</c:v>
                </c:pt>
                <c:pt idx="427">
                  <c:v>429689</c:v>
                </c:pt>
                <c:pt idx="428">
                  <c:v>430694</c:v>
                </c:pt>
                <c:pt idx="429">
                  <c:v>431698</c:v>
                </c:pt>
                <c:pt idx="430">
                  <c:v>432703</c:v>
                </c:pt>
                <c:pt idx="431">
                  <c:v>433708</c:v>
                </c:pt>
                <c:pt idx="432">
                  <c:v>434712</c:v>
                </c:pt>
                <c:pt idx="433">
                  <c:v>435717</c:v>
                </c:pt>
                <c:pt idx="434">
                  <c:v>436722</c:v>
                </c:pt>
                <c:pt idx="435">
                  <c:v>437727</c:v>
                </c:pt>
                <c:pt idx="436">
                  <c:v>438731</c:v>
                </c:pt>
                <c:pt idx="437">
                  <c:v>439736</c:v>
                </c:pt>
                <c:pt idx="438">
                  <c:v>440740</c:v>
                </c:pt>
                <c:pt idx="439">
                  <c:v>441745</c:v>
                </c:pt>
                <c:pt idx="440">
                  <c:v>442749</c:v>
                </c:pt>
                <c:pt idx="441">
                  <c:v>443754</c:v>
                </c:pt>
                <c:pt idx="442">
                  <c:v>444759</c:v>
                </c:pt>
                <c:pt idx="443">
                  <c:v>445763</c:v>
                </c:pt>
                <c:pt idx="444">
                  <c:v>446768</c:v>
                </c:pt>
                <c:pt idx="445">
                  <c:v>447772</c:v>
                </c:pt>
                <c:pt idx="446">
                  <c:v>448777</c:v>
                </c:pt>
                <c:pt idx="447">
                  <c:v>449782</c:v>
                </c:pt>
                <c:pt idx="448">
                  <c:v>450787</c:v>
                </c:pt>
                <c:pt idx="449">
                  <c:v>451791</c:v>
                </c:pt>
                <c:pt idx="450">
                  <c:v>452796</c:v>
                </c:pt>
                <c:pt idx="451">
                  <c:v>453800</c:v>
                </c:pt>
                <c:pt idx="452">
                  <c:v>454805</c:v>
                </c:pt>
                <c:pt idx="453">
                  <c:v>455810</c:v>
                </c:pt>
                <c:pt idx="454">
                  <c:v>456814</c:v>
                </c:pt>
                <c:pt idx="455">
                  <c:v>457819</c:v>
                </c:pt>
                <c:pt idx="456">
                  <c:v>458823</c:v>
                </c:pt>
                <c:pt idx="457">
                  <c:v>459828</c:v>
                </c:pt>
                <c:pt idx="458">
                  <c:v>460832</c:v>
                </c:pt>
                <c:pt idx="459">
                  <c:v>461838</c:v>
                </c:pt>
                <c:pt idx="460">
                  <c:v>462842</c:v>
                </c:pt>
                <c:pt idx="461">
                  <c:v>463847</c:v>
                </c:pt>
                <c:pt idx="462">
                  <c:v>464851</c:v>
                </c:pt>
                <c:pt idx="463">
                  <c:v>465856</c:v>
                </c:pt>
                <c:pt idx="464">
                  <c:v>466861</c:v>
                </c:pt>
                <c:pt idx="465">
                  <c:v>467865</c:v>
                </c:pt>
                <c:pt idx="466">
                  <c:v>468870</c:v>
                </c:pt>
                <c:pt idx="467">
                  <c:v>469874</c:v>
                </c:pt>
                <c:pt idx="468">
                  <c:v>470879</c:v>
                </c:pt>
                <c:pt idx="469">
                  <c:v>471883</c:v>
                </c:pt>
                <c:pt idx="470">
                  <c:v>472888</c:v>
                </c:pt>
                <c:pt idx="471">
                  <c:v>473892</c:v>
                </c:pt>
                <c:pt idx="472">
                  <c:v>474898</c:v>
                </c:pt>
                <c:pt idx="473">
                  <c:v>475902</c:v>
                </c:pt>
                <c:pt idx="474">
                  <c:v>476907</c:v>
                </c:pt>
                <c:pt idx="475">
                  <c:v>477912</c:v>
                </c:pt>
                <c:pt idx="476">
                  <c:v>478916</c:v>
                </c:pt>
                <c:pt idx="477">
                  <c:v>479921</c:v>
                </c:pt>
                <c:pt idx="478">
                  <c:v>480925</c:v>
                </c:pt>
                <c:pt idx="479">
                  <c:v>481930</c:v>
                </c:pt>
                <c:pt idx="480">
                  <c:v>482934</c:v>
                </c:pt>
                <c:pt idx="481">
                  <c:v>483939</c:v>
                </c:pt>
                <c:pt idx="482">
                  <c:v>484943</c:v>
                </c:pt>
                <c:pt idx="483">
                  <c:v>485948</c:v>
                </c:pt>
                <c:pt idx="484">
                  <c:v>486952</c:v>
                </c:pt>
                <c:pt idx="485">
                  <c:v>487958</c:v>
                </c:pt>
                <c:pt idx="486">
                  <c:v>488963</c:v>
                </c:pt>
                <c:pt idx="487">
                  <c:v>489967</c:v>
                </c:pt>
                <c:pt idx="488">
                  <c:v>490972</c:v>
                </c:pt>
                <c:pt idx="489">
                  <c:v>491976</c:v>
                </c:pt>
                <c:pt idx="490">
                  <c:v>492981</c:v>
                </c:pt>
                <c:pt idx="491">
                  <c:v>493985</c:v>
                </c:pt>
                <c:pt idx="492">
                  <c:v>494990</c:v>
                </c:pt>
                <c:pt idx="493">
                  <c:v>495994</c:v>
                </c:pt>
                <c:pt idx="494">
                  <c:v>496999</c:v>
                </c:pt>
                <c:pt idx="495">
                  <c:v>498003</c:v>
                </c:pt>
                <c:pt idx="496">
                  <c:v>499008</c:v>
                </c:pt>
                <c:pt idx="497">
                  <c:v>500014</c:v>
                </c:pt>
                <c:pt idx="498">
                  <c:v>501018</c:v>
                </c:pt>
                <c:pt idx="499">
                  <c:v>502023</c:v>
                </c:pt>
                <c:pt idx="500">
                  <c:v>503027</c:v>
                </c:pt>
                <c:pt idx="501">
                  <c:v>504032</c:v>
                </c:pt>
                <c:pt idx="502">
                  <c:v>505036</c:v>
                </c:pt>
                <c:pt idx="503">
                  <c:v>506041</c:v>
                </c:pt>
                <c:pt idx="504">
                  <c:v>507045</c:v>
                </c:pt>
                <c:pt idx="505">
                  <c:v>508050</c:v>
                </c:pt>
                <c:pt idx="506">
                  <c:v>509054</c:v>
                </c:pt>
                <c:pt idx="507">
                  <c:v>510059</c:v>
                </c:pt>
                <c:pt idx="508">
                  <c:v>511064</c:v>
                </c:pt>
                <c:pt idx="509">
                  <c:v>512069</c:v>
                </c:pt>
                <c:pt idx="510">
                  <c:v>513074</c:v>
                </c:pt>
                <c:pt idx="511">
                  <c:v>514078</c:v>
                </c:pt>
                <c:pt idx="512">
                  <c:v>515083</c:v>
                </c:pt>
                <c:pt idx="513">
                  <c:v>516087</c:v>
                </c:pt>
                <c:pt idx="514">
                  <c:v>517092</c:v>
                </c:pt>
                <c:pt idx="515">
                  <c:v>518096</c:v>
                </c:pt>
                <c:pt idx="516">
                  <c:v>519101</c:v>
                </c:pt>
                <c:pt idx="517">
                  <c:v>520105</c:v>
                </c:pt>
                <c:pt idx="518">
                  <c:v>521110</c:v>
                </c:pt>
                <c:pt idx="519">
                  <c:v>522115</c:v>
                </c:pt>
                <c:pt idx="520">
                  <c:v>523119</c:v>
                </c:pt>
                <c:pt idx="521">
                  <c:v>524124</c:v>
                </c:pt>
                <c:pt idx="522">
                  <c:v>525129</c:v>
                </c:pt>
                <c:pt idx="523">
                  <c:v>526134</c:v>
                </c:pt>
                <c:pt idx="524">
                  <c:v>527138</c:v>
                </c:pt>
                <c:pt idx="525">
                  <c:v>528143</c:v>
                </c:pt>
                <c:pt idx="526">
                  <c:v>529147</c:v>
                </c:pt>
                <c:pt idx="527">
                  <c:v>530152</c:v>
                </c:pt>
                <c:pt idx="528">
                  <c:v>531156</c:v>
                </c:pt>
                <c:pt idx="529">
                  <c:v>532161</c:v>
                </c:pt>
                <c:pt idx="530">
                  <c:v>533166</c:v>
                </c:pt>
                <c:pt idx="531">
                  <c:v>534170</c:v>
                </c:pt>
                <c:pt idx="532">
                  <c:v>535175</c:v>
                </c:pt>
                <c:pt idx="533">
                  <c:v>536179</c:v>
                </c:pt>
                <c:pt idx="534">
                  <c:v>537185</c:v>
                </c:pt>
                <c:pt idx="535">
                  <c:v>538189</c:v>
                </c:pt>
                <c:pt idx="536">
                  <c:v>539194</c:v>
                </c:pt>
                <c:pt idx="537">
                  <c:v>540198</c:v>
                </c:pt>
                <c:pt idx="538">
                  <c:v>541203</c:v>
                </c:pt>
                <c:pt idx="539">
                  <c:v>542208</c:v>
                </c:pt>
                <c:pt idx="540">
                  <c:v>543212</c:v>
                </c:pt>
                <c:pt idx="541">
                  <c:v>544217</c:v>
                </c:pt>
                <c:pt idx="542">
                  <c:v>545221</c:v>
                </c:pt>
                <c:pt idx="543">
                  <c:v>546226</c:v>
                </c:pt>
                <c:pt idx="544">
                  <c:v>547230</c:v>
                </c:pt>
                <c:pt idx="545">
                  <c:v>548235</c:v>
                </c:pt>
                <c:pt idx="546">
                  <c:v>549239</c:v>
                </c:pt>
                <c:pt idx="547">
                  <c:v>550244</c:v>
                </c:pt>
                <c:pt idx="548">
                  <c:v>551249</c:v>
                </c:pt>
                <c:pt idx="549">
                  <c:v>552254</c:v>
                </c:pt>
                <c:pt idx="550">
                  <c:v>553259</c:v>
                </c:pt>
                <c:pt idx="551">
                  <c:v>554263</c:v>
                </c:pt>
                <c:pt idx="552">
                  <c:v>555268</c:v>
                </c:pt>
                <c:pt idx="553">
                  <c:v>556272</c:v>
                </c:pt>
                <c:pt idx="554">
                  <c:v>557277</c:v>
                </c:pt>
                <c:pt idx="555">
                  <c:v>558281</c:v>
                </c:pt>
                <c:pt idx="556">
                  <c:v>559286</c:v>
                </c:pt>
                <c:pt idx="557">
                  <c:v>560290</c:v>
                </c:pt>
                <c:pt idx="558">
                  <c:v>561295</c:v>
                </c:pt>
                <c:pt idx="559">
                  <c:v>562299</c:v>
                </c:pt>
                <c:pt idx="560">
                  <c:v>563305</c:v>
                </c:pt>
                <c:pt idx="561">
                  <c:v>564310</c:v>
                </c:pt>
                <c:pt idx="562">
                  <c:v>565314</c:v>
                </c:pt>
                <c:pt idx="563">
                  <c:v>566319</c:v>
                </c:pt>
                <c:pt idx="564">
                  <c:v>567323</c:v>
                </c:pt>
                <c:pt idx="565">
                  <c:v>568328</c:v>
                </c:pt>
                <c:pt idx="566">
                  <c:v>569332</c:v>
                </c:pt>
                <c:pt idx="567">
                  <c:v>570337</c:v>
                </c:pt>
                <c:pt idx="568">
                  <c:v>571341</c:v>
                </c:pt>
                <c:pt idx="569">
                  <c:v>572346</c:v>
                </c:pt>
                <c:pt idx="570">
                  <c:v>573350</c:v>
                </c:pt>
                <c:pt idx="571">
                  <c:v>574355</c:v>
                </c:pt>
                <c:pt idx="572">
                  <c:v>575360</c:v>
                </c:pt>
                <c:pt idx="573">
                  <c:v>576365</c:v>
                </c:pt>
                <c:pt idx="574">
                  <c:v>577370</c:v>
                </c:pt>
                <c:pt idx="575">
                  <c:v>578374</c:v>
                </c:pt>
                <c:pt idx="576">
                  <c:v>579379</c:v>
                </c:pt>
                <c:pt idx="577">
                  <c:v>580383</c:v>
                </c:pt>
                <c:pt idx="578">
                  <c:v>581388</c:v>
                </c:pt>
                <c:pt idx="579">
                  <c:v>582392</c:v>
                </c:pt>
                <c:pt idx="580">
                  <c:v>583397</c:v>
                </c:pt>
                <c:pt idx="581">
                  <c:v>584401</c:v>
                </c:pt>
                <c:pt idx="582">
                  <c:v>585406</c:v>
                </c:pt>
                <c:pt idx="583">
                  <c:v>586411</c:v>
                </c:pt>
                <c:pt idx="584">
                  <c:v>587415</c:v>
                </c:pt>
                <c:pt idx="585">
                  <c:v>588420</c:v>
                </c:pt>
                <c:pt idx="586">
                  <c:v>589425</c:v>
                </c:pt>
                <c:pt idx="587">
                  <c:v>590430</c:v>
                </c:pt>
                <c:pt idx="588">
                  <c:v>591434</c:v>
                </c:pt>
                <c:pt idx="589">
                  <c:v>592439</c:v>
                </c:pt>
                <c:pt idx="590">
                  <c:v>593443</c:v>
                </c:pt>
                <c:pt idx="591">
                  <c:v>594448</c:v>
                </c:pt>
                <c:pt idx="592">
                  <c:v>595452</c:v>
                </c:pt>
                <c:pt idx="593">
                  <c:v>596457</c:v>
                </c:pt>
                <c:pt idx="594">
                  <c:v>597462</c:v>
                </c:pt>
                <c:pt idx="595">
                  <c:v>598466</c:v>
                </c:pt>
                <c:pt idx="596">
                  <c:v>599471</c:v>
                </c:pt>
                <c:pt idx="597">
                  <c:v>600475</c:v>
                </c:pt>
                <c:pt idx="598">
                  <c:v>601481</c:v>
                </c:pt>
                <c:pt idx="599">
                  <c:v>602485</c:v>
                </c:pt>
                <c:pt idx="600">
                  <c:v>603490</c:v>
                </c:pt>
                <c:pt idx="601">
                  <c:v>604494</c:v>
                </c:pt>
                <c:pt idx="602">
                  <c:v>605499</c:v>
                </c:pt>
                <c:pt idx="603">
                  <c:v>606503</c:v>
                </c:pt>
                <c:pt idx="604">
                  <c:v>607508</c:v>
                </c:pt>
                <c:pt idx="605">
                  <c:v>608513</c:v>
                </c:pt>
                <c:pt idx="606">
                  <c:v>609517</c:v>
                </c:pt>
                <c:pt idx="607">
                  <c:v>610522</c:v>
                </c:pt>
                <c:pt idx="608">
                  <c:v>611526</c:v>
                </c:pt>
                <c:pt idx="609">
                  <c:v>612531</c:v>
                </c:pt>
                <c:pt idx="610">
                  <c:v>613535</c:v>
                </c:pt>
                <c:pt idx="611">
                  <c:v>614541</c:v>
                </c:pt>
                <c:pt idx="612">
                  <c:v>615545</c:v>
                </c:pt>
                <c:pt idx="613">
                  <c:v>616550</c:v>
                </c:pt>
                <c:pt idx="614">
                  <c:v>617554</c:v>
                </c:pt>
                <c:pt idx="615">
                  <c:v>618559</c:v>
                </c:pt>
                <c:pt idx="616">
                  <c:v>619564</c:v>
                </c:pt>
                <c:pt idx="617">
                  <c:v>620568</c:v>
                </c:pt>
                <c:pt idx="618">
                  <c:v>621573</c:v>
                </c:pt>
                <c:pt idx="619">
                  <c:v>622577</c:v>
                </c:pt>
                <c:pt idx="620">
                  <c:v>623582</c:v>
                </c:pt>
                <c:pt idx="621">
                  <c:v>624586</c:v>
                </c:pt>
                <c:pt idx="622">
                  <c:v>625591</c:v>
                </c:pt>
                <c:pt idx="623">
                  <c:v>626596</c:v>
                </c:pt>
                <c:pt idx="624">
                  <c:v>627601</c:v>
                </c:pt>
                <c:pt idx="625">
                  <c:v>628605</c:v>
                </c:pt>
                <c:pt idx="626">
                  <c:v>629610</c:v>
                </c:pt>
                <c:pt idx="627">
                  <c:v>630615</c:v>
                </c:pt>
                <c:pt idx="628">
                  <c:v>631619</c:v>
                </c:pt>
                <c:pt idx="629">
                  <c:v>632624</c:v>
                </c:pt>
                <c:pt idx="630">
                  <c:v>633628</c:v>
                </c:pt>
                <c:pt idx="631">
                  <c:v>634633</c:v>
                </c:pt>
                <c:pt idx="632">
                  <c:v>635637</c:v>
                </c:pt>
                <c:pt idx="633">
                  <c:v>636642</c:v>
                </c:pt>
                <c:pt idx="634">
                  <c:v>637646</c:v>
                </c:pt>
                <c:pt idx="635">
                  <c:v>638652</c:v>
                </c:pt>
                <c:pt idx="636">
                  <c:v>639656</c:v>
                </c:pt>
                <c:pt idx="637">
                  <c:v>640661</c:v>
                </c:pt>
                <c:pt idx="638">
                  <c:v>641666</c:v>
                </c:pt>
                <c:pt idx="639">
                  <c:v>642670</c:v>
                </c:pt>
                <c:pt idx="640">
                  <c:v>643675</c:v>
                </c:pt>
                <c:pt idx="641">
                  <c:v>644679</c:v>
                </c:pt>
                <c:pt idx="642">
                  <c:v>645684</c:v>
                </c:pt>
                <c:pt idx="643">
                  <c:v>646688</c:v>
                </c:pt>
                <c:pt idx="644">
                  <c:v>647693</c:v>
                </c:pt>
                <c:pt idx="645">
                  <c:v>648697</c:v>
                </c:pt>
                <c:pt idx="646">
                  <c:v>649702</c:v>
                </c:pt>
                <c:pt idx="647">
                  <c:v>650706</c:v>
                </c:pt>
                <c:pt idx="648">
                  <c:v>651712</c:v>
                </c:pt>
                <c:pt idx="649">
                  <c:v>652717</c:v>
                </c:pt>
                <c:pt idx="650">
                  <c:v>653721</c:v>
                </c:pt>
                <c:pt idx="651">
                  <c:v>654726</c:v>
                </c:pt>
                <c:pt idx="652">
                  <c:v>655730</c:v>
                </c:pt>
                <c:pt idx="653">
                  <c:v>656735</c:v>
                </c:pt>
                <c:pt idx="654">
                  <c:v>657739</c:v>
                </c:pt>
                <c:pt idx="655">
                  <c:v>658744</c:v>
                </c:pt>
                <c:pt idx="656">
                  <c:v>659748</c:v>
                </c:pt>
                <c:pt idx="657">
                  <c:v>660753</c:v>
                </c:pt>
                <c:pt idx="658">
                  <c:v>661757</c:v>
                </c:pt>
                <c:pt idx="659">
                  <c:v>662762</c:v>
                </c:pt>
                <c:pt idx="660">
                  <c:v>663768</c:v>
                </c:pt>
                <c:pt idx="661">
                  <c:v>664772</c:v>
                </c:pt>
                <c:pt idx="662">
                  <c:v>665777</c:v>
                </c:pt>
                <c:pt idx="663">
                  <c:v>666781</c:v>
                </c:pt>
                <c:pt idx="664">
                  <c:v>667786</c:v>
                </c:pt>
                <c:pt idx="665">
                  <c:v>668790</c:v>
                </c:pt>
                <c:pt idx="666">
                  <c:v>669795</c:v>
                </c:pt>
                <c:pt idx="667">
                  <c:v>670799</c:v>
                </c:pt>
                <c:pt idx="668">
                  <c:v>671804</c:v>
                </c:pt>
                <c:pt idx="669">
                  <c:v>672808</c:v>
                </c:pt>
                <c:pt idx="670">
                  <c:v>673813</c:v>
                </c:pt>
                <c:pt idx="671">
                  <c:v>674818</c:v>
                </c:pt>
                <c:pt idx="672">
                  <c:v>675823</c:v>
                </c:pt>
                <c:pt idx="673">
                  <c:v>676828</c:v>
                </c:pt>
                <c:pt idx="674">
                  <c:v>677832</c:v>
                </c:pt>
                <c:pt idx="675">
                  <c:v>678837</c:v>
                </c:pt>
                <c:pt idx="676">
                  <c:v>679841</c:v>
                </c:pt>
                <c:pt idx="677">
                  <c:v>680846</c:v>
                </c:pt>
                <c:pt idx="678">
                  <c:v>681850</c:v>
                </c:pt>
                <c:pt idx="679">
                  <c:v>682855</c:v>
                </c:pt>
                <c:pt idx="680">
                  <c:v>683859</c:v>
                </c:pt>
                <c:pt idx="681">
                  <c:v>684864</c:v>
                </c:pt>
                <c:pt idx="682">
                  <c:v>685869</c:v>
                </c:pt>
                <c:pt idx="683">
                  <c:v>686873</c:v>
                </c:pt>
                <c:pt idx="684">
                  <c:v>687879</c:v>
                </c:pt>
                <c:pt idx="685">
                  <c:v>688883</c:v>
                </c:pt>
                <c:pt idx="686">
                  <c:v>689888</c:v>
                </c:pt>
                <c:pt idx="687">
                  <c:v>690892</c:v>
                </c:pt>
                <c:pt idx="688">
                  <c:v>691897</c:v>
                </c:pt>
                <c:pt idx="689">
                  <c:v>692901</c:v>
                </c:pt>
                <c:pt idx="690">
                  <c:v>693906</c:v>
                </c:pt>
                <c:pt idx="691">
                  <c:v>694910</c:v>
                </c:pt>
                <c:pt idx="692">
                  <c:v>695915</c:v>
                </c:pt>
                <c:pt idx="693">
                  <c:v>696920</c:v>
                </c:pt>
                <c:pt idx="694">
                  <c:v>697924</c:v>
                </c:pt>
                <c:pt idx="695">
                  <c:v>698929</c:v>
                </c:pt>
                <c:pt idx="696">
                  <c:v>699933</c:v>
                </c:pt>
                <c:pt idx="697">
                  <c:v>700939</c:v>
                </c:pt>
                <c:pt idx="698">
                  <c:v>701943</c:v>
                </c:pt>
                <c:pt idx="699">
                  <c:v>702948</c:v>
                </c:pt>
                <c:pt idx="700">
                  <c:v>703952</c:v>
                </c:pt>
                <c:pt idx="701">
                  <c:v>704957</c:v>
                </c:pt>
                <c:pt idx="702">
                  <c:v>705961</c:v>
                </c:pt>
                <c:pt idx="703">
                  <c:v>706966</c:v>
                </c:pt>
                <c:pt idx="704">
                  <c:v>707971</c:v>
                </c:pt>
                <c:pt idx="705">
                  <c:v>708975</c:v>
                </c:pt>
                <c:pt idx="706">
                  <c:v>709980</c:v>
                </c:pt>
                <c:pt idx="707">
                  <c:v>710984</c:v>
                </c:pt>
                <c:pt idx="708">
                  <c:v>711989</c:v>
                </c:pt>
                <c:pt idx="709">
                  <c:v>712994</c:v>
                </c:pt>
                <c:pt idx="710">
                  <c:v>713999</c:v>
                </c:pt>
                <c:pt idx="711">
                  <c:v>715003</c:v>
                </c:pt>
                <c:pt idx="712">
                  <c:v>716008</c:v>
                </c:pt>
                <c:pt idx="713">
                  <c:v>717012</c:v>
                </c:pt>
                <c:pt idx="714">
                  <c:v>718017</c:v>
                </c:pt>
                <c:pt idx="715">
                  <c:v>719022</c:v>
                </c:pt>
                <c:pt idx="716">
                  <c:v>720026</c:v>
                </c:pt>
                <c:pt idx="717">
                  <c:v>721031</c:v>
                </c:pt>
                <c:pt idx="718">
                  <c:v>722035</c:v>
                </c:pt>
                <c:pt idx="719">
                  <c:v>723040</c:v>
                </c:pt>
                <c:pt idx="720">
                  <c:v>724044</c:v>
                </c:pt>
                <c:pt idx="721">
                  <c:v>725050</c:v>
                </c:pt>
                <c:pt idx="722">
                  <c:v>726054</c:v>
                </c:pt>
                <c:pt idx="723">
                  <c:v>727059</c:v>
                </c:pt>
                <c:pt idx="724">
                  <c:v>728064</c:v>
                </c:pt>
                <c:pt idx="725">
                  <c:v>729068</c:v>
                </c:pt>
                <c:pt idx="726">
                  <c:v>730073</c:v>
                </c:pt>
                <c:pt idx="727">
                  <c:v>731077</c:v>
                </c:pt>
                <c:pt idx="728">
                  <c:v>732082</c:v>
                </c:pt>
                <c:pt idx="729">
                  <c:v>733086</c:v>
                </c:pt>
                <c:pt idx="730">
                  <c:v>734091</c:v>
                </c:pt>
                <c:pt idx="731">
                  <c:v>735095</c:v>
                </c:pt>
                <c:pt idx="732">
                  <c:v>736100</c:v>
                </c:pt>
                <c:pt idx="733">
                  <c:v>737105</c:v>
                </c:pt>
                <c:pt idx="734">
                  <c:v>738110</c:v>
                </c:pt>
                <c:pt idx="735">
                  <c:v>739115</c:v>
                </c:pt>
                <c:pt idx="736">
                  <c:v>740119</c:v>
                </c:pt>
                <c:pt idx="737">
                  <c:v>741124</c:v>
                </c:pt>
                <c:pt idx="738">
                  <c:v>742128</c:v>
                </c:pt>
                <c:pt idx="739">
                  <c:v>743133</c:v>
                </c:pt>
                <c:pt idx="740">
                  <c:v>744137</c:v>
                </c:pt>
                <c:pt idx="741">
                  <c:v>745142</c:v>
                </c:pt>
                <c:pt idx="742">
                  <c:v>746146</c:v>
                </c:pt>
                <c:pt idx="743">
                  <c:v>747151</c:v>
                </c:pt>
                <c:pt idx="744">
                  <c:v>748155</c:v>
                </c:pt>
                <c:pt idx="745">
                  <c:v>749161</c:v>
                </c:pt>
                <c:pt idx="746">
                  <c:v>750166</c:v>
                </c:pt>
                <c:pt idx="747">
                  <c:v>751170</c:v>
                </c:pt>
                <c:pt idx="748">
                  <c:v>752175</c:v>
                </c:pt>
                <c:pt idx="749">
                  <c:v>753179</c:v>
                </c:pt>
                <c:pt idx="750">
                  <c:v>754184</c:v>
                </c:pt>
                <c:pt idx="751">
                  <c:v>755188</c:v>
                </c:pt>
                <c:pt idx="752">
                  <c:v>756193</c:v>
                </c:pt>
                <c:pt idx="753">
                  <c:v>757197</c:v>
                </c:pt>
                <c:pt idx="754">
                  <c:v>758202</c:v>
                </c:pt>
                <c:pt idx="755">
                  <c:v>759206</c:v>
                </c:pt>
                <c:pt idx="756">
                  <c:v>760211</c:v>
                </c:pt>
                <c:pt idx="757">
                  <c:v>761217</c:v>
                </c:pt>
                <c:pt idx="758">
                  <c:v>762221</c:v>
                </c:pt>
                <c:pt idx="759">
                  <c:v>763226</c:v>
                </c:pt>
                <c:pt idx="760">
                  <c:v>764230</c:v>
                </c:pt>
                <c:pt idx="761">
                  <c:v>765235</c:v>
                </c:pt>
                <c:pt idx="762">
                  <c:v>766239</c:v>
                </c:pt>
                <c:pt idx="763">
                  <c:v>767244</c:v>
                </c:pt>
                <c:pt idx="764">
                  <c:v>768248</c:v>
                </c:pt>
                <c:pt idx="765">
                  <c:v>769253</c:v>
                </c:pt>
                <c:pt idx="766">
                  <c:v>770257</c:v>
                </c:pt>
                <c:pt idx="767">
                  <c:v>771262</c:v>
                </c:pt>
                <c:pt idx="768">
                  <c:v>772267</c:v>
                </c:pt>
                <c:pt idx="769">
                  <c:v>773271</c:v>
                </c:pt>
                <c:pt idx="770">
                  <c:v>774277</c:v>
                </c:pt>
                <c:pt idx="771">
                  <c:v>775281</c:v>
                </c:pt>
                <c:pt idx="772">
                  <c:v>776286</c:v>
                </c:pt>
                <c:pt idx="773">
                  <c:v>777290</c:v>
                </c:pt>
                <c:pt idx="774">
                  <c:v>778295</c:v>
                </c:pt>
                <c:pt idx="775">
                  <c:v>779299</c:v>
                </c:pt>
                <c:pt idx="776">
                  <c:v>780304</c:v>
                </c:pt>
                <c:pt idx="777">
                  <c:v>781308</c:v>
                </c:pt>
                <c:pt idx="778">
                  <c:v>782313</c:v>
                </c:pt>
                <c:pt idx="779">
                  <c:v>783318</c:v>
                </c:pt>
                <c:pt idx="780">
                  <c:v>784322</c:v>
                </c:pt>
                <c:pt idx="781">
                  <c:v>785327</c:v>
                </c:pt>
                <c:pt idx="782">
                  <c:v>786332</c:v>
                </c:pt>
                <c:pt idx="783">
                  <c:v>787337</c:v>
                </c:pt>
                <c:pt idx="784">
                  <c:v>788341</c:v>
                </c:pt>
                <c:pt idx="785">
                  <c:v>789346</c:v>
                </c:pt>
                <c:pt idx="786">
                  <c:v>790350</c:v>
                </c:pt>
                <c:pt idx="787">
                  <c:v>791355</c:v>
                </c:pt>
                <c:pt idx="788">
                  <c:v>792359</c:v>
                </c:pt>
                <c:pt idx="789">
                  <c:v>793364</c:v>
                </c:pt>
                <c:pt idx="790">
                  <c:v>794369</c:v>
                </c:pt>
                <c:pt idx="791">
                  <c:v>795373</c:v>
                </c:pt>
                <c:pt idx="792">
                  <c:v>796378</c:v>
                </c:pt>
                <c:pt idx="793">
                  <c:v>797382</c:v>
                </c:pt>
                <c:pt idx="794">
                  <c:v>798388</c:v>
                </c:pt>
                <c:pt idx="795">
                  <c:v>799392</c:v>
                </c:pt>
                <c:pt idx="796">
                  <c:v>800397</c:v>
                </c:pt>
                <c:pt idx="797">
                  <c:v>801401</c:v>
                </c:pt>
                <c:pt idx="798">
                  <c:v>802406</c:v>
                </c:pt>
                <c:pt idx="799">
                  <c:v>803410</c:v>
                </c:pt>
                <c:pt idx="800">
                  <c:v>804415</c:v>
                </c:pt>
                <c:pt idx="801">
                  <c:v>805420</c:v>
                </c:pt>
                <c:pt idx="802">
                  <c:v>806424</c:v>
                </c:pt>
                <c:pt idx="803">
                  <c:v>807429</c:v>
                </c:pt>
                <c:pt idx="804">
                  <c:v>808433</c:v>
                </c:pt>
                <c:pt idx="805">
                  <c:v>809438</c:v>
                </c:pt>
                <c:pt idx="806">
                  <c:v>810442</c:v>
                </c:pt>
                <c:pt idx="807">
                  <c:v>811448</c:v>
                </c:pt>
                <c:pt idx="808">
                  <c:v>812452</c:v>
                </c:pt>
                <c:pt idx="809">
                  <c:v>813457</c:v>
                </c:pt>
                <c:pt idx="810">
                  <c:v>814461</c:v>
                </c:pt>
                <c:pt idx="811">
                  <c:v>815466</c:v>
                </c:pt>
                <c:pt idx="812">
                  <c:v>816471</c:v>
                </c:pt>
                <c:pt idx="813">
                  <c:v>817475</c:v>
                </c:pt>
                <c:pt idx="814">
                  <c:v>818480</c:v>
                </c:pt>
                <c:pt idx="815">
                  <c:v>819484</c:v>
                </c:pt>
                <c:pt idx="816">
                  <c:v>820489</c:v>
                </c:pt>
                <c:pt idx="817">
                  <c:v>821493</c:v>
                </c:pt>
                <c:pt idx="818">
                  <c:v>822498</c:v>
                </c:pt>
                <c:pt idx="819">
                  <c:v>823502</c:v>
                </c:pt>
                <c:pt idx="820">
                  <c:v>824508</c:v>
                </c:pt>
                <c:pt idx="821">
                  <c:v>825512</c:v>
                </c:pt>
                <c:pt idx="822">
                  <c:v>826517</c:v>
                </c:pt>
                <c:pt idx="823">
                  <c:v>827522</c:v>
                </c:pt>
                <c:pt idx="824">
                  <c:v>828526</c:v>
                </c:pt>
                <c:pt idx="825">
                  <c:v>829531</c:v>
                </c:pt>
                <c:pt idx="826">
                  <c:v>830535</c:v>
                </c:pt>
                <c:pt idx="827">
                  <c:v>831540</c:v>
                </c:pt>
                <c:pt idx="828">
                  <c:v>832544</c:v>
                </c:pt>
                <c:pt idx="829">
                  <c:v>833549</c:v>
                </c:pt>
                <c:pt idx="830">
                  <c:v>834553</c:v>
                </c:pt>
                <c:pt idx="831">
                  <c:v>835558</c:v>
                </c:pt>
                <c:pt idx="832">
                  <c:v>836562</c:v>
                </c:pt>
                <c:pt idx="833">
                  <c:v>837567</c:v>
                </c:pt>
                <c:pt idx="834">
                  <c:v>838573</c:v>
                </c:pt>
                <c:pt idx="835">
                  <c:v>839577</c:v>
                </c:pt>
                <c:pt idx="836">
                  <c:v>840582</c:v>
                </c:pt>
                <c:pt idx="837">
                  <c:v>841586</c:v>
                </c:pt>
                <c:pt idx="838">
                  <c:v>842591</c:v>
                </c:pt>
                <c:pt idx="839">
                  <c:v>843595</c:v>
                </c:pt>
                <c:pt idx="840">
                  <c:v>844600</c:v>
                </c:pt>
                <c:pt idx="841">
                  <c:v>845604</c:v>
                </c:pt>
                <c:pt idx="842">
                  <c:v>846609</c:v>
                </c:pt>
                <c:pt idx="843">
                  <c:v>847613</c:v>
                </c:pt>
                <c:pt idx="844">
                  <c:v>848618</c:v>
                </c:pt>
                <c:pt idx="845">
                  <c:v>849623</c:v>
                </c:pt>
                <c:pt idx="846">
                  <c:v>850627</c:v>
                </c:pt>
                <c:pt idx="847">
                  <c:v>851632</c:v>
                </c:pt>
                <c:pt idx="848">
                  <c:v>852637</c:v>
                </c:pt>
                <c:pt idx="849">
                  <c:v>853642</c:v>
                </c:pt>
                <c:pt idx="850">
                  <c:v>854646</c:v>
                </c:pt>
                <c:pt idx="851">
                  <c:v>855651</c:v>
                </c:pt>
                <c:pt idx="852">
                  <c:v>856655</c:v>
                </c:pt>
                <c:pt idx="853">
                  <c:v>857660</c:v>
                </c:pt>
                <c:pt idx="854">
                  <c:v>858664</c:v>
                </c:pt>
                <c:pt idx="855">
                  <c:v>859669</c:v>
                </c:pt>
                <c:pt idx="856">
                  <c:v>860674</c:v>
                </c:pt>
                <c:pt idx="857">
                  <c:v>861678</c:v>
                </c:pt>
                <c:pt idx="858">
                  <c:v>862683</c:v>
                </c:pt>
                <c:pt idx="859">
                  <c:v>863687</c:v>
                </c:pt>
                <c:pt idx="860">
                  <c:v>864692</c:v>
                </c:pt>
                <c:pt idx="861">
                  <c:v>865697</c:v>
                </c:pt>
                <c:pt idx="862">
                  <c:v>866702</c:v>
                </c:pt>
                <c:pt idx="863">
                  <c:v>867706</c:v>
                </c:pt>
                <c:pt idx="864">
                  <c:v>868711</c:v>
                </c:pt>
                <c:pt idx="865">
                  <c:v>869715</c:v>
                </c:pt>
                <c:pt idx="866">
                  <c:v>870720</c:v>
                </c:pt>
                <c:pt idx="867">
                  <c:v>871725</c:v>
                </c:pt>
                <c:pt idx="868">
                  <c:v>872729</c:v>
                </c:pt>
                <c:pt idx="869">
                  <c:v>873734</c:v>
                </c:pt>
                <c:pt idx="870">
                  <c:v>874738</c:v>
                </c:pt>
                <c:pt idx="871">
                  <c:v>875743</c:v>
                </c:pt>
                <c:pt idx="872">
                  <c:v>876747</c:v>
                </c:pt>
                <c:pt idx="873">
                  <c:v>877752</c:v>
                </c:pt>
                <c:pt idx="874">
                  <c:v>878756</c:v>
                </c:pt>
                <c:pt idx="875">
                  <c:v>879762</c:v>
                </c:pt>
                <c:pt idx="876">
                  <c:v>880766</c:v>
                </c:pt>
                <c:pt idx="877">
                  <c:v>881771</c:v>
                </c:pt>
                <c:pt idx="878">
                  <c:v>882776</c:v>
                </c:pt>
                <c:pt idx="879">
                  <c:v>883780</c:v>
                </c:pt>
                <c:pt idx="880">
                  <c:v>884785</c:v>
                </c:pt>
                <c:pt idx="881">
                  <c:v>885789</c:v>
                </c:pt>
                <c:pt idx="882">
                  <c:v>886794</c:v>
                </c:pt>
                <c:pt idx="883">
                  <c:v>887798</c:v>
                </c:pt>
                <c:pt idx="884">
                  <c:v>888803</c:v>
                </c:pt>
                <c:pt idx="885">
                  <c:v>889807</c:v>
                </c:pt>
                <c:pt idx="886">
                  <c:v>890812</c:v>
                </c:pt>
                <c:pt idx="887">
                  <c:v>891816</c:v>
                </c:pt>
                <c:pt idx="888">
                  <c:v>892822</c:v>
                </c:pt>
                <c:pt idx="889">
                  <c:v>893827</c:v>
                </c:pt>
                <c:pt idx="890">
                  <c:v>894831</c:v>
                </c:pt>
                <c:pt idx="891">
                  <c:v>895836</c:v>
                </c:pt>
                <c:pt idx="892">
                  <c:v>896840</c:v>
                </c:pt>
                <c:pt idx="893">
                  <c:v>897845</c:v>
                </c:pt>
                <c:pt idx="894">
                  <c:v>898849</c:v>
                </c:pt>
                <c:pt idx="895">
                  <c:v>899854</c:v>
                </c:pt>
                <c:pt idx="896">
                  <c:v>900858</c:v>
                </c:pt>
                <c:pt idx="897">
                  <c:v>901863</c:v>
                </c:pt>
                <c:pt idx="898">
                  <c:v>902867</c:v>
                </c:pt>
                <c:pt idx="899">
                  <c:v>903872</c:v>
                </c:pt>
                <c:pt idx="900">
                  <c:v>904877</c:v>
                </c:pt>
                <c:pt idx="901">
                  <c:v>905881</c:v>
                </c:pt>
                <c:pt idx="902">
                  <c:v>906887</c:v>
                </c:pt>
                <c:pt idx="903">
                  <c:v>907891</c:v>
                </c:pt>
                <c:pt idx="904">
                  <c:v>908896</c:v>
                </c:pt>
                <c:pt idx="905">
                  <c:v>909900</c:v>
                </c:pt>
                <c:pt idx="906">
                  <c:v>910905</c:v>
                </c:pt>
                <c:pt idx="907">
                  <c:v>911909</c:v>
                </c:pt>
                <c:pt idx="908">
                  <c:v>912914</c:v>
                </c:pt>
                <c:pt idx="909">
                  <c:v>913918</c:v>
                </c:pt>
                <c:pt idx="910">
                  <c:v>914923</c:v>
                </c:pt>
                <c:pt idx="911">
                  <c:v>915928</c:v>
                </c:pt>
                <c:pt idx="912">
                  <c:v>916932</c:v>
                </c:pt>
                <c:pt idx="913">
                  <c:v>917937</c:v>
                </c:pt>
                <c:pt idx="914">
                  <c:v>918941</c:v>
                </c:pt>
                <c:pt idx="915">
                  <c:v>919947</c:v>
                </c:pt>
                <c:pt idx="916">
                  <c:v>920951</c:v>
                </c:pt>
                <c:pt idx="917">
                  <c:v>921956</c:v>
                </c:pt>
                <c:pt idx="918">
                  <c:v>922960</c:v>
                </c:pt>
                <c:pt idx="919">
                  <c:v>923965</c:v>
                </c:pt>
                <c:pt idx="920">
                  <c:v>924969</c:v>
                </c:pt>
                <c:pt idx="921">
                  <c:v>925974</c:v>
                </c:pt>
                <c:pt idx="922">
                  <c:v>926979</c:v>
                </c:pt>
                <c:pt idx="923">
                  <c:v>927983</c:v>
                </c:pt>
                <c:pt idx="924">
                  <c:v>928988</c:v>
                </c:pt>
                <c:pt idx="925">
                  <c:v>929992</c:v>
                </c:pt>
                <c:pt idx="926">
                  <c:v>930997</c:v>
                </c:pt>
                <c:pt idx="927">
                  <c:v>932001</c:v>
                </c:pt>
                <c:pt idx="928">
                  <c:v>933007</c:v>
                </c:pt>
                <c:pt idx="929">
                  <c:v>934011</c:v>
                </c:pt>
                <c:pt idx="930">
                  <c:v>935016</c:v>
                </c:pt>
                <c:pt idx="931">
                  <c:v>936020</c:v>
                </c:pt>
                <c:pt idx="932">
                  <c:v>937025</c:v>
                </c:pt>
                <c:pt idx="933">
                  <c:v>938030</c:v>
                </c:pt>
                <c:pt idx="934">
                  <c:v>939034</c:v>
                </c:pt>
                <c:pt idx="935">
                  <c:v>940039</c:v>
                </c:pt>
                <c:pt idx="936">
                  <c:v>941043</c:v>
                </c:pt>
                <c:pt idx="937">
                  <c:v>942048</c:v>
                </c:pt>
                <c:pt idx="938">
                  <c:v>943052</c:v>
                </c:pt>
                <c:pt idx="939">
                  <c:v>944057</c:v>
                </c:pt>
                <c:pt idx="940">
                  <c:v>945061</c:v>
                </c:pt>
                <c:pt idx="941">
                  <c:v>946067</c:v>
                </c:pt>
                <c:pt idx="942">
                  <c:v>947072</c:v>
                </c:pt>
                <c:pt idx="943">
                  <c:v>948076</c:v>
                </c:pt>
                <c:pt idx="944">
                  <c:v>949081</c:v>
                </c:pt>
                <c:pt idx="945">
                  <c:v>950085</c:v>
                </c:pt>
                <c:pt idx="946">
                  <c:v>951090</c:v>
                </c:pt>
                <c:pt idx="947">
                  <c:v>952094</c:v>
                </c:pt>
                <c:pt idx="948">
                  <c:v>953099</c:v>
                </c:pt>
                <c:pt idx="949">
                  <c:v>954103</c:v>
                </c:pt>
                <c:pt idx="950">
                  <c:v>955108</c:v>
                </c:pt>
                <c:pt idx="951">
                  <c:v>956112</c:v>
                </c:pt>
                <c:pt idx="952">
                  <c:v>957117</c:v>
                </c:pt>
                <c:pt idx="953">
                  <c:v>958121</c:v>
                </c:pt>
                <c:pt idx="954">
                  <c:v>959127</c:v>
                </c:pt>
                <c:pt idx="955">
                  <c:v>960132</c:v>
                </c:pt>
                <c:pt idx="956">
                  <c:v>961136</c:v>
                </c:pt>
                <c:pt idx="957">
                  <c:v>962141</c:v>
                </c:pt>
                <c:pt idx="958">
                  <c:v>963145</c:v>
                </c:pt>
                <c:pt idx="959">
                  <c:v>964150</c:v>
                </c:pt>
                <c:pt idx="960">
                  <c:v>965154</c:v>
                </c:pt>
                <c:pt idx="961">
                  <c:v>966159</c:v>
                </c:pt>
                <c:pt idx="962">
                  <c:v>967163</c:v>
                </c:pt>
                <c:pt idx="963">
                  <c:v>968168</c:v>
                </c:pt>
                <c:pt idx="964">
                  <c:v>969172</c:v>
                </c:pt>
                <c:pt idx="965">
                  <c:v>970177</c:v>
                </c:pt>
                <c:pt idx="966">
                  <c:v>971182</c:v>
                </c:pt>
                <c:pt idx="967">
                  <c:v>972186</c:v>
                </c:pt>
                <c:pt idx="968">
                  <c:v>973192</c:v>
                </c:pt>
                <c:pt idx="969">
                  <c:v>974196</c:v>
                </c:pt>
                <c:pt idx="970">
                  <c:v>975201</c:v>
                </c:pt>
                <c:pt idx="971">
                  <c:v>976205</c:v>
                </c:pt>
                <c:pt idx="972">
                  <c:v>977210</c:v>
                </c:pt>
                <c:pt idx="973">
                  <c:v>978214</c:v>
                </c:pt>
                <c:pt idx="974">
                  <c:v>979219</c:v>
                </c:pt>
                <c:pt idx="975">
                  <c:v>980224</c:v>
                </c:pt>
                <c:pt idx="976">
                  <c:v>981228</c:v>
                </c:pt>
                <c:pt idx="977">
                  <c:v>982233</c:v>
                </c:pt>
                <c:pt idx="978">
                  <c:v>983237</c:v>
                </c:pt>
                <c:pt idx="979">
                  <c:v>984242</c:v>
                </c:pt>
                <c:pt idx="980">
                  <c:v>985246</c:v>
                </c:pt>
                <c:pt idx="981">
                  <c:v>986251</c:v>
                </c:pt>
                <c:pt idx="982">
                  <c:v>987256</c:v>
                </c:pt>
                <c:pt idx="983">
                  <c:v>988261</c:v>
                </c:pt>
                <c:pt idx="984">
                  <c:v>989265</c:v>
                </c:pt>
                <c:pt idx="985">
                  <c:v>990270</c:v>
                </c:pt>
                <c:pt idx="986">
                  <c:v>991275</c:v>
                </c:pt>
                <c:pt idx="987">
                  <c:v>992279</c:v>
                </c:pt>
                <c:pt idx="988">
                  <c:v>993284</c:v>
                </c:pt>
                <c:pt idx="989">
                  <c:v>994288</c:v>
                </c:pt>
                <c:pt idx="990">
                  <c:v>995293</c:v>
                </c:pt>
                <c:pt idx="991">
                  <c:v>996297</c:v>
                </c:pt>
                <c:pt idx="992">
                  <c:v>997302</c:v>
                </c:pt>
                <c:pt idx="993">
                  <c:v>998306</c:v>
                </c:pt>
                <c:pt idx="994">
                  <c:v>999311</c:v>
                </c:pt>
                <c:pt idx="995">
                  <c:v>1000315</c:v>
                </c:pt>
                <c:pt idx="996">
                  <c:v>1001321</c:v>
                </c:pt>
                <c:pt idx="997">
                  <c:v>1002326</c:v>
                </c:pt>
                <c:pt idx="998">
                  <c:v>1003330</c:v>
                </c:pt>
                <c:pt idx="999">
                  <c:v>1004335</c:v>
                </c:pt>
                <c:pt idx="1000">
                  <c:v>1005339</c:v>
                </c:pt>
                <c:pt idx="1001">
                  <c:v>1006344</c:v>
                </c:pt>
                <c:pt idx="1002">
                  <c:v>1007348</c:v>
                </c:pt>
                <c:pt idx="1003">
                  <c:v>1008353</c:v>
                </c:pt>
                <c:pt idx="1004">
                  <c:v>1009358</c:v>
                </c:pt>
                <c:pt idx="1005">
                  <c:v>1010363</c:v>
                </c:pt>
                <c:pt idx="1006">
                  <c:v>1011367</c:v>
                </c:pt>
                <c:pt idx="1007">
                  <c:v>1012372</c:v>
                </c:pt>
                <c:pt idx="1008">
                  <c:v>1013377</c:v>
                </c:pt>
                <c:pt idx="1009">
                  <c:v>1014381</c:v>
                </c:pt>
                <c:pt idx="1010">
                  <c:v>1015386</c:v>
                </c:pt>
                <c:pt idx="1011">
                  <c:v>1016390</c:v>
                </c:pt>
                <c:pt idx="1012">
                  <c:v>1017396</c:v>
                </c:pt>
                <c:pt idx="1013">
                  <c:v>1018400</c:v>
                </c:pt>
                <c:pt idx="1014">
                  <c:v>1019405</c:v>
                </c:pt>
                <c:pt idx="1015">
                  <c:v>1020409</c:v>
                </c:pt>
                <c:pt idx="1016">
                  <c:v>1021414</c:v>
                </c:pt>
                <c:pt idx="1017">
                  <c:v>1022418</c:v>
                </c:pt>
                <c:pt idx="1018">
                  <c:v>1023423</c:v>
                </c:pt>
                <c:pt idx="1019">
                  <c:v>1024428</c:v>
                </c:pt>
                <c:pt idx="1020">
                  <c:v>1025433</c:v>
                </c:pt>
                <c:pt idx="1021">
                  <c:v>1026438</c:v>
                </c:pt>
                <c:pt idx="1022">
                  <c:v>1027442</c:v>
                </c:pt>
                <c:pt idx="1023">
                  <c:v>1028447</c:v>
                </c:pt>
                <c:pt idx="1024">
                  <c:v>1029451</c:v>
                </c:pt>
                <c:pt idx="1025">
                  <c:v>1030456</c:v>
                </c:pt>
                <c:pt idx="1026">
                  <c:v>1031460</c:v>
                </c:pt>
                <c:pt idx="1027">
                  <c:v>1032465</c:v>
                </c:pt>
                <c:pt idx="1028">
                  <c:v>1033469</c:v>
                </c:pt>
                <c:pt idx="1029">
                  <c:v>1034475</c:v>
                </c:pt>
                <c:pt idx="1030">
                  <c:v>1035480</c:v>
                </c:pt>
                <c:pt idx="1031">
                  <c:v>1036484</c:v>
                </c:pt>
                <c:pt idx="1032">
                  <c:v>1037489</c:v>
                </c:pt>
                <c:pt idx="1033">
                  <c:v>1038493</c:v>
                </c:pt>
                <c:pt idx="1034">
                  <c:v>1039498</c:v>
                </c:pt>
                <c:pt idx="1035">
                  <c:v>1040502</c:v>
                </c:pt>
                <c:pt idx="1036">
                  <c:v>1041507</c:v>
                </c:pt>
                <c:pt idx="1037">
                  <c:v>1042512</c:v>
                </c:pt>
                <c:pt idx="1038">
                  <c:v>1043517</c:v>
                </c:pt>
                <c:pt idx="1039">
                  <c:v>1044521</c:v>
                </c:pt>
                <c:pt idx="1040">
                  <c:v>1045526</c:v>
                </c:pt>
                <c:pt idx="1041">
                  <c:v>1046531</c:v>
                </c:pt>
                <c:pt idx="1042">
                  <c:v>1047535</c:v>
                </c:pt>
                <c:pt idx="1043">
                  <c:v>1048540</c:v>
                </c:pt>
                <c:pt idx="1044">
                  <c:v>1049544</c:v>
                </c:pt>
                <c:pt idx="1045">
                  <c:v>1050549</c:v>
                </c:pt>
                <c:pt idx="1046">
                  <c:v>1051554</c:v>
                </c:pt>
                <c:pt idx="1047">
                  <c:v>1052559</c:v>
                </c:pt>
                <c:pt idx="1048">
                  <c:v>1053563</c:v>
                </c:pt>
                <c:pt idx="1049">
                  <c:v>1054568</c:v>
                </c:pt>
                <c:pt idx="1050">
                  <c:v>1055572</c:v>
                </c:pt>
                <c:pt idx="1051">
                  <c:v>1056577</c:v>
                </c:pt>
                <c:pt idx="1052">
                  <c:v>1057582</c:v>
                </c:pt>
                <c:pt idx="1053">
                  <c:v>1058586</c:v>
                </c:pt>
                <c:pt idx="1054">
                  <c:v>1059592</c:v>
                </c:pt>
                <c:pt idx="1055">
                  <c:v>1060596</c:v>
                </c:pt>
                <c:pt idx="1056">
                  <c:v>1061601</c:v>
                </c:pt>
                <c:pt idx="1057">
                  <c:v>1062605</c:v>
                </c:pt>
                <c:pt idx="1058">
                  <c:v>1063610</c:v>
                </c:pt>
                <c:pt idx="1059">
                  <c:v>1064614</c:v>
                </c:pt>
                <c:pt idx="1060">
                  <c:v>1065619</c:v>
                </c:pt>
                <c:pt idx="1061">
                  <c:v>1066624</c:v>
                </c:pt>
                <c:pt idx="1062">
                  <c:v>1067628</c:v>
                </c:pt>
                <c:pt idx="1063">
                  <c:v>1068634</c:v>
                </c:pt>
                <c:pt idx="1064">
                  <c:v>1069638</c:v>
                </c:pt>
                <c:pt idx="1065">
                  <c:v>1070643</c:v>
                </c:pt>
                <c:pt idx="1066">
                  <c:v>1071647</c:v>
                </c:pt>
                <c:pt idx="1067">
                  <c:v>1072652</c:v>
                </c:pt>
                <c:pt idx="1068">
                  <c:v>1073656</c:v>
                </c:pt>
                <c:pt idx="1069">
                  <c:v>1074661</c:v>
                </c:pt>
                <c:pt idx="1070">
                  <c:v>1075665</c:v>
                </c:pt>
                <c:pt idx="1071">
                  <c:v>1076671</c:v>
                </c:pt>
                <c:pt idx="1072">
                  <c:v>1077676</c:v>
                </c:pt>
                <c:pt idx="1073">
                  <c:v>1078680</c:v>
                </c:pt>
                <c:pt idx="1074">
                  <c:v>1079685</c:v>
                </c:pt>
                <c:pt idx="1075">
                  <c:v>1080689</c:v>
                </c:pt>
                <c:pt idx="1076">
                  <c:v>1081694</c:v>
                </c:pt>
                <c:pt idx="1077">
                  <c:v>1082698</c:v>
                </c:pt>
                <c:pt idx="1078">
                  <c:v>1083703</c:v>
                </c:pt>
                <c:pt idx="1079">
                  <c:v>1084707</c:v>
                </c:pt>
                <c:pt idx="1080">
                  <c:v>1085713</c:v>
                </c:pt>
                <c:pt idx="1081">
                  <c:v>1086717</c:v>
                </c:pt>
                <c:pt idx="1082">
                  <c:v>1087722</c:v>
                </c:pt>
                <c:pt idx="1083">
                  <c:v>1088727</c:v>
                </c:pt>
                <c:pt idx="1084">
                  <c:v>1089731</c:v>
                </c:pt>
                <c:pt idx="1085">
                  <c:v>1090736</c:v>
                </c:pt>
                <c:pt idx="1086">
                  <c:v>1091740</c:v>
                </c:pt>
                <c:pt idx="1087">
                  <c:v>1092745</c:v>
                </c:pt>
                <c:pt idx="1088">
                  <c:v>1093749</c:v>
                </c:pt>
                <c:pt idx="1089">
                  <c:v>1094755</c:v>
                </c:pt>
                <c:pt idx="1090">
                  <c:v>1095759</c:v>
                </c:pt>
                <c:pt idx="1091">
                  <c:v>1096764</c:v>
                </c:pt>
                <c:pt idx="1092">
                  <c:v>1097768</c:v>
                </c:pt>
                <c:pt idx="1093">
                  <c:v>1098773</c:v>
                </c:pt>
                <c:pt idx="1094">
                  <c:v>1099778</c:v>
                </c:pt>
                <c:pt idx="1095">
                  <c:v>1100782</c:v>
                </c:pt>
                <c:pt idx="1096">
                  <c:v>1101787</c:v>
                </c:pt>
                <c:pt idx="1097">
                  <c:v>1102792</c:v>
                </c:pt>
                <c:pt idx="1098">
                  <c:v>1103797</c:v>
                </c:pt>
                <c:pt idx="1099">
                  <c:v>1104801</c:v>
                </c:pt>
                <c:pt idx="1100">
                  <c:v>1105806</c:v>
                </c:pt>
                <c:pt idx="1101">
                  <c:v>1106810</c:v>
                </c:pt>
                <c:pt idx="1102">
                  <c:v>1107815</c:v>
                </c:pt>
                <c:pt idx="1103">
                  <c:v>1108819</c:v>
                </c:pt>
                <c:pt idx="1104">
                  <c:v>1109824</c:v>
                </c:pt>
                <c:pt idx="1105">
                  <c:v>1110830</c:v>
                </c:pt>
                <c:pt idx="1106">
                  <c:v>1111834</c:v>
                </c:pt>
                <c:pt idx="1107">
                  <c:v>1112839</c:v>
                </c:pt>
                <c:pt idx="1108">
                  <c:v>1113843</c:v>
                </c:pt>
                <c:pt idx="1109">
                  <c:v>1114848</c:v>
                </c:pt>
                <c:pt idx="1110">
                  <c:v>1115852</c:v>
                </c:pt>
                <c:pt idx="1111">
                  <c:v>1116857</c:v>
                </c:pt>
                <c:pt idx="1112">
                  <c:v>1117861</c:v>
                </c:pt>
                <c:pt idx="1113">
                  <c:v>1118867</c:v>
                </c:pt>
                <c:pt idx="1114">
                  <c:v>1119872</c:v>
                </c:pt>
                <c:pt idx="1115">
                  <c:v>1120876</c:v>
                </c:pt>
                <c:pt idx="1116">
                  <c:v>1121881</c:v>
                </c:pt>
                <c:pt idx="1117">
                  <c:v>1122885</c:v>
                </c:pt>
                <c:pt idx="1118">
                  <c:v>1123890</c:v>
                </c:pt>
                <c:pt idx="1119">
                  <c:v>1124894</c:v>
                </c:pt>
                <c:pt idx="1120">
                  <c:v>1125899</c:v>
                </c:pt>
                <c:pt idx="1121">
                  <c:v>1126904</c:v>
                </c:pt>
                <c:pt idx="1122">
                  <c:v>1127909</c:v>
                </c:pt>
                <c:pt idx="1123">
                  <c:v>1128913</c:v>
                </c:pt>
                <c:pt idx="1124">
                  <c:v>1129918</c:v>
                </c:pt>
                <c:pt idx="1125">
                  <c:v>1130923</c:v>
                </c:pt>
                <c:pt idx="1126">
                  <c:v>1131927</c:v>
                </c:pt>
                <c:pt idx="1127">
                  <c:v>1132932</c:v>
                </c:pt>
                <c:pt idx="1128">
                  <c:v>1133936</c:v>
                </c:pt>
                <c:pt idx="1129">
                  <c:v>1134942</c:v>
                </c:pt>
                <c:pt idx="1130">
                  <c:v>1135946</c:v>
                </c:pt>
                <c:pt idx="1131">
                  <c:v>1136951</c:v>
                </c:pt>
                <c:pt idx="1132">
                  <c:v>1137955</c:v>
                </c:pt>
                <c:pt idx="1133">
                  <c:v>1138960</c:v>
                </c:pt>
                <c:pt idx="1134">
                  <c:v>1139964</c:v>
                </c:pt>
                <c:pt idx="1135">
                  <c:v>1140969</c:v>
                </c:pt>
                <c:pt idx="1136">
                  <c:v>1141974</c:v>
                </c:pt>
                <c:pt idx="1137">
                  <c:v>1142979</c:v>
                </c:pt>
                <c:pt idx="1138">
                  <c:v>1143984</c:v>
                </c:pt>
                <c:pt idx="1139">
                  <c:v>1144988</c:v>
                </c:pt>
                <c:pt idx="1140">
                  <c:v>1145993</c:v>
                </c:pt>
                <c:pt idx="1141">
                  <c:v>1146997</c:v>
                </c:pt>
                <c:pt idx="1142">
                  <c:v>1148002</c:v>
                </c:pt>
                <c:pt idx="1143">
                  <c:v>1149006</c:v>
                </c:pt>
                <c:pt idx="1144">
                  <c:v>1150011</c:v>
                </c:pt>
                <c:pt idx="1145">
                  <c:v>1151016</c:v>
                </c:pt>
                <c:pt idx="1146">
                  <c:v>1152021</c:v>
                </c:pt>
                <c:pt idx="1147">
                  <c:v>1153026</c:v>
                </c:pt>
                <c:pt idx="1148">
                  <c:v>1154030</c:v>
                </c:pt>
                <c:pt idx="1149">
                  <c:v>1155035</c:v>
                </c:pt>
                <c:pt idx="1150">
                  <c:v>1156039</c:v>
                </c:pt>
                <c:pt idx="1151">
                  <c:v>1157044</c:v>
                </c:pt>
                <c:pt idx="1152">
                  <c:v>1158048</c:v>
                </c:pt>
                <c:pt idx="1153">
                  <c:v>1159054</c:v>
                </c:pt>
                <c:pt idx="1154">
                  <c:v>1160058</c:v>
                </c:pt>
                <c:pt idx="1155">
                  <c:v>1161063</c:v>
                </c:pt>
                <c:pt idx="1156">
                  <c:v>1162067</c:v>
                </c:pt>
                <c:pt idx="1157">
                  <c:v>1163072</c:v>
                </c:pt>
                <c:pt idx="1158">
                  <c:v>1164077</c:v>
                </c:pt>
                <c:pt idx="1159">
                  <c:v>1165081</c:v>
                </c:pt>
                <c:pt idx="1160">
                  <c:v>1166086</c:v>
                </c:pt>
                <c:pt idx="1161">
                  <c:v>1167091</c:v>
                </c:pt>
                <c:pt idx="1162">
                  <c:v>1168096</c:v>
                </c:pt>
                <c:pt idx="1163">
                  <c:v>1169100</c:v>
                </c:pt>
                <c:pt idx="1164">
                  <c:v>1170105</c:v>
                </c:pt>
                <c:pt idx="1165">
                  <c:v>1171109</c:v>
                </c:pt>
                <c:pt idx="1166">
                  <c:v>1172114</c:v>
                </c:pt>
                <c:pt idx="1167">
                  <c:v>1173118</c:v>
                </c:pt>
                <c:pt idx="1168">
                  <c:v>1174123</c:v>
                </c:pt>
                <c:pt idx="1169">
                  <c:v>1175129</c:v>
                </c:pt>
                <c:pt idx="1170">
                  <c:v>1176133</c:v>
                </c:pt>
                <c:pt idx="1171">
                  <c:v>1177138</c:v>
                </c:pt>
                <c:pt idx="1172">
                  <c:v>1178142</c:v>
                </c:pt>
                <c:pt idx="1173">
                  <c:v>1179147</c:v>
                </c:pt>
                <c:pt idx="1174">
                  <c:v>1180151</c:v>
                </c:pt>
                <c:pt idx="1175">
                  <c:v>1181156</c:v>
                </c:pt>
                <c:pt idx="1176">
                  <c:v>1182160</c:v>
                </c:pt>
                <c:pt idx="1177">
                  <c:v>1183166</c:v>
                </c:pt>
                <c:pt idx="1178">
                  <c:v>1184171</c:v>
                </c:pt>
                <c:pt idx="1179">
                  <c:v>1185175</c:v>
                </c:pt>
                <c:pt idx="1180">
                  <c:v>1186180</c:v>
                </c:pt>
                <c:pt idx="1181">
                  <c:v>1187184</c:v>
                </c:pt>
                <c:pt idx="1182">
                  <c:v>1188189</c:v>
                </c:pt>
                <c:pt idx="1183">
                  <c:v>1189193</c:v>
                </c:pt>
                <c:pt idx="1184">
                  <c:v>1190198</c:v>
                </c:pt>
                <c:pt idx="1185">
                  <c:v>1191203</c:v>
                </c:pt>
                <c:pt idx="1186">
                  <c:v>1192208</c:v>
                </c:pt>
                <c:pt idx="1187">
                  <c:v>1193212</c:v>
                </c:pt>
                <c:pt idx="1188">
                  <c:v>1194217</c:v>
                </c:pt>
                <c:pt idx="1189">
                  <c:v>1195222</c:v>
                </c:pt>
                <c:pt idx="1190">
                  <c:v>1196226</c:v>
                </c:pt>
                <c:pt idx="1191">
                  <c:v>1197231</c:v>
                </c:pt>
                <c:pt idx="1192">
                  <c:v>1198235</c:v>
                </c:pt>
                <c:pt idx="1193">
                  <c:v>1199241</c:v>
                </c:pt>
                <c:pt idx="1194">
                  <c:v>1200245</c:v>
                </c:pt>
                <c:pt idx="1195">
                  <c:v>1201250</c:v>
                </c:pt>
                <c:pt idx="1196">
                  <c:v>1202254</c:v>
                </c:pt>
                <c:pt idx="1197">
                  <c:v>1203259</c:v>
                </c:pt>
                <c:pt idx="1198">
                  <c:v>1204263</c:v>
                </c:pt>
                <c:pt idx="1199">
                  <c:v>1205268</c:v>
                </c:pt>
                <c:pt idx="1200">
                  <c:v>1206273</c:v>
                </c:pt>
                <c:pt idx="1201">
                  <c:v>1207278</c:v>
                </c:pt>
                <c:pt idx="1202">
                  <c:v>1208283</c:v>
                </c:pt>
                <c:pt idx="1203">
                  <c:v>1209287</c:v>
                </c:pt>
                <c:pt idx="1204">
                  <c:v>1210292</c:v>
                </c:pt>
                <c:pt idx="1205">
                  <c:v>1211296</c:v>
                </c:pt>
                <c:pt idx="1206">
                  <c:v>1212301</c:v>
                </c:pt>
                <c:pt idx="1207">
                  <c:v>1213305</c:v>
                </c:pt>
                <c:pt idx="1208">
                  <c:v>1214310</c:v>
                </c:pt>
                <c:pt idx="1209">
                  <c:v>1215315</c:v>
                </c:pt>
                <c:pt idx="1210">
                  <c:v>1216320</c:v>
                </c:pt>
                <c:pt idx="1211">
                  <c:v>1217325</c:v>
                </c:pt>
                <c:pt idx="1212">
                  <c:v>1218329</c:v>
                </c:pt>
                <c:pt idx="1213">
                  <c:v>1219334</c:v>
                </c:pt>
                <c:pt idx="1214">
                  <c:v>1220338</c:v>
                </c:pt>
                <c:pt idx="1215">
                  <c:v>1221343</c:v>
                </c:pt>
                <c:pt idx="1216">
                  <c:v>1222347</c:v>
                </c:pt>
                <c:pt idx="1217">
                  <c:v>1223353</c:v>
                </c:pt>
                <c:pt idx="1218">
                  <c:v>1224357</c:v>
                </c:pt>
                <c:pt idx="1219">
                  <c:v>1225362</c:v>
                </c:pt>
                <c:pt idx="1220">
                  <c:v>1226366</c:v>
                </c:pt>
                <c:pt idx="1221">
                  <c:v>1227371</c:v>
                </c:pt>
                <c:pt idx="1222">
                  <c:v>1228376</c:v>
                </c:pt>
                <c:pt idx="1223">
                  <c:v>1229380</c:v>
                </c:pt>
                <c:pt idx="1224">
                  <c:v>1230385</c:v>
                </c:pt>
                <c:pt idx="1225">
                  <c:v>1231390</c:v>
                </c:pt>
                <c:pt idx="1226">
                  <c:v>1232395</c:v>
                </c:pt>
                <c:pt idx="1227">
                  <c:v>1233399</c:v>
                </c:pt>
                <c:pt idx="1228">
                  <c:v>1234404</c:v>
                </c:pt>
                <c:pt idx="1229">
                  <c:v>1235408</c:v>
                </c:pt>
                <c:pt idx="1230">
                  <c:v>1236413</c:v>
                </c:pt>
                <c:pt idx="1231">
                  <c:v>1237417</c:v>
                </c:pt>
                <c:pt idx="1232">
                  <c:v>1238422</c:v>
                </c:pt>
                <c:pt idx="1233">
                  <c:v>1239428</c:v>
                </c:pt>
                <c:pt idx="1234">
                  <c:v>1240432</c:v>
                </c:pt>
                <c:pt idx="1235">
                  <c:v>1241437</c:v>
                </c:pt>
                <c:pt idx="1236">
                  <c:v>1242441</c:v>
                </c:pt>
                <c:pt idx="1237">
                  <c:v>1243446</c:v>
                </c:pt>
                <c:pt idx="1238">
                  <c:v>1244450</c:v>
                </c:pt>
                <c:pt idx="1239">
                  <c:v>1245455</c:v>
                </c:pt>
                <c:pt idx="1240">
                  <c:v>1246459</c:v>
                </c:pt>
                <c:pt idx="1241">
                  <c:v>1247464</c:v>
                </c:pt>
                <c:pt idx="1242">
                  <c:v>1248470</c:v>
                </c:pt>
                <c:pt idx="1243">
                  <c:v>1249474</c:v>
                </c:pt>
                <c:pt idx="1244">
                  <c:v>1250479</c:v>
                </c:pt>
                <c:pt idx="1245">
                  <c:v>1251483</c:v>
                </c:pt>
                <c:pt idx="1246">
                  <c:v>1252488</c:v>
                </c:pt>
                <c:pt idx="1247">
                  <c:v>1253492</c:v>
                </c:pt>
                <c:pt idx="1248">
                  <c:v>1254497</c:v>
                </c:pt>
                <c:pt idx="1249">
                  <c:v>1255501</c:v>
                </c:pt>
                <c:pt idx="1250">
                  <c:v>1256507</c:v>
                </c:pt>
                <c:pt idx="1251">
                  <c:v>1257511</c:v>
                </c:pt>
                <c:pt idx="1252">
                  <c:v>1258516</c:v>
                </c:pt>
                <c:pt idx="1253">
                  <c:v>1259521</c:v>
                </c:pt>
                <c:pt idx="1254">
                  <c:v>1260525</c:v>
                </c:pt>
                <c:pt idx="1255">
                  <c:v>1261530</c:v>
                </c:pt>
                <c:pt idx="1256">
                  <c:v>1262534</c:v>
                </c:pt>
                <c:pt idx="1257">
                  <c:v>1263539</c:v>
                </c:pt>
                <c:pt idx="1258">
                  <c:v>1264544</c:v>
                </c:pt>
                <c:pt idx="1259">
                  <c:v>1265549</c:v>
                </c:pt>
                <c:pt idx="1260">
                  <c:v>1266553</c:v>
                </c:pt>
                <c:pt idx="1261">
                  <c:v>1267558</c:v>
                </c:pt>
                <c:pt idx="1262">
                  <c:v>1268562</c:v>
                </c:pt>
                <c:pt idx="1263">
                  <c:v>1269567</c:v>
                </c:pt>
                <c:pt idx="1264">
                  <c:v>1270572</c:v>
                </c:pt>
                <c:pt idx="1265">
                  <c:v>1271576</c:v>
                </c:pt>
                <c:pt idx="1266">
                  <c:v>1272582</c:v>
                </c:pt>
                <c:pt idx="1267">
                  <c:v>1273586</c:v>
                </c:pt>
                <c:pt idx="1268">
                  <c:v>1274591</c:v>
                </c:pt>
                <c:pt idx="1269">
                  <c:v>1275595</c:v>
                </c:pt>
                <c:pt idx="1270">
                  <c:v>1276600</c:v>
                </c:pt>
                <c:pt idx="1271">
                  <c:v>1277604</c:v>
                </c:pt>
                <c:pt idx="1272">
                  <c:v>1278609</c:v>
                </c:pt>
                <c:pt idx="1273">
                  <c:v>1279613</c:v>
                </c:pt>
                <c:pt idx="1274">
                  <c:v>1280618</c:v>
                </c:pt>
                <c:pt idx="1275">
                  <c:v>1281624</c:v>
                </c:pt>
                <c:pt idx="1276">
                  <c:v>1282628</c:v>
                </c:pt>
                <c:pt idx="1277">
                  <c:v>1283633</c:v>
                </c:pt>
                <c:pt idx="1278">
                  <c:v>1284637</c:v>
                </c:pt>
                <c:pt idx="1279">
                  <c:v>1285642</c:v>
                </c:pt>
                <c:pt idx="1280">
                  <c:v>1286646</c:v>
                </c:pt>
                <c:pt idx="1281">
                  <c:v>1287651</c:v>
                </c:pt>
                <c:pt idx="1282">
                  <c:v>1288655</c:v>
                </c:pt>
                <c:pt idx="1283">
                  <c:v>1289661</c:v>
                </c:pt>
                <c:pt idx="1284">
                  <c:v>1290665</c:v>
                </c:pt>
                <c:pt idx="1285">
                  <c:v>1291670</c:v>
                </c:pt>
                <c:pt idx="1286">
                  <c:v>1292675</c:v>
                </c:pt>
                <c:pt idx="1287">
                  <c:v>1293679</c:v>
                </c:pt>
                <c:pt idx="1288">
                  <c:v>1294684</c:v>
                </c:pt>
                <c:pt idx="1289">
                  <c:v>1295688</c:v>
                </c:pt>
                <c:pt idx="1290">
                  <c:v>1296693</c:v>
                </c:pt>
                <c:pt idx="1291">
                  <c:v>1297698</c:v>
                </c:pt>
                <c:pt idx="1292">
                  <c:v>1298703</c:v>
                </c:pt>
                <c:pt idx="1293">
                  <c:v>1299707</c:v>
                </c:pt>
                <c:pt idx="1294">
                  <c:v>1300712</c:v>
                </c:pt>
                <c:pt idx="1295">
                  <c:v>1301716</c:v>
                </c:pt>
                <c:pt idx="1296">
                  <c:v>1302721</c:v>
                </c:pt>
                <c:pt idx="1297">
                  <c:v>1303726</c:v>
                </c:pt>
                <c:pt idx="1298">
                  <c:v>1304730</c:v>
                </c:pt>
                <c:pt idx="1299">
                  <c:v>1305736</c:v>
                </c:pt>
                <c:pt idx="1300">
                  <c:v>1306740</c:v>
                </c:pt>
                <c:pt idx="1301">
                  <c:v>1307745</c:v>
                </c:pt>
                <c:pt idx="1302">
                  <c:v>1308749</c:v>
                </c:pt>
                <c:pt idx="1303">
                  <c:v>1309754</c:v>
                </c:pt>
                <c:pt idx="1304">
                  <c:v>1310758</c:v>
                </c:pt>
                <c:pt idx="1305">
                  <c:v>1311763</c:v>
                </c:pt>
                <c:pt idx="1306">
                  <c:v>1312768</c:v>
                </c:pt>
                <c:pt idx="1307">
                  <c:v>1313773</c:v>
                </c:pt>
                <c:pt idx="1308">
                  <c:v>1314778</c:v>
                </c:pt>
                <c:pt idx="1309">
                  <c:v>1315782</c:v>
                </c:pt>
                <c:pt idx="1310">
                  <c:v>1316787</c:v>
                </c:pt>
                <c:pt idx="1311">
                  <c:v>1317791</c:v>
                </c:pt>
                <c:pt idx="1312">
                  <c:v>1318796</c:v>
                </c:pt>
                <c:pt idx="1313">
                  <c:v>1319800</c:v>
                </c:pt>
                <c:pt idx="1314">
                  <c:v>1320805</c:v>
                </c:pt>
                <c:pt idx="1315">
                  <c:v>1321810</c:v>
                </c:pt>
                <c:pt idx="1316">
                  <c:v>1322815</c:v>
                </c:pt>
                <c:pt idx="1317">
                  <c:v>1323820</c:v>
                </c:pt>
                <c:pt idx="1318">
                  <c:v>1324824</c:v>
                </c:pt>
                <c:pt idx="1319">
                  <c:v>1325829</c:v>
                </c:pt>
                <c:pt idx="1320">
                  <c:v>1326833</c:v>
                </c:pt>
                <c:pt idx="1321">
                  <c:v>1327838</c:v>
                </c:pt>
                <c:pt idx="1322">
                  <c:v>1328842</c:v>
                </c:pt>
                <c:pt idx="1323">
                  <c:v>1329847</c:v>
                </c:pt>
                <c:pt idx="1324">
                  <c:v>1330852</c:v>
                </c:pt>
                <c:pt idx="1325">
                  <c:v>1331857</c:v>
                </c:pt>
                <c:pt idx="1326">
                  <c:v>1332861</c:v>
                </c:pt>
                <c:pt idx="1327">
                  <c:v>1333866</c:v>
                </c:pt>
                <c:pt idx="1328">
                  <c:v>1334871</c:v>
                </c:pt>
                <c:pt idx="1329">
                  <c:v>1335875</c:v>
                </c:pt>
                <c:pt idx="1330">
                  <c:v>1336880</c:v>
                </c:pt>
                <c:pt idx="1331">
                  <c:v>1337884</c:v>
                </c:pt>
                <c:pt idx="1332">
                  <c:v>1338890</c:v>
                </c:pt>
                <c:pt idx="1333">
                  <c:v>1339894</c:v>
                </c:pt>
                <c:pt idx="1334">
                  <c:v>1340899</c:v>
                </c:pt>
                <c:pt idx="1335">
                  <c:v>1341903</c:v>
                </c:pt>
                <c:pt idx="1336">
                  <c:v>1342908</c:v>
                </c:pt>
                <c:pt idx="1337">
                  <c:v>1343912</c:v>
                </c:pt>
                <c:pt idx="1338">
                  <c:v>1344917</c:v>
                </c:pt>
                <c:pt idx="1339">
                  <c:v>1345922</c:v>
                </c:pt>
                <c:pt idx="1340">
                  <c:v>1346927</c:v>
                </c:pt>
                <c:pt idx="1341">
                  <c:v>1347932</c:v>
                </c:pt>
                <c:pt idx="1342">
                  <c:v>1348936</c:v>
                </c:pt>
                <c:pt idx="1343">
                  <c:v>1349941</c:v>
                </c:pt>
                <c:pt idx="1344">
                  <c:v>1350945</c:v>
                </c:pt>
                <c:pt idx="1345">
                  <c:v>1351950</c:v>
                </c:pt>
                <c:pt idx="1346">
                  <c:v>1352954</c:v>
                </c:pt>
                <c:pt idx="1347">
                  <c:v>1353959</c:v>
                </c:pt>
                <c:pt idx="1348">
                  <c:v>1354963</c:v>
                </c:pt>
                <c:pt idx="1349">
                  <c:v>1355969</c:v>
                </c:pt>
                <c:pt idx="1350">
                  <c:v>1356974</c:v>
                </c:pt>
                <c:pt idx="1351">
                  <c:v>1357978</c:v>
                </c:pt>
                <c:pt idx="1352">
                  <c:v>1358983</c:v>
                </c:pt>
                <c:pt idx="1353">
                  <c:v>1359987</c:v>
                </c:pt>
                <c:pt idx="1354">
                  <c:v>1360992</c:v>
                </c:pt>
                <c:pt idx="1355">
                  <c:v>1361996</c:v>
                </c:pt>
                <c:pt idx="1356">
                  <c:v>1363001</c:v>
                </c:pt>
                <c:pt idx="1357">
                  <c:v>1364006</c:v>
                </c:pt>
                <c:pt idx="1358">
                  <c:v>1365011</c:v>
                </c:pt>
                <c:pt idx="1359">
                  <c:v>1366016</c:v>
                </c:pt>
                <c:pt idx="1360">
                  <c:v>1367020</c:v>
                </c:pt>
                <c:pt idx="1361">
                  <c:v>1368025</c:v>
                </c:pt>
                <c:pt idx="1362">
                  <c:v>1369029</c:v>
                </c:pt>
                <c:pt idx="1363">
                  <c:v>1370034</c:v>
                </c:pt>
                <c:pt idx="1364">
                  <c:v>1371038</c:v>
                </c:pt>
                <c:pt idx="1365">
                  <c:v>1372044</c:v>
                </c:pt>
                <c:pt idx="1366">
                  <c:v>1373048</c:v>
                </c:pt>
                <c:pt idx="1367">
                  <c:v>1374053</c:v>
                </c:pt>
                <c:pt idx="1368">
                  <c:v>1375057</c:v>
                </c:pt>
                <c:pt idx="1369">
                  <c:v>1376062</c:v>
                </c:pt>
                <c:pt idx="1370">
                  <c:v>1377067</c:v>
                </c:pt>
                <c:pt idx="1371">
                  <c:v>1378071</c:v>
                </c:pt>
                <c:pt idx="1372">
                  <c:v>1379076</c:v>
                </c:pt>
                <c:pt idx="1373">
                  <c:v>1380081</c:v>
                </c:pt>
                <c:pt idx="1374">
                  <c:v>1381086</c:v>
                </c:pt>
                <c:pt idx="1375">
                  <c:v>1382090</c:v>
                </c:pt>
                <c:pt idx="1376">
                  <c:v>1383095</c:v>
                </c:pt>
                <c:pt idx="1377">
                  <c:v>1384099</c:v>
                </c:pt>
                <c:pt idx="1378">
                  <c:v>1385104</c:v>
                </c:pt>
                <c:pt idx="1379">
                  <c:v>1386108</c:v>
                </c:pt>
                <c:pt idx="1380">
                  <c:v>1387113</c:v>
                </c:pt>
                <c:pt idx="1381">
                  <c:v>1388118</c:v>
                </c:pt>
                <c:pt idx="1382">
                  <c:v>1389123</c:v>
                </c:pt>
                <c:pt idx="1383">
                  <c:v>1390128</c:v>
                </c:pt>
                <c:pt idx="1384">
                  <c:v>1391132</c:v>
                </c:pt>
                <c:pt idx="1385">
                  <c:v>1392137</c:v>
                </c:pt>
                <c:pt idx="1386">
                  <c:v>1393141</c:v>
                </c:pt>
                <c:pt idx="1387">
                  <c:v>1394146</c:v>
                </c:pt>
                <c:pt idx="1388">
                  <c:v>1395150</c:v>
                </c:pt>
                <c:pt idx="1389">
                  <c:v>1396155</c:v>
                </c:pt>
                <c:pt idx="1390">
                  <c:v>1397160</c:v>
                </c:pt>
                <c:pt idx="1391">
                  <c:v>1398165</c:v>
                </c:pt>
                <c:pt idx="1392">
                  <c:v>1399170</c:v>
                </c:pt>
                <c:pt idx="1393">
                  <c:v>1400174</c:v>
                </c:pt>
                <c:pt idx="1394">
                  <c:v>1401179</c:v>
                </c:pt>
                <c:pt idx="1395">
                  <c:v>1402183</c:v>
                </c:pt>
                <c:pt idx="1396">
                  <c:v>1403188</c:v>
                </c:pt>
                <c:pt idx="1397">
                  <c:v>1404192</c:v>
                </c:pt>
                <c:pt idx="1398">
                  <c:v>1405198</c:v>
                </c:pt>
                <c:pt idx="1399">
                  <c:v>1406202</c:v>
                </c:pt>
                <c:pt idx="1400">
                  <c:v>1407207</c:v>
                </c:pt>
                <c:pt idx="1401">
                  <c:v>1408211</c:v>
                </c:pt>
                <c:pt idx="1402">
                  <c:v>1409216</c:v>
                </c:pt>
                <c:pt idx="1403">
                  <c:v>1410221</c:v>
                </c:pt>
                <c:pt idx="1404">
                  <c:v>1411225</c:v>
                </c:pt>
                <c:pt idx="1405">
                  <c:v>1412230</c:v>
                </c:pt>
                <c:pt idx="1406">
                  <c:v>1413235</c:v>
                </c:pt>
                <c:pt idx="1407">
                  <c:v>1414240</c:v>
                </c:pt>
                <c:pt idx="1408">
                  <c:v>1415244</c:v>
                </c:pt>
                <c:pt idx="1409">
                  <c:v>1416249</c:v>
                </c:pt>
                <c:pt idx="1410">
                  <c:v>1417253</c:v>
                </c:pt>
                <c:pt idx="1411">
                  <c:v>1418258</c:v>
                </c:pt>
                <c:pt idx="1412">
                  <c:v>1419262</c:v>
                </c:pt>
                <c:pt idx="1413">
                  <c:v>1420267</c:v>
                </c:pt>
                <c:pt idx="1414">
                  <c:v>1421272</c:v>
                </c:pt>
                <c:pt idx="1415">
                  <c:v>1422277</c:v>
                </c:pt>
                <c:pt idx="1416">
                  <c:v>1423282</c:v>
                </c:pt>
                <c:pt idx="1417">
                  <c:v>1424286</c:v>
                </c:pt>
                <c:pt idx="1418">
                  <c:v>1425291</c:v>
                </c:pt>
                <c:pt idx="1419">
                  <c:v>1426295</c:v>
                </c:pt>
                <c:pt idx="1420">
                  <c:v>1427300</c:v>
                </c:pt>
                <c:pt idx="1421">
                  <c:v>1428304</c:v>
                </c:pt>
                <c:pt idx="1422">
                  <c:v>1429309</c:v>
                </c:pt>
                <c:pt idx="1423">
                  <c:v>1430315</c:v>
                </c:pt>
                <c:pt idx="1424">
                  <c:v>1431319</c:v>
                </c:pt>
                <c:pt idx="1425">
                  <c:v>1432324</c:v>
                </c:pt>
                <c:pt idx="1426">
                  <c:v>1433328</c:v>
                </c:pt>
                <c:pt idx="1427">
                  <c:v>1434333</c:v>
                </c:pt>
                <c:pt idx="1428">
                  <c:v>1435337</c:v>
                </c:pt>
                <c:pt idx="1429">
                  <c:v>1436342</c:v>
                </c:pt>
                <c:pt idx="1430">
                  <c:v>1437346</c:v>
                </c:pt>
                <c:pt idx="1431">
                  <c:v>1438351</c:v>
                </c:pt>
                <c:pt idx="1432">
                  <c:v>1439356</c:v>
                </c:pt>
                <c:pt idx="1433">
                  <c:v>1440361</c:v>
                </c:pt>
                <c:pt idx="1434">
                  <c:v>1441366</c:v>
                </c:pt>
                <c:pt idx="1435">
                  <c:v>1442370</c:v>
                </c:pt>
                <c:pt idx="1436">
                  <c:v>1443375</c:v>
                </c:pt>
                <c:pt idx="1437">
                  <c:v>1444379</c:v>
                </c:pt>
                <c:pt idx="1438">
                  <c:v>1445384</c:v>
                </c:pt>
                <c:pt idx="1439">
                  <c:v>1446388</c:v>
                </c:pt>
                <c:pt idx="1440">
                  <c:v>1447394</c:v>
                </c:pt>
                <c:pt idx="1441">
                  <c:v>1448398</c:v>
                </c:pt>
                <c:pt idx="1442">
                  <c:v>1449403</c:v>
                </c:pt>
                <c:pt idx="1443">
                  <c:v>1450407</c:v>
                </c:pt>
                <c:pt idx="1444">
                  <c:v>1451412</c:v>
                </c:pt>
                <c:pt idx="1445">
                  <c:v>1452417</c:v>
                </c:pt>
                <c:pt idx="1446">
                  <c:v>1453421</c:v>
                </c:pt>
                <c:pt idx="1447">
                  <c:v>1454426</c:v>
                </c:pt>
                <c:pt idx="1448">
                  <c:v>1455430</c:v>
                </c:pt>
                <c:pt idx="1449">
                  <c:v>1456436</c:v>
                </c:pt>
                <c:pt idx="1450">
                  <c:v>1457440</c:v>
                </c:pt>
                <c:pt idx="1451">
                  <c:v>1458445</c:v>
                </c:pt>
                <c:pt idx="1452">
                  <c:v>1459449</c:v>
                </c:pt>
                <c:pt idx="1453">
                  <c:v>1460454</c:v>
                </c:pt>
                <c:pt idx="1454">
                  <c:v>1461458</c:v>
                </c:pt>
                <c:pt idx="1455">
                  <c:v>1462463</c:v>
                </c:pt>
                <c:pt idx="1456">
                  <c:v>1463468</c:v>
                </c:pt>
                <c:pt idx="1457">
                  <c:v>1464473</c:v>
                </c:pt>
                <c:pt idx="1458">
                  <c:v>1465478</c:v>
                </c:pt>
                <c:pt idx="1459">
                  <c:v>1466482</c:v>
                </c:pt>
                <c:pt idx="1460">
                  <c:v>1467487</c:v>
                </c:pt>
                <c:pt idx="1461">
                  <c:v>1468491</c:v>
                </c:pt>
                <c:pt idx="1462">
                  <c:v>1469496</c:v>
                </c:pt>
                <c:pt idx="1463">
                  <c:v>1470500</c:v>
                </c:pt>
                <c:pt idx="1464">
                  <c:v>1471505</c:v>
                </c:pt>
                <c:pt idx="1465">
                  <c:v>1472510</c:v>
                </c:pt>
                <c:pt idx="1466">
                  <c:v>1473515</c:v>
                </c:pt>
                <c:pt idx="1467">
                  <c:v>1474520</c:v>
                </c:pt>
                <c:pt idx="1468">
                  <c:v>1475524</c:v>
                </c:pt>
                <c:pt idx="1469">
                  <c:v>1476529</c:v>
                </c:pt>
                <c:pt idx="1470">
                  <c:v>1477533</c:v>
                </c:pt>
                <c:pt idx="1471">
                  <c:v>1478538</c:v>
                </c:pt>
                <c:pt idx="1472">
                  <c:v>1479542</c:v>
                </c:pt>
                <c:pt idx="1473">
                  <c:v>1480548</c:v>
                </c:pt>
                <c:pt idx="1474">
                  <c:v>1481552</c:v>
                </c:pt>
                <c:pt idx="1475">
                  <c:v>1482557</c:v>
                </c:pt>
                <c:pt idx="1476">
                  <c:v>1483561</c:v>
                </c:pt>
                <c:pt idx="1477">
                  <c:v>1484566</c:v>
                </c:pt>
                <c:pt idx="1478">
                  <c:v>1485571</c:v>
                </c:pt>
                <c:pt idx="1479">
                  <c:v>1486575</c:v>
                </c:pt>
                <c:pt idx="1480">
                  <c:v>1487580</c:v>
                </c:pt>
                <c:pt idx="1481">
                  <c:v>1488584</c:v>
                </c:pt>
                <c:pt idx="1482">
                  <c:v>1489590</c:v>
                </c:pt>
                <c:pt idx="1483">
                  <c:v>1490594</c:v>
                </c:pt>
                <c:pt idx="1484">
                  <c:v>1491599</c:v>
                </c:pt>
                <c:pt idx="1485">
                  <c:v>1492603</c:v>
                </c:pt>
                <c:pt idx="1486">
                  <c:v>1493608</c:v>
                </c:pt>
                <c:pt idx="1487">
                  <c:v>1494612</c:v>
                </c:pt>
                <c:pt idx="1488">
                  <c:v>1495617</c:v>
                </c:pt>
                <c:pt idx="1489">
                  <c:v>1496622</c:v>
                </c:pt>
                <c:pt idx="1490">
                  <c:v>1497627</c:v>
                </c:pt>
                <c:pt idx="1491">
                  <c:v>1498632</c:v>
                </c:pt>
                <c:pt idx="1492">
                  <c:v>1499636</c:v>
                </c:pt>
                <c:pt idx="1493">
                  <c:v>1500641</c:v>
                </c:pt>
                <c:pt idx="1494">
                  <c:v>1501645</c:v>
                </c:pt>
                <c:pt idx="1495">
                  <c:v>1502650</c:v>
                </c:pt>
                <c:pt idx="1496">
                  <c:v>1503654</c:v>
                </c:pt>
                <c:pt idx="1497">
                  <c:v>1504659</c:v>
                </c:pt>
                <c:pt idx="1498">
                  <c:v>1505665</c:v>
                </c:pt>
                <c:pt idx="1499">
                  <c:v>1506669</c:v>
                </c:pt>
                <c:pt idx="1500">
                  <c:v>1507674</c:v>
                </c:pt>
                <c:pt idx="1501">
                  <c:v>1508678</c:v>
                </c:pt>
                <c:pt idx="1502">
                  <c:v>1509683</c:v>
                </c:pt>
                <c:pt idx="1503">
                  <c:v>1510687</c:v>
                </c:pt>
                <c:pt idx="1504">
                  <c:v>1511692</c:v>
                </c:pt>
                <c:pt idx="1505">
                  <c:v>1512696</c:v>
                </c:pt>
                <c:pt idx="1506">
                  <c:v>1513702</c:v>
                </c:pt>
                <c:pt idx="1507">
                  <c:v>1514706</c:v>
                </c:pt>
                <c:pt idx="1508">
                  <c:v>1515711</c:v>
                </c:pt>
                <c:pt idx="1509">
                  <c:v>1516716</c:v>
                </c:pt>
                <c:pt idx="1510">
                  <c:v>1517720</c:v>
                </c:pt>
                <c:pt idx="1511">
                  <c:v>1518725</c:v>
                </c:pt>
                <c:pt idx="1512">
                  <c:v>1519729</c:v>
                </c:pt>
                <c:pt idx="1513">
                  <c:v>1520734</c:v>
                </c:pt>
                <c:pt idx="1514">
                  <c:v>1521738</c:v>
                </c:pt>
                <c:pt idx="1515">
                  <c:v>1522744</c:v>
                </c:pt>
                <c:pt idx="1516">
                  <c:v>1523748</c:v>
                </c:pt>
                <c:pt idx="1517">
                  <c:v>1524753</c:v>
                </c:pt>
                <c:pt idx="1518">
                  <c:v>1525757</c:v>
                </c:pt>
                <c:pt idx="1519">
                  <c:v>1526762</c:v>
                </c:pt>
                <c:pt idx="1520">
                  <c:v>1527767</c:v>
                </c:pt>
                <c:pt idx="1521">
                  <c:v>1528771</c:v>
                </c:pt>
                <c:pt idx="1522">
                  <c:v>1529776</c:v>
                </c:pt>
                <c:pt idx="1523">
                  <c:v>1530781</c:v>
                </c:pt>
                <c:pt idx="1524">
                  <c:v>1531786</c:v>
                </c:pt>
                <c:pt idx="1525">
                  <c:v>1532790</c:v>
                </c:pt>
                <c:pt idx="1526">
                  <c:v>1533795</c:v>
                </c:pt>
                <c:pt idx="1527">
                  <c:v>1534799</c:v>
                </c:pt>
                <c:pt idx="1528">
                  <c:v>1535804</c:v>
                </c:pt>
                <c:pt idx="1529">
                  <c:v>1536808</c:v>
                </c:pt>
                <c:pt idx="1530">
                  <c:v>1537813</c:v>
                </c:pt>
                <c:pt idx="1531">
                  <c:v>1538819</c:v>
                </c:pt>
                <c:pt idx="1532">
                  <c:v>1539823</c:v>
                </c:pt>
                <c:pt idx="1533">
                  <c:v>1540828</c:v>
                </c:pt>
                <c:pt idx="1534">
                  <c:v>1541832</c:v>
                </c:pt>
                <c:pt idx="1535">
                  <c:v>1542837</c:v>
                </c:pt>
                <c:pt idx="1536">
                  <c:v>1543841</c:v>
                </c:pt>
                <c:pt idx="1537">
                  <c:v>1544846</c:v>
                </c:pt>
                <c:pt idx="1538">
                  <c:v>1545850</c:v>
                </c:pt>
                <c:pt idx="1539">
                  <c:v>1546856</c:v>
                </c:pt>
                <c:pt idx="1540">
                  <c:v>1547860</c:v>
                </c:pt>
                <c:pt idx="1541">
                  <c:v>1548865</c:v>
                </c:pt>
                <c:pt idx="1542">
                  <c:v>1549870</c:v>
                </c:pt>
                <c:pt idx="1543">
                  <c:v>1550874</c:v>
                </c:pt>
                <c:pt idx="1544">
                  <c:v>1551879</c:v>
                </c:pt>
                <c:pt idx="1545">
                  <c:v>1552883</c:v>
                </c:pt>
                <c:pt idx="1546">
                  <c:v>1553888</c:v>
                </c:pt>
                <c:pt idx="1547">
                  <c:v>1554892</c:v>
                </c:pt>
                <c:pt idx="1548">
                  <c:v>1555898</c:v>
                </c:pt>
                <c:pt idx="1549">
                  <c:v>1556902</c:v>
                </c:pt>
                <c:pt idx="1550">
                  <c:v>1557907</c:v>
                </c:pt>
                <c:pt idx="1551">
                  <c:v>1558912</c:v>
                </c:pt>
                <c:pt idx="1552">
                  <c:v>1559916</c:v>
                </c:pt>
                <c:pt idx="1553">
                  <c:v>1560921</c:v>
                </c:pt>
                <c:pt idx="1554">
                  <c:v>1561925</c:v>
                </c:pt>
                <c:pt idx="1555">
                  <c:v>1562930</c:v>
                </c:pt>
                <c:pt idx="1556">
                  <c:v>1563935</c:v>
                </c:pt>
                <c:pt idx="1557">
                  <c:v>1564940</c:v>
                </c:pt>
                <c:pt idx="1558">
                  <c:v>1565944</c:v>
                </c:pt>
                <c:pt idx="1559">
                  <c:v>1566949</c:v>
                </c:pt>
                <c:pt idx="1560">
                  <c:v>1567953</c:v>
                </c:pt>
                <c:pt idx="1561">
                  <c:v>1568958</c:v>
                </c:pt>
                <c:pt idx="1562">
                  <c:v>1569963</c:v>
                </c:pt>
                <c:pt idx="1563">
                  <c:v>1570967</c:v>
                </c:pt>
                <c:pt idx="1564">
                  <c:v>1571973</c:v>
                </c:pt>
                <c:pt idx="1565">
                  <c:v>1572977</c:v>
                </c:pt>
                <c:pt idx="1566">
                  <c:v>1573982</c:v>
                </c:pt>
                <c:pt idx="1567">
                  <c:v>1574986</c:v>
                </c:pt>
                <c:pt idx="1568">
                  <c:v>1575991</c:v>
                </c:pt>
                <c:pt idx="1569">
                  <c:v>1576995</c:v>
                </c:pt>
                <c:pt idx="1570">
                  <c:v>1578000</c:v>
                </c:pt>
                <c:pt idx="1571">
                  <c:v>1579005</c:v>
                </c:pt>
                <c:pt idx="1572">
                  <c:v>1580010</c:v>
                </c:pt>
                <c:pt idx="1573">
                  <c:v>1581015</c:v>
                </c:pt>
                <c:pt idx="1574">
                  <c:v>1582019</c:v>
                </c:pt>
                <c:pt idx="1575">
                  <c:v>1583024</c:v>
                </c:pt>
                <c:pt idx="1576">
                  <c:v>1584028</c:v>
                </c:pt>
                <c:pt idx="1577">
                  <c:v>1585033</c:v>
                </c:pt>
                <c:pt idx="1578">
                  <c:v>1586037</c:v>
                </c:pt>
                <c:pt idx="1579">
                  <c:v>1587043</c:v>
                </c:pt>
                <c:pt idx="1580">
                  <c:v>1588047</c:v>
                </c:pt>
                <c:pt idx="1581">
                  <c:v>1589052</c:v>
                </c:pt>
                <c:pt idx="1582">
                  <c:v>1590056</c:v>
                </c:pt>
                <c:pt idx="1583">
                  <c:v>1591061</c:v>
                </c:pt>
                <c:pt idx="1584">
                  <c:v>1592066</c:v>
                </c:pt>
                <c:pt idx="1585">
                  <c:v>1593070</c:v>
                </c:pt>
                <c:pt idx="1586">
                  <c:v>1594076</c:v>
                </c:pt>
                <c:pt idx="1587">
                  <c:v>1595080</c:v>
                </c:pt>
                <c:pt idx="1588">
                  <c:v>1596085</c:v>
                </c:pt>
                <c:pt idx="1589">
                  <c:v>1597089</c:v>
                </c:pt>
                <c:pt idx="1590">
                  <c:v>1598094</c:v>
                </c:pt>
                <c:pt idx="1591">
                  <c:v>1599098</c:v>
                </c:pt>
                <c:pt idx="1592">
                  <c:v>1600103</c:v>
                </c:pt>
                <c:pt idx="1593">
                  <c:v>1601107</c:v>
                </c:pt>
                <c:pt idx="1594">
                  <c:v>1602113</c:v>
                </c:pt>
                <c:pt idx="1595">
                  <c:v>1603118</c:v>
                </c:pt>
                <c:pt idx="1596">
                  <c:v>1604122</c:v>
                </c:pt>
                <c:pt idx="1597">
                  <c:v>1605127</c:v>
                </c:pt>
                <c:pt idx="1598">
                  <c:v>1606131</c:v>
                </c:pt>
                <c:pt idx="1599">
                  <c:v>1607136</c:v>
                </c:pt>
                <c:pt idx="1600">
                  <c:v>1608140</c:v>
                </c:pt>
                <c:pt idx="1601">
                  <c:v>1609146</c:v>
                </c:pt>
                <c:pt idx="1602">
                  <c:v>1610150</c:v>
                </c:pt>
                <c:pt idx="1603">
                  <c:v>1611155</c:v>
                </c:pt>
                <c:pt idx="1604">
                  <c:v>1612160</c:v>
                </c:pt>
                <c:pt idx="1605">
                  <c:v>1613164</c:v>
                </c:pt>
                <c:pt idx="1606">
                  <c:v>1614169</c:v>
                </c:pt>
                <c:pt idx="1607">
                  <c:v>1615173</c:v>
                </c:pt>
                <c:pt idx="1608">
                  <c:v>1616178</c:v>
                </c:pt>
                <c:pt idx="1609">
                  <c:v>1617183</c:v>
                </c:pt>
                <c:pt idx="1610">
                  <c:v>1618188</c:v>
                </c:pt>
                <c:pt idx="1611">
                  <c:v>1619192</c:v>
                </c:pt>
                <c:pt idx="1612">
                  <c:v>1620197</c:v>
                </c:pt>
                <c:pt idx="1613">
                  <c:v>1621201</c:v>
                </c:pt>
                <c:pt idx="1614">
                  <c:v>1622206</c:v>
                </c:pt>
                <c:pt idx="1615">
                  <c:v>1623211</c:v>
                </c:pt>
                <c:pt idx="1616">
                  <c:v>1624216</c:v>
                </c:pt>
                <c:pt idx="1617">
                  <c:v>1625221</c:v>
                </c:pt>
                <c:pt idx="1618">
                  <c:v>1626225</c:v>
                </c:pt>
                <c:pt idx="1619">
                  <c:v>1627230</c:v>
                </c:pt>
                <c:pt idx="1620">
                  <c:v>1628234</c:v>
                </c:pt>
                <c:pt idx="1621">
                  <c:v>1629239</c:v>
                </c:pt>
                <c:pt idx="1622">
                  <c:v>1630243</c:v>
                </c:pt>
                <c:pt idx="1623">
                  <c:v>1631248</c:v>
                </c:pt>
                <c:pt idx="1624">
                  <c:v>1632253</c:v>
                </c:pt>
                <c:pt idx="1625">
                  <c:v>1633258</c:v>
                </c:pt>
                <c:pt idx="1626">
                  <c:v>1634263</c:v>
                </c:pt>
                <c:pt idx="1627">
                  <c:v>1635267</c:v>
                </c:pt>
                <c:pt idx="1628">
                  <c:v>1636272</c:v>
                </c:pt>
                <c:pt idx="1629">
                  <c:v>1637276</c:v>
                </c:pt>
                <c:pt idx="1630">
                  <c:v>1638281</c:v>
                </c:pt>
                <c:pt idx="1631">
                  <c:v>1639286</c:v>
                </c:pt>
                <c:pt idx="1632">
                  <c:v>1640291</c:v>
                </c:pt>
                <c:pt idx="1633">
                  <c:v>1641295</c:v>
                </c:pt>
                <c:pt idx="1634">
                  <c:v>1642300</c:v>
                </c:pt>
                <c:pt idx="1635">
                  <c:v>1643304</c:v>
                </c:pt>
                <c:pt idx="1636">
                  <c:v>1644309</c:v>
                </c:pt>
                <c:pt idx="1637">
                  <c:v>1645314</c:v>
                </c:pt>
                <c:pt idx="1638">
                  <c:v>1646318</c:v>
                </c:pt>
                <c:pt idx="1639">
                  <c:v>1647324</c:v>
                </c:pt>
                <c:pt idx="1640">
                  <c:v>1648328</c:v>
                </c:pt>
                <c:pt idx="1641">
                  <c:v>1649333</c:v>
                </c:pt>
                <c:pt idx="1642">
                  <c:v>1650337</c:v>
                </c:pt>
                <c:pt idx="1643">
                  <c:v>1651342</c:v>
                </c:pt>
                <c:pt idx="1644">
                  <c:v>1652346</c:v>
                </c:pt>
                <c:pt idx="1645">
                  <c:v>1653351</c:v>
                </c:pt>
                <c:pt idx="1646">
                  <c:v>1654355</c:v>
                </c:pt>
                <c:pt idx="1647">
                  <c:v>1655361</c:v>
                </c:pt>
                <c:pt idx="1648">
                  <c:v>1656366</c:v>
                </c:pt>
                <c:pt idx="1649">
                  <c:v>1657370</c:v>
                </c:pt>
                <c:pt idx="1650">
                  <c:v>1658375</c:v>
                </c:pt>
                <c:pt idx="1651">
                  <c:v>1659379</c:v>
                </c:pt>
                <c:pt idx="1652">
                  <c:v>1660384</c:v>
                </c:pt>
                <c:pt idx="1653">
                  <c:v>1661388</c:v>
                </c:pt>
                <c:pt idx="1654">
                  <c:v>1662394</c:v>
                </c:pt>
                <c:pt idx="1655">
                  <c:v>1663398</c:v>
                </c:pt>
                <c:pt idx="1656">
                  <c:v>1664403</c:v>
                </c:pt>
                <c:pt idx="1657">
                  <c:v>1665408</c:v>
                </c:pt>
                <c:pt idx="1658">
                  <c:v>1666412</c:v>
                </c:pt>
                <c:pt idx="1659">
                  <c:v>1667417</c:v>
                </c:pt>
                <c:pt idx="1660">
                  <c:v>1668421</c:v>
                </c:pt>
                <c:pt idx="1661">
                  <c:v>1669426</c:v>
                </c:pt>
                <c:pt idx="1662">
                  <c:v>1670431</c:v>
                </c:pt>
                <c:pt idx="1663">
                  <c:v>1671436</c:v>
                </c:pt>
                <c:pt idx="1664">
                  <c:v>1672440</c:v>
                </c:pt>
                <c:pt idx="1665">
                  <c:v>1673445</c:v>
                </c:pt>
                <c:pt idx="1666">
                  <c:v>1674449</c:v>
                </c:pt>
                <c:pt idx="1667">
                  <c:v>1675454</c:v>
                </c:pt>
                <c:pt idx="1668">
                  <c:v>1676459</c:v>
                </c:pt>
                <c:pt idx="1669">
                  <c:v>1677464</c:v>
                </c:pt>
                <c:pt idx="1670">
                  <c:v>1678469</c:v>
                </c:pt>
                <c:pt idx="1671">
                  <c:v>1679473</c:v>
                </c:pt>
                <c:pt idx="1672">
                  <c:v>1680478</c:v>
                </c:pt>
                <c:pt idx="1673">
                  <c:v>1681482</c:v>
                </c:pt>
                <c:pt idx="1674">
                  <c:v>1682487</c:v>
                </c:pt>
                <c:pt idx="1675">
                  <c:v>1683491</c:v>
                </c:pt>
                <c:pt idx="1676">
                  <c:v>1684496</c:v>
                </c:pt>
                <c:pt idx="1677">
                  <c:v>1685501</c:v>
                </c:pt>
                <c:pt idx="1678">
                  <c:v>1686506</c:v>
                </c:pt>
                <c:pt idx="1679">
                  <c:v>1687511</c:v>
                </c:pt>
                <c:pt idx="1680">
                  <c:v>1688515</c:v>
                </c:pt>
                <c:pt idx="1681">
                  <c:v>1689520</c:v>
                </c:pt>
                <c:pt idx="1682">
                  <c:v>1690524</c:v>
                </c:pt>
                <c:pt idx="1683">
                  <c:v>1691529</c:v>
                </c:pt>
                <c:pt idx="1684">
                  <c:v>1692534</c:v>
                </c:pt>
                <c:pt idx="1685">
                  <c:v>1693539</c:v>
                </c:pt>
                <c:pt idx="1686">
                  <c:v>1694543</c:v>
                </c:pt>
                <c:pt idx="1687">
                  <c:v>1695548</c:v>
                </c:pt>
                <c:pt idx="1688">
                  <c:v>1696552</c:v>
                </c:pt>
                <c:pt idx="1689">
                  <c:v>1697557</c:v>
                </c:pt>
                <c:pt idx="1690">
                  <c:v>1698562</c:v>
                </c:pt>
                <c:pt idx="1691">
                  <c:v>1699567</c:v>
                </c:pt>
                <c:pt idx="1692">
                  <c:v>1700572</c:v>
                </c:pt>
                <c:pt idx="1693">
                  <c:v>1701576</c:v>
                </c:pt>
                <c:pt idx="1694">
                  <c:v>1702581</c:v>
                </c:pt>
                <c:pt idx="1695">
                  <c:v>1703585</c:v>
                </c:pt>
                <c:pt idx="1696">
                  <c:v>1704590</c:v>
                </c:pt>
                <c:pt idx="1697">
                  <c:v>1705594</c:v>
                </c:pt>
                <c:pt idx="1698">
                  <c:v>1706599</c:v>
                </c:pt>
                <c:pt idx="1699">
                  <c:v>1707604</c:v>
                </c:pt>
                <c:pt idx="1700">
                  <c:v>1708609</c:v>
                </c:pt>
                <c:pt idx="1701">
                  <c:v>1709614</c:v>
                </c:pt>
                <c:pt idx="1702">
                  <c:v>1710618</c:v>
                </c:pt>
                <c:pt idx="1703">
                  <c:v>1711623</c:v>
                </c:pt>
                <c:pt idx="1704">
                  <c:v>1712627</c:v>
                </c:pt>
                <c:pt idx="1705">
                  <c:v>1713632</c:v>
                </c:pt>
                <c:pt idx="1706">
                  <c:v>1714637</c:v>
                </c:pt>
                <c:pt idx="1707">
                  <c:v>1715642</c:v>
                </c:pt>
                <c:pt idx="1708">
                  <c:v>1716646</c:v>
                </c:pt>
                <c:pt idx="1709">
                  <c:v>1717651</c:v>
                </c:pt>
                <c:pt idx="1710">
                  <c:v>1718656</c:v>
                </c:pt>
                <c:pt idx="1711">
                  <c:v>1719660</c:v>
                </c:pt>
                <c:pt idx="1712">
                  <c:v>1720665</c:v>
                </c:pt>
                <c:pt idx="1713">
                  <c:v>1721670</c:v>
                </c:pt>
                <c:pt idx="1714">
                  <c:v>1722675</c:v>
                </c:pt>
                <c:pt idx="1715">
                  <c:v>1723679</c:v>
                </c:pt>
                <c:pt idx="1716">
                  <c:v>1724684</c:v>
                </c:pt>
                <c:pt idx="1717">
                  <c:v>1725688</c:v>
                </c:pt>
                <c:pt idx="1718">
                  <c:v>1726693</c:v>
                </c:pt>
                <c:pt idx="1719">
                  <c:v>1727697</c:v>
                </c:pt>
                <c:pt idx="1720">
                  <c:v>1728702</c:v>
                </c:pt>
                <c:pt idx="1721">
                  <c:v>1729708</c:v>
                </c:pt>
                <c:pt idx="1722">
                  <c:v>1730712</c:v>
                </c:pt>
                <c:pt idx="1723">
                  <c:v>1731717</c:v>
                </c:pt>
                <c:pt idx="1724">
                  <c:v>1732721</c:v>
                </c:pt>
                <c:pt idx="1725">
                  <c:v>1733726</c:v>
                </c:pt>
                <c:pt idx="1726">
                  <c:v>1734730</c:v>
                </c:pt>
                <c:pt idx="1727">
                  <c:v>1735735</c:v>
                </c:pt>
                <c:pt idx="1728">
                  <c:v>1736740</c:v>
                </c:pt>
                <c:pt idx="1729">
                  <c:v>1737745</c:v>
                </c:pt>
                <c:pt idx="1730">
                  <c:v>1738749</c:v>
                </c:pt>
                <c:pt idx="1731">
                  <c:v>1739754</c:v>
                </c:pt>
                <c:pt idx="1732">
                  <c:v>1740759</c:v>
                </c:pt>
                <c:pt idx="1733">
                  <c:v>1741763</c:v>
                </c:pt>
                <c:pt idx="1734">
                  <c:v>1742768</c:v>
                </c:pt>
                <c:pt idx="1735">
                  <c:v>1743773</c:v>
                </c:pt>
                <c:pt idx="1736">
                  <c:v>1744778</c:v>
                </c:pt>
                <c:pt idx="1737">
                  <c:v>1745782</c:v>
                </c:pt>
                <c:pt idx="1738">
                  <c:v>1746787</c:v>
                </c:pt>
                <c:pt idx="1739">
                  <c:v>1747791</c:v>
                </c:pt>
                <c:pt idx="1740">
                  <c:v>1748796</c:v>
                </c:pt>
                <c:pt idx="1741">
                  <c:v>1749800</c:v>
                </c:pt>
                <c:pt idx="1742">
                  <c:v>1750806</c:v>
                </c:pt>
                <c:pt idx="1743">
                  <c:v>1751811</c:v>
                </c:pt>
                <c:pt idx="1744">
                  <c:v>1752815</c:v>
                </c:pt>
                <c:pt idx="1745">
                  <c:v>1753820</c:v>
                </c:pt>
                <c:pt idx="1746">
                  <c:v>1754824</c:v>
                </c:pt>
                <c:pt idx="1747">
                  <c:v>1755829</c:v>
                </c:pt>
                <c:pt idx="1748">
                  <c:v>1756833</c:v>
                </c:pt>
                <c:pt idx="1749">
                  <c:v>1757839</c:v>
                </c:pt>
                <c:pt idx="1750">
                  <c:v>1758843</c:v>
                </c:pt>
                <c:pt idx="1751">
                  <c:v>1759848</c:v>
                </c:pt>
                <c:pt idx="1752">
                  <c:v>1760852</c:v>
                </c:pt>
                <c:pt idx="1753">
                  <c:v>1761857</c:v>
                </c:pt>
                <c:pt idx="1754">
                  <c:v>1762862</c:v>
                </c:pt>
                <c:pt idx="1755">
                  <c:v>1763866</c:v>
                </c:pt>
                <c:pt idx="1756">
                  <c:v>1764871</c:v>
                </c:pt>
                <c:pt idx="1757">
                  <c:v>1765876</c:v>
                </c:pt>
                <c:pt idx="1758">
                  <c:v>1766881</c:v>
                </c:pt>
                <c:pt idx="1759">
                  <c:v>1767885</c:v>
                </c:pt>
                <c:pt idx="1760">
                  <c:v>1768890</c:v>
                </c:pt>
                <c:pt idx="1761">
                  <c:v>1769894</c:v>
                </c:pt>
                <c:pt idx="1762">
                  <c:v>1770899</c:v>
                </c:pt>
                <c:pt idx="1763">
                  <c:v>1771904</c:v>
                </c:pt>
                <c:pt idx="1764">
                  <c:v>1772909</c:v>
                </c:pt>
                <c:pt idx="1765">
                  <c:v>1773914</c:v>
                </c:pt>
                <c:pt idx="1766">
                  <c:v>1774918</c:v>
                </c:pt>
                <c:pt idx="1767">
                  <c:v>1775923</c:v>
                </c:pt>
                <c:pt idx="1768">
                  <c:v>1776927</c:v>
                </c:pt>
                <c:pt idx="1769">
                  <c:v>1777932</c:v>
                </c:pt>
                <c:pt idx="1770">
                  <c:v>1778936</c:v>
                </c:pt>
                <c:pt idx="1771">
                  <c:v>1779942</c:v>
                </c:pt>
                <c:pt idx="1772">
                  <c:v>1780946</c:v>
                </c:pt>
                <c:pt idx="1773">
                  <c:v>1781951</c:v>
                </c:pt>
                <c:pt idx="1774">
                  <c:v>1782956</c:v>
                </c:pt>
                <c:pt idx="1775">
                  <c:v>1783960</c:v>
                </c:pt>
                <c:pt idx="1776">
                  <c:v>1784965</c:v>
                </c:pt>
                <c:pt idx="1777">
                  <c:v>1785969</c:v>
                </c:pt>
                <c:pt idx="1778">
                  <c:v>1786974</c:v>
                </c:pt>
                <c:pt idx="1779">
                  <c:v>1787979</c:v>
                </c:pt>
                <c:pt idx="1780">
                  <c:v>1788984</c:v>
                </c:pt>
                <c:pt idx="1781">
                  <c:v>1789988</c:v>
                </c:pt>
                <c:pt idx="1782">
                  <c:v>1790993</c:v>
                </c:pt>
                <c:pt idx="1783">
                  <c:v>1791997</c:v>
                </c:pt>
                <c:pt idx="1784">
                  <c:v>1793002</c:v>
                </c:pt>
                <c:pt idx="1785">
                  <c:v>1794007</c:v>
                </c:pt>
                <c:pt idx="1786">
                  <c:v>1795012</c:v>
                </c:pt>
                <c:pt idx="1787">
                  <c:v>1796017</c:v>
                </c:pt>
                <c:pt idx="1788">
                  <c:v>1797021</c:v>
                </c:pt>
                <c:pt idx="1789">
                  <c:v>1798026</c:v>
                </c:pt>
                <c:pt idx="1790">
                  <c:v>1799030</c:v>
                </c:pt>
                <c:pt idx="1791">
                  <c:v>1800035</c:v>
                </c:pt>
                <c:pt idx="1792">
                  <c:v>1801039</c:v>
                </c:pt>
                <c:pt idx="1793">
                  <c:v>1802045</c:v>
                </c:pt>
                <c:pt idx="1794">
                  <c:v>1803049</c:v>
                </c:pt>
                <c:pt idx="1795">
                  <c:v>1804054</c:v>
                </c:pt>
                <c:pt idx="1796">
                  <c:v>1805059</c:v>
                </c:pt>
                <c:pt idx="1797">
                  <c:v>1806063</c:v>
                </c:pt>
                <c:pt idx="1798">
                  <c:v>1807068</c:v>
                </c:pt>
                <c:pt idx="1799">
                  <c:v>1808072</c:v>
                </c:pt>
                <c:pt idx="1800">
                  <c:v>1809078</c:v>
                </c:pt>
                <c:pt idx="1801">
                  <c:v>1810082</c:v>
                </c:pt>
                <c:pt idx="1802">
                  <c:v>1811087</c:v>
                </c:pt>
                <c:pt idx="1803">
                  <c:v>1812091</c:v>
                </c:pt>
                <c:pt idx="1804">
                  <c:v>1813096</c:v>
                </c:pt>
                <c:pt idx="1805">
                  <c:v>1814100</c:v>
                </c:pt>
                <c:pt idx="1806">
                  <c:v>1815105</c:v>
                </c:pt>
                <c:pt idx="1807">
                  <c:v>1816110</c:v>
                </c:pt>
                <c:pt idx="1808">
                  <c:v>1817115</c:v>
                </c:pt>
                <c:pt idx="1809">
                  <c:v>1818120</c:v>
                </c:pt>
                <c:pt idx="1810">
                  <c:v>1819124</c:v>
                </c:pt>
                <c:pt idx="1811">
                  <c:v>1820129</c:v>
                </c:pt>
                <c:pt idx="1812">
                  <c:v>1821133</c:v>
                </c:pt>
                <c:pt idx="1813">
                  <c:v>1822138</c:v>
                </c:pt>
                <c:pt idx="1814">
                  <c:v>1823142</c:v>
                </c:pt>
                <c:pt idx="1815">
                  <c:v>1824148</c:v>
                </c:pt>
                <c:pt idx="1816">
                  <c:v>1825153</c:v>
                </c:pt>
                <c:pt idx="1817">
                  <c:v>1826157</c:v>
                </c:pt>
                <c:pt idx="1818">
                  <c:v>1827162</c:v>
                </c:pt>
                <c:pt idx="1819">
                  <c:v>1828166</c:v>
                </c:pt>
                <c:pt idx="1820">
                  <c:v>1829171</c:v>
                </c:pt>
                <c:pt idx="1821">
                  <c:v>1830175</c:v>
                </c:pt>
                <c:pt idx="1822">
                  <c:v>1831181</c:v>
                </c:pt>
                <c:pt idx="1823">
                  <c:v>1832185</c:v>
                </c:pt>
                <c:pt idx="1824">
                  <c:v>1833190</c:v>
                </c:pt>
                <c:pt idx="1825">
                  <c:v>1834194</c:v>
                </c:pt>
                <c:pt idx="1826">
                  <c:v>1835199</c:v>
                </c:pt>
                <c:pt idx="1827">
                  <c:v>1836204</c:v>
                </c:pt>
                <c:pt idx="1828">
                  <c:v>1837208</c:v>
                </c:pt>
                <c:pt idx="1829">
                  <c:v>1838214</c:v>
                </c:pt>
                <c:pt idx="1830">
                  <c:v>1839218</c:v>
                </c:pt>
                <c:pt idx="1831">
                  <c:v>1840223</c:v>
                </c:pt>
                <c:pt idx="1832">
                  <c:v>1841227</c:v>
                </c:pt>
                <c:pt idx="1833">
                  <c:v>1842232</c:v>
                </c:pt>
                <c:pt idx="1834">
                  <c:v>1843236</c:v>
                </c:pt>
                <c:pt idx="1835">
                  <c:v>1844241</c:v>
                </c:pt>
                <c:pt idx="1836">
                  <c:v>1845246</c:v>
                </c:pt>
                <c:pt idx="1837">
                  <c:v>1846251</c:v>
                </c:pt>
                <c:pt idx="1838">
                  <c:v>1847256</c:v>
                </c:pt>
                <c:pt idx="1839">
                  <c:v>1848260</c:v>
                </c:pt>
                <c:pt idx="1840">
                  <c:v>1849265</c:v>
                </c:pt>
                <c:pt idx="1841">
                  <c:v>1850269</c:v>
                </c:pt>
                <c:pt idx="1842">
                  <c:v>1851274</c:v>
                </c:pt>
                <c:pt idx="1843">
                  <c:v>1852279</c:v>
                </c:pt>
                <c:pt idx="1844">
                  <c:v>1853284</c:v>
                </c:pt>
                <c:pt idx="1845">
                  <c:v>1854288</c:v>
                </c:pt>
                <c:pt idx="1846">
                  <c:v>1855293</c:v>
                </c:pt>
                <c:pt idx="1847">
                  <c:v>1856297</c:v>
                </c:pt>
                <c:pt idx="1848">
                  <c:v>1857302</c:v>
                </c:pt>
                <c:pt idx="1849">
                  <c:v>1858307</c:v>
                </c:pt>
                <c:pt idx="1850">
                  <c:v>1859312</c:v>
                </c:pt>
                <c:pt idx="1851">
                  <c:v>1860317</c:v>
                </c:pt>
                <c:pt idx="1852">
                  <c:v>1861321</c:v>
                </c:pt>
                <c:pt idx="1853">
                  <c:v>1862326</c:v>
                </c:pt>
                <c:pt idx="1854">
                  <c:v>1863330</c:v>
                </c:pt>
                <c:pt idx="1855">
                  <c:v>1864335</c:v>
                </c:pt>
                <c:pt idx="1856">
                  <c:v>1865339</c:v>
                </c:pt>
                <c:pt idx="1857">
                  <c:v>1866345</c:v>
                </c:pt>
                <c:pt idx="1858">
                  <c:v>1867350</c:v>
                </c:pt>
                <c:pt idx="1859">
                  <c:v>1868354</c:v>
                </c:pt>
                <c:pt idx="1860">
                  <c:v>1869359</c:v>
                </c:pt>
                <c:pt idx="1861">
                  <c:v>1870363</c:v>
                </c:pt>
                <c:pt idx="1862">
                  <c:v>1871368</c:v>
                </c:pt>
                <c:pt idx="1863">
                  <c:v>1872372</c:v>
                </c:pt>
                <c:pt idx="1864">
                  <c:v>1873378</c:v>
                </c:pt>
                <c:pt idx="1865">
                  <c:v>1874382</c:v>
                </c:pt>
                <c:pt idx="1866">
                  <c:v>1875387</c:v>
                </c:pt>
                <c:pt idx="1867">
                  <c:v>1876391</c:v>
                </c:pt>
                <c:pt idx="1868">
                  <c:v>1877396</c:v>
                </c:pt>
                <c:pt idx="1869">
                  <c:v>1878401</c:v>
                </c:pt>
                <c:pt idx="1870">
                  <c:v>1879405</c:v>
                </c:pt>
                <c:pt idx="1871">
                  <c:v>1880410</c:v>
                </c:pt>
                <c:pt idx="1872">
                  <c:v>1881415</c:v>
                </c:pt>
                <c:pt idx="1873">
                  <c:v>1882420</c:v>
                </c:pt>
                <c:pt idx="1874">
                  <c:v>1883424</c:v>
                </c:pt>
                <c:pt idx="1875">
                  <c:v>1884429</c:v>
                </c:pt>
                <c:pt idx="1876">
                  <c:v>1885433</c:v>
                </c:pt>
                <c:pt idx="1877">
                  <c:v>1886438</c:v>
                </c:pt>
                <c:pt idx="1878">
                  <c:v>1887442</c:v>
                </c:pt>
                <c:pt idx="1879">
                  <c:v>1888447</c:v>
                </c:pt>
                <c:pt idx="1880">
                  <c:v>1889452</c:v>
                </c:pt>
                <c:pt idx="1881">
                  <c:v>1890456</c:v>
                </c:pt>
                <c:pt idx="1882">
                  <c:v>1891462</c:v>
                </c:pt>
                <c:pt idx="1883">
                  <c:v>1892466</c:v>
                </c:pt>
                <c:pt idx="1884">
                  <c:v>1893471</c:v>
                </c:pt>
                <c:pt idx="1885">
                  <c:v>1894475</c:v>
                </c:pt>
                <c:pt idx="1886">
                  <c:v>1895480</c:v>
                </c:pt>
                <c:pt idx="1887">
                  <c:v>1896484</c:v>
                </c:pt>
                <c:pt idx="1888">
                  <c:v>1897489</c:v>
                </c:pt>
                <c:pt idx="1889">
                  <c:v>1898493</c:v>
                </c:pt>
                <c:pt idx="1890">
                  <c:v>1899498</c:v>
                </c:pt>
                <c:pt idx="1891">
                  <c:v>1900503</c:v>
                </c:pt>
                <c:pt idx="1892">
                  <c:v>1901508</c:v>
                </c:pt>
                <c:pt idx="1893">
                  <c:v>1902513</c:v>
                </c:pt>
                <c:pt idx="1894">
                  <c:v>1903517</c:v>
                </c:pt>
                <c:pt idx="1895">
                  <c:v>1904522</c:v>
                </c:pt>
                <c:pt idx="1896">
                  <c:v>1905526</c:v>
                </c:pt>
                <c:pt idx="1897">
                  <c:v>1906531</c:v>
                </c:pt>
                <c:pt idx="1898">
                  <c:v>1907535</c:v>
                </c:pt>
                <c:pt idx="1899">
                  <c:v>1908540</c:v>
                </c:pt>
                <c:pt idx="1900">
                  <c:v>1909545</c:v>
                </c:pt>
                <c:pt idx="1901">
                  <c:v>1910550</c:v>
                </c:pt>
                <c:pt idx="1902">
                  <c:v>1911555</c:v>
                </c:pt>
                <c:pt idx="1903">
                  <c:v>1912559</c:v>
                </c:pt>
                <c:pt idx="1904">
                  <c:v>1913564</c:v>
                </c:pt>
                <c:pt idx="1905">
                  <c:v>1914568</c:v>
                </c:pt>
                <c:pt idx="1906">
                  <c:v>1915573</c:v>
                </c:pt>
                <c:pt idx="1907">
                  <c:v>1916578</c:v>
                </c:pt>
                <c:pt idx="1908">
                  <c:v>1917583</c:v>
                </c:pt>
                <c:pt idx="1909">
                  <c:v>1918587</c:v>
                </c:pt>
                <c:pt idx="1910">
                  <c:v>1919592</c:v>
                </c:pt>
                <c:pt idx="1911">
                  <c:v>1920596</c:v>
                </c:pt>
                <c:pt idx="1912">
                  <c:v>1921601</c:v>
                </c:pt>
                <c:pt idx="1913">
                  <c:v>1922606</c:v>
                </c:pt>
                <c:pt idx="1914">
                  <c:v>1923610</c:v>
                </c:pt>
                <c:pt idx="1915">
                  <c:v>1924615</c:v>
                </c:pt>
                <c:pt idx="1916">
                  <c:v>1925619</c:v>
                </c:pt>
                <c:pt idx="1917">
                  <c:v>1926624</c:v>
                </c:pt>
                <c:pt idx="1918">
                  <c:v>1927628</c:v>
                </c:pt>
                <c:pt idx="1919">
                  <c:v>1928633</c:v>
                </c:pt>
                <c:pt idx="1920">
                  <c:v>1929638</c:v>
                </c:pt>
                <c:pt idx="1921">
                  <c:v>1930643</c:v>
                </c:pt>
                <c:pt idx="1922">
                  <c:v>1931648</c:v>
                </c:pt>
                <c:pt idx="1923">
                  <c:v>1932652</c:v>
                </c:pt>
                <c:pt idx="1924">
                  <c:v>1933657</c:v>
                </c:pt>
                <c:pt idx="1925">
                  <c:v>1934661</c:v>
                </c:pt>
                <c:pt idx="1926">
                  <c:v>1935666</c:v>
                </c:pt>
                <c:pt idx="1927">
                  <c:v>1936670</c:v>
                </c:pt>
                <c:pt idx="1928">
                  <c:v>1937675</c:v>
                </c:pt>
                <c:pt idx="1929">
                  <c:v>1938679</c:v>
                </c:pt>
                <c:pt idx="1930">
                  <c:v>1939684</c:v>
                </c:pt>
                <c:pt idx="1931">
                  <c:v>1940688</c:v>
                </c:pt>
                <c:pt idx="1932">
                  <c:v>1941693</c:v>
                </c:pt>
                <c:pt idx="1933">
                  <c:v>1942697</c:v>
                </c:pt>
                <c:pt idx="1934">
                  <c:v>1943702</c:v>
                </c:pt>
                <c:pt idx="1935">
                  <c:v>1944708</c:v>
                </c:pt>
                <c:pt idx="1936">
                  <c:v>1945712</c:v>
                </c:pt>
                <c:pt idx="1937">
                  <c:v>1946717</c:v>
                </c:pt>
                <c:pt idx="1938">
                  <c:v>1947721</c:v>
                </c:pt>
                <c:pt idx="1939">
                  <c:v>1948726</c:v>
                </c:pt>
                <c:pt idx="1940">
                  <c:v>1949730</c:v>
                </c:pt>
                <c:pt idx="1941">
                  <c:v>1950735</c:v>
                </c:pt>
                <c:pt idx="1942">
                  <c:v>1951739</c:v>
                </c:pt>
                <c:pt idx="1943">
                  <c:v>1952744</c:v>
                </c:pt>
                <c:pt idx="1944">
                  <c:v>1953748</c:v>
                </c:pt>
                <c:pt idx="1945">
                  <c:v>1954753</c:v>
                </c:pt>
                <c:pt idx="1946">
                  <c:v>1955758</c:v>
                </c:pt>
                <c:pt idx="1947">
                  <c:v>1956762</c:v>
                </c:pt>
                <c:pt idx="1948">
                  <c:v>1957767</c:v>
                </c:pt>
                <c:pt idx="1949">
                  <c:v>1958771</c:v>
                </c:pt>
                <c:pt idx="1950">
                  <c:v>1959776</c:v>
                </c:pt>
                <c:pt idx="1951">
                  <c:v>1960781</c:v>
                </c:pt>
                <c:pt idx="1952">
                  <c:v>1961786</c:v>
                </c:pt>
                <c:pt idx="1953">
                  <c:v>1962790</c:v>
                </c:pt>
                <c:pt idx="1954">
                  <c:v>1963795</c:v>
                </c:pt>
                <c:pt idx="1955">
                  <c:v>1964800</c:v>
                </c:pt>
                <c:pt idx="1956">
                  <c:v>1965804</c:v>
                </c:pt>
                <c:pt idx="1957">
                  <c:v>1966809</c:v>
                </c:pt>
                <c:pt idx="1958">
                  <c:v>1967813</c:v>
                </c:pt>
                <c:pt idx="1959">
                  <c:v>1968818</c:v>
                </c:pt>
                <c:pt idx="1960">
                  <c:v>1969822</c:v>
                </c:pt>
                <c:pt idx="1961">
                  <c:v>1970827</c:v>
                </c:pt>
                <c:pt idx="1962">
                  <c:v>1971831</c:v>
                </c:pt>
                <c:pt idx="1963">
                  <c:v>1972836</c:v>
                </c:pt>
                <c:pt idx="1964">
                  <c:v>1973841</c:v>
                </c:pt>
                <c:pt idx="1965">
                  <c:v>1974846</c:v>
                </c:pt>
                <c:pt idx="1966">
                  <c:v>1975851</c:v>
                </c:pt>
                <c:pt idx="1967">
                  <c:v>1976855</c:v>
                </c:pt>
                <c:pt idx="1968">
                  <c:v>1977860</c:v>
                </c:pt>
                <c:pt idx="1969">
                  <c:v>1978864</c:v>
                </c:pt>
                <c:pt idx="1970">
                  <c:v>1979869</c:v>
                </c:pt>
                <c:pt idx="1971">
                  <c:v>1980873</c:v>
                </c:pt>
                <c:pt idx="1972">
                  <c:v>1981878</c:v>
                </c:pt>
                <c:pt idx="1973">
                  <c:v>1982882</c:v>
                </c:pt>
                <c:pt idx="1974">
                  <c:v>1983887</c:v>
                </c:pt>
                <c:pt idx="1975">
                  <c:v>1984891</c:v>
                </c:pt>
                <c:pt idx="1976">
                  <c:v>1985896</c:v>
                </c:pt>
                <c:pt idx="1977">
                  <c:v>1986900</c:v>
                </c:pt>
                <c:pt idx="1978">
                  <c:v>1987906</c:v>
                </c:pt>
                <c:pt idx="1979">
                  <c:v>1988911</c:v>
                </c:pt>
                <c:pt idx="1980">
                  <c:v>1989915</c:v>
                </c:pt>
                <c:pt idx="1981">
                  <c:v>1990920</c:v>
                </c:pt>
                <c:pt idx="1982">
                  <c:v>1991924</c:v>
                </c:pt>
                <c:pt idx="1983">
                  <c:v>1992929</c:v>
                </c:pt>
                <c:pt idx="1984">
                  <c:v>1993933</c:v>
                </c:pt>
                <c:pt idx="1985">
                  <c:v>1994938</c:v>
                </c:pt>
                <c:pt idx="1986">
                  <c:v>1995942</c:v>
                </c:pt>
                <c:pt idx="1987">
                  <c:v>1996947</c:v>
                </c:pt>
                <c:pt idx="1988">
                  <c:v>1997952</c:v>
                </c:pt>
                <c:pt idx="1989">
                  <c:v>1998956</c:v>
                </c:pt>
                <c:pt idx="1990">
                  <c:v>1999961</c:v>
                </c:pt>
                <c:pt idx="1991">
                  <c:v>2000965</c:v>
                </c:pt>
                <c:pt idx="1992">
                  <c:v>2001970</c:v>
                </c:pt>
                <c:pt idx="1993">
                  <c:v>2002975</c:v>
                </c:pt>
                <c:pt idx="1994">
                  <c:v>2003980</c:v>
                </c:pt>
                <c:pt idx="1995">
                  <c:v>2004984</c:v>
                </c:pt>
                <c:pt idx="1996">
                  <c:v>2005989</c:v>
                </c:pt>
                <c:pt idx="1997">
                  <c:v>2006993</c:v>
                </c:pt>
                <c:pt idx="1998">
                  <c:v>2007998</c:v>
                </c:pt>
                <c:pt idx="1999">
                  <c:v>2009003</c:v>
                </c:pt>
                <c:pt idx="2000">
                  <c:v>2010007</c:v>
                </c:pt>
                <c:pt idx="2001">
                  <c:v>2011012</c:v>
                </c:pt>
                <c:pt idx="2002">
                  <c:v>2012016</c:v>
                </c:pt>
                <c:pt idx="2003">
                  <c:v>2013021</c:v>
                </c:pt>
                <c:pt idx="2004">
                  <c:v>2014026</c:v>
                </c:pt>
                <c:pt idx="2005">
                  <c:v>2015031</c:v>
                </c:pt>
                <c:pt idx="2006">
                  <c:v>2016035</c:v>
                </c:pt>
                <c:pt idx="2007">
                  <c:v>2017040</c:v>
                </c:pt>
                <c:pt idx="2008">
                  <c:v>2018044</c:v>
                </c:pt>
                <c:pt idx="2009">
                  <c:v>2019049</c:v>
                </c:pt>
                <c:pt idx="2010">
                  <c:v>2020054</c:v>
                </c:pt>
                <c:pt idx="2011">
                  <c:v>2021058</c:v>
                </c:pt>
                <c:pt idx="2012">
                  <c:v>2022063</c:v>
                </c:pt>
                <c:pt idx="2013">
                  <c:v>2023067</c:v>
                </c:pt>
                <c:pt idx="2014">
                  <c:v>2024072</c:v>
                </c:pt>
                <c:pt idx="2015">
                  <c:v>2025076</c:v>
                </c:pt>
                <c:pt idx="2016">
                  <c:v>2026081</c:v>
                </c:pt>
                <c:pt idx="2017">
                  <c:v>2027086</c:v>
                </c:pt>
                <c:pt idx="2018">
                  <c:v>2028091</c:v>
                </c:pt>
                <c:pt idx="2019">
                  <c:v>2029095</c:v>
                </c:pt>
                <c:pt idx="2020">
                  <c:v>2030100</c:v>
                </c:pt>
                <c:pt idx="2021">
                  <c:v>2031105</c:v>
                </c:pt>
                <c:pt idx="2022">
                  <c:v>2032109</c:v>
                </c:pt>
                <c:pt idx="2023">
                  <c:v>2033114</c:v>
                </c:pt>
                <c:pt idx="2024">
                  <c:v>2034118</c:v>
                </c:pt>
                <c:pt idx="2025">
                  <c:v>2035123</c:v>
                </c:pt>
                <c:pt idx="2026">
                  <c:v>2036127</c:v>
                </c:pt>
                <c:pt idx="2027">
                  <c:v>2037132</c:v>
                </c:pt>
                <c:pt idx="2028">
                  <c:v>2038136</c:v>
                </c:pt>
                <c:pt idx="2029">
                  <c:v>2039141</c:v>
                </c:pt>
                <c:pt idx="2030">
                  <c:v>2040146</c:v>
                </c:pt>
                <c:pt idx="2031">
                  <c:v>2041151</c:v>
                </c:pt>
                <c:pt idx="2032">
                  <c:v>2042156</c:v>
                </c:pt>
                <c:pt idx="2033">
                  <c:v>2043160</c:v>
                </c:pt>
                <c:pt idx="2034">
                  <c:v>2044165</c:v>
                </c:pt>
                <c:pt idx="2035">
                  <c:v>2045169</c:v>
                </c:pt>
                <c:pt idx="2036">
                  <c:v>2046174</c:v>
                </c:pt>
                <c:pt idx="2037">
                  <c:v>2047178</c:v>
                </c:pt>
                <c:pt idx="2038">
                  <c:v>2048183</c:v>
                </c:pt>
                <c:pt idx="2039">
                  <c:v>2049187</c:v>
                </c:pt>
                <c:pt idx="2040">
                  <c:v>2050192</c:v>
                </c:pt>
                <c:pt idx="2041">
                  <c:v>2051197</c:v>
                </c:pt>
                <c:pt idx="2042">
                  <c:v>2052202</c:v>
                </c:pt>
                <c:pt idx="2043">
                  <c:v>2053207</c:v>
                </c:pt>
                <c:pt idx="2044">
                  <c:v>2054211</c:v>
                </c:pt>
                <c:pt idx="2045">
                  <c:v>2055216</c:v>
                </c:pt>
                <c:pt idx="2046">
                  <c:v>2056220</c:v>
                </c:pt>
                <c:pt idx="2047">
                  <c:v>2057225</c:v>
                </c:pt>
                <c:pt idx="2048">
                  <c:v>2058229</c:v>
                </c:pt>
                <c:pt idx="2049">
                  <c:v>2059234</c:v>
                </c:pt>
                <c:pt idx="2050">
                  <c:v>2060238</c:v>
                </c:pt>
                <c:pt idx="2051">
                  <c:v>2061243</c:v>
                </c:pt>
                <c:pt idx="2052">
                  <c:v>2062247</c:v>
                </c:pt>
                <c:pt idx="2053">
                  <c:v>2063252</c:v>
                </c:pt>
                <c:pt idx="2054">
                  <c:v>2064257</c:v>
                </c:pt>
                <c:pt idx="2055">
                  <c:v>2065261</c:v>
                </c:pt>
                <c:pt idx="2056">
                  <c:v>2066266</c:v>
                </c:pt>
                <c:pt idx="2057">
                  <c:v>2067271</c:v>
                </c:pt>
                <c:pt idx="2058">
                  <c:v>2068276</c:v>
                </c:pt>
                <c:pt idx="2059">
                  <c:v>2069280</c:v>
                </c:pt>
                <c:pt idx="2060">
                  <c:v>2070285</c:v>
                </c:pt>
                <c:pt idx="2061">
                  <c:v>2071289</c:v>
                </c:pt>
                <c:pt idx="2062">
                  <c:v>2072294</c:v>
                </c:pt>
                <c:pt idx="2063">
                  <c:v>2073298</c:v>
                </c:pt>
                <c:pt idx="2064">
                  <c:v>2074303</c:v>
                </c:pt>
                <c:pt idx="2065">
                  <c:v>2075308</c:v>
                </c:pt>
                <c:pt idx="2066">
                  <c:v>2076312</c:v>
                </c:pt>
                <c:pt idx="2067">
                  <c:v>2077317</c:v>
                </c:pt>
                <c:pt idx="2068">
                  <c:v>2078321</c:v>
                </c:pt>
                <c:pt idx="2069">
                  <c:v>2079326</c:v>
                </c:pt>
                <c:pt idx="2070">
                  <c:v>2080330</c:v>
                </c:pt>
                <c:pt idx="2071">
                  <c:v>2081336</c:v>
                </c:pt>
                <c:pt idx="2072">
                  <c:v>2082340</c:v>
                </c:pt>
                <c:pt idx="2073">
                  <c:v>2083345</c:v>
                </c:pt>
                <c:pt idx="2074">
                  <c:v>2084349</c:v>
                </c:pt>
                <c:pt idx="2075">
                  <c:v>2085354</c:v>
                </c:pt>
                <c:pt idx="2076">
                  <c:v>2086359</c:v>
                </c:pt>
                <c:pt idx="2077">
                  <c:v>2087363</c:v>
                </c:pt>
                <c:pt idx="2078">
                  <c:v>2088368</c:v>
                </c:pt>
                <c:pt idx="2079">
                  <c:v>2089372</c:v>
                </c:pt>
                <c:pt idx="2080">
                  <c:v>2090377</c:v>
                </c:pt>
                <c:pt idx="2081">
                  <c:v>2091381</c:v>
                </c:pt>
                <c:pt idx="2082">
                  <c:v>2092387</c:v>
                </c:pt>
                <c:pt idx="2083">
                  <c:v>2093391</c:v>
                </c:pt>
                <c:pt idx="2084">
                  <c:v>2094396</c:v>
                </c:pt>
                <c:pt idx="2085">
                  <c:v>2095400</c:v>
                </c:pt>
                <c:pt idx="2086">
                  <c:v>2096405</c:v>
                </c:pt>
                <c:pt idx="2087">
                  <c:v>2097410</c:v>
                </c:pt>
                <c:pt idx="2088">
                  <c:v>2098414</c:v>
                </c:pt>
                <c:pt idx="2089">
                  <c:v>2099419</c:v>
                </c:pt>
                <c:pt idx="2090">
                  <c:v>2100423</c:v>
                </c:pt>
                <c:pt idx="2091">
                  <c:v>2101428</c:v>
                </c:pt>
                <c:pt idx="2092">
                  <c:v>2102432</c:v>
                </c:pt>
                <c:pt idx="2093">
                  <c:v>2103437</c:v>
                </c:pt>
                <c:pt idx="2094">
                  <c:v>2104441</c:v>
                </c:pt>
                <c:pt idx="2095">
                  <c:v>2105446</c:v>
                </c:pt>
                <c:pt idx="2096">
                  <c:v>2106450</c:v>
                </c:pt>
                <c:pt idx="2097">
                  <c:v>2107456</c:v>
                </c:pt>
                <c:pt idx="2098">
                  <c:v>2108461</c:v>
                </c:pt>
                <c:pt idx="2099">
                  <c:v>2109465</c:v>
                </c:pt>
                <c:pt idx="2100">
                  <c:v>2110470</c:v>
                </c:pt>
                <c:pt idx="2101">
                  <c:v>2111474</c:v>
                </c:pt>
                <c:pt idx="2102">
                  <c:v>2112479</c:v>
                </c:pt>
                <c:pt idx="2103">
                  <c:v>2113483</c:v>
                </c:pt>
                <c:pt idx="2104">
                  <c:v>2114488</c:v>
                </c:pt>
                <c:pt idx="2105">
                  <c:v>2115492</c:v>
                </c:pt>
                <c:pt idx="2106">
                  <c:v>2116497</c:v>
                </c:pt>
                <c:pt idx="2107">
                  <c:v>2117501</c:v>
                </c:pt>
                <c:pt idx="2108">
                  <c:v>2118506</c:v>
                </c:pt>
                <c:pt idx="2109">
                  <c:v>2119512</c:v>
                </c:pt>
                <c:pt idx="2110">
                  <c:v>2120516</c:v>
                </c:pt>
                <c:pt idx="2111">
                  <c:v>2121521</c:v>
                </c:pt>
                <c:pt idx="2112">
                  <c:v>2122525</c:v>
                </c:pt>
                <c:pt idx="2113">
                  <c:v>2123530</c:v>
                </c:pt>
                <c:pt idx="2114">
                  <c:v>2124534</c:v>
                </c:pt>
                <c:pt idx="2115">
                  <c:v>2125539</c:v>
                </c:pt>
                <c:pt idx="2116">
                  <c:v>2126543</c:v>
                </c:pt>
                <c:pt idx="2117">
                  <c:v>2127548</c:v>
                </c:pt>
                <c:pt idx="2118">
                  <c:v>2128552</c:v>
                </c:pt>
                <c:pt idx="2119">
                  <c:v>2129557</c:v>
                </c:pt>
                <c:pt idx="2120">
                  <c:v>2130562</c:v>
                </c:pt>
                <c:pt idx="2121">
                  <c:v>2131566</c:v>
                </c:pt>
                <c:pt idx="2122">
                  <c:v>2132571</c:v>
                </c:pt>
                <c:pt idx="2123">
                  <c:v>2133575</c:v>
                </c:pt>
                <c:pt idx="2124">
                  <c:v>2134580</c:v>
                </c:pt>
                <c:pt idx="2125">
                  <c:v>2135584</c:v>
                </c:pt>
                <c:pt idx="2126">
                  <c:v>2136590</c:v>
                </c:pt>
                <c:pt idx="2127">
                  <c:v>2137594</c:v>
                </c:pt>
                <c:pt idx="2128">
                  <c:v>2138599</c:v>
                </c:pt>
                <c:pt idx="2129">
                  <c:v>2139603</c:v>
                </c:pt>
                <c:pt idx="2130">
                  <c:v>2140608</c:v>
                </c:pt>
                <c:pt idx="2131">
                  <c:v>2141613</c:v>
                </c:pt>
                <c:pt idx="2132">
                  <c:v>2142617</c:v>
                </c:pt>
                <c:pt idx="2133">
                  <c:v>2143622</c:v>
                </c:pt>
                <c:pt idx="2134">
                  <c:v>2144626</c:v>
                </c:pt>
                <c:pt idx="2135">
                  <c:v>2145631</c:v>
                </c:pt>
                <c:pt idx="2136">
                  <c:v>2146635</c:v>
                </c:pt>
                <c:pt idx="2137">
                  <c:v>2147640</c:v>
                </c:pt>
                <c:pt idx="2138">
                  <c:v>2148644</c:v>
                </c:pt>
                <c:pt idx="2139">
                  <c:v>2149649</c:v>
                </c:pt>
                <c:pt idx="2140">
                  <c:v>2150653</c:v>
                </c:pt>
                <c:pt idx="2141">
                  <c:v>2151659</c:v>
                </c:pt>
                <c:pt idx="2142">
                  <c:v>2152664</c:v>
                </c:pt>
                <c:pt idx="2143">
                  <c:v>2153668</c:v>
                </c:pt>
                <c:pt idx="2144">
                  <c:v>2154673</c:v>
                </c:pt>
                <c:pt idx="2145">
                  <c:v>2155677</c:v>
                </c:pt>
                <c:pt idx="2146">
                  <c:v>2156682</c:v>
                </c:pt>
                <c:pt idx="2147">
                  <c:v>2157686</c:v>
                </c:pt>
                <c:pt idx="2148">
                  <c:v>2158691</c:v>
                </c:pt>
                <c:pt idx="2149">
                  <c:v>2159695</c:v>
                </c:pt>
                <c:pt idx="2150">
                  <c:v>2160700</c:v>
                </c:pt>
                <c:pt idx="2151">
                  <c:v>2161704</c:v>
                </c:pt>
                <c:pt idx="2152">
                  <c:v>2162709</c:v>
                </c:pt>
                <c:pt idx="2153">
                  <c:v>2163714</c:v>
                </c:pt>
                <c:pt idx="2154">
                  <c:v>2164718</c:v>
                </c:pt>
                <c:pt idx="2155">
                  <c:v>2165723</c:v>
                </c:pt>
                <c:pt idx="2156">
                  <c:v>2166727</c:v>
                </c:pt>
                <c:pt idx="2157">
                  <c:v>2167733</c:v>
                </c:pt>
                <c:pt idx="2158">
                  <c:v>2168737</c:v>
                </c:pt>
                <c:pt idx="2159">
                  <c:v>2169742</c:v>
                </c:pt>
                <c:pt idx="2160">
                  <c:v>2170746</c:v>
                </c:pt>
                <c:pt idx="2161">
                  <c:v>2171751</c:v>
                </c:pt>
                <c:pt idx="2162">
                  <c:v>2172755</c:v>
                </c:pt>
                <c:pt idx="2163">
                  <c:v>2173760</c:v>
                </c:pt>
                <c:pt idx="2164">
                  <c:v>2174765</c:v>
                </c:pt>
                <c:pt idx="2165">
                  <c:v>2175769</c:v>
                </c:pt>
                <c:pt idx="2166">
                  <c:v>2176774</c:v>
                </c:pt>
                <c:pt idx="2167">
                  <c:v>2177778</c:v>
                </c:pt>
                <c:pt idx="2168">
                  <c:v>2178783</c:v>
                </c:pt>
                <c:pt idx="2169">
                  <c:v>2179787</c:v>
                </c:pt>
                <c:pt idx="2170">
                  <c:v>2180792</c:v>
                </c:pt>
                <c:pt idx="2171">
                  <c:v>2181796</c:v>
                </c:pt>
                <c:pt idx="2172">
                  <c:v>2182801</c:v>
                </c:pt>
                <c:pt idx="2173">
                  <c:v>2183805</c:v>
                </c:pt>
                <c:pt idx="2174">
                  <c:v>2184810</c:v>
                </c:pt>
                <c:pt idx="2175">
                  <c:v>2185815</c:v>
                </c:pt>
                <c:pt idx="2176">
                  <c:v>2186819</c:v>
                </c:pt>
                <c:pt idx="2177">
                  <c:v>2187824</c:v>
                </c:pt>
                <c:pt idx="2178">
                  <c:v>2188828</c:v>
                </c:pt>
                <c:pt idx="2179">
                  <c:v>2189833</c:v>
                </c:pt>
                <c:pt idx="2180">
                  <c:v>2190838</c:v>
                </c:pt>
                <c:pt idx="2181">
                  <c:v>2191843</c:v>
                </c:pt>
                <c:pt idx="2182">
                  <c:v>2192847</c:v>
                </c:pt>
                <c:pt idx="2183">
                  <c:v>2193852</c:v>
                </c:pt>
                <c:pt idx="2184">
                  <c:v>2194856</c:v>
                </c:pt>
                <c:pt idx="2185">
                  <c:v>2195861</c:v>
                </c:pt>
                <c:pt idx="2186">
                  <c:v>2196866</c:v>
                </c:pt>
                <c:pt idx="2187">
                  <c:v>2197870</c:v>
                </c:pt>
                <c:pt idx="2188">
                  <c:v>2198875</c:v>
                </c:pt>
                <c:pt idx="2189">
                  <c:v>2199879</c:v>
                </c:pt>
                <c:pt idx="2190">
                  <c:v>2200884</c:v>
                </c:pt>
                <c:pt idx="2191">
                  <c:v>2201888</c:v>
                </c:pt>
                <c:pt idx="2192">
                  <c:v>2202893</c:v>
                </c:pt>
                <c:pt idx="2193">
                  <c:v>2203897</c:v>
                </c:pt>
                <c:pt idx="2194">
                  <c:v>2204902</c:v>
                </c:pt>
                <c:pt idx="2195">
                  <c:v>2205906</c:v>
                </c:pt>
                <c:pt idx="2196">
                  <c:v>2206912</c:v>
                </c:pt>
                <c:pt idx="2197">
                  <c:v>2207917</c:v>
                </c:pt>
                <c:pt idx="2198">
                  <c:v>2208921</c:v>
                </c:pt>
                <c:pt idx="2199">
                  <c:v>2209926</c:v>
                </c:pt>
                <c:pt idx="2200">
                  <c:v>2210930</c:v>
                </c:pt>
                <c:pt idx="2201">
                  <c:v>2211935</c:v>
                </c:pt>
                <c:pt idx="2202">
                  <c:v>2212939</c:v>
                </c:pt>
                <c:pt idx="2203">
                  <c:v>2213944</c:v>
                </c:pt>
                <c:pt idx="2204">
                  <c:v>2214948</c:v>
                </c:pt>
                <c:pt idx="2205">
                  <c:v>2215953</c:v>
                </c:pt>
                <c:pt idx="2206">
                  <c:v>2216957</c:v>
                </c:pt>
                <c:pt idx="2207">
                  <c:v>2217962</c:v>
                </c:pt>
                <c:pt idx="2208">
                  <c:v>2218967</c:v>
                </c:pt>
                <c:pt idx="2209">
                  <c:v>2219972</c:v>
                </c:pt>
                <c:pt idx="2210">
                  <c:v>2220977</c:v>
                </c:pt>
                <c:pt idx="2211">
                  <c:v>2221981</c:v>
                </c:pt>
                <c:pt idx="2212">
                  <c:v>2222986</c:v>
                </c:pt>
                <c:pt idx="2213">
                  <c:v>2223990</c:v>
                </c:pt>
                <c:pt idx="2214">
                  <c:v>2224995</c:v>
                </c:pt>
                <c:pt idx="2215">
                  <c:v>2225999</c:v>
                </c:pt>
                <c:pt idx="2216">
                  <c:v>2227004</c:v>
                </c:pt>
                <c:pt idx="2217">
                  <c:v>2228008</c:v>
                </c:pt>
                <c:pt idx="2218">
                  <c:v>2229013</c:v>
                </c:pt>
                <c:pt idx="2219">
                  <c:v>2230018</c:v>
                </c:pt>
                <c:pt idx="2220">
                  <c:v>2231022</c:v>
                </c:pt>
                <c:pt idx="2221">
                  <c:v>2232027</c:v>
                </c:pt>
                <c:pt idx="2222">
                  <c:v>2233031</c:v>
                </c:pt>
                <c:pt idx="2223">
                  <c:v>2234036</c:v>
                </c:pt>
                <c:pt idx="2224">
                  <c:v>2235041</c:v>
                </c:pt>
                <c:pt idx="2225">
                  <c:v>2236046</c:v>
                </c:pt>
                <c:pt idx="2226">
                  <c:v>2237050</c:v>
                </c:pt>
                <c:pt idx="2227">
                  <c:v>2238055</c:v>
                </c:pt>
                <c:pt idx="2228">
                  <c:v>2239059</c:v>
                </c:pt>
                <c:pt idx="2229">
                  <c:v>2240064</c:v>
                </c:pt>
                <c:pt idx="2230">
                  <c:v>2241069</c:v>
                </c:pt>
                <c:pt idx="2231">
                  <c:v>2242073</c:v>
                </c:pt>
                <c:pt idx="2232">
                  <c:v>2243078</c:v>
                </c:pt>
                <c:pt idx="2233">
                  <c:v>2244082</c:v>
                </c:pt>
                <c:pt idx="2234">
                  <c:v>2245087</c:v>
                </c:pt>
                <c:pt idx="2235">
                  <c:v>2246091</c:v>
                </c:pt>
                <c:pt idx="2236">
                  <c:v>2247096</c:v>
                </c:pt>
                <c:pt idx="2237">
                  <c:v>2248101</c:v>
                </c:pt>
                <c:pt idx="2238">
                  <c:v>2249106</c:v>
                </c:pt>
                <c:pt idx="2239">
                  <c:v>2250110</c:v>
                </c:pt>
                <c:pt idx="2240">
                  <c:v>2251115</c:v>
                </c:pt>
                <c:pt idx="2241">
                  <c:v>2252120</c:v>
                </c:pt>
                <c:pt idx="2242">
                  <c:v>2253124</c:v>
                </c:pt>
                <c:pt idx="2243">
                  <c:v>2254129</c:v>
                </c:pt>
                <c:pt idx="2244">
                  <c:v>2255133</c:v>
                </c:pt>
                <c:pt idx="2245">
                  <c:v>2256138</c:v>
                </c:pt>
                <c:pt idx="2246">
                  <c:v>2257142</c:v>
                </c:pt>
                <c:pt idx="2247">
                  <c:v>2258147</c:v>
                </c:pt>
                <c:pt idx="2248">
                  <c:v>2259151</c:v>
                </c:pt>
                <c:pt idx="2249">
                  <c:v>2260156</c:v>
                </c:pt>
                <c:pt idx="2250">
                  <c:v>2261160</c:v>
                </c:pt>
                <c:pt idx="2251">
                  <c:v>2262165</c:v>
                </c:pt>
                <c:pt idx="2252">
                  <c:v>2263170</c:v>
                </c:pt>
                <c:pt idx="2253">
                  <c:v>2264175</c:v>
                </c:pt>
                <c:pt idx="2254">
                  <c:v>2265180</c:v>
                </c:pt>
                <c:pt idx="2255">
                  <c:v>2266184</c:v>
                </c:pt>
                <c:pt idx="2256">
                  <c:v>2267189</c:v>
                </c:pt>
                <c:pt idx="2257">
                  <c:v>2268193</c:v>
                </c:pt>
                <c:pt idx="2258">
                  <c:v>2269198</c:v>
                </c:pt>
                <c:pt idx="2259">
                  <c:v>2270202</c:v>
                </c:pt>
                <c:pt idx="2260">
                  <c:v>2271207</c:v>
                </c:pt>
                <c:pt idx="2261">
                  <c:v>2272211</c:v>
                </c:pt>
                <c:pt idx="2262">
                  <c:v>2273216</c:v>
                </c:pt>
                <c:pt idx="2263">
                  <c:v>2274221</c:v>
                </c:pt>
                <c:pt idx="2264">
                  <c:v>2275225</c:v>
                </c:pt>
                <c:pt idx="2265">
                  <c:v>2276230</c:v>
                </c:pt>
                <c:pt idx="2266">
                  <c:v>2277234</c:v>
                </c:pt>
                <c:pt idx="2267">
                  <c:v>2278239</c:v>
                </c:pt>
                <c:pt idx="2268">
                  <c:v>2279243</c:v>
                </c:pt>
                <c:pt idx="2269">
                  <c:v>2280248</c:v>
                </c:pt>
                <c:pt idx="2270">
                  <c:v>2281253</c:v>
                </c:pt>
                <c:pt idx="2271">
                  <c:v>2282258</c:v>
                </c:pt>
                <c:pt idx="2272">
                  <c:v>2283262</c:v>
                </c:pt>
                <c:pt idx="2273">
                  <c:v>2284267</c:v>
                </c:pt>
                <c:pt idx="2274">
                  <c:v>2285272</c:v>
                </c:pt>
                <c:pt idx="2275">
                  <c:v>2286276</c:v>
                </c:pt>
                <c:pt idx="2276">
                  <c:v>2287281</c:v>
                </c:pt>
                <c:pt idx="2277">
                  <c:v>2288285</c:v>
                </c:pt>
                <c:pt idx="2278">
                  <c:v>2289290</c:v>
                </c:pt>
                <c:pt idx="2279">
                  <c:v>2290294</c:v>
                </c:pt>
                <c:pt idx="2280">
                  <c:v>2291299</c:v>
                </c:pt>
                <c:pt idx="2281">
                  <c:v>2292303</c:v>
                </c:pt>
                <c:pt idx="2282">
                  <c:v>2293308</c:v>
                </c:pt>
                <c:pt idx="2283">
                  <c:v>2294312</c:v>
                </c:pt>
                <c:pt idx="2284">
                  <c:v>2295318</c:v>
                </c:pt>
                <c:pt idx="2285">
                  <c:v>2296323</c:v>
                </c:pt>
                <c:pt idx="2286">
                  <c:v>2297327</c:v>
                </c:pt>
                <c:pt idx="2287">
                  <c:v>2298332</c:v>
                </c:pt>
                <c:pt idx="2288">
                  <c:v>2299336</c:v>
                </c:pt>
                <c:pt idx="2289">
                  <c:v>2300341</c:v>
                </c:pt>
                <c:pt idx="2290">
                  <c:v>2301345</c:v>
                </c:pt>
                <c:pt idx="2291">
                  <c:v>2302350</c:v>
                </c:pt>
                <c:pt idx="2292">
                  <c:v>2303354</c:v>
                </c:pt>
                <c:pt idx="2293">
                  <c:v>2304359</c:v>
                </c:pt>
                <c:pt idx="2294">
                  <c:v>2305363</c:v>
                </c:pt>
                <c:pt idx="2295">
                  <c:v>2306368</c:v>
                </c:pt>
                <c:pt idx="2296">
                  <c:v>2307373</c:v>
                </c:pt>
                <c:pt idx="2297">
                  <c:v>2308377</c:v>
                </c:pt>
                <c:pt idx="2298">
                  <c:v>2309383</c:v>
                </c:pt>
                <c:pt idx="2299">
                  <c:v>2310387</c:v>
                </c:pt>
                <c:pt idx="2300">
                  <c:v>2311392</c:v>
                </c:pt>
                <c:pt idx="2301">
                  <c:v>2312396</c:v>
                </c:pt>
                <c:pt idx="2302">
                  <c:v>2313401</c:v>
                </c:pt>
                <c:pt idx="2303">
                  <c:v>2314405</c:v>
                </c:pt>
                <c:pt idx="2304">
                  <c:v>2315410</c:v>
                </c:pt>
                <c:pt idx="2305">
                  <c:v>2316414</c:v>
                </c:pt>
                <c:pt idx="2306">
                  <c:v>2317419</c:v>
                </c:pt>
                <c:pt idx="2307">
                  <c:v>2318424</c:v>
                </c:pt>
                <c:pt idx="2308">
                  <c:v>2319428</c:v>
                </c:pt>
                <c:pt idx="2309">
                  <c:v>2320433</c:v>
                </c:pt>
                <c:pt idx="2310">
                  <c:v>2321437</c:v>
                </c:pt>
                <c:pt idx="2311">
                  <c:v>2322442</c:v>
                </c:pt>
                <c:pt idx="2312">
                  <c:v>2323446</c:v>
                </c:pt>
                <c:pt idx="2313">
                  <c:v>2324451</c:v>
                </c:pt>
                <c:pt idx="2314">
                  <c:v>2325456</c:v>
                </c:pt>
                <c:pt idx="2315">
                  <c:v>2326461</c:v>
                </c:pt>
                <c:pt idx="2316">
                  <c:v>2327465</c:v>
                </c:pt>
                <c:pt idx="2317">
                  <c:v>2328470</c:v>
                </c:pt>
                <c:pt idx="2318">
                  <c:v>2329475</c:v>
                </c:pt>
                <c:pt idx="2319">
                  <c:v>2330479</c:v>
                </c:pt>
                <c:pt idx="2320">
                  <c:v>2331484</c:v>
                </c:pt>
                <c:pt idx="2321">
                  <c:v>2332488</c:v>
                </c:pt>
                <c:pt idx="2322">
                  <c:v>2333493</c:v>
                </c:pt>
                <c:pt idx="2323">
                  <c:v>2334497</c:v>
                </c:pt>
                <c:pt idx="2324">
                  <c:v>2335502</c:v>
                </c:pt>
                <c:pt idx="2325">
                  <c:v>2336506</c:v>
                </c:pt>
                <c:pt idx="2326">
                  <c:v>2337511</c:v>
                </c:pt>
                <c:pt idx="2327">
                  <c:v>2338515</c:v>
                </c:pt>
                <c:pt idx="2328">
                  <c:v>2339520</c:v>
                </c:pt>
                <c:pt idx="2329">
                  <c:v>2340525</c:v>
                </c:pt>
                <c:pt idx="2330">
                  <c:v>2341529</c:v>
                </c:pt>
                <c:pt idx="2331">
                  <c:v>2342535</c:v>
                </c:pt>
                <c:pt idx="2332">
                  <c:v>2343539</c:v>
                </c:pt>
                <c:pt idx="2333">
                  <c:v>2344544</c:v>
                </c:pt>
                <c:pt idx="2334">
                  <c:v>2345548</c:v>
                </c:pt>
                <c:pt idx="2335">
                  <c:v>2346553</c:v>
                </c:pt>
                <c:pt idx="2336">
                  <c:v>2347557</c:v>
                </c:pt>
                <c:pt idx="2337">
                  <c:v>2348562</c:v>
                </c:pt>
                <c:pt idx="2338">
                  <c:v>2349566</c:v>
                </c:pt>
                <c:pt idx="2339">
                  <c:v>2350571</c:v>
                </c:pt>
                <c:pt idx="2340">
                  <c:v>2351576</c:v>
                </c:pt>
                <c:pt idx="2341">
                  <c:v>2352580</c:v>
                </c:pt>
                <c:pt idx="2342">
                  <c:v>2353585</c:v>
                </c:pt>
                <c:pt idx="2343">
                  <c:v>2354589</c:v>
                </c:pt>
                <c:pt idx="2344">
                  <c:v>2355594</c:v>
                </c:pt>
                <c:pt idx="2345">
                  <c:v>2356598</c:v>
                </c:pt>
                <c:pt idx="2346">
                  <c:v>2357604</c:v>
                </c:pt>
                <c:pt idx="2347">
                  <c:v>2358608</c:v>
                </c:pt>
                <c:pt idx="2348">
                  <c:v>2359613</c:v>
                </c:pt>
                <c:pt idx="2349">
                  <c:v>2360617</c:v>
                </c:pt>
                <c:pt idx="2350">
                  <c:v>2361622</c:v>
                </c:pt>
                <c:pt idx="2351">
                  <c:v>2362627</c:v>
                </c:pt>
                <c:pt idx="2352">
                  <c:v>2363631</c:v>
                </c:pt>
                <c:pt idx="2353">
                  <c:v>2364636</c:v>
                </c:pt>
                <c:pt idx="2354">
                  <c:v>2365640</c:v>
                </c:pt>
                <c:pt idx="2355">
                  <c:v>2366645</c:v>
                </c:pt>
                <c:pt idx="2356">
                  <c:v>2367649</c:v>
                </c:pt>
                <c:pt idx="2357">
                  <c:v>2368654</c:v>
                </c:pt>
                <c:pt idx="2358">
                  <c:v>2369658</c:v>
                </c:pt>
                <c:pt idx="2359">
                  <c:v>2370663</c:v>
                </c:pt>
                <c:pt idx="2360">
                  <c:v>2371667</c:v>
                </c:pt>
                <c:pt idx="2361">
                  <c:v>2372673</c:v>
                </c:pt>
                <c:pt idx="2362">
                  <c:v>2373678</c:v>
                </c:pt>
                <c:pt idx="2363">
                  <c:v>2374682</c:v>
                </c:pt>
                <c:pt idx="2364">
                  <c:v>2375687</c:v>
                </c:pt>
                <c:pt idx="2365">
                  <c:v>2376691</c:v>
                </c:pt>
                <c:pt idx="2366">
                  <c:v>2377696</c:v>
                </c:pt>
                <c:pt idx="2367">
                  <c:v>2378700</c:v>
                </c:pt>
                <c:pt idx="2368">
                  <c:v>2379705</c:v>
                </c:pt>
                <c:pt idx="2369">
                  <c:v>2380709</c:v>
                </c:pt>
                <c:pt idx="2370">
                  <c:v>2381714</c:v>
                </c:pt>
                <c:pt idx="2371">
                  <c:v>2382718</c:v>
                </c:pt>
                <c:pt idx="2372">
                  <c:v>2383723</c:v>
                </c:pt>
                <c:pt idx="2373">
                  <c:v>2384728</c:v>
                </c:pt>
                <c:pt idx="2374">
                  <c:v>2385732</c:v>
                </c:pt>
                <c:pt idx="2375">
                  <c:v>2386737</c:v>
                </c:pt>
                <c:pt idx="2376">
                  <c:v>2387741</c:v>
                </c:pt>
                <c:pt idx="2377">
                  <c:v>2388746</c:v>
                </c:pt>
                <c:pt idx="2378">
                  <c:v>2389750</c:v>
                </c:pt>
                <c:pt idx="2379">
                  <c:v>2390755</c:v>
                </c:pt>
                <c:pt idx="2380">
                  <c:v>2391759</c:v>
                </c:pt>
                <c:pt idx="2381">
                  <c:v>2392765</c:v>
                </c:pt>
                <c:pt idx="2382">
                  <c:v>2393769</c:v>
                </c:pt>
                <c:pt idx="2383">
                  <c:v>2394774</c:v>
                </c:pt>
                <c:pt idx="2384">
                  <c:v>2395779</c:v>
                </c:pt>
                <c:pt idx="2385">
                  <c:v>2396783</c:v>
                </c:pt>
                <c:pt idx="2386">
                  <c:v>2397788</c:v>
                </c:pt>
                <c:pt idx="2387">
                  <c:v>2398792</c:v>
                </c:pt>
                <c:pt idx="2388">
                  <c:v>2399797</c:v>
                </c:pt>
                <c:pt idx="2389">
                  <c:v>2400801</c:v>
                </c:pt>
                <c:pt idx="2390">
                  <c:v>2401806</c:v>
                </c:pt>
                <c:pt idx="2391">
                  <c:v>2402810</c:v>
                </c:pt>
                <c:pt idx="2392">
                  <c:v>2403815</c:v>
                </c:pt>
                <c:pt idx="2393">
                  <c:v>2404819</c:v>
                </c:pt>
                <c:pt idx="2394">
                  <c:v>2405824</c:v>
                </c:pt>
                <c:pt idx="2395">
                  <c:v>2406830</c:v>
                </c:pt>
                <c:pt idx="2396">
                  <c:v>2407834</c:v>
                </c:pt>
                <c:pt idx="2397">
                  <c:v>2408839</c:v>
                </c:pt>
                <c:pt idx="2398">
                  <c:v>2409843</c:v>
                </c:pt>
                <c:pt idx="2399">
                  <c:v>2410848</c:v>
                </c:pt>
                <c:pt idx="2400">
                  <c:v>2411852</c:v>
                </c:pt>
                <c:pt idx="2401">
                  <c:v>2412857</c:v>
                </c:pt>
                <c:pt idx="2402">
                  <c:v>2413861</c:v>
                </c:pt>
                <c:pt idx="2403">
                  <c:v>2414866</c:v>
                </c:pt>
                <c:pt idx="2404">
                  <c:v>2415870</c:v>
                </c:pt>
                <c:pt idx="2405">
                  <c:v>2416875</c:v>
                </c:pt>
                <c:pt idx="2406">
                  <c:v>2417880</c:v>
                </c:pt>
                <c:pt idx="2407">
                  <c:v>2418884</c:v>
                </c:pt>
                <c:pt idx="2408">
                  <c:v>2419889</c:v>
                </c:pt>
                <c:pt idx="2409">
                  <c:v>2420894</c:v>
                </c:pt>
                <c:pt idx="2410">
                  <c:v>2421899</c:v>
                </c:pt>
                <c:pt idx="2411">
                  <c:v>2422903</c:v>
                </c:pt>
                <c:pt idx="2412">
                  <c:v>2423908</c:v>
                </c:pt>
                <c:pt idx="2413">
                  <c:v>2424912</c:v>
                </c:pt>
                <c:pt idx="2414">
                  <c:v>2425917</c:v>
                </c:pt>
                <c:pt idx="2415">
                  <c:v>2426921</c:v>
                </c:pt>
                <c:pt idx="2416">
                  <c:v>2427926</c:v>
                </c:pt>
                <c:pt idx="2417">
                  <c:v>2428931</c:v>
                </c:pt>
                <c:pt idx="2418">
                  <c:v>2429935</c:v>
                </c:pt>
                <c:pt idx="2419">
                  <c:v>2430940</c:v>
                </c:pt>
                <c:pt idx="2420">
                  <c:v>2431944</c:v>
                </c:pt>
                <c:pt idx="2421">
                  <c:v>2432949</c:v>
                </c:pt>
                <c:pt idx="2422">
                  <c:v>2433953</c:v>
                </c:pt>
                <c:pt idx="2423">
                  <c:v>2434958</c:v>
                </c:pt>
                <c:pt idx="2424">
                  <c:v>2435963</c:v>
                </c:pt>
                <c:pt idx="2425">
                  <c:v>2436968</c:v>
                </c:pt>
                <c:pt idx="2426">
                  <c:v>2437972</c:v>
                </c:pt>
                <c:pt idx="2427">
                  <c:v>2438977</c:v>
                </c:pt>
                <c:pt idx="2428">
                  <c:v>2439982</c:v>
                </c:pt>
                <c:pt idx="2429">
                  <c:v>2440986</c:v>
                </c:pt>
                <c:pt idx="2430">
                  <c:v>2441991</c:v>
                </c:pt>
                <c:pt idx="2431">
                  <c:v>2442995</c:v>
                </c:pt>
                <c:pt idx="2432">
                  <c:v>2444000</c:v>
                </c:pt>
                <c:pt idx="2433">
                  <c:v>2445004</c:v>
                </c:pt>
                <c:pt idx="2434">
                  <c:v>2446009</c:v>
                </c:pt>
                <c:pt idx="2435">
                  <c:v>2447013</c:v>
                </c:pt>
                <c:pt idx="2436">
                  <c:v>2448018</c:v>
                </c:pt>
                <c:pt idx="2437">
                  <c:v>2449024</c:v>
                </c:pt>
                <c:pt idx="2438">
                  <c:v>2450028</c:v>
                </c:pt>
                <c:pt idx="2439">
                  <c:v>2451033</c:v>
                </c:pt>
                <c:pt idx="2440">
                  <c:v>2452037</c:v>
                </c:pt>
                <c:pt idx="2441">
                  <c:v>2453042</c:v>
                </c:pt>
                <c:pt idx="2442">
                  <c:v>2454046</c:v>
                </c:pt>
                <c:pt idx="2443">
                  <c:v>2455051</c:v>
                </c:pt>
                <c:pt idx="2444">
                  <c:v>2456055</c:v>
                </c:pt>
                <c:pt idx="2445">
                  <c:v>2457060</c:v>
                </c:pt>
                <c:pt idx="2446">
                  <c:v>2458064</c:v>
                </c:pt>
                <c:pt idx="2447">
                  <c:v>2459069</c:v>
                </c:pt>
                <c:pt idx="2448">
                  <c:v>2460073</c:v>
                </c:pt>
                <c:pt idx="2449">
                  <c:v>2461078</c:v>
                </c:pt>
                <c:pt idx="2450">
                  <c:v>2462083</c:v>
                </c:pt>
                <c:pt idx="2451">
                  <c:v>2463087</c:v>
                </c:pt>
                <c:pt idx="2452">
                  <c:v>2464092</c:v>
                </c:pt>
                <c:pt idx="2453">
                  <c:v>2465097</c:v>
                </c:pt>
                <c:pt idx="2454">
                  <c:v>2466102</c:v>
                </c:pt>
                <c:pt idx="2455">
                  <c:v>2467106</c:v>
                </c:pt>
                <c:pt idx="2456">
                  <c:v>2468111</c:v>
                </c:pt>
                <c:pt idx="2457">
                  <c:v>2469115</c:v>
                </c:pt>
                <c:pt idx="2458">
                  <c:v>2470120</c:v>
                </c:pt>
                <c:pt idx="2459">
                  <c:v>2471124</c:v>
                </c:pt>
                <c:pt idx="2460">
                  <c:v>2472129</c:v>
                </c:pt>
                <c:pt idx="2461">
                  <c:v>2473134</c:v>
                </c:pt>
                <c:pt idx="2462">
                  <c:v>2474138</c:v>
                </c:pt>
                <c:pt idx="2463">
                  <c:v>2475143</c:v>
                </c:pt>
                <c:pt idx="2464">
                  <c:v>2476147</c:v>
                </c:pt>
                <c:pt idx="2465">
                  <c:v>2477152</c:v>
                </c:pt>
                <c:pt idx="2466">
                  <c:v>2478156</c:v>
                </c:pt>
                <c:pt idx="2467">
                  <c:v>2479161</c:v>
                </c:pt>
                <c:pt idx="2468">
                  <c:v>2480166</c:v>
                </c:pt>
                <c:pt idx="2469">
                  <c:v>2481171</c:v>
                </c:pt>
                <c:pt idx="2470">
                  <c:v>2482176</c:v>
                </c:pt>
                <c:pt idx="2471">
                  <c:v>2483180</c:v>
                </c:pt>
                <c:pt idx="2472">
                  <c:v>2484185</c:v>
                </c:pt>
                <c:pt idx="2473">
                  <c:v>2485189</c:v>
                </c:pt>
                <c:pt idx="2474">
                  <c:v>2486194</c:v>
                </c:pt>
                <c:pt idx="2475">
                  <c:v>2487198</c:v>
                </c:pt>
                <c:pt idx="2476">
                  <c:v>2488203</c:v>
                </c:pt>
                <c:pt idx="2477">
                  <c:v>2489207</c:v>
                </c:pt>
                <c:pt idx="2478">
                  <c:v>2490212</c:v>
                </c:pt>
                <c:pt idx="2479">
                  <c:v>2491216</c:v>
                </c:pt>
                <c:pt idx="2480">
                  <c:v>2492221</c:v>
                </c:pt>
                <c:pt idx="2481">
                  <c:v>2493225</c:v>
                </c:pt>
                <c:pt idx="2482">
                  <c:v>2494230</c:v>
                </c:pt>
                <c:pt idx="2483">
                  <c:v>2495236</c:v>
                </c:pt>
                <c:pt idx="2484">
                  <c:v>2496240</c:v>
                </c:pt>
                <c:pt idx="2485">
                  <c:v>2497245</c:v>
                </c:pt>
                <c:pt idx="2486">
                  <c:v>2498249</c:v>
                </c:pt>
                <c:pt idx="2487">
                  <c:v>2499254</c:v>
                </c:pt>
                <c:pt idx="2488">
                  <c:v>2500258</c:v>
                </c:pt>
                <c:pt idx="2489">
                  <c:v>2501263</c:v>
                </c:pt>
                <c:pt idx="2490">
                  <c:v>2502267</c:v>
                </c:pt>
                <c:pt idx="2491">
                  <c:v>2503272</c:v>
                </c:pt>
                <c:pt idx="2492">
                  <c:v>2504276</c:v>
                </c:pt>
                <c:pt idx="2493">
                  <c:v>2505281</c:v>
                </c:pt>
                <c:pt idx="2494">
                  <c:v>2506286</c:v>
                </c:pt>
                <c:pt idx="2495">
                  <c:v>2507290</c:v>
                </c:pt>
                <c:pt idx="2496">
                  <c:v>2508296</c:v>
                </c:pt>
                <c:pt idx="2497">
                  <c:v>2509300</c:v>
                </c:pt>
                <c:pt idx="2498">
                  <c:v>2510305</c:v>
                </c:pt>
                <c:pt idx="2499">
                  <c:v>2511309</c:v>
                </c:pt>
                <c:pt idx="2500">
                  <c:v>2512314</c:v>
                </c:pt>
                <c:pt idx="2501">
                  <c:v>2513318</c:v>
                </c:pt>
                <c:pt idx="2502">
                  <c:v>2514323</c:v>
                </c:pt>
                <c:pt idx="2503">
                  <c:v>2515328</c:v>
                </c:pt>
                <c:pt idx="2504">
                  <c:v>2516332</c:v>
                </c:pt>
                <c:pt idx="2505">
                  <c:v>2517337</c:v>
                </c:pt>
                <c:pt idx="2506">
                  <c:v>2518341</c:v>
                </c:pt>
                <c:pt idx="2507">
                  <c:v>2519346</c:v>
                </c:pt>
                <c:pt idx="2508">
                  <c:v>2520350</c:v>
                </c:pt>
                <c:pt idx="2509">
                  <c:v>2521355</c:v>
                </c:pt>
                <c:pt idx="2510">
                  <c:v>2522360</c:v>
                </c:pt>
                <c:pt idx="2511">
                  <c:v>2523365</c:v>
                </c:pt>
                <c:pt idx="2512">
                  <c:v>2524369</c:v>
                </c:pt>
                <c:pt idx="2513">
                  <c:v>2525374</c:v>
                </c:pt>
                <c:pt idx="2514">
                  <c:v>2526379</c:v>
                </c:pt>
                <c:pt idx="2515">
                  <c:v>2527383</c:v>
                </c:pt>
                <c:pt idx="2516">
                  <c:v>2528388</c:v>
                </c:pt>
                <c:pt idx="2517">
                  <c:v>2529392</c:v>
                </c:pt>
                <c:pt idx="2518">
                  <c:v>2530397</c:v>
                </c:pt>
                <c:pt idx="2519">
                  <c:v>2531401</c:v>
                </c:pt>
                <c:pt idx="2520">
                  <c:v>2532406</c:v>
                </c:pt>
                <c:pt idx="2521">
                  <c:v>2533410</c:v>
                </c:pt>
                <c:pt idx="2522">
                  <c:v>2534415</c:v>
                </c:pt>
                <c:pt idx="2523">
                  <c:v>2535420</c:v>
                </c:pt>
                <c:pt idx="2524">
                  <c:v>2536425</c:v>
                </c:pt>
                <c:pt idx="2525">
                  <c:v>2537430</c:v>
                </c:pt>
                <c:pt idx="2526">
                  <c:v>2538434</c:v>
                </c:pt>
                <c:pt idx="2527">
                  <c:v>2539439</c:v>
                </c:pt>
                <c:pt idx="2528">
                  <c:v>2540443</c:v>
                </c:pt>
                <c:pt idx="2529">
                  <c:v>2541448</c:v>
                </c:pt>
                <c:pt idx="2530">
                  <c:v>2542452</c:v>
                </c:pt>
                <c:pt idx="2531">
                  <c:v>2543457</c:v>
                </c:pt>
                <c:pt idx="2532">
                  <c:v>2544461</c:v>
                </c:pt>
                <c:pt idx="2533">
                  <c:v>2545466</c:v>
                </c:pt>
                <c:pt idx="2534">
                  <c:v>2546470</c:v>
                </c:pt>
                <c:pt idx="2535">
                  <c:v>2547475</c:v>
                </c:pt>
                <c:pt idx="2536">
                  <c:v>2548480</c:v>
                </c:pt>
                <c:pt idx="2537">
                  <c:v>2549484</c:v>
                </c:pt>
                <c:pt idx="2538">
                  <c:v>2550489</c:v>
                </c:pt>
                <c:pt idx="2539">
                  <c:v>2551493</c:v>
                </c:pt>
                <c:pt idx="2540">
                  <c:v>2552498</c:v>
                </c:pt>
                <c:pt idx="2541">
                  <c:v>2553502</c:v>
                </c:pt>
                <c:pt idx="2542">
                  <c:v>2554507</c:v>
                </c:pt>
                <c:pt idx="2543">
                  <c:v>2555511</c:v>
                </c:pt>
                <c:pt idx="2544">
                  <c:v>2556517</c:v>
                </c:pt>
                <c:pt idx="2545">
                  <c:v>2557521</c:v>
                </c:pt>
                <c:pt idx="2546">
                  <c:v>2558526</c:v>
                </c:pt>
                <c:pt idx="2547">
                  <c:v>2559531</c:v>
                </c:pt>
                <c:pt idx="2548">
                  <c:v>2560535</c:v>
                </c:pt>
                <c:pt idx="2549">
                  <c:v>2561540</c:v>
                </c:pt>
                <c:pt idx="2550">
                  <c:v>2562544</c:v>
                </c:pt>
                <c:pt idx="2551">
                  <c:v>2563549</c:v>
                </c:pt>
                <c:pt idx="2552">
                  <c:v>2564553</c:v>
                </c:pt>
                <c:pt idx="2553">
                  <c:v>2565558</c:v>
                </c:pt>
                <c:pt idx="2554">
                  <c:v>2566562</c:v>
                </c:pt>
                <c:pt idx="2555">
                  <c:v>2567567</c:v>
                </c:pt>
                <c:pt idx="2556">
                  <c:v>2568571</c:v>
                </c:pt>
                <c:pt idx="2557">
                  <c:v>2569576</c:v>
                </c:pt>
                <c:pt idx="2558">
                  <c:v>2570580</c:v>
                </c:pt>
                <c:pt idx="2559">
                  <c:v>2571585</c:v>
                </c:pt>
                <c:pt idx="2560">
                  <c:v>2572591</c:v>
                </c:pt>
                <c:pt idx="2561">
                  <c:v>2573595</c:v>
                </c:pt>
                <c:pt idx="2562">
                  <c:v>2574600</c:v>
                </c:pt>
                <c:pt idx="2563">
                  <c:v>2575604</c:v>
                </c:pt>
                <c:pt idx="2564">
                  <c:v>2576609</c:v>
                </c:pt>
                <c:pt idx="2565">
                  <c:v>2577613</c:v>
                </c:pt>
                <c:pt idx="2566">
                  <c:v>2578618</c:v>
                </c:pt>
                <c:pt idx="2567">
                  <c:v>2579622</c:v>
                </c:pt>
                <c:pt idx="2568">
                  <c:v>2580627</c:v>
                </c:pt>
                <c:pt idx="2569">
                  <c:v>2581632</c:v>
                </c:pt>
                <c:pt idx="2570">
                  <c:v>2582636</c:v>
                </c:pt>
                <c:pt idx="2571">
                  <c:v>2583641</c:v>
                </c:pt>
                <c:pt idx="2572">
                  <c:v>2584645</c:v>
                </c:pt>
                <c:pt idx="2573">
                  <c:v>2585650</c:v>
                </c:pt>
                <c:pt idx="2574">
                  <c:v>2586654</c:v>
                </c:pt>
                <c:pt idx="2575">
                  <c:v>2587659</c:v>
                </c:pt>
                <c:pt idx="2576">
                  <c:v>2588663</c:v>
                </c:pt>
                <c:pt idx="2577">
                  <c:v>2589669</c:v>
                </c:pt>
                <c:pt idx="2578">
                  <c:v>2590673</c:v>
                </c:pt>
                <c:pt idx="2579">
                  <c:v>2591678</c:v>
                </c:pt>
                <c:pt idx="2580">
                  <c:v>2592683</c:v>
                </c:pt>
                <c:pt idx="2581">
                  <c:v>2593687</c:v>
                </c:pt>
                <c:pt idx="2582">
                  <c:v>2594692</c:v>
                </c:pt>
                <c:pt idx="2583">
                  <c:v>2595696</c:v>
                </c:pt>
                <c:pt idx="2584">
                  <c:v>2596701</c:v>
                </c:pt>
                <c:pt idx="2585">
                  <c:v>2597705</c:v>
                </c:pt>
                <c:pt idx="2586">
                  <c:v>2598710</c:v>
                </c:pt>
                <c:pt idx="2587">
                  <c:v>2599714</c:v>
                </c:pt>
                <c:pt idx="2588">
                  <c:v>2600719</c:v>
                </c:pt>
                <c:pt idx="2589">
                  <c:v>2601723</c:v>
                </c:pt>
                <c:pt idx="2590">
                  <c:v>2602728</c:v>
                </c:pt>
                <c:pt idx="2591">
                  <c:v>2603732</c:v>
                </c:pt>
                <c:pt idx="2592">
                  <c:v>2604737</c:v>
                </c:pt>
                <c:pt idx="2593">
                  <c:v>2605742</c:v>
                </c:pt>
                <c:pt idx="2594">
                  <c:v>2606746</c:v>
                </c:pt>
                <c:pt idx="2595">
                  <c:v>2607751</c:v>
                </c:pt>
                <c:pt idx="2596">
                  <c:v>2608755</c:v>
                </c:pt>
                <c:pt idx="2597">
                  <c:v>2609760</c:v>
                </c:pt>
                <c:pt idx="2598">
                  <c:v>2610765</c:v>
                </c:pt>
                <c:pt idx="2599">
                  <c:v>2611770</c:v>
                </c:pt>
                <c:pt idx="2600">
                  <c:v>2612774</c:v>
                </c:pt>
                <c:pt idx="2601">
                  <c:v>2613779</c:v>
                </c:pt>
                <c:pt idx="2602">
                  <c:v>2614784</c:v>
                </c:pt>
                <c:pt idx="2603">
                  <c:v>2615788</c:v>
                </c:pt>
                <c:pt idx="2604">
                  <c:v>2616793</c:v>
                </c:pt>
                <c:pt idx="2605">
                  <c:v>2617797</c:v>
                </c:pt>
                <c:pt idx="2606">
                  <c:v>2618802</c:v>
                </c:pt>
                <c:pt idx="2607">
                  <c:v>2619806</c:v>
                </c:pt>
                <c:pt idx="2608">
                  <c:v>2620811</c:v>
                </c:pt>
                <c:pt idx="2609">
                  <c:v>2621815</c:v>
                </c:pt>
                <c:pt idx="2610">
                  <c:v>2622820</c:v>
                </c:pt>
                <c:pt idx="2611">
                  <c:v>2623824</c:v>
                </c:pt>
                <c:pt idx="2612">
                  <c:v>2624829</c:v>
                </c:pt>
                <c:pt idx="2613">
                  <c:v>2625833</c:v>
                </c:pt>
                <c:pt idx="2614">
                  <c:v>2626838</c:v>
                </c:pt>
                <c:pt idx="2615">
                  <c:v>2627844</c:v>
                </c:pt>
                <c:pt idx="2616">
                  <c:v>2628848</c:v>
                </c:pt>
                <c:pt idx="2617">
                  <c:v>2629853</c:v>
                </c:pt>
                <c:pt idx="2618">
                  <c:v>2630857</c:v>
                </c:pt>
                <c:pt idx="2619">
                  <c:v>2631862</c:v>
                </c:pt>
                <c:pt idx="2620">
                  <c:v>2632866</c:v>
                </c:pt>
                <c:pt idx="2621">
                  <c:v>2633871</c:v>
                </c:pt>
                <c:pt idx="2622">
                  <c:v>2634875</c:v>
                </c:pt>
                <c:pt idx="2623">
                  <c:v>2635880</c:v>
                </c:pt>
                <c:pt idx="2624">
                  <c:v>2636884</c:v>
                </c:pt>
                <c:pt idx="2625">
                  <c:v>2637889</c:v>
                </c:pt>
                <c:pt idx="2626">
                  <c:v>2638894</c:v>
                </c:pt>
                <c:pt idx="2627">
                  <c:v>2639898</c:v>
                </c:pt>
                <c:pt idx="2628">
                  <c:v>2640904</c:v>
                </c:pt>
                <c:pt idx="2629">
                  <c:v>2641908</c:v>
                </c:pt>
                <c:pt idx="2630">
                  <c:v>2642913</c:v>
                </c:pt>
                <c:pt idx="2631">
                  <c:v>2643917</c:v>
                </c:pt>
                <c:pt idx="2632">
                  <c:v>2644922</c:v>
                </c:pt>
                <c:pt idx="2633">
                  <c:v>2645926</c:v>
                </c:pt>
                <c:pt idx="2634">
                  <c:v>2646931</c:v>
                </c:pt>
                <c:pt idx="2635">
                  <c:v>2647936</c:v>
                </c:pt>
                <c:pt idx="2636">
                  <c:v>2648940</c:v>
                </c:pt>
                <c:pt idx="2637">
                  <c:v>2649945</c:v>
                </c:pt>
                <c:pt idx="2638">
                  <c:v>2650949</c:v>
                </c:pt>
                <c:pt idx="2639">
                  <c:v>2651954</c:v>
                </c:pt>
                <c:pt idx="2640">
                  <c:v>2652958</c:v>
                </c:pt>
                <c:pt idx="2641">
                  <c:v>2653963</c:v>
                </c:pt>
                <c:pt idx="2642">
                  <c:v>2654967</c:v>
                </c:pt>
                <c:pt idx="2643">
                  <c:v>2655973</c:v>
                </c:pt>
                <c:pt idx="2644">
                  <c:v>2656976</c:v>
                </c:pt>
                <c:pt idx="2645">
                  <c:v>2657982</c:v>
                </c:pt>
                <c:pt idx="2646">
                  <c:v>2658987</c:v>
                </c:pt>
                <c:pt idx="2647">
                  <c:v>2659991</c:v>
                </c:pt>
                <c:pt idx="2648">
                  <c:v>2660996</c:v>
                </c:pt>
                <c:pt idx="2649">
                  <c:v>2662000</c:v>
                </c:pt>
                <c:pt idx="2650">
                  <c:v>2663005</c:v>
                </c:pt>
                <c:pt idx="2651">
                  <c:v>2664009</c:v>
                </c:pt>
                <c:pt idx="2652">
                  <c:v>2665014</c:v>
                </c:pt>
                <c:pt idx="2653">
                  <c:v>2666018</c:v>
                </c:pt>
                <c:pt idx="2654">
                  <c:v>2667023</c:v>
                </c:pt>
                <c:pt idx="2655">
                  <c:v>2668027</c:v>
                </c:pt>
                <c:pt idx="2656">
                  <c:v>2669032</c:v>
                </c:pt>
                <c:pt idx="2657">
                  <c:v>2670036</c:v>
                </c:pt>
                <c:pt idx="2658">
                  <c:v>2671041</c:v>
                </c:pt>
                <c:pt idx="2659">
                  <c:v>2672046</c:v>
                </c:pt>
                <c:pt idx="2660">
                  <c:v>2673050</c:v>
                </c:pt>
                <c:pt idx="2661">
                  <c:v>2674055</c:v>
                </c:pt>
                <c:pt idx="2662">
                  <c:v>2675059</c:v>
                </c:pt>
                <c:pt idx="2663">
                  <c:v>2676065</c:v>
                </c:pt>
                <c:pt idx="2664">
                  <c:v>2677069</c:v>
                </c:pt>
                <c:pt idx="2665">
                  <c:v>2678074</c:v>
                </c:pt>
                <c:pt idx="2666">
                  <c:v>2679078</c:v>
                </c:pt>
                <c:pt idx="2667">
                  <c:v>2680083</c:v>
                </c:pt>
                <c:pt idx="2668">
                  <c:v>2681088</c:v>
                </c:pt>
                <c:pt idx="2669">
                  <c:v>2682092</c:v>
                </c:pt>
                <c:pt idx="2670">
                  <c:v>2683097</c:v>
                </c:pt>
                <c:pt idx="2671">
                  <c:v>2684101</c:v>
                </c:pt>
                <c:pt idx="2672">
                  <c:v>2685106</c:v>
                </c:pt>
                <c:pt idx="2673">
                  <c:v>2686110</c:v>
                </c:pt>
                <c:pt idx="2674">
                  <c:v>2687115</c:v>
                </c:pt>
                <c:pt idx="2675">
                  <c:v>2688119</c:v>
                </c:pt>
                <c:pt idx="2676">
                  <c:v>2689124</c:v>
                </c:pt>
                <c:pt idx="2677">
                  <c:v>2690128</c:v>
                </c:pt>
                <c:pt idx="2678">
                  <c:v>2691133</c:v>
                </c:pt>
                <c:pt idx="2679">
                  <c:v>2692137</c:v>
                </c:pt>
                <c:pt idx="2680">
                  <c:v>2693142</c:v>
                </c:pt>
                <c:pt idx="2681">
                  <c:v>2694147</c:v>
                </c:pt>
                <c:pt idx="2682">
                  <c:v>2695151</c:v>
                </c:pt>
                <c:pt idx="2683">
                  <c:v>2696156</c:v>
                </c:pt>
                <c:pt idx="2684">
                  <c:v>2697160</c:v>
                </c:pt>
                <c:pt idx="2685">
                  <c:v>2698166</c:v>
                </c:pt>
                <c:pt idx="2686">
                  <c:v>2699170</c:v>
                </c:pt>
                <c:pt idx="2687">
                  <c:v>2700175</c:v>
                </c:pt>
                <c:pt idx="2688">
                  <c:v>2701179</c:v>
                </c:pt>
                <c:pt idx="2689">
                  <c:v>2702184</c:v>
                </c:pt>
                <c:pt idx="2690">
                  <c:v>2703188</c:v>
                </c:pt>
                <c:pt idx="2691">
                  <c:v>2704193</c:v>
                </c:pt>
                <c:pt idx="2692">
                  <c:v>2705198</c:v>
                </c:pt>
                <c:pt idx="2693">
                  <c:v>2706202</c:v>
                </c:pt>
                <c:pt idx="2694">
                  <c:v>2707207</c:v>
                </c:pt>
                <c:pt idx="2695">
                  <c:v>2708211</c:v>
                </c:pt>
                <c:pt idx="2696">
                  <c:v>2709216</c:v>
                </c:pt>
                <c:pt idx="2697">
                  <c:v>2710220</c:v>
                </c:pt>
                <c:pt idx="2698">
                  <c:v>2711225</c:v>
                </c:pt>
                <c:pt idx="2699">
                  <c:v>2712229</c:v>
                </c:pt>
                <c:pt idx="2700">
                  <c:v>2713235</c:v>
                </c:pt>
                <c:pt idx="2701">
                  <c:v>2714240</c:v>
                </c:pt>
                <c:pt idx="2702">
                  <c:v>2715244</c:v>
                </c:pt>
                <c:pt idx="2703">
                  <c:v>2716249</c:v>
                </c:pt>
                <c:pt idx="2704">
                  <c:v>2717253</c:v>
                </c:pt>
                <c:pt idx="2705">
                  <c:v>2718258</c:v>
                </c:pt>
                <c:pt idx="2706">
                  <c:v>2719262</c:v>
                </c:pt>
                <c:pt idx="2707">
                  <c:v>2720267</c:v>
                </c:pt>
                <c:pt idx="2708">
                  <c:v>2721271</c:v>
                </c:pt>
                <c:pt idx="2709">
                  <c:v>2722276</c:v>
                </c:pt>
                <c:pt idx="2710">
                  <c:v>2723280</c:v>
                </c:pt>
                <c:pt idx="2711">
                  <c:v>2724285</c:v>
                </c:pt>
                <c:pt idx="2712">
                  <c:v>2725289</c:v>
                </c:pt>
                <c:pt idx="2713">
                  <c:v>2726294</c:v>
                </c:pt>
                <c:pt idx="2714">
                  <c:v>2727299</c:v>
                </c:pt>
                <c:pt idx="2715">
                  <c:v>2728303</c:v>
                </c:pt>
                <c:pt idx="2716">
                  <c:v>2729308</c:v>
                </c:pt>
                <c:pt idx="2717">
                  <c:v>2730312</c:v>
                </c:pt>
                <c:pt idx="2718">
                  <c:v>2731317</c:v>
                </c:pt>
                <c:pt idx="2719">
                  <c:v>2732322</c:v>
                </c:pt>
                <c:pt idx="2720">
                  <c:v>2733327</c:v>
                </c:pt>
                <c:pt idx="2721">
                  <c:v>2734331</c:v>
                </c:pt>
                <c:pt idx="2722">
                  <c:v>2735336</c:v>
                </c:pt>
                <c:pt idx="2723">
                  <c:v>2736340</c:v>
                </c:pt>
                <c:pt idx="2724">
                  <c:v>2737345</c:v>
                </c:pt>
                <c:pt idx="2725">
                  <c:v>2738350</c:v>
                </c:pt>
                <c:pt idx="2726">
                  <c:v>2739354</c:v>
                </c:pt>
                <c:pt idx="2727">
                  <c:v>2740359</c:v>
                </c:pt>
                <c:pt idx="2728">
                  <c:v>2741363</c:v>
                </c:pt>
                <c:pt idx="2729">
                  <c:v>2742368</c:v>
                </c:pt>
                <c:pt idx="2730">
                  <c:v>2743372</c:v>
                </c:pt>
                <c:pt idx="2731">
                  <c:v>2744377</c:v>
                </c:pt>
                <c:pt idx="2732">
                  <c:v>2745381</c:v>
                </c:pt>
                <c:pt idx="2733">
                  <c:v>2746387</c:v>
                </c:pt>
                <c:pt idx="2734">
                  <c:v>2747392</c:v>
                </c:pt>
                <c:pt idx="2735">
                  <c:v>2748396</c:v>
                </c:pt>
                <c:pt idx="2736">
                  <c:v>2749401</c:v>
                </c:pt>
                <c:pt idx="2737">
                  <c:v>2750405</c:v>
                </c:pt>
                <c:pt idx="2738">
                  <c:v>2751410</c:v>
                </c:pt>
                <c:pt idx="2739">
                  <c:v>2752414</c:v>
                </c:pt>
                <c:pt idx="2740">
                  <c:v>2753419</c:v>
                </c:pt>
                <c:pt idx="2741">
                  <c:v>2754423</c:v>
                </c:pt>
                <c:pt idx="2742">
                  <c:v>2755428</c:v>
                </c:pt>
                <c:pt idx="2743">
                  <c:v>2756432</c:v>
                </c:pt>
                <c:pt idx="2744">
                  <c:v>2757437</c:v>
                </c:pt>
                <c:pt idx="2745">
                  <c:v>2758441</c:v>
                </c:pt>
                <c:pt idx="2746">
                  <c:v>2759446</c:v>
                </c:pt>
                <c:pt idx="2747">
                  <c:v>2760451</c:v>
                </c:pt>
                <c:pt idx="2748">
                  <c:v>2761455</c:v>
                </c:pt>
                <c:pt idx="2749">
                  <c:v>2762460</c:v>
                </c:pt>
                <c:pt idx="2750">
                  <c:v>2763464</c:v>
                </c:pt>
                <c:pt idx="2751">
                  <c:v>2764470</c:v>
                </c:pt>
                <c:pt idx="2752">
                  <c:v>2765474</c:v>
                </c:pt>
                <c:pt idx="2753">
                  <c:v>2766479</c:v>
                </c:pt>
                <c:pt idx="2754">
                  <c:v>2767483</c:v>
                </c:pt>
                <c:pt idx="2755">
                  <c:v>2768488</c:v>
                </c:pt>
                <c:pt idx="2756">
                  <c:v>2769492</c:v>
                </c:pt>
                <c:pt idx="2757">
                  <c:v>2770497</c:v>
                </c:pt>
                <c:pt idx="2758">
                  <c:v>2771502</c:v>
                </c:pt>
                <c:pt idx="2759">
                  <c:v>2772506</c:v>
                </c:pt>
                <c:pt idx="2760">
                  <c:v>2773511</c:v>
                </c:pt>
                <c:pt idx="2761">
                  <c:v>2774515</c:v>
                </c:pt>
                <c:pt idx="2762">
                  <c:v>2775520</c:v>
                </c:pt>
                <c:pt idx="2763">
                  <c:v>2776524</c:v>
                </c:pt>
                <c:pt idx="2764">
                  <c:v>2777529</c:v>
                </c:pt>
                <c:pt idx="2765">
                  <c:v>2778533</c:v>
                </c:pt>
                <c:pt idx="2766">
                  <c:v>2779539</c:v>
                </c:pt>
                <c:pt idx="2767">
                  <c:v>2780544</c:v>
                </c:pt>
                <c:pt idx="2768">
                  <c:v>2781548</c:v>
                </c:pt>
                <c:pt idx="2769">
                  <c:v>2782553</c:v>
                </c:pt>
                <c:pt idx="2770">
                  <c:v>2783557</c:v>
                </c:pt>
                <c:pt idx="2771">
                  <c:v>2784562</c:v>
                </c:pt>
                <c:pt idx="2772">
                  <c:v>2785566</c:v>
                </c:pt>
                <c:pt idx="2773">
                  <c:v>2786571</c:v>
                </c:pt>
                <c:pt idx="2774">
                  <c:v>2787575</c:v>
                </c:pt>
                <c:pt idx="2775">
                  <c:v>2788580</c:v>
                </c:pt>
                <c:pt idx="2776">
                  <c:v>2789584</c:v>
                </c:pt>
                <c:pt idx="2777">
                  <c:v>2790589</c:v>
                </c:pt>
                <c:pt idx="2778">
                  <c:v>2791593</c:v>
                </c:pt>
                <c:pt idx="2779">
                  <c:v>2792598</c:v>
                </c:pt>
                <c:pt idx="2780">
                  <c:v>2793604</c:v>
                </c:pt>
                <c:pt idx="2781">
                  <c:v>2794608</c:v>
                </c:pt>
                <c:pt idx="2782">
                  <c:v>2795613</c:v>
                </c:pt>
                <c:pt idx="2783">
                  <c:v>2796617</c:v>
                </c:pt>
                <c:pt idx="2784">
                  <c:v>2797622</c:v>
                </c:pt>
                <c:pt idx="2785">
                  <c:v>2798626</c:v>
                </c:pt>
                <c:pt idx="2786">
                  <c:v>2799631</c:v>
                </c:pt>
                <c:pt idx="2787">
                  <c:v>2800635</c:v>
                </c:pt>
                <c:pt idx="2788">
                  <c:v>2801640</c:v>
                </c:pt>
                <c:pt idx="2789">
                  <c:v>2802644</c:v>
                </c:pt>
                <c:pt idx="2790">
                  <c:v>2803649</c:v>
                </c:pt>
                <c:pt idx="2791">
                  <c:v>2804654</c:v>
                </c:pt>
                <c:pt idx="2792">
                  <c:v>2805658</c:v>
                </c:pt>
                <c:pt idx="2793">
                  <c:v>2806663</c:v>
                </c:pt>
                <c:pt idx="2794">
                  <c:v>2807668</c:v>
                </c:pt>
                <c:pt idx="2795">
                  <c:v>2808673</c:v>
                </c:pt>
                <c:pt idx="2796">
                  <c:v>2809677</c:v>
                </c:pt>
                <c:pt idx="2797">
                  <c:v>2810682</c:v>
                </c:pt>
                <c:pt idx="2798">
                  <c:v>2811686</c:v>
                </c:pt>
                <c:pt idx="2799">
                  <c:v>2812691</c:v>
                </c:pt>
                <c:pt idx="2800">
                  <c:v>2813696</c:v>
                </c:pt>
                <c:pt idx="2801">
                  <c:v>2814700</c:v>
                </c:pt>
                <c:pt idx="2802">
                  <c:v>2815705</c:v>
                </c:pt>
                <c:pt idx="2803">
                  <c:v>2816709</c:v>
                </c:pt>
                <c:pt idx="2804">
                  <c:v>2817714</c:v>
                </c:pt>
                <c:pt idx="2805">
                  <c:v>2818718</c:v>
                </c:pt>
                <c:pt idx="2806">
                  <c:v>2819723</c:v>
                </c:pt>
                <c:pt idx="2807">
                  <c:v>2820728</c:v>
                </c:pt>
                <c:pt idx="2808">
                  <c:v>2821733</c:v>
                </c:pt>
                <c:pt idx="2809">
                  <c:v>2822737</c:v>
                </c:pt>
                <c:pt idx="2810">
                  <c:v>2823742</c:v>
                </c:pt>
                <c:pt idx="2811">
                  <c:v>2824747</c:v>
                </c:pt>
                <c:pt idx="2812">
                  <c:v>2825751</c:v>
                </c:pt>
                <c:pt idx="2813">
                  <c:v>2826756</c:v>
                </c:pt>
                <c:pt idx="2814">
                  <c:v>2827760</c:v>
                </c:pt>
                <c:pt idx="2815">
                  <c:v>2828765</c:v>
                </c:pt>
                <c:pt idx="2816">
                  <c:v>2829769</c:v>
                </c:pt>
                <c:pt idx="2817">
                  <c:v>2830774</c:v>
                </c:pt>
                <c:pt idx="2818">
                  <c:v>2831778</c:v>
                </c:pt>
                <c:pt idx="2819">
                  <c:v>2832783</c:v>
                </c:pt>
                <c:pt idx="2820">
                  <c:v>2833787</c:v>
                </c:pt>
                <c:pt idx="2821">
                  <c:v>2834792</c:v>
                </c:pt>
                <c:pt idx="2822">
                  <c:v>2835796</c:v>
                </c:pt>
                <c:pt idx="2823">
                  <c:v>2836802</c:v>
                </c:pt>
                <c:pt idx="2824">
                  <c:v>2837807</c:v>
                </c:pt>
                <c:pt idx="2825">
                  <c:v>2838811</c:v>
                </c:pt>
                <c:pt idx="2826">
                  <c:v>2839816</c:v>
                </c:pt>
                <c:pt idx="2827">
                  <c:v>2840820</c:v>
                </c:pt>
                <c:pt idx="2828">
                  <c:v>2841825</c:v>
                </c:pt>
                <c:pt idx="2829">
                  <c:v>2842829</c:v>
                </c:pt>
                <c:pt idx="2830">
                  <c:v>2843834</c:v>
                </c:pt>
                <c:pt idx="2831">
                  <c:v>2844838</c:v>
                </c:pt>
                <c:pt idx="2832">
                  <c:v>2845843</c:v>
                </c:pt>
                <c:pt idx="2833">
                  <c:v>2846848</c:v>
                </c:pt>
                <c:pt idx="2834">
                  <c:v>2847852</c:v>
                </c:pt>
                <c:pt idx="2835">
                  <c:v>2848857</c:v>
                </c:pt>
                <c:pt idx="2836">
                  <c:v>2849861</c:v>
                </c:pt>
                <c:pt idx="2837">
                  <c:v>2850866</c:v>
                </c:pt>
                <c:pt idx="2838">
                  <c:v>2851870</c:v>
                </c:pt>
                <c:pt idx="2839">
                  <c:v>2852875</c:v>
                </c:pt>
                <c:pt idx="2840">
                  <c:v>2853879</c:v>
                </c:pt>
                <c:pt idx="2841">
                  <c:v>2854885</c:v>
                </c:pt>
                <c:pt idx="2842">
                  <c:v>2855889</c:v>
                </c:pt>
                <c:pt idx="2843">
                  <c:v>2856894</c:v>
                </c:pt>
                <c:pt idx="2844">
                  <c:v>2857899</c:v>
                </c:pt>
                <c:pt idx="2845">
                  <c:v>2858903</c:v>
                </c:pt>
                <c:pt idx="2846">
                  <c:v>2859908</c:v>
                </c:pt>
                <c:pt idx="2847">
                  <c:v>2860912</c:v>
                </c:pt>
                <c:pt idx="2848">
                  <c:v>2861917</c:v>
                </c:pt>
                <c:pt idx="2849">
                  <c:v>2862921</c:v>
                </c:pt>
                <c:pt idx="2850">
                  <c:v>2863926</c:v>
                </c:pt>
                <c:pt idx="2851">
                  <c:v>2864930</c:v>
                </c:pt>
                <c:pt idx="2852">
                  <c:v>2865935</c:v>
                </c:pt>
                <c:pt idx="2853">
                  <c:v>2866939</c:v>
                </c:pt>
                <c:pt idx="2854">
                  <c:v>2867945</c:v>
                </c:pt>
                <c:pt idx="2855">
                  <c:v>2868950</c:v>
                </c:pt>
                <c:pt idx="2856">
                  <c:v>2869954</c:v>
                </c:pt>
                <c:pt idx="2857">
                  <c:v>2870959</c:v>
                </c:pt>
                <c:pt idx="2858">
                  <c:v>2871963</c:v>
                </c:pt>
                <c:pt idx="2859">
                  <c:v>2872968</c:v>
                </c:pt>
                <c:pt idx="2860">
                  <c:v>2873972</c:v>
                </c:pt>
                <c:pt idx="2861">
                  <c:v>2874977</c:v>
                </c:pt>
                <c:pt idx="2862">
                  <c:v>2875981</c:v>
                </c:pt>
                <c:pt idx="2863">
                  <c:v>2876986</c:v>
                </c:pt>
                <c:pt idx="2864">
                  <c:v>2877990</c:v>
                </c:pt>
                <c:pt idx="2865">
                  <c:v>2878995</c:v>
                </c:pt>
                <c:pt idx="2866">
                  <c:v>2880000</c:v>
                </c:pt>
                <c:pt idx="2867">
                  <c:v>2881004</c:v>
                </c:pt>
                <c:pt idx="2868">
                  <c:v>2882009</c:v>
                </c:pt>
                <c:pt idx="2869">
                  <c:v>2883013</c:v>
                </c:pt>
                <c:pt idx="2870">
                  <c:v>2884018</c:v>
                </c:pt>
                <c:pt idx="2871">
                  <c:v>2885023</c:v>
                </c:pt>
                <c:pt idx="2872">
                  <c:v>2886028</c:v>
                </c:pt>
                <c:pt idx="2873">
                  <c:v>2887032</c:v>
                </c:pt>
                <c:pt idx="2874">
                  <c:v>2888037</c:v>
                </c:pt>
                <c:pt idx="2875">
                  <c:v>2889041</c:v>
                </c:pt>
                <c:pt idx="2876">
                  <c:v>2890046</c:v>
                </c:pt>
                <c:pt idx="2877">
                  <c:v>2891051</c:v>
                </c:pt>
                <c:pt idx="2878">
                  <c:v>2892055</c:v>
                </c:pt>
                <c:pt idx="2879">
                  <c:v>2893060</c:v>
                </c:pt>
                <c:pt idx="2880">
                  <c:v>2894064</c:v>
                </c:pt>
                <c:pt idx="2881">
                  <c:v>2895069</c:v>
                </c:pt>
                <c:pt idx="2882">
                  <c:v>2896073</c:v>
                </c:pt>
                <c:pt idx="2883">
                  <c:v>2897078</c:v>
                </c:pt>
                <c:pt idx="2884">
                  <c:v>2898082</c:v>
                </c:pt>
                <c:pt idx="2885">
                  <c:v>2899087</c:v>
                </c:pt>
                <c:pt idx="2886">
                  <c:v>2900091</c:v>
                </c:pt>
                <c:pt idx="2887">
                  <c:v>2901096</c:v>
                </c:pt>
                <c:pt idx="2888">
                  <c:v>2902100</c:v>
                </c:pt>
                <c:pt idx="2889">
                  <c:v>2903106</c:v>
                </c:pt>
                <c:pt idx="2890">
                  <c:v>2904111</c:v>
                </c:pt>
                <c:pt idx="2891">
                  <c:v>2905115</c:v>
                </c:pt>
                <c:pt idx="2892">
                  <c:v>2906120</c:v>
                </c:pt>
                <c:pt idx="2893">
                  <c:v>2907124</c:v>
                </c:pt>
                <c:pt idx="2894">
                  <c:v>2908129</c:v>
                </c:pt>
                <c:pt idx="2895">
                  <c:v>2909133</c:v>
                </c:pt>
                <c:pt idx="2896">
                  <c:v>2910138</c:v>
                </c:pt>
                <c:pt idx="2897">
                  <c:v>2911142</c:v>
                </c:pt>
                <c:pt idx="2898">
                  <c:v>2912147</c:v>
                </c:pt>
                <c:pt idx="2899">
                  <c:v>2913153</c:v>
                </c:pt>
                <c:pt idx="2900">
                  <c:v>2914157</c:v>
                </c:pt>
                <c:pt idx="2901">
                  <c:v>2915162</c:v>
                </c:pt>
                <c:pt idx="2902">
                  <c:v>2916166</c:v>
                </c:pt>
                <c:pt idx="2903">
                  <c:v>2917171</c:v>
                </c:pt>
                <c:pt idx="2904">
                  <c:v>2918175</c:v>
                </c:pt>
                <c:pt idx="2905">
                  <c:v>2919180</c:v>
                </c:pt>
                <c:pt idx="2906">
                  <c:v>2920184</c:v>
                </c:pt>
                <c:pt idx="2907">
                  <c:v>2921189</c:v>
                </c:pt>
                <c:pt idx="2908">
                  <c:v>2922193</c:v>
                </c:pt>
                <c:pt idx="2909">
                  <c:v>2923198</c:v>
                </c:pt>
                <c:pt idx="2910">
                  <c:v>2924203</c:v>
                </c:pt>
                <c:pt idx="2911">
                  <c:v>2925207</c:v>
                </c:pt>
                <c:pt idx="2912">
                  <c:v>2926212</c:v>
                </c:pt>
                <c:pt idx="2913">
                  <c:v>2927216</c:v>
                </c:pt>
                <c:pt idx="2914">
                  <c:v>2928222</c:v>
                </c:pt>
                <c:pt idx="2915">
                  <c:v>2929226</c:v>
                </c:pt>
                <c:pt idx="2916">
                  <c:v>2930231</c:v>
                </c:pt>
                <c:pt idx="2917">
                  <c:v>2931235</c:v>
                </c:pt>
                <c:pt idx="2918">
                  <c:v>2932240</c:v>
                </c:pt>
                <c:pt idx="2919">
                  <c:v>2933244</c:v>
                </c:pt>
                <c:pt idx="2920">
                  <c:v>2934249</c:v>
                </c:pt>
                <c:pt idx="2921">
                  <c:v>2935254</c:v>
                </c:pt>
                <c:pt idx="2922">
                  <c:v>2936258</c:v>
                </c:pt>
                <c:pt idx="2923">
                  <c:v>2937263</c:v>
                </c:pt>
                <c:pt idx="2924">
                  <c:v>2938267</c:v>
                </c:pt>
                <c:pt idx="2925">
                  <c:v>2939272</c:v>
                </c:pt>
                <c:pt idx="2926">
                  <c:v>2940276</c:v>
                </c:pt>
                <c:pt idx="2927">
                  <c:v>2941281</c:v>
                </c:pt>
                <c:pt idx="2928">
                  <c:v>2942286</c:v>
                </c:pt>
                <c:pt idx="2929">
                  <c:v>2943291</c:v>
                </c:pt>
                <c:pt idx="2930">
                  <c:v>2944295</c:v>
                </c:pt>
                <c:pt idx="2931">
                  <c:v>2945300</c:v>
                </c:pt>
                <c:pt idx="2932">
                  <c:v>2946305</c:v>
                </c:pt>
                <c:pt idx="2933">
                  <c:v>2947309</c:v>
                </c:pt>
                <c:pt idx="2934">
                  <c:v>2948314</c:v>
                </c:pt>
                <c:pt idx="2935">
                  <c:v>2949318</c:v>
                </c:pt>
                <c:pt idx="2936">
                  <c:v>2950323</c:v>
                </c:pt>
                <c:pt idx="2937">
                  <c:v>2951327</c:v>
                </c:pt>
                <c:pt idx="2938">
                  <c:v>2952332</c:v>
                </c:pt>
                <c:pt idx="2939">
                  <c:v>2953336</c:v>
                </c:pt>
                <c:pt idx="2940">
                  <c:v>2954341</c:v>
                </c:pt>
                <c:pt idx="2941">
                  <c:v>2955346</c:v>
                </c:pt>
                <c:pt idx="2942">
                  <c:v>2956351</c:v>
                </c:pt>
                <c:pt idx="2943">
                  <c:v>2957356</c:v>
                </c:pt>
                <c:pt idx="2944">
                  <c:v>2958360</c:v>
                </c:pt>
                <c:pt idx="2945">
                  <c:v>2959365</c:v>
                </c:pt>
                <c:pt idx="2946">
                  <c:v>2960369</c:v>
                </c:pt>
                <c:pt idx="2947">
                  <c:v>2961374</c:v>
                </c:pt>
                <c:pt idx="2948">
                  <c:v>2962378</c:v>
                </c:pt>
                <c:pt idx="2949">
                  <c:v>2963383</c:v>
                </c:pt>
                <c:pt idx="2950">
                  <c:v>2964387</c:v>
                </c:pt>
                <c:pt idx="2951">
                  <c:v>2965392</c:v>
                </c:pt>
                <c:pt idx="2952">
                  <c:v>2966396</c:v>
                </c:pt>
                <c:pt idx="2953">
                  <c:v>2967401</c:v>
                </c:pt>
                <c:pt idx="2954">
                  <c:v>2968406</c:v>
                </c:pt>
                <c:pt idx="2955">
                  <c:v>2969410</c:v>
                </c:pt>
                <c:pt idx="2956">
                  <c:v>2970416</c:v>
                </c:pt>
                <c:pt idx="2957">
                  <c:v>2971420</c:v>
                </c:pt>
                <c:pt idx="2958">
                  <c:v>2972425</c:v>
                </c:pt>
                <c:pt idx="2959">
                  <c:v>2973429</c:v>
                </c:pt>
                <c:pt idx="2960">
                  <c:v>2974434</c:v>
                </c:pt>
                <c:pt idx="2961">
                  <c:v>2975438</c:v>
                </c:pt>
                <c:pt idx="2962">
                  <c:v>2976443</c:v>
                </c:pt>
                <c:pt idx="2963">
                  <c:v>2977447</c:v>
                </c:pt>
                <c:pt idx="2964">
                  <c:v>2978452</c:v>
                </c:pt>
                <c:pt idx="2965">
                  <c:v>2979457</c:v>
                </c:pt>
                <c:pt idx="2966">
                  <c:v>2980461</c:v>
                </c:pt>
                <c:pt idx="2967">
                  <c:v>2981466</c:v>
                </c:pt>
                <c:pt idx="2968">
                  <c:v>2982470</c:v>
                </c:pt>
                <c:pt idx="2969">
                  <c:v>2983475</c:v>
                </c:pt>
                <c:pt idx="2970">
                  <c:v>2984480</c:v>
                </c:pt>
                <c:pt idx="2971">
                  <c:v>2985485</c:v>
                </c:pt>
                <c:pt idx="2972">
                  <c:v>2986489</c:v>
                </c:pt>
                <c:pt idx="2973">
                  <c:v>2987494</c:v>
                </c:pt>
                <c:pt idx="2974">
                  <c:v>2988498</c:v>
                </c:pt>
                <c:pt idx="2975">
                  <c:v>2989503</c:v>
                </c:pt>
                <c:pt idx="2976">
                  <c:v>2990508</c:v>
                </c:pt>
                <c:pt idx="2977">
                  <c:v>2991512</c:v>
                </c:pt>
                <c:pt idx="2978">
                  <c:v>2992517</c:v>
                </c:pt>
                <c:pt idx="2979">
                  <c:v>2993521</c:v>
                </c:pt>
                <c:pt idx="2980">
                  <c:v>2994526</c:v>
                </c:pt>
                <c:pt idx="2981">
                  <c:v>2995530</c:v>
                </c:pt>
                <c:pt idx="2982">
                  <c:v>2996535</c:v>
                </c:pt>
                <c:pt idx="2983">
                  <c:v>2997539</c:v>
                </c:pt>
                <c:pt idx="2984">
                  <c:v>2998544</c:v>
                </c:pt>
                <c:pt idx="2985">
                  <c:v>2999549</c:v>
                </c:pt>
                <c:pt idx="2986">
                  <c:v>3000554</c:v>
                </c:pt>
                <c:pt idx="2987">
                  <c:v>3001559</c:v>
                </c:pt>
                <c:pt idx="2988">
                  <c:v>3002563</c:v>
                </c:pt>
                <c:pt idx="2989">
                  <c:v>3003568</c:v>
                </c:pt>
                <c:pt idx="2990">
                  <c:v>3004572</c:v>
                </c:pt>
                <c:pt idx="2991">
                  <c:v>3005577</c:v>
                </c:pt>
                <c:pt idx="2992">
                  <c:v>3006581</c:v>
                </c:pt>
                <c:pt idx="2993">
                  <c:v>3007586</c:v>
                </c:pt>
                <c:pt idx="2994">
                  <c:v>3008590</c:v>
                </c:pt>
                <c:pt idx="2995">
                  <c:v>3009595</c:v>
                </c:pt>
                <c:pt idx="2996">
                  <c:v>3010599</c:v>
                </c:pt>
                <c:pt idx="2997">
                  <c:v>3011604</c:v>
                </c:pt>
                <c:pt idx="2998">
                  <c:v>3012609</c:v>
                </c:pt>
                <c:pt idx="2999">
                  <c:v>3013613</c:v>
                </c:pt>
                <c:pt idx="3000">
                  <c:v>3014619</c:v>
                </c:pt>
                <c:pt idx="3001">
                  <c:v>3015623</c:v>
                </c:pt>
                <c:pt idx="3002">
                  <c:v>3016628</c:v>
                </c:pt>
                <c:pt idx="3003">
                  <c:v>3017632</c:v>
                </c:pt>
                <c:pt idx="3004">
                  <c:v>3018637</c:v>
                </c:pt>
                <c:pt idx="3005">
                  <c:v>3019641</c:v>
                </c:pt>
                <c:pt idx="3006">
                  <c:v>3020646</c:v>
                </c:pt>
                <c:pt idx="3007">
                  <c:v>3021650</c:v>
                </c:pt>
                <c:pt idx="3008">
                  <c:v>3022655</c:v>
                </c:pt>
                <c:pt idx="3009">
                  <c:v>3023660</c:v>
                </c:pt>
                <c:pt idx="3010">
                  <c:v>3024664</c:v>
                </c:pt>
                <c:pt idx="3011">
                  <c:v>3025669</c:v>
                </c:pt>
                <c:pt idx="3012">
                  <c:v>3026673</c:v>
                </c:pt>
                <c:pt idx="3013">
                  <c:v>3027679</c:v>
                </c:pt>
                <c:pt idx="3014">
                  <c:v>3028683</c:v>
                </c:pt>
                <c:pt idx="3015">
                  <c:v>3029688</c:v>
                </c:pt>
                <c:pt idx="3016">
                  <c:v>3030692</c:v>
                </c:pt>
                <c:pt idx="3017">
                  <c:v>3031697</c:v>
                </c:pt>
                <c:pt idx="3018">
                  <c:v>3032701</c:v>
                </c:pt>
                <c:pt idx="3019">
                  <c:v>3033706</c:v>
                </c:pt>
                <c:pt idx="3020">
                  <c:v>3034711</c:v>
                </c:pt>
                <c:pt idx="3021">
                  <c:v>3035715</c:v>
                </c:pt>
                <c:pt idx="3022">
                  <c:v>3036720</c:v>
                </c:pt>
                <c:pt idx="3023">
                  <c:v>3037724</c:v>
                </c:pt>
                <c:pt idx="3024">
                  <c:v>3038729</c:v>
                </c:pt>
                <c:pt idx="3025">
                  <c:v>3039733</c:v>
                </c:pt>
                <c:pt idx="3026">
                  <c:v>3040738</c:v>
                </c:pt>
                <c:pt idx="3027">
                  <c:v>3041743</c:v>
                </c:pt>
                <c:pt idx="3028">
                  <c:v>3042748</c:v>
                </c:pt>
                <c:pt idx="3029">
                  <c:v>3043752</c:v>
                </c:pt>
                <c:pt idx="3030">
                  <c:v>3044757</c:v>
                </c:pt>
                <c:pt idx="3031">
                  <c:v>3045762</c:v>
                </c:pt>
                <c:pt idx="3032">
                  <c:v>3046766</c:v>
                </c:pt>
                <c:pt idx="3033">
                  <c:v>3047771</c:v>
                </c:pt>
                <c:pt idx="3034">
                  <c:v>3048775</c:v>
                </c:pt>
                <c:pt idx="3035">
                  <c:v>3049780</c:v>
                </c:pt>
                <c:pt idx="3036">
                  <c:v>3050784</c:v>
                </c:pt>
                <c:pt idx="3037">
                  <c:v>3051789</c:v>
                </c:pt>
                <c:pt idx="3038">
                  <c:v>3052793</c:v>
                </c:pt>
                <c:pt idx="3039">
                  <c:v>3053799</c:v>
                </c:pt>
                <c:pt idx="3040">
                  <c:v>3054803</c:v>
                </c:pt>
                <c:pt idx="3041">
                  <c:v>3055808</c:v>
                </c:pt>
                <c:pt idx="3042">
                  <c:v>3056813</c:v>
                </c:pt>
                <c:pt idx="3043">
                  <c:v>3057817</c:v>
                </c:pt>
                <c:pt idx="3044">
                  <c:v>3058822</c:v>
                </c:pt>
                <c:pt idx="3045">
                  <c:v>3059826</c:v>
                </c:pt>
                <c:pt idx="3046">
                  <c:v>3060831</c:v>
                </c:pt>
                <c:pt idx="3047">
                  <c:v>3061835</c:v>
                </c:pt>
                <c:pt idx="3048">
                  <c:v>3062840</c:v>
                </c:pt>
                <c:pt idx="3049">
                  <c:v>3063844</c:v>
                </c:pt>
                <c:pt idx="3050">
                  <c:v>3064849</c:v>
                </c:pt>
                <c:pt idx="3051">
                  <c:v>3065853</c:v>
                </c:pt>
                <c:pt idx="3052">
                  <c:v>3066858</c:v>
                </c:pt>
                <c:pt idx="3053">
                  <c:v>3067863</c:v>
                </c:pt>
                <c:pt idx="3054">
                  <c:v>3068867</c:v>
                </c:pt>
                <c:pt idx="3055">
                  <c:v>3069873</c:v>
                </c:pt>
                <c:pt idx="3056">
                  <c:v>3070877</c:v>
                </c:pt>
                <c:pt idx="3057">
                  <c:v>3071882</c:v>
                </c:pt>
                <c:pt idx="3058">
                  <c:v>3072886</c:v>
                </c:pt>
                <c:pt idx="3059">
                  <c:v>3073891</c:v>
                </c:pt>
                <c:pt idx="3060">
                  <c:v>3074895</c:v>
                </c:pt>
                <c:pt idx="3061">
                  <c:v>3075900</c:v>
                </c:pt>
                <c:pt idx="3062">
                  <c:v>3076904</c:v>
                </c:pt>
                <c:pt idx="3063">
                  <c:v>3077909</c:v>
                </c:pt>
                <c:pt idx="3064">
                  <c:v>3078914</c:v>
                </c:pt>
                <c:pt idx="3065">
                  <c:v>3079918</c:v>
                </c:pt>
                <c:pt idx="3066">
                  <c:v>3080923</c:v>
                </c:pt>
                <c:pt idx="3067">
                  <c:v>3081927</c:v>
                </c:pt>
                <c:pt idx="3068">
                  <c:v>3082932</c:v>
                </c:pt>
                <c:pt idx="3069">
                  <c:v>3083936</c:v>
                </c:pt>
                <c:pt idx="3070">
                  <c:v>3084941</c:v>
                </c:pt>
                <c:pt idx="3071">
                  <c:v>3085945</c:v>
                </c:pt>
                <c:pt idx="3072">
                  <c:v>3086950</c:v>
                </c:pt>
                <c:pt idx="3073">
                  <c:v>3087955</c:v>
                </c:pt>
                <c:pt idx="3074">
                  <c:v>3088960</c:v>
                </c:pt>
                <c:pt idx="3075">
                  <c:v>3089965</c:v>
                </c:pt>
                <c:pt idx="3076">
                  <c:v>3090969</c:v>
                </c:pt>
                <c:pt idx="3077">
                  <c:v>3091974</c:v>
                </c:pt>
                <c:pt idx="3078">
                  <c:v>3092978</c:v>
                </c:pt>
                <c:pt idx="3079">
                  <c:v>3093983</c:v>
                </c:pt>
                <c:pt idx="3080">
                  <c:v>3094987</c:v>
                </c:pt>
                <c:pt idx="3081">
                  <c:v>3095992</c:v>
                </c:pt>
                <c:pt idx="3082">
                  <c:v>3096996</c:v>
                </c:pt>
                <c:pt idx="3083">
                  <c:v>3098001</c:v>
                </c:pt>
                <c:pt idx="3084">
                  <c:v>3099005</c:v>
                </c:pt>
                <c:pt idx="3085">
                  <c:v>3100010</c:v>
                </c:pt>
                <c:pt idx="3086">
                  <c:v>3101015</c:v>
                </c:pt>
                <c:pt idx="3087">
                  <c:v>3102019</c:v>
                </c:pt>
                <c:pt idx="3088">
                  <c:v>3103025</c:v>
                </c:pt>
                <c:pt idx="3089">
                  <c:v>3104029</c:v>
                </c:pt>
                <c:pt idx="3090">
                  <c:v>3105034</c:v>
                </c:pt>
                <c:pt idx="3091">
                  <c:v>3106038</c:v>
                </c:pt>
                <c:pt idx="3092">
                  <c:v>3107043</c:v>
                </c:pt>
                <c:pt idx="3093">
                  <c:v>3108047</c:v>
                </c:pt>
                <c:pt idx="3094">
                  <c:v>3109052</c:v>
                </c:pt>
                <c:pt idx="3095">
                  <c:v>3110056</c:v>
                </c:pt>
                <c:pt idx="3096">
                  <c:v>3111061</c:v>
                </c:pt>
                <c:pt idx="3097">
                  <c:v>3112066</c:v>
                </c:pt>
                <c:pt idx="3098">
                  <c:v>3113070</c:v>
                </c:pt>
                <c:pt idx="3099">
                  <c:v>3114075</c:v>
                </c:pt>
                <c:pt idx="3100">
                  <c:v>3115080</c:v>
                </c:pt>
                <c:pt idx="3101">
                  <c:v>3116085</c:v>
                </c:pt>
                <c:pt idx="3102">
                  <c:v>3117089</c:v>
                </c:pt>
                <c:pt idx="3103">
                  <c:v>3118094</c:v>
                </c:pt>
                <c:pt idx="3104">
                  <c:v>3119098</c:v>
                </c:pt>
                <c:pt idx="3105">
                  <c:v>3120103</c:v>
                </c:pt>
                <c:pt idx="3106">
                  <c:v>3121107</c:v>
                </c:pt>
                <c:pt idx="3107">
                  <c:v>3122112</c:v>
                </c:pt>
                <c:pt idx="3108">
                  <c:v>3123117</c:v>
                </c:pt>
                <c:pt idx="3109">
                  <c:v>3124121</c:v>
                </c:pt>
                <c:pt idx="3110">
                  <c:v>3125126</c:v>
                </c:pt>
                <c:pt idx="3111">
                  <c:v>3126130</c:v>
                </c:pt>
                <c:pt idx="3112">
                  <c:v>3127135</c:v>
                </c:pt>
                <c:pt idx="3113">
                  <c:v>3128140</c:v>
                </c:pt>
                <c:pt idx="3114">
                  <c:v>3129145</c:v>
                </c:pt>
                <c:pt idx="3115">
                  <c:v>3130149</c:v>
                </c:pt>
                <c:pt idx="3116">
                  <c:v>3131154</c:v>
                </c:pt>
                <c:pt idx="3117">
                  <c:v>3132158</c:v>
                </c:pt>
                <c:pt idx="3118">
                  <c:v>3133163</c:v>
                </c:pt>
                <c:pt idx="3119">
                  <c:v>3134168</c:v>
                </c:pt>
                <c:pt idx="3120">
                  <c:v>3135172</c:v>
                </c:pt>
                <c:pt idx="3121">
                  <c:v>3136177</c:v>
                </c:pt>
                <c:pt idx="3122">
                  <c:v>3137181</c:v>
                </c:pt>
                <c:pt idx="3123">
                  <c:v>3138186</c:v>
                </c:pt>
                <c:pt idx="3124">
                  <c:v>3139190</c:v>
                </c:pt>
                <c:pt idx="3125">
                  <c:v>3140195</c:v>
                </c:pt>
                <c:pt idx="3126">
                  <c:v>3141199</c:v>
                </c:pt>
                <c:pt idx="3127">
                  <c:v>3142204</c:v>
                </c:pt>
                <c:pt idx="3128">
                  <c:v>3143208</c:v>
                </c:pt>
                <c:pt idx="3129">
                  <c:v>3144213</c:v>
                </c:pt>
                <c:pt idx="3130">
                  <c:v>3145218</c:v>
                </c:pt>
                <c:pt idx="3131">
                  <c:v>3146222</c:v>
                </c:pt>
                <c:pt idx="3132">
                  <c:v>3147228</c:v>
                </c:pt>
                <c:pt idx="3133">
                  <c:v>3148232</c:v>
                </c:pt>
                <c:pt idx="3134">
                  <c:v>3149237</c:v>
                </c:pt>
                <c:pt idx="3135">
                  <c:v>3150241</c:v>
                </c:pt>
                <c:pt idx="3136">
                  <c:v>3151246</c:v>
                </c:pt>
                <c:pt idx="3137">
                  <c:v>3152250</c:v>
                </c:pt>
                <c:pt idx="3138">
                  <c:v>3153255</c:v>
                </c:pt>
                <c:pt idx="3139">
                  <c:v>3154259</c:v>
                </c:pt>
                <c:pt idx="3140">
                  <c:v>3155264</c:v>
                </c:pt>
                <c:pt idx="3141">
                  <c:v>3156269</c:v>
                </c:pt>
                <c:pt idx="3142">
                  <c:v>3157273</c:v>
                </c:pt>
                <c:pt idx="3143">
                  <c:v>3158279</c:v>
                </c:pt>
                <c:pt idx="3144">
                  <c:v>3159283</c:v>
                </c:pt>
                <c:pt idx="3145">
                  <c:v>3160288</c:v>
                </c:pt>
                <c:pt idx="3146">
                  <c:v>3161292</c:v>
                </c:pt>
                <c:pt idx="3147">
                  <c:v>3162297</c:v>
                </c:pt>
                <c:pt idx="3148">
                  <c:v>3163301</c:v>
                </c:pt>
                <c:pt idx="3149">
                  <c:v>3164306</c:v>
                </c:pt>
                <c:pt idx="3150">
                  <c:v>3165310</c:v>
                </c:pt>
                <c:pt idx="3151">
                  <c:v>3166315</c:v>
                </c:pt>
                <c:pt idx="3152">
                  <c:v>3167320</c:v>
                </c:pt>
                <c:pt idx="3153">
                  <c:v>3168324</c:v>
                </c:pt>
                <c:pt idx="3154">
                  <c:v>3169329</c:v>
                </c:pt>
                <c:pt idx="3155">
                  <c:v>3170333</c:v>
                </c:pt>
                <c:pt idx="3156">
                  <c:v>3171338</c:v>
                </c:pt>
                <c:pt idx="3157">
                  <c:v>3172342</c:v>
                </c:pt>
                <c:pt idx="3158">
                  <c:v>3173347</c:v>
                </c:pt>
                <c:pt idx="3159">
                  <c:v>3174352</c:v>
                </c:pt>
                <c:pt idx="3160">
                  <c:v>3175357</c:v>
                </c:pt>
                <c:pt idx="3161">
                  <c:v>3176361</c:v>
                </c:pt>
                <c:pt idx="3162">
                  <c:v>3177366</c:v>
                </c:pt>
                <c:pt idx="3163">
                  <c:v>3178371</c:v>
                </c:pt>
                <c:pt idx="3164">
                  <c:v>3179375</c:v>
                </c:pt>
                <c:pt idx="3165">
                  <c:v>3180380</c:v>
                </c:pt>
                <c:pt idx="3166">
                  <c:v>3181384</c:v>
                </c:pt>
                <c:pt idx="3167">
                  <c:v>3182389</c:v>
                </c:pt>
                <c:pt idx="3168">
                  <c:v>3183393</c:v>
                </c:pt>
                <c:pt idx="3169">
                  <c:v>3184398</c:v>
                </c:pt>
                <c:pt idx="3170">
                  <c:v>3185402</c:v>
                </c:pt>
                <c:pt idx="3171">
                  <c:v>3186408</c:v>
                </c:pt>
                <c:pt idx="3172">
                  <c:v>3187412</c:v>
                </c:pt>
                <c:pt idx="3173">
                  <c:v>3188417</c:v>
                </c:pt>
                <c:pt idx="3174">
                  <c:v>3189422</c:v>
                </c:pt>
                <c:pt idx="3175">
                  <c:v>3190426</c:v>
                </c:pt>
                <c:pt idx="3176">
                  <c:v>3191431</c:v>
                </c:pt>
                <c:pt idx="3177">
                  <c:v>3192435</c:v>
                </c:pt>
                <c:pt idx="3178">
                  <c:v>3193440</c:v>
                </c:pt>
                <c:pt idx="3179">
                  <c:v>3194444</c:v>
                </c:pt>
                <c:pt idx="3180">
                  <c:v>3195449</c:v>
                </c:pt>
                <c:pt idx="3181">
                  <c:v>3196453</c:v>
                </c:pt>
                <c:pt idx="3182">
                  <c:v>3197458</c:v>
                </c:pt>
                <c:pt idx="3183">
                  <c:v>3198462</c:v>
                </c:pt>
                <c:pt idx="3184">
                  <c:v>3199468</c:v>
                </c:pt>
                <c:pt idx="3185">
                  <c:v>3200473</c:v>
                </c:pt>
                <c:pt idx="3186">
                  <c:v>3201477</c:v>
                </c:pt>
                <c:pt idx="3187">
                  <c:v>3202482</c:v>
                </c:pt>
                <c:pt idx="3188">
                  <c:v>3203486</c:v>
                </c:pt>
                <c:pt idx="3189">
                  <c:v>3204491</c:v>
                </c:pt>
                <c:pt idx="3190">
                  <c:v>3205495</c:v>
                </c:pt>
                <c:pt idx="3191">
                  <c:v>3206500</c:v>
                </c:pt>
                <c:pt idx="3192">
                  <c:v>3207504</c:v>
                </c:pt>
                <c:pt idx="3193">
                  <c:v>3208509</c:v>
                </c:pt>
                <c:pt idx="3194">
                  <c:v>3209513</c:v>
                </c:pt>
                <c:pt idx="3195">
                  <c:v>3210518</c:v>
                </c:pt>
                <c:pt idx="3196">
                  <c:v>3211523</c:v>
                </c:pt>
                <c:pt idx="3197">
                  <c:v>3212527</c:v>
                </c:pt>
                <c:pt idx="3198">
                  <c:v>3213532</c:v>
                </c:pt>
                <c:pt idx="3199">
                  <c:v>3214537</c:v>
                </c:pt>
                <c:pt idx="3200">
                  <c:v>3215542</c:v>
                </c:pt>
                <c:pt idx="3201">
                  <c:v>3216546</c:v>
                </c:pt>
                <c:pt idx="3202">
                  <c:v>3217551</c:v>
                </c:pt>
                <c:pt idx="3203">
                  <c:v>3218555</c:v>
                </c:pt>
                <c:pt idx="3204">
                  <c:v>3219560</c:v>
                </c:pt>
                <c:pt idx="3205">
                  <c:v>3220564</c:v>
                </c:pt>
                <c:pt idx="3206">
                  <c:v>3221569</c:v>
                </c:pt>
                <c:pt idx="3207">
                  <c:v>3222574</c:v>
                </c:pt>
                <c:pt idx="3208">
                  <c:v>3223578</c:v>
                </c:pt>
                <c:pt idx="3209">
                  <c:v>3224583</c:v>
                </c:pt>
                <c:pt idx="3210">
                  <c:v>3225587</c:v>
                </c:pt>
                <c:pt idx="3211">
                  <c:v>3226592</c:v>
                </c:pt>
                <c:pt idx="3212">
                  <c:v>3227597</c:v>
                </c:pt>
                <c:pt idx="3213">
                  <c:v>3228602</c:v>
                </c:pt>
                <c:pt idx="3214">
                  <c:v>3229606</c:v>
                </c:pt>
                <c:pt idx="3215">
                  <c:v>3230611</c:v>
                </c:pt>
                <c:pt idx="3216">
                  <c:v>3231616</c:v>
                </c:pt>
                <c:pt idx="3217">
                  <c:v>3232620</c:v>
                </c:pt>
                <c:pt idx="3218">
                  <c:v>3233625</c:v>
                </c:pt>
                <c:pt idx="3219">
                  <c:v>3234629</c:v>
                </c:pt>
                <c:pt idx="3220">
                  <c:v>3235634</c:v>
                </c:pt>
                <c:pt idx="3221">
                  <c:v>3236638</c:v>
                </c:pt>
                <c:pt idx="3222">
                  <c:v>3237643</c:v>
                </c:pt>
                <c:pt idx="3223">
                  <c:v>3238647</c:v>
                </c:pt>
                <c:pt idx="3224">
                  <c:v>3239652</c:v>
                </c:pt>
                <c:pt idx="3225">
                  <c:v>3240656</c:v>
                </c:pt>
                <c:pt idx="3226">
                  <c:v>3241662</c:v>
                </c:pt>
                <c:pt idx="3227">
                  <c:v>3242667</c:v>
                </c:pt>
                <c:pt idx="3228">
                  <c:v>3243671</c:v>
                </c:pt>
                <c:pt idx="3229">
                  <c:v>3244676</c:v>
                </c:pt>
                <c:pt idx="3230">
                  <c:v>3245680</c:v>
                </c:pt>
                <c:pt idx="3231">
                  <c:v>3246685</c:v>
                </c:pt>
                <c:pt idx="3232">
                  <c:v>3247689</c:v>
                </c:pt>
                <c:pt idx="3233">
                  <c:v>3248694</c:v>
                </c:pt>
                <c:pt idx="3234">
                  <c:v>3249698</c:v>
                </c:pt>
                <c:pt idx="3235">
                  <c:v>3250703</c:v>
                </c:pt>
                <c:pt idx="3236">
                  <c:v>3251707</c:v>
                </c:pt>
                <c:pt idx="3237">
                  <c:v>3252712</c:v>
                </c:pt>
                <c:pt idx="3238">
                  <c:v>3253718</c:v>
                </c:pt>
                <c:pt idx="3239">
                  <c:v>3254722</c:v>
                </c:pt>
                <c:pt idx="3240">
                  <c:v>3255727</c:v>
                </c:pt>
                <c:pt idx="3241">
                  <c:v>3256731</c:v>
                </c:pt>
                <c:pt idx="3242">
                  <c:v>3257736</c:v>
                </c:pt>
                <c:pt idx="3243">
                  <c:v>3258740</c:v>
                </c:pt>
                <c:pt idx="3244">
                  <c:v>3259745</c:v>
                </c:pt>
                <c:pt idx="3245">
                  <c:v>3260749</c:v>
                </c:pt>
                <c:pt idx="3246">
                  <c:v>3261754</c:v>
                </c:pt>
                <c:pt idx="3247">
                  <c:v>3262758</c:v>
                </c:pt>
                <c:pt idx="3248">
                  <c:v>3263763</c:v>
                </c:pt>
                <c:pt idx="3249">
                  <c:v>3264768</c:v>
                </c:pt>
                <c:pt idx="3250">
                  <c:v>3265773</c:v>
                </c:pt>
                <c:pt idx="3251">
                  <c:v>3266778</c:v>
                </c:pt>
                <c:pt idx="3252">
                  <c:v>3267782</c:v>
                </c:pt>
                <c:pt idx="3253">
                  <c:v>3268787</c:v>
                </c:pt>
                <c:pt idx="3254">
                  <c:v>3269791</c:v>
                </c:pt>
                <c:pt idx="3255">
                  <c:v>3270796</c:v>
                </c:pt>
                <c:pt idx="3256">
                  <c:v>3271800</c:v>
                </c:pt>
                <c:pt idx="3257">
                  <c:v>3272805</c:v>
                </c:pt>
                <c:pt idx="3258">
                  <c:v>3273809</c:v>
                </c:pt>
                <c:pt idx="3259">
                  <c:v>3274814</c:v>
                </c:pt>
                <c:pt idx="3260">
                  <c:v>3275819</c:v>
                </c:pt>
                <c:pt idx="3261">
                  <c:v>3276823</c:v>
                </c:pt>
                <c:pt idx="3262">
                  <c:v>3277828</c:v>
                </c:pt>
                <c:pt idx="3263">
                  <c:v>3278832</c:v>
                </c:pt>
                <c:pt idx="3264">
                  <c:v>3279838</c:v>
                </c:pt>
                <c:pt idx="3265">
                  <c:v>3280842</c:v>
                </c:pt>
                <c:pt idx="3266">
                  <c:v>3281847</c:v>
                </c:pt>
                <c:pt idx="3267">
                  <c:v>3282851</c:v>
                </c:pt>
                <c:pt idx="3268">
                  <c:v>3283856</c:v>
                </c:pt>
                <c:pt idx="3269">
                  <c:v>3284860</c:v>
                </c:pt>
                <c:pt idx="3270">
                  <c:v>3285865</c:v>
                </c:pt>
                <c:pt idx="3271">
                  <c:v>3286870</c:v>
                </c:pt>
                <c:pt idx="3272">
                  <c:v>3287874</c:v>
                </c:pt>
                <c:pt idx="3273">
                  <c:v>3288879</c:v>
                </c:pt>
                <c:pt idx="3274">
                  <c:v>3289883</c:v>
                </c:pt>
                <c:pt idx="3275">
                  <c:v>3290888</c:v>
                </c:pt>
                <c:pt idx="3276">
                  <c:v>3291892</c:v>
                </c:pt>
                <c:pt idx="3277">
                  <c:v>3292898</c:v>
                </c:pt>
                <c:pt idx="3278">
                  <c:v>3293902</c:v>
                </c:pt>
                <c:pt idx="3279">
                  <c:v>3294907</c:v>
                </c:pt>
                <c:pt idx="3280">
                  <c:v>3295911</c:v>
                </c:pt>
                <c:pt idx="3281">
                  <c:v>3296916</c:v>
                </c:pt>
                <c:pt idx="3282">
                  <c:v>3297921</c:v>
                </c:pt>
                <c:pt idx="3283">
                  <c:v>3298925</c:v>
                </c:pt>
                <c:pt idx="3284">
                  <c:v>3299930</c:v>
                </c:pt>
                <c:pt idx="3285">
                  <c:v>3300934</c:v>
                </c:pt>
                <c:pt idx="3286">
                  <c:v>3301939</c:v>
                </c:pt>
                <c:pt idx="3287">
                  <c:v>3302943</c:v>
                </c:pt>
                <c:pt idx="3288">
                  <c:v>3303948</c:v>
                </c:pt>
                <c:pt idx="3289">
                  <c:v>3304952</c:v>
                </c:pt>
                <c:pt idx="3290">
                  <c:v>3305957</c:v>
                </c:pt>
                <c:pt idx="3291">
                  <c:v>3306961</c:v>
                </c:pt>
                <c:pt idx="3292">
                  <c:v>3307966</c:v>
                </c:pt>
                <c:pt idx="3293">
                  <c:v>3308972</c:v>
                </c:pt>
                <c:pt idx="3294">
                  <c:v>3309976</c:v>
                </c:pt>
                <c:pt idx="3295">
                  <c:v>3310981</c:v>
                </c:pt>
                <c:pt idx="3296">
                  <c:v>3311985</c:v>
                </c:pt>
                <c:pt idx="3297">
                  <c:v>3312990</c:v>
                </c:pt>
                <c:pt idx="3298">
                  <c:v>3313994</c:v>
                </c:pt>
                <c:pt idx="3299">
                  <c:v>3314999</c:v>
                </c:pt>
                <c:pt idx="3300">
                  <c:v>3316003</c:v>
                </c:pt>
                <c:pt idx="3301">
                  <c:v>3317008</c:v>
                </c:pt>
                <c:pt idx="3302">
                  <c:v>3318012</c:v>
                </c:pt>
                <c:pt idx="3303">
                  <c:v>3319017</c:v>
                </c:pt>
                <c:pt idx="3304">
                  <c:v>3320022</c:v>
                </c:pt>
                <c:pt idx="3305">
                  <c:v>3321026</c:v>
                </c:pt>
                <c:pt idx="3306">
                  <c:v>3322031</c:v>
                </c:pt>
                <c:pt idx="3307">
                  <c:v>3323035</c:v>
                </c:pt>
                <c:pt idx="3308">
                  <c:v>3324040</c:v>
                </c:pt>
                <c:pt idx="3309">
                  <c:v>3325044</c:v>
                </c:pt>
                <c:pt idx="3310">
                  <c:v>3326049</c:v>
                </c:pt>
                <c:pt idx="3311">
                  <c:v>3327053</c:v>
                </c:pt>
                <c:pt idx="3312">
                  <c:v>3328058</c:v>
                </c:pt>
                <c:pt idx="3313">
                  <c:v>3329063</c:v>
                </c:pt>
                <c:pt idx="3314">
                  <c:v>3330068</c:v>
                </c:pt>
                <c:pt idx="3315">
                  <c:v>3331073</c:v>
                </c:pt>
                <c:pt idx="3316">
                  <c:v>3332077</c:v>
                </c:pt>
                <c:pt idx="3317">
                  <c:v>3333082</c:v>
                </c:pt>
                <c:pt idx="3318">
                  <c:v>3334086</c:v>
                </c:pt>
                <c:pt idx="3319">
                  <c:v>3335091</c:v>
                </c:pt>
                <c:pt idx="3320">
                  <c:v>3336095</c:v>
                </c:pt>
                <c:pt idx="3321">
                  <c:v>3337100</c:v>
                </c:pt>
                <c:pt idx="3322">
                  <c:v>3338104</c:v>
                </c:pt>
                <c:pt idx="3323">
                  <c:v>3339109</c:v>
                </c:pt>
                <c:pt idx="3324">
                  <c:v>3340113</c:v>
                </c:pt>
                <c:pt idx="3325">
                  <c:v>3341118</c:v>
                </c:pt>
                <c:pt idx="3326">
                  <c:v>3342124</c:v>
                </c:pt>
                <c:pt idx="3327">
                  <c:v>3343128</c:v>
                </c:pt>
                <c:pt idx="3328">
                  <c:v>3344133</c:v>
                </c:pt>
                <c:pt idx="3329">
                  <c:v>3345137</c:v>
                </c:pt>
                <c:pt idx="3330">
                  <c:v>3346142</c:v>
                </c:pt>
                <c:pt idx="3331">
                  <c:v>3347146</c:v>
                </c:pt>
                <c:pt idx="3332">
                  <c:v>3348151</c:v>
                </c:pt>
                <c:pt idx="3333">
                  <c:v>3349155</c:v>
                </c:pt>
                <c:pt idx="3334">
                  <c:v>3350160</c:v>
                </c:pt>
                <c:pt idx="3335">
                  <c:v>3351164</c:v>
                </c:pt>
                <c:pt idx="3336">
                  <c:v>3352169</c:v>
                </c:pt>
                <c:pt idx="3337">
                  <c:v>3353174</c:v>
                </c:pt>
                <c:pt idx="3338">
                  <c:v>3354178</c:v>
                </c:pt>
                <c:pt idx="3339">
                  <c:v>3355183</c:v>
                </c:pt>
                <c:pt idx="3340">
                  <c:v>3356188</c:v>
                </c:pt>
                <c:pt idx="3341">
                  <c:v>3357193</c:v>
                </c:pt>
                <c:pt idx="3342">
                  <c:v>3358197</c:v>
                </c:pt>
                <c:pt idx="3343">
                  <c:v>3359202</c:v>
                </c:pt>
                <c:pt idx="3344">
                  <c:v>3360206</c:v>
                </c:pt>
                <c:pt idx="3345">
                  <c:v>3361211</c:v>
                </c:pt>
                <c:pt idx="3346">
                  <c:v>3362215</c:v>
                </c:pt>
                <c:pt idx="3347">
                  <c:v>3363220</c:v>
                </c:pt>
                <c:pt idx="3348">
                  <c:v>3364225</c:v>
                </c:pt>
                <c:pt idx="3349">
                  <c:v>3365229</c:v>
                </c:pt>
                <c:pt idx="3350">
                  <c:v>3366234</c:v>
                </c:pt>
                <c:pt idx="3351">
                  <c:v>3367238</c:v>
                </c:pt>
                <c:pt idx="3352">
                  <c:v>3368243</c:v>
                </c:pt>
                <c:pt idx="3353">
                  <c:v>3369247</c:v>
                </c:pt>
                <c:pt idx="3354">
                  <c:v>3370252</c:v>
                </c:pt>
                <c:pt idx="3355">
                  <c:v>3371257</c:v>
                </c:pt>
                <c:pt idx="3356">
                  <c:v>3372262</c:v>
                </c:pt>
                <c:pt idx="3357">
                  <c:v>3373266</c:v>
                </c:pt>
                <c:pt idx="3358">
                  <c:v>3374271</c:v>
                </c:pt>
                <c:pt idx="3359">
                  <c:v>3375276</c:v>
                </c:pt>
                <c:pt idx="3360">
                  <c:v>3376280</c:v>
                </c:pt>
                <c:pt idx="3361">
                  <c:v>3377285</c:v>
                </c:pt>
                <c:pt idx="3362">
                  <c:v>3378289</c:v>
                </c:pt>
                <c:pt idx="3363">
                  <c:v>3379294</c:v>
                </c:pt>
                <c:pt idx="3364">
                  <c:v>3380298</c:v>
                </c:pt>
                <c:pt idx="3365">
                  <c:v>3381303</c:v>
                </c:pt>
                <c:pt idx="3366">
                  <c:v>3382307</c:v>
                </c:pt>
                <c:pt idx="3367">
                  <c:v>3383312</c:v>
                </c:pt>
                <c:pt idx="3368">
                  <c:v>3384316</c:v>
                </c:pt>
                <c:pt idx="3369">
                  <c:v>3385321</c:v>
                </c:pt>
                <c:pt idx="3370">
                  <c:v>3386326</c:v>
                </c:pt>
                <c:pt idx="3371">
                  <c:v>3387330</c:v>
                </c:pt>
                <c:pt idx="3372">
                  <c:v>3388335</c:v>
                </c:pt>
                <c:pt idx="3373">
                  <c:v>3389339</c:v>
                </c:pt>
                <c:pt idx="3374">
                  <c:v>3390345</c:v>
                </c:pt>
                <c:pt idx="3375">
                  <c:v>3391349</c:v>
                </c:pt>
                <c:pt idx="3376">
                  <c:v>3392354</c:v>
                </c:pt>
                <c:pt idx="3377">
                  <c:v>3393358</c:v>
                </c:pt>
                <c:pt idx="3378">
                  <c:v>3394363</c:v>
                </c:pt>
                <c:pt idx="3379">
                  <c:v>3395367</c:v>
                </c:pt>
                <c:pt idx="3380">
                  <c:v>3396372</c:v>
                </c:pt>
                <c:pt idx="3381">
                  <c:v>3397377</c:v>
                </c:pt>
                <c:pt idx="3382">
                  <c:v>3398381</c:v>
                </c:pt>
                <c:pt idx="3383">
                  <c:v>3399386</c:v>
                </c:pt>
                <c:pt idx="3384">
                  <c:v>3400390</c:v>
                </c:pt>
                <c:pt idx="3385">
                  <c:v>3401395</c:v>
                </c:pt>
                <c:pt idx="3386">
                  <c:v>3402399</c:v>
                </c:pt>
                <c:pt idx="3387">
                  <c:v>3403404</c:v>
                </c:pt>
                <c:pt idx="3388">
                  <c:v>3404408</c:v>
                </c:pt>
                <c:pt idx="3389">
                  <c:v>3405414</c:v>
                </c:pt>
                <c:pt idx="3390">
                  <c:v>3406418</c:v>
                </c:pt>
                <c:pt idx="3391">
                  <c:v>3407423</c:v>
                </c:pt>
                <c:pt idx="3392">
                  <c:v>3408428</c:v>
                </c:pt>
                <c:pt idx="3393">
                  <c:v>3409432</c:v>
                </c:pt>
                <c:pt idx="3394">
                  <c:v>3410437</c:v>
                </c:pt>
                <c:pt idx="3395">
                  <c:v>3411441</c:v>
                </c:pt>
                <c:pt idx="3396">
                  <c:v>3412446</c:v>
                </c:pt>
                <c:pt idx="3397">
                  <c:v>3413450</c:v>
                </c:pt>
                <c:pt idx="3398">
                  <c:v>3414455</c:v>
                </c:pt>
                <c:pt idx="3399">
                  <c:v>3415459</c:v>
                </c:pt>
                <c:pt idx="3400">
                  <c:v>3416464</c:v>
                </c:pt>
                <c:pt idx="3401">
                  <c:v>3417468</c:v>
                </c:pt>
                <c:pt idx="3402">
                  <c:v>3418473</c:v>
                </c:pt>
                <c:pt idx="3403">
                  <c:v>3419479</c:v>
                </c:pt>
                <c:pt idx="3404">
                  <c:v>3420483</c:v>
                </c:pt>
                <c:pt idx="3405">
                  <c:v>3421488</c:v>
                </c:pt>
                <c:pt idx="3406">
                  <c:v>3422492</c:v>
                </c:pt>
                <c:pt idx="3407">
                  <c:v>3423497</c:v>
                </c:pt>
                <c:pt idx="3408">
                  <c:v>3424501</c:v>
                </c:pt>
                <c:pt idx="3409">
                  <c:v>3425506</c:v>
                </c:pt>
                <c:pt idx="3410">
                  <c:v>3426510</c:v>
                </c:pt>
                <c:pt idx="3411">
                  <c:v>3427515</c:v>
                </c:pt>
                <c:pt idx="3412">
                  <c:v>3428519</c:v>
                </c:pt>
                <c:pt idx="3413">
                  <c:v>3429524</c:v>
                </c:pt>
                <c:pt idx="3414">
                  <c:v>3430529</c:v>
                </c:pt>
                <c:pt idx="3415">
                  <c:v>3431533</c:v>
                </c:pt>
                <c:pt idx="3416">
                  <c:v>3432539</c:v>
                </c:pt>
                <c:pt idx="3417">
                  <c:v>3433543</c:v>
                </c:pt>
                <c:pt idx="3418">
                  <c:v>3434548</c:v>
                </c:pt>
                <c:pt idx="3419">
                  <c:v>3435552</c:v>
                </c:pt>
                <c:pt idx="3420">
                  <c:v>3436557</c:v>
                </c:pt>
                <c:pt idx="3421">
                  <c:v>3437561</c:v>
                </c:pt>
                <c:pt idx="3422">
                  <c:v>3438566</c:v>
                </c:pt>
                <c:pt idx="3423">
                  <c:v>3439570</c:v>
                </c:pt>
                <c:pt idx="3424">
                  <c:v>3440575</c:v>
                </c:pt>
                <c:pt idx="3425">
                  <c:v>3441581</c:v>
                </c:pt>
                <c:pt idx="3426">
                  <c:v>3442585</c:v>
                </c:pt>
                <c:pt idx="3427">
                  <c:v>3443590</c:v>
                </c:pt>
                <c:pt idx="3428">
                  <c:v>3444594</c:v>
                </c:pt>
                <c:pt idx="3429">
                  <c:v>3445599</c:v>
                </c:pt>
                <c:pt idx="3430">
                  <c:v>3446603</c:v>
                </c:pt>
                <c:pt idx="3431">
                  <c:v>3447608</c:v>
                </c:pt>
                <c:pt idx="3432">
                  <c:v>3448612</c:v>
                </c:pt>
                <c:pt idx="3433">
                  <c:v>3449617</c:v>
                </c:pt>
                <c:pt idx="3434">
                  <c:v>3450621</c:v>
                </c:pt>
                <c:pt idx="3435">
                  <c:v>3451626</c:v>
                </c:pt>
                <c:pt idx="3436">
                  <c:v>3452631</c:v>
                </c:pt>
                <c:pt idx="3437">
                  <c:v>3453636</c:v>
                </c:pt>
                <c:pt idx="3438">
                  <c:v>3454641</c:v>
                </c:pt>
                <c:pt idx="3439">
                  <c:v>3455645</c:v>
                </c:pt>
                <c:pt idx="3440">
                  <c:v>3456650</c:v>
                </c:pt>
                <c:pt idx="3441">
                  <c:v>3457654</c:v>
                </c:pt>
                <c:pt idx="3442">
                  <c:v>3458659</c:v>
                </c:pt>
                <c:pt idx="3443">
                  <c:v>3459663</c:v>
                </c:pt>
                <c:pt idx="3444">
                  <c:v>3460668</c:v>
                </c:pt>
                <c:pt idx="3445">
                  <c:v>3461672</c:v>
                </c:pt>
                <c:pt idx="3446">
                  <c:v>3462677</c:v>
                </c:pt>
                <c:pt idx="3447">
                  <c:v>3463682</c:v>
                </c:pt>
                <c:pt idx="3448">
                  <c:v>3464686</c:v>
                </c:pt>
                <c:pt idx="3449">
                  <c:v>3465691</c:v>
                </c:pt>
                <c:pt idx="3450">
                  <c:v>3466695</c:v>
                </c:pt>
                <c:pt idx="3451">
                  <c:v>3467701</c:v>
                </c:pt>
                <c:pt idx="3452">
                  <c:v>3468705</c:v>
                </c:pt>
                <c:pt idx="3453">
                  <c:v>3469710</c:v>
                </c:pt>
                <c:pt idx="3454">
                  <c:v>3470714</c:v>
                </c:pt>
                <c:pt idx="3455">
                  <c:v>3471719</c:v>
                </c:pt>
                <c:pt idx="3456">
                  <c:v>3472723</c:v>
                </c:pt>
                <c:pt idx="3457">
                  <c:v>3473728</c:v>
                </c:pt>
                <c:pt idx="3458">
                  <c:v>3474733</c:v>
                </c:pt>
                <c:pt idx="3459">
                  <c:v>3475737</c:v>
                </c:pt>
                <c:pt idx="3460">
                  <c:v>3476742</c:v>
                </c:pt>
                <c:pt idx="3461">
                  <c:v>3477746</c:v>
                </c:pt>
                <c:pt idx="3462">
                  <c:v>3478752</c:v>
                </c:pt>
                <c:pt idx="3463">
                  <c:v>3479756</c:v>
                </c:pt>
                <c:pt idx="3464">
                  <c:v>3480761</c:v>
                </c:pt>
                <c:pt idx="3465">
                  <c:v>3481765</c:v>
                </c:pt>
                <c:pt idx="3466">
                  <c:v>3482770</c:v>
                </c:pt>
                <c:pt idx="3467">
                  <c:v>3483774</c:v>
                </c:pt>
                <c:pt idx="3468">
                  <c:v>3484779</c:v>
                </c:pt>
                <c:pt idx="3469">
                  <c:v>3485784</c:v>
                </c:pt>
                <c:pt idx="3470">
                  <c:v>3486788</c:v>
                </c:pt>
                <c:pt idx="3471">
                  <c:v>3487793</c:v>
                </c:pt>
                <c:pt idx="3472">
                  <c:v>3488798</c:v>
                </c:pt>
                <c:pt idx="3473">
                  <c:v>3489803</c:v>
                </c:pt>
                <c:pt idx="3474">
                  <c:v>3490807</c:v>
                </c:pt>
                <c:pt idx="3475">
                  <c:v>3491812</c:v>
                </c:pt>
                <c:pt idx="3476">
                  <c:v>3492816</c:v>
                </c:pt>
                <c:pt idx="3477">
                  <c:v>3493821</c:v>
                </c:pt>
                <c:pt idx="3478">
                  <c:v>3494825</c:v>
                </c:pt>
                <c:pt idx="3479">
                  <c:v>3495830</c:v>
                </c:pt>
                <c:pt idx="3480">
                  <c:v>3496835</c:v>
                </c:pt>
                <c:pt idx="3481">
                  <c:v>3497839</c:v>
                </c:pt>
                <c:pt idx="3482">
                  <c:v>3498844</c:v>
                </c:pt>
                <c:pt idx="3483">
                  <c:v>3499848</c:v>
                </c:pt>
                <c:pt idx="3484">
                  <c:v>3500854</c:v>
                </c:pt>
                <c:pt idx="3485">
                  <c:v>3501858</c:v>
                </c:pt>
                <c:pt idx="3486">
                  <c:v>3502863</c:v>
                </c:pt>
                <c:pt idx="3487">
                  <c:v>3503867</c:v>
                </c:pt>
                <c:pt idx="3488">
                  <c:v>3504872</c:v>
                </c:pt>
                <c:pt idx="3489">
                  <c:v>3505876</c:v>
                </c:pt>
                <c:pt idx="3490">
                  <c:v>3506881</c:v>
                </c:pt>
                <c:pt idx="3491">
                  <c:v>3507886</c:v>
                </c:pt>
                <c:pt idx="3492">
                  <c:v>3508890</c:v>
                </c:pt>
                <c:pt idx="3493">
                  <c:v>3509896</c:v>
                </c:pt>
                <c:pt idx="3494">
                  <c:v>3510900</c:v>
                </c:pt>
                <c:pt idx="3495">
                  <c:v>3511905</c:v>
                </c:pt>
                <c:pt idx="3496">
                  <c:v>3512909</c:v>
                </c:pt>
                <c:pt idx="3497">
                  <c:v>3513914</c:v>
                </c:pt>
                <c:pt idx="3498">
                  <c:v>3514918</c:v>
                </c:pt>
                <c:pt idx="3499">
                  <c:v>3515923</c:v>
                </c:pt>
                <c:pt idx="3500">
                  <c:v>3516928</c:v>
                </c:pt>
                <c:pt idx="3501">
                  <c:v>3517932</c:v>
                </c:pt>
                <c:pt idx="3502">
                  <c:v>3518937</c:v>
                </c:pt>
                <c:pt idx="3503">
                  <c:v>3519941</c:v>
                </c:pt>
                <c:pt idx="3504">
                  <c:v>3520947</c:v>
                </c:pt>
                <c:pt idx="3505">
                  <c:v>3521951</c:v>
                </c:pt>
                <c:pt idx="3506">
                  <c:v>3522956</c:v>
                </c:pt>
                <c:pt idx="3507">
                  <c:v>3523960</c:v>
                </c:pt>
                <c:pt idx="3508">
                  <c:v>3524965</c:v>
                </c:pt>
                <c:pt idx="3509">
                  <c:v>3525969</c:v>
                </c:pt>
                <c:pt idx="3510">
                  <c:v>3526974</c:v>
                </c:pt>
                <c:pt idx="3511">
                  <c:v>3527979</c:v>
                </c:pt>
                <c:pt idx="3512">
                  <c:v>3528983</c:v>
                </c:pt>
                <c:pt idx="3513">
                  <c:v>3529988</c:v>
                </c:pt>
                <c:pt idx="3514">
                  <c:v>3530992</c:v>
                </c:pt>
                <c:pt idx="3515">
                  <c:v>3531997</c:v>
                </c:pt>
                <c:pt idx="3516">
                  <c:v>3533001</c:v>
                </c:pt>
                <c:pt idx="3517">
                  <c:v>3534007</c:v>
                </c:pt>
                <c:pt idx="3518">
                  <c:v>3535011</c:v>
                </c:pt>
                <c:pt idx="3519">
                  <c:v>3536016</c:v>
                </c:pt>
                <c:pt idx="3520">
                  <c:v>3537020</c:v>
                </c:pt>
                <c:pt idx="3521">
                  <c:v>3538025</c:v>
                </c:pt>
                <c:pt idx="3522">
                  <c:v>3539030</c:v>
                </c:pt>
                <c:pt idx="3523">
                  <c:v>3540034</c:v>
                </c:pt>
                <c:pt idx="3524">
                  <c:v>3541039</c:v>
                </c:pt>
                <c:pt idx="3525">
                  <c:v>3542043</c:v>
                </c:pt>
                <c:pt idx="3526">
                  <c:v>3543048</c:v>
                </c:pt>
                <c:pt idx="3527">
                  <c:v>3544052</c:v>
                </c:pt>
                <c:pt idx="3528">
                  <c:v>3545057</c:v>
                </c:pt>
                <c:pt idx="3529">
                  <c:v>3546062</c:v>
                </c:pt>
                <c:pt idx="3530">
                  <c:v>3547067</c:v>
                </c:pt>
                <c:pt idx="3531">
                  <c:v>3548071</c:v>
                </c:pt>
                <c:pt idx="3532">
                  <c:v>3549076</c:v>
                </c:pt>
                <c:pt idx="3533">
                  <c:v>3550081</c:v>
                </c:pt>
                <c:pt idx="3534">
                  <c:v>3551085</c:v>
                </c:pt>
                <c:pt idx="3535">
                  <c:v>3552090</c:v>
                </c:pt>
                <c:pt idx="3536">
                  <c:v>3553094</c:v>
                </c:pt>
                <c:pt idx="3537">
                  <c:v>3554099</c:v>
                </c:pt>
                <c:pt idx="3538">
                  <c:v>3555103</c:v>
                </c:pt>
                <c:pt idx="3539">
                  <c:v>3556108</c:v>
                </c:pt>
                <c:pt idx="3540">
                  <c:v>3557113</c:v>
                </c:pt>
                <c:pt idx="3541">
                  <c:v>3558118</c:v>
                </c:pt>
                <c:pt idx="3542">
                  <c:v>3559122</c:v>
                </c:pt>
                <c:pt idx="3543">
                  <c:v>3560127</c:v>
                </c:pt>
                <c:pt idx="3544">
                  <c:v>3561132</c:v>
                </c:pt>
                <c:pt idx="3545">
                  <c:v>3562136</c:v>
                </c:pt>
                <c:pt idx="3546">
                  <c:v>3563141</c:v>
                </c:pt>
                <c:pt idx="3547">
                  <c:v>3564145</c:v>
                </c:pt>
                <c:pt idx="3548">
                  <c:v>3565150</c:v>
                </c:pt>
                <c:pt idx="3549">
                  <c:v>3566154</c:v>
                </c:pt>
                <c:pt idx="3550">
                  <c:v>3567159</c:v>
                </c:pt>
                <c:pt idx="3551">
                  <c:v>3568163</c:v>
                </c:pt>
                <c:pt idx="3552">
                  <c:v>3569169</c:v>
                </c:pt>
                <c:pt idx="3553">
                  <c:v>3570173</c:v>
                </c:pt>
                <c:pt idx="3554">
                  <c:v>3571178</c:v>
                </c:pt>
                <c:pt idx="3555">
                  <c:v>3572183</c:v>
                </c:pt>
                <c:pt idx="3556">
                  <c:v>3573187</c:v>
                </c:pt>
                <c:pt idx="3557">
                  <c:v>3574192</c:v>
                </c:pt>
                <c:pt idx="3558">
                  <c:v>3575196</c:v>
                </c:pt>
                <c:pt idx="3559">
                  <c:v>3576201</c:v>
                </c:pt>
                <c:pt idx="3560">
                  <c:v>3577205</c:v>
                </c:pt>
                <c:pt idx="3561">
                  <c:v>3578210</c:v>
                </c:pt>
                <c:pt idx="3562">
                  <c:v>3579214</c:v>
                </c:pt>
                <c:pt idx="3563">
                  <c:v>3580219</c:v>
                </c:pt>
                <c:pt idx="3564">
                  <c:v>3581224</c:v>
                </c:pt>
                <c:pt idx="3565">
                  <c:v>3582229</c:v>
                </c:pt>
                <c:pt idx="3566">
                  <c:v>3583234</c:v>
                </c:pt>
                <c:pt idx="3567">
                  <c:v>3584238</c:v>
                </c:pt>
                <c:pt idx="3568">
                  <c:v>3585243</c:v>
                </c:pt>
                <c:pt idx="3569">
                  <c:v>3586247</c:v>
                </c:pt>
                <c:pt idx="3570">
                  <c:v>3587252</c:v>
                </c:pt>
                <c:pt idx="3571">
                  <c:v>3588256</c:v>
                </c:pt>
                <c:pt idx="3572">
                  <c:v>3589261</c:v>
                </c:pt>
                <c:pt idx="3573">
                  <c:v>3590265</c:v>
                </c:pt>
                <c:pt idx="3574">
                  <c:v>3591271</c:v>
                </c:pt>
                <c:pt idx="3575">
                  <c:v>3592275</c:v>
                </c:pt>
                <c:pt idx="3576">
                  <c:v>3593280</c:v>
                </c:pt>
                <c:pt idx="3577">
                  <c:v>3594285</c:v>
                </c:pt>
                <c:pt idx="3578">
                  <c:v>3595289</c:v>
                </c:pt>
                <c:pt idx="3579">
                  <c:v>3596294</c:v>
                </c:pt>
                <c:pt idx="3580">
                  <c:v>3597298</c:v>
                </c:pt>
                <c:pt idx="3581">
                  <c:v>3598303</c:v>
                </c:pt>
                <c:pt idx="3582">
                  <c:v>3599307</c:v>
                </c:pt>
                <c:pt idx="3583">
                  <c:v>3600312</c:v>
                </c:pt>
                <c:pt idx="3584">
                  <c:v>3601316</c:v>
                </c:pt>
                <c:pt idx="3585">
                  <c:v>3602322</c:v>
                </c:pt>
                <c:pt idx="3586">
                  <c:v>3603326</c:v>
                </c:pt>
                <c:pt idx="3587">
                  <c:v>3604331</c:v>
                </c:pt>
                <c:pt idx="3588">
                  <c:v>3605336</c:v>
                </c:pt>
                <c:pt idx="3589">
                  <c:v>3606340</c:v>
                </c:pt>
                <c:pt idx="3590">
                  <c:v>3607345</c:v>
                </c:pt>
                <c:pt idx="3591">
                  <c:v>3608349</c:v>
                </c:pt>
                <c:pt idx="3592">
                  <c:v>3609354</c:v>
                </c:pt>
                <c:pt idx="3593">
                  <c:v>3610359</c:v>
                </c:pt>
                <c:pt idx="3594">
                  <c:v>3611364</c:v>
                </c:pt>
                <c:pt idx="3595">
                  <c:v>3612368</c:v>
                </c:pt>
                <c:pt idx="3596">
                  <c:v>3613373</c:v>
                </c:pt>
                <c:pt idx="3597">
                  <c:v>3614377</c:v>
                </c:pt>
                <c:pt idx="3598">
                  <c:v>3615382</c:v>
                </c:pt>
                <c:pt idx="3599">
                  <c:v>3616387</c:v>
                </c:pt>
                <c:pt idx="3600">
                  <c:v>3617391</c:v>
                </c:pt>
                <c:pt idx="3601">
                  <c:v>3618396</c:v>
                </c:pt>
                <c:pt idx="3602">
                  <c:v>3619400</c:v>
                </c:pt>
                <c:pt idx="3603">
                  <c:v>3620405</c:v>
                </c:pt>
                <c:pt idx="3604">
                  <c:v>3621409</c:v>
                </c:pt>
                <c:pt idx="3605">
                  <c:v>3622415</c:v>
                </c:pt>
                <c:pt idx="3606">
                  <c:v>3623419</c:v>
                </c:pt>
                <c:pt idx="3607">
                  <c:v>3624424</c:v>
                </c:pt>
                <c:pt idx="3608">
                  <c:v>3625428</c:v>
                </c:pt>
                <c:pt idx="3609">
                  <c:v>3626433</c:v>
                </c:pt>
                <c:pt idx="3610">
                  <c:v>3627438</c:v>
                </c:pt>
                <c:pt idx="3611">
                  <c:v>3628442</c:v>
                </c:pt>
                <c:pt idx="3612">
                  <c:v>3629447</c:v>
                </c:pt>
                <c:pt idx="3613">
                  <c:v>3630451</c:v>
                </c:pt>
                <c:pt idx="3614">
                  <c:v>3631456</c:v>
                </c:pt>
                <c:pt idx="3615">
                  <c:v>3632461</c:v>
                </c:pt>
                <c:pt idx="3616">
                  <c:v>3633466</c:v>
                </c:pt>
                <c:pt idx="3617">
                  <c:v>3634470</c:v>
                </c:pt>
                <c:pt idx="3618">
                  <c:v>3635475</c:v>
                </c:pt>
                <c:pt idx="3619">
                  <c:v>3636480</c:v>
                </c:pt>
                <c:pt idx="3620">
                  <c:v>3637484</c:v>
                </c:pt>
                <c:pt idx="3621">
                  <c:v>3638489</c:v>
                </c:pt>
                <c:pt idx="3622">
                  <c:v>3639493</c:v>
                </c:pt>
                <c:pt idx="3623">
                  <c:v>3640498</c:v>
                </c:pt>
                <c:pt idx="3624">
                  <c:v>3641503</c:v>
                </c:pt>
                <c:pt idx="3625">
                  <c:v>3642508</c:v>
                </c:pt>
                <c:pt idx="3626">
                  <c:v>3643512</c:v>
                </c:pt>
                <c:pt idx="3627">
                  <c:v>3644517</c:v>
                </c:pt>
                <c:pt idx="3628">
                  <c:v>3645521</c:v>
                </c:pt>
                <c:pt idx="3629">
                  <c:v>3646526</c:v>
                </c:pt>
                <c:pt idx="3630">
                  <c:v>3647531</c:v>
                </c:pt>
                <c:pt idx="3631">
                  <c:v>3648535</c:v>
                </c:pt>
                <c:pt idx="3632">
                  <c:v>3649540</c:v>
                </c:pt>
                <c:pt idx="3633">
                  <c:v>3650544</c:v>
                </c:pt>
                <c:pt idx="3634">
                  <c:v>3651549</c:v>
                </c:pt>
                <c:pt idx="3635">
                  <c:v>3652553</c:v>
                </c:pt>
                <c:pt idx="3636">
                  <c:v>3653559</c:v>
                </c:pt>
                <c:pt idx="3637">
                  <c:v>3654563</c:v>
                </c:pt>
                <c:pt idx="3638">
                  <c:v>3655568</c:v>
                </c:pt>
                <c:pt idx="3639">
                  <c:v>3656572</c:v>
                </c:pt>
                <c:pt idx="3640">
                  <c:v>3657577</c:v>
                </c:pt>
                <c:pt idx="3641">
                  <c:v>3658582</c:v>
                </c:pt>
                <c:pt idx="3642">
                  <c:v>3659586</c:v>
                </c:pt>
                <c:pt idx="3643">
                  <c:v>3660591</c:v>
                </c:pt>
                <c:pt idx="3644">
                  <c:v>3661595</c:v>
                </c:pt>
                <c:pt idx="3645">
                  <c:v>3662600</c:v>
                </c:pt>
                <c:pt idx="3646">
                  <c:v>3663604</c:v>
                </c:pt>
                <c:pt idx="3647">
                  <c:v>3664610</c:v>
                </c:pt>
                <c:pt idx="3648">
                  <c:v>3665614</c:v>
                </c:pt>
                <c:pt idx="3649">
                  <c:v>3666619</c:v>
                </c:pt>
                <c:pt idx="3650">
                  <c:v>3667623</c:v>
                </c:pt>
                <c:pt idx="3651">
                  <c:v>3668628</c:v>
                </c:pt>
                <c:pt idx="3652">
                  <c:v>3669633</c:v>
                </c:pt>
                <c:pt idx="3653">
                  <c:v>3670637</c:v>
                </c:pt>
                <c:pt idx="3654">
                  <c:v>3671642</c:v>
                </c:pt>
                <c:pt idx="3655">
                  <c:v>3672646</c:v>
                </c:pt>
                <c:pt idx="3656">
                  <c:v>3673651</c:v>
                </c:pt>
                <c:pt idx="3657">
                  <c:v>3674655</c:v>
                </c:pt>
                <c:pt idx="3658">
                  <c:v>3675660</c:v>
                </c:pt>
                <c:pt idx="3659">
                  <c:v>3676665</c:v>
                </c:pt>
                <c:pt idx="3660">
                  <c:v>3677670</c:v>
                </c:pt>
                <c:pt idx="3661">
                  <c:v>3678674</c:v>
                </c:pt>
                <c:pt idx="3662">
                  <c:v>3679679</c:v>
                </c:pt>
                <c:pt idx="3663">
                  <c:v>3680684</c:v>
                </c:pt>
                <c:pt idx="3664">
                  <c:v>3681688</c:v>
                </c:pt>
                <c:pt idx="3665">
                  <c:v>3682693</c:v>
                </c:pt>
                <c:pt idx="3666">
                  <c:v>3683697</c:v>
                </c:pt>
                <c:pt idx="3667">
                  <c:v>3684703</c:v>
                </c:pt>
                <c:pt idx="3668">
                  <c:v>3685707</c:v>
                </c:pt>
                <c:pt idx="3669">
                  <c:v>3686712</c:v>
                </c:pt>
                <c:pt idx="3670">
                  <c:v>3687716</c:v>
                </c:pt>
                <c:pt idx="3671">
                  <c:v>3688721</c:v>
                </c:pt>
                <c:pt idx="3672">
                  <c:v>3689725</c:v>
                </c:pt>
                <c:pt idx="3673">
                  <c:v>3690730</c:v>
                </c:pt>
                <c:pt idx="3674">
                  <c:v>3691735</c:v>
                </c:pt>
                <c:pt idx="3675">
                  <c:v>3692739</c:v>
                </c:pt>
                <c:pt idx="3676">
                  <c:v>3693745</c:v>
                </c:pt>
                <c:pt idx="3677">
                  <c:v>3694749</c:v>
                </c:pt>
                <c:pt idx="3678">
                  <c:v>3695754</c:v>
                </c:pt>
                <c:pt idx="3679">
                  <c:v>3696758</c:v>
                </c:pt>
                <c:pt idx="3680">
                  <c:v>3697763</c:v>
                </c:pt>
                <c:pt idx="3681">
                  <c:v>3698767</c:v>
                </c:pt>
                <c:pt idx="3682">
                  <c:v>3699772</c:v>
                </c:pt>
                <c:pt idx="3683">
                  <c:v>3700776</c:v>
                </c:pt>
                <c:pt idx="3684">
                  <c:v>3701781</c:v>
                </c:pt>
                <c:pt idx="3685">
                  <c:v>3702786</c:v>
                </c:pt>
                <c:pt idx="3686">
                  <c:v>3703790</c:v>
                </c:pt>
                <c:pt idx="3687">
                  <c:v>3704795</c:v>
                </c:pt>
                <c:pt idx="3688">
                  <c:v>3705800</c:v>
                </c:pt>
                <c:pt idx="3689">
                  <c:v>3706805</c:v>
                </c:pt>
                <c:pt idx="3690">
                  <c:v>3707809</c:v>
                </c:pt>
                <c:pt idx="3691">
                  <c:v>3708814</c:v>
                </c:pt>
                <c:pt idx="3692">
                  <c:v>3709818</c:v>
                </c:pt>
                <c:pt idx="3693">
                  <c:v>3710823</c:v>
                </c:pt>
                <c:pt idx="3694">
                  <c:v>3711827</c:v>
                </c:pt>
                <c:pt idx="3695">
                  <c:v>3712832</c:v>
                </c:pt>
                <c:pt idx="3696">
                  <c:v>3713837</c:v>
                </c:pt>
                <c:pt idx="3697">
                  <c:v>3714841</c:v>
                </c:pt>
                <c:pt idx="3698">
                  <c:v>3715846</c:v>
                </c:pt>
                <c:pt idx="3699">
                  <c:v>3716851</c:v>
                </c:pt>
                <c:pt idx="3700">
                  <c:v>3717856</c:v>
                </c:pt>
                <c:pt idx="3701">
                  <c:v>3718860</c:v>
                </c:pt>
                <c:pt idx="3702">
                  <c:v>3719865</c:v>
                </c:pt>
                <c:pt idx="3703">
                  <c:v>3720869</c:v>
                </c:pt>
                <c:pt idx="3704">
                  <c:v>3721874</c:v>
                </c:pt>
                <c:pt idx="3705">
                  <c:v>3722878</c:v>
                </c:pt>
                <c:pt idx="3706">
                  <c:v>3723883</c:v>
                </c:pt>
                <c:pt idx="3707">
                  <c:v>3724888</c:v>
                </c:pt>
                <c:pt idx="3708">
                  <c:v>3725892</c:v>
                </c:pt>
                <c:pt idx="3709">
                  <c:v>3726897</c:v>
                </c:pt>
                <c:pt idx="3710">
                  <c:v>3727902</c:v>
                </c:pt>
                <c:pt idx="3711">
                  <c:v>3728907</c:v>
                </c:pt>
                <c:pt idx="3712">
                  <c:v>3729911</c:v>
                </c:pt>
                <c:pt idx="3713">
                  <c:v>3730916</c:v>
                </c:pt>
                <c:pt idx="3714">
                  <c:v>3731920</c:v>
                </c:pt>
                <c:pt idx="3715">
                  <c:v>3732925</c:v>
                </c:pt>
                <c:pt idx="3716">
                  <c:v>3733929</c:v>
                </c:pt>
                <c:pt idx="3717">
                  <c:v>3734934</c:v>
                </c:pt>
                <c:pt idx="3718">
                  <c:v>3735939</c:v>
                </c:pt>
                <c:pt idx="3719">
                  <c:v>3736943</c:v>
                </c:pt>
                <c:pt idx="3720">
                  <c:v>3737949</c:v>
                </c:pt>
                <c:pt idx="3721">
                  <c:v>3738953</c:v>
                </c:pt>
                <c:pt idx="3722">
                  <c:v>3739958</c:v>
                </c:pt>
                <c:pt idx="3723">
                  <c:v>3740962</c:v>
                </c:pt>
                <c:pt idx="3724">
                  <c:v>3741967</c:v>
                </c:pt>
                <c:pt idx="3725">
                  <c:v>3742971</c:v>
                </c:pt>
                <c:pt idx="3726">
                  <c:v>3743976</c:v>
                </c:pt>
                <c:pt idx="3727">
                  <c:v>3744980</c:v>
                </c:pt>
                <c:pt idx="3728">
                  <c:v>3745985</c:v>
                </c:pt>
                <c:pt idx="3729">
                  <c:v>3746990</c:v>
                </c:pt>
                <c:pt idx="3730">
                  <c:v>3747994</c:v>
                </c:pt>
                <c:pt idx="3731">
                  <c:v>3748999</c:v>
                </c:pt>
                <c:pt idx="3732">
                  <c:v>3750004</c:v>
                </c:pt>
                <c:pt idx="3733">
                  <c:v>3751009</c:v>
                </c:pt>
                <c:pt idx="3734">
                  <c:v>3752013</c:v>
                </c:pt>
                <c:pt idx="3735">
                  <c:v>3753018</c:v>
                </c:pt>
                <c:pt idx="3736">
                  <c:v>3754022</c:v>
                </c:pt>
                <c:pt idx="3737">
                  <c:v>3755027</c:v>
                </c:pt>
                <c:pt idx="3738">
                  <c:v>3756032</c:v>
                </c:pt>
                <c:pt idx="3739">
                  <c:v>3757036</c:v>
                </c:pt>
                <c:pt idx="3740">
                  <c:v>3758041</c:v>
                </c:pt>
                <c:pt idx="3741">
                  <c:v>3759045</c:v>
                </c:pt>
                <c:pt idx="3742">
                  <c:v>3760051</c:v>
                </c:pt>
                <c:pt idx="3743">
                  <c:v>3761055</c:v>
                </c:pt>
                <c:pt idx="3744">
                  <c:v>3762060</c:v>
                </c:pt>
                <c:pt idx="3745">
                  <c:v>3763064</c:v>
                </c:pt>
                <c:pt idx="3746">
                  <c:v>3764069</c:v>
                </c:pt>
                <c:pt idx="3747">
                  <c:v>3765073</c:v>
                </c:pt>
                <c:pt idx="3748">
                  <c:v>3766078</c:v>
                </c:pt>
                <c:pt idx="3749">
                  <c:v>3767083</c:v>
                </c:pt>
                <c:pt idx="3750">
                  <c:v>3768088</c:v>
                </c:pt>
                <c:pt idx="3751">
                  <c:v>3769093</c:v>
                </c:pt>
                <c:pt idx="3752">
                  <c:v>3770097</c:v>
                </c:pt>
                <c:pt idx="3753">
                  <c:v>3771102</c:v>
                </c:pt>
                <c:pt idx="3754">
                  <c:v>3772106</c:v>
                </c:pt>
                <c:pt idx="3755">
                  <c:v>3773111</c:v>
                </c:pt>
                <c:pt idx="3756">
                  <c:v>3774115</c:v>
                </c:pt>
                <c:pt idx="3757">
                  <c:v>3775120</c:v>
                </c:pt>
                <c:pt idx="3758">
                  <c:v>3776124</c:v>
                </c:pt>
                <c:pt idx="3759">
                  <c:v>3777130</c:v>
                </c:pt>
                <c:pt idx="3760">
                  <c:v>3778135</c:v>
                </c:pt>
                <c:pt idx="3761">
                  <c:v>3779139</c:v>
                </c:pt>
                <c:pt idx="3762">
                  <c:v>3780144</c:v>
                </c:pt>
                <c:pt idx="3763">
                  <c:v>3781148</c:v>
                </c:pt>
                <c:pt idx="3764">
                  <c:v>3782153</c:v>
                </c:pt>
                <c:pt idx="3765">
                  <c:v>3783157</c:v>
                </c:pt>
                <c:pt idx="3766">
                  <c:v>3784162</c:v>
                </c:pt>
                <c:pt idx="3767">
                  <c:v>3785166</c:v>
                </c:pt>
                <c:pt idx="3768">
                  <c:v>3786172</c:v>
                </c:pt>
                <c:pt idx="3769">
                  <c:v>3787176</c:v>
                </c:pt>
                <c:pt idx="3770">
                  <c:v>3788181</c:v>
                </c:pt>
                <c:pt idx="3771">
                  <c:v>3789186</c:v>
                </c:pt>
                <c:pt idx="3772">
                  <c:v>3790190</c:v>
                </c:pt>
                <c:pt idx="3773">
                  <c:v>3791195</c:v>
                </c:pt>
                <c:pt idx="3774">
                  <c:v>3792199</c:v>
                </c:pt>
                <c:pt idx="3775">
                  <c:v>3793204</c:v>
                </c:pt>
                <c:pt idx="3776">
                  <c:v>3794208</c:v>
                </c:pt>
                <c:pt idx="3777">
                  <c:v>3795213</c:v>
                </c:pt>
                <c:pt idx="3778">
                  <c:v>3796218</c:v>
                </c:pt>
                <c:pt idx="3779">
                  <c:v>3797223</c:v>
                </c:pt>
                <c:pt idx="3780">
                  <c:v>3798227</c:v>
                </c:pt>
                <c:pt idx="3781">
                  <c:v>3799232</c:v>
                </c:pt>
                <c:pt idx="3782">
                  <c:v>3800237</c:v>
                </c:pt>
                <c:pt idx="3783">
                  <c:v>3801241</c:v>
                </c:pt>
                <c:pt idx="3784">
                  <c:v>3802246</c:v>
                </c:pt>
                <c:pt idx="3785">
                  <c:v>3803250</c:v>
                </c:pt>
                <c:pt idx="3786">
                  <c:v>3804255</c:v>
                </c:pt>
                <c:pt idx="3787">
                  <c:v>3805259</c:v>
                </c:pt>
                <c:pt idx="3788">
                  <c:v>3806265</c:v>
                </c:pt>
                <c:pt idx="3789">
                  <c:v>3807269</c:v>
                </c:pt>
                <c:pt idx="3790">
                  <c:v>3808274</c:v>
                </c:pt>
                <c:pt idx="3791">
                  <c:v>3809278</c:v>
                </c:pt>
                <c:pt idx="3792">
                  <c:v>3810283</c:v>
                </c:pt>
                <c:pt idx="3793">
                  <c:v>3811288</c:v>
                </c:pt>
                <c:pt idx="3794">
                  <c:v>3812292</c:v>
                </c:pt>
                <c:pt idx="3795">
                  <c:v>3813297</c:v>
                </c:pt>
                <c:pt idx="3796">
                  <c:v>3814301</c:v>
                </c:pt>
                <c:pt idx="3797">
                  <c:v>3815306</c:v>
                </c:pt>
                <c:pt idx="3798">
                  <c:v>3816311</c:v>
                </c:pt>
                <c:pt idx="3799">
                  <c:v>3817316</c:v>
                </c:pt>
                <c:pt idx="3800">
                  <c:v>3818320</c:v>
                </c:pt>
                <c:pt idx="3801">
                  <c:v>3819325</c:v>
                </c:pt>
                <c:pt idx="3802">
                  <c:v>3820329</c:v>
                </c:pt>
                <c:pt idx="3803">
                  <c:v>3821334</c:v>
                </c:pt>
                <c:pt idx="3804">
                  <c:v>3822339</c:v>
                </c:pt>
                <c:pt idx="3805">
                  <c:v>3823343</c:v>
                </c:pt>
                <c:pt idx="3806">
                  <c:v>3824348</c:v>
                </c:pt>
                <c:pt idx="3807">
                  <c:v>3825352</c:v>
                </c:pt>
                <c:pt idx="3808">
                  <c:v>3826357</c:v>
                </c:pt>
                <c:pt idx="3809">
                  <c:v>3827361</c:v>
                </c:pt>
                <c:pt idx="3810">
                  <c:v>3828366</c:v>
                </c:pt>
                <c:pt idx="3811">
                  <c:v>3829371</c:v>
                </c:pt>
                <c:pt idx="3812">
                  <c:v>3830376</c:v>
                </c:pt>
                <c:pt idx="3813">
                  <c:v>3831380</c:v>
                </c:pt>
                <c:pt idx="3814">
                  <c:v>3832385</c:v>
                </c:pt>
                <c:pt idx="3815">
                  <c:v>3833390</c:v>
                </c:pt>
                <c:pt idx="3816">
                  <c:v>3834394</c:v>
                </c:pt>
                <c:pt idx="3817">
                  <c:v>3835399</c:v>
                </c:pt>
                <c:pt idx="3818">
                  <c:v>3836403</c:v>
                </c:pt>
                <c:pt idx="3819">
                  <c:v>3837408</c:v>
                </c:pt>
                <c:pt idx="3820">
                  <c:v>3838412</c:v>
                </c:pt>
                <c:pt idx="3821">
                  <c:v>3839417</c:v>
                </c:pt>
                <c:pt idx="3822">
                  <c:v>3840422</c:v>
                </c:pt>
                <c:pt idx="3823">
                  <c:v>3841427</c:v>
                </c:pt>
                <c:pt idx="3824">
                  <c:v>3842432</c:v>
                </c:pt>
                <c:pt idx="3825">
                  <c:v>3843436</c:v>
                </c:pt>
                <c:pt idx="3826">
                  <c:v>3844441</c:v>
                </c:pt>
                <c:pt idx="3827">
                  <c:v>3845445</c:v>
                </c:pt>
                <c:pt idx="3828">
                  <c:v>3846450</c:v>
                </c:pt>
                <c:pt idx="3829">
                  <c:v>3847454</c:v>
                </c:pt>
                <c:pt idx="3830">
                  <c:v>3848459</c:v>
                </c:pt>
                <c:pt idx="3831">
                  <c:v>3849464</c:v>
                </c:pt>
                <c:pt idx="3832">
                  <c:v>3850469</c:v>
                </c:pt>
                <c:pt idx="3833">
                  <c:v>3851473</c:v>
                </c:pt>
                <c:pt idx="3834">
                  <c:v>3852478</c:v>
                </c:pt>
                <c:pt idx="3835">
                  <c:v>3853483</c:v>
                </c:pt>
                <c:pt idx="3836">
                  <c:v>3854487</c:v>
                </c:pt>
                <c:pt idx="3837">
                  <c:v>3855492</c:v>
                </c:pt>
                <c:pt idx="3838">
                  <c:v>3856496</c:v>
                </c:pt>
                <c:pt idx="3839">
                  <c:v>3857501</c:v>
                </c:pt>
                <c:pt idx="3840">
                  <c:v>3858506</c:v>
                </c:pt>
                <c:pt idx="3841">
                  <c:v>3859511</c:v>
                </c:pt>
                <c:pt idx="3842">
                  <c:v>3860515</c:v>
                </c:pt>
                <c:pt idx="3843">
                  <c:v>3861520</c:v>
                </c:pt>
                <c:pt idx="3844">
                  <c:v>3862524</c:v>
                </c:pt>
                <c:pt idx="3845">
                  <c:v>3863529</c:v>
                </c:pt>
                <c:pt idx="3846">
                  <c:v>3864534</c:v>
                </c:pt>
                <c:pt idx="3847">
                  <c:v>3865538</c:v>
                </c:pt>
                <c:pt idx="3848">
                  <c:v>3866543</c:v>
                </c:pt>
                <c:pt idx="3849">
                  <c:v>3867547</c:v>
                </c:pt>
                <c:pt idx="3850">
                  <c:v>3868553</c:v>
                </c:pt>
                <c:pt idx="3851">
                  <c:v>3869557</c:v>
                </c:pt>
                <c:pt idx="3852">
                  <c:v>3870562</c:v>
                </c:pt>
                <c:pt idx="3853">
                  <c:v>3871566</c:v>
                </c:pt>
                <c:pt idx="3854">
                  <c:v>3872571</c:v>
                </c:pt>
                <c:pt idx="3855">
                  <c:v>3873575</c:v>
                </c:pt>
                <c:pt idx="3856">
                  <c:v>3874580</c:v>
                </c:pt>
                <c:pt idx="3857">
                  <c:v>3875586</c:v>
                </c:pt>
                <c:pt idx="3858">
                  <c:v>3876590</c:v>
                </c:pt>
                <c:pt idx="3859">
                  <c:v>3877595</c:v>
                </c:pt>
                <c:pt idx="3860">
                  <c:v>3878599</c:v>
                </c:pt>
                <c:pt idx="3861">
                  <c:v>3879604</c:v>
                </c:pt>
                <c:pt idx="3862">
                  <c:v>3880608</c:v>
                </c:pt>
                <c:pt idx="3863">
                  <c:v>3881613</c:v>
                </c:pt>
                <c:pt idx="3864">
                  <c:v>3882617</c:v>
                </c:pt>
                <c:pt idx="3865">
                  <c:v>3883623</c:v>
                </c:pt>
                <c:pt idx="3866">
                  <c:v>3884627</c:v>
                </c:pt>
                <c:pt idx="3867">
                  <c:v>3885632</c:v>
                </c:pt>
                <c:pt idx="3868">
                  <c:v>3886637</c:v>
                </c:pt>
                <c:pt idx="3869">
                  <c:v>3887641</c:v>
                </c:pt>
                <c:pt idx="3870">
                  <c:v>3888646</c:v>
                </c:pt>
                <c:pt idx="3871">
                  <c:v>3889650</c:v>
                </c:pt>
                <c:pt idx="3872">
                  <c:v>3890655</c:v>
                </c:pt>
                <c:pt idx="3873">
                  <c:v>3891660</c:v>
                </c:pt>
                <c:pt idx="3874">
                  <c:v>3892665</c:v>
                </c:pt>
                <c:pt idx="3875">
                  <c:v>3893669</c:v>
                </c:pt>
                <c:pt idx="3876">
                  <c:v>3894674</c:v>
                </c:pt>
                <c:pt idx="3877">
                  <c:v>3895678</c:v>
                </c:pt>
                <c:pt idx="3878">
                  <c:v>3896683</c:v>
                </c:pt>
                <c:pt idx="3879">
                  <c:v>3897688</c:v>
                </c:pt>
                <c:pt idx="3880">
                  <c:v>3898692</c:v>
                </c:pt>
                <c:pt idx="3881">
                  <c:v>3899697</c:v>
                </c:pt>
                <c:pt idx="3882">
                  <c:v>3900701</c:v>
                </c:pt>
                <c:pt idx="3883">
                  <c:v>3901707</c:v>
                </c:pt>
                <c:pt idx="3884">
                  <c:v>3902711</c:v>
                </c:pt>
                <c:pt idx="3885">
                  <c:v>3903716</c:v>
                </c:pt>
                <c:pt idx="3886">
                  <c:v>3904720</c:v>
                </c:pt>
                <c:pt idx="3887">
                  <c:v>3905725</c:v>
                </c:pt>
                <c:pt idx="3888">
                  <c:v>3906729</c:v>
                </c:pt>
                <c:pt idx="3889">
                  <c:v>3907734</c:v>
                </c:pt>
                <c:pt idx="3890">
                  <c:v>3908739</c:v>
                </c:pt>
                <c:pt idx="3891">
                  <c:v>3909743</c:v>
                </c:pt>
                <c:pt idx="3892">
                  <c:v>3910749</c:v>
                </c:pt>
                <c:pt idx="3893">
                  <c:v>3911753</c:v>
                </c:pt>
                <c:pt idx="3894">
                  <c:v>3912758</c:v>
                </c:pt>
                <c:pt idx="3895">
                  <c:v>3913762</c:v>
                </c:pt>
                <c:pt idx="3896">
                  <c:v>3914767</c:v>
                </c:pt>
                <c:pt idx="3897">
                  <c:v>3915771</c:v>
                </c:pt>
                <c:pt idx="3898">
                  <c:v>3916776</c:v>
                </c:pt>
                <c:pt idx="3899">
                  <c:v>3917780</c:v>
                </c:pt>
                <c:pt idx="3900">
                  <c:v>3918785</c:v>
                </c:pt>
                <c:pt idx="3901">
                  <c:v>3919791</c:v>
                </c:pt>
                <c:pt idx="3902">
                  <c:v>3920795</c:v>
                </c:pt>
                <c:pt idx="3903">
                  <c:v>3921800</c:v>
                </c:pt>
                <c:pt idx="3904">
                  <c:v>3922804</c:v>
                </c:pt>
                <c:pt idx="3905">
                  <c:v>3923809</c:v>
                </c:pt>
                <c:pt idx="3906">
                  <c:v>3924813</c:v>
                </c:pt>
                <c:pt idx="3907">
                  <c:v>3925818</c:v>
                </c:pt>
                <c:pt idx="3908">
                  <c:v>3926823</c:v>
                </c:pt>
                <c:pt idx="3909">
                  <c:v>3927828</c:v>
                </c:pt>
                <c:pt idx="3910">
                  <c:v>3928833</c:v>
                </c:pt>
                <c:pt idx="3911">
                  <c:v>3929837</c:v>
                </c:pt>
                <c:pt idx="3912">
                  <c:v>3930842</c:v>
                </c:pt>
                <c:pt idx="3913">
                  <c:v>3931846</c:v>
                </c:pt>
                <c:pt idx="3914">
                  <c:v>3932851</c:v>
                </c:pt>
                <c:pt idx="3915">
                  <c:v>3933855</c:v>
                </c:pt>
                <c:pt idx="3916">
                  <c:v>3934860</c:v>
                </c:pt>
                <c:pt idx="3917">
                  <c:v>3935864</c:v>
                </c:pt>
                <c:pt idx="3918">
                  <c:v>3936870</c:v>
                </c:pt>
                <c:pt idx="3919">
                  <c:v>3937874</c:v>
                </c:pt>
                <c:pt idx="3920">
                  <c:v>3938879</c:v>
                </c:pt>
                <c:pt idx="3921">
                  <c:v>3939884</c:v>
                </c:pt>
                <c:pt idx="3922">
                  <c:v>3940888</c:v>
                </c:pt>
                <c:pt idx="3923">
                  <c:v>3941893</c:v>
                </c:pt>
                <c:pt idx="3924">
                  <c:v>3942897</c:v>
                </c:pt>
                <c:pt idx="3925">
                  <c:v>3943902</c:v>
                </c:pt>
                <c:pt idx="3926">
                  <c:v>3944907</c:v>
                </c:pt>
                <c:pt idx="3927">
                  <c:v>3945912</c:v>
                </c:pt>
                <c:pt idx="3928">
                  <c:v>3946916</c:v>
                </c:pt>
                <c:pt idx="3929">
                  <c:v>3947921</c:v>
                </c:pt>
                <c:pt idx="3930">
                  <c:v>3948925</c:v>
                </c:pt>
                <c:pt idx="3931">
                  <c:v>3949930</c:v>
                </c:pt>
                <c:pt idx="3932">
                  <c:v>3950935</c:v>
                </c:pt>
                <c:pt idx="3933">
                  <c:v>3951939</c:v>
                </c:pt>
                <c:pt idx="3934">
                  <c:v>3952944</c:v>
                </c:pt>
                <c:pt idx="3935">
                  <c:v>3953949</c:v>
                </c:pt>
                <c:pt idx="3936">
                  <c:v>3954954</c:v>
                </c:pt>
                <c:pt idx="3937">
                  <c:v>3955958</c:v>
                </c:pt>
                <c:pt idx="3938">
                  <c:v>3956963</c:v>
                </c:pt>
                <c:pt idx="3939">
                  <c:v>3957967</c:v>
                </c:pt>
                <c:pt idx="3940">
                  <c:v>3958972</c:v>
                </c:pt>
                <c:pt idx="3941">
                  <c:v>3959976</c:v>
                </c:pt>
                <c:pt idx="3942">
                  <c:v>3960981</c:v>
                </c:pt>
                <c:pt idx="3943">
                  <c:v>3961986</c:v>
                </c:pt>
                <c:pt idx="3944">
                  <c:v>3962991</c:v>
                </c:pt>
                <c:pt idx="3945">
                  <c:v>3963996</c:v>
                </c:pt>
                <c:pt idx="3946">
                  <c:v>3965000</c:v>
                </c:pt>
                <c:pt idx="3947">
                  <c:v>3966005</c:v>
                </c:pt>
                <c:pt idx="3948">
                  <c:v>3967009</c:v>
                </c:pt>
                <c:pt idx="3949">
                  <c:v>3968014</c:v>
                </c:pt>
                <c:pt idx="3950">
                  <c:v>3969018</c:v>
                </c:pt>
                <c:pt idx="3951">
                  <c:v>3970023</c:v>
                </c:pt>
                <c:pt idx="3952">
                  <c:v>3971027</c:v>
                </c:pt>
                <c:pt idx="3953">
                  <c:v>3972032</c:v>
                </c:pt>
                <c:pt idx="3954">
                  <c:v>3973037</c:v>
                </c:pt>
                <c:pt idx="3955">
                  <c:v>3974042</c:v>
                </c:pt>
                <c:pt idx="3956">
                  <c:v>3975047</c:v>
                </c:pt>
                <c:pt idx="3957">
                  <c:v>3976051</c:v>
                </c:pt>
                <c:pt idx="3958">
                  <c:v>3977056</c:v>
                </c:pt>
                <c:pt idx="3959">
                  <c:v>3978060</c:v>
                </c:pt>
                <c:pt idx="3960">
                  <c:v>3979065</c:v>
                </c:pt>
                <c:pt idx="3961">
                  <c:v>3980069</c:v>
                </c:pt>
                <c:pt idx="3962">
                  <c:v>3981074</c:v>
                </c:pt>
                <c:pt idx="3963">
                  <c:v>3982080</c:v>
                </c:pt>
                <c:pt idx="3964">
                  <c:v>3983084</c:v>
                </c:pt>
                <c:pt idx="3965">
                  <c:v>3984089</c:v>
                </c:pt>
                <c:pt idx="3966">
                  <c:v>3985093</c:v>
                </c:pt>
                <c:pt idx="3967">
                  <c:v>3986098</c:v>
                </c:pt>
                <c:pt idx="3968">
                  <c:v>3987102</c:v>
                </c:pt>
                <c:pt idx="3969">
                  <c:v>3988107</c:v>
                </c:pt>
                <c:pt idx="3970">
                  <c:v>3989111</c:v>
                </c:pt>
                <c:pt idx="3971">
                  <c:v>3990117</c:v>
                </c:pt>
                <c:pt idx="3972">
                  <c:v>3991121</c:v>
                </c:pt>
                <c:pt idx="3973">
                  <c:v>3992126</c:v>
                </c:pt>
                <c:pt idx="3974">
                  <c:v>3993131</c:v>
                </c:pt>
                <c:pt idx="3975">
                  <c:v>3994135</c:v>
                </c:pt>
                <c:pt idx="3976">
                  <c:v>3995140</c:v>
                </c:pt>
                <c:pt idx="3977">
                  <c:v>3996144</c:v>
                </c:pt>
                <c:pt idx="3978">
                  <c:v>3997149</c:v>
                </c:pt>
                <c:pt idx="3979">
                  <c:v>3998153</c:v>
                </c:pt>
                <c:pt idx="3980">
                  <c:v>3999159</c:v>
                </c:pt>
                <c:pt idx="3981">
                  <c:v>4000163</c:v>
                </c:pt>
                <c:pt idx="3982">
                  <c:v>4001168</c:v>
                </c:pt>
                <c:pt idx="3983">
                  <c:v>4002172</c:v>
                </c:pt>
                <c:pt idx="3984">
                  <c:v>4003177</c:v>
                </c:pt>
                <c:pt idx="3985">
                  <c:v>4004182</c:v>
                </c:pt>
                <c:pt idx="3986">
                  <c:v>4005186</c:v>
                </c:pt>
                <c:pt idx="3987">
                  <c:v>4006191</c:v>
                </c:pt>
                <c:pt idx="3988">
                  <c:v>4007196</c:v>
                </c:pt>
                <c:pt idx="3989">
                  <c:v>4008201</c:v>
                </c:pt>
                <c:pt idx="3990">
                  <c:v>4009205</c:v>
                </c:pt>
                <c:pt idx="3991">
                  <c:v>4010210</c:v>
                </c:pt>
                <c:pt idx="3992">
                  <c:v>4011214</c:v>
                </c:pt>
                <c:pt idx="3993">
                  <c:v>4012219</c:v>
                </c:pt>
                <c:pt idx="3994">
                  <c:v>4013223</c:v>
                </c:pt>
                <c:pt idx="3995">
                  <c:v>4014228</c:v>
                </c:pt>
                <c:pt idx="3996">
                  <c:v>4015233</c:v>
                </c:pt>
                <c:pt idx="3997">
                  <c:v>4016238</c:v>
                </c:pt>
                <c:pt idx="3998">
                  <c:v>4017243</c:v>
                </c:pt>
                <c:pt idx="3999">
                  <c:v>4018247</c:v>
                </c:pt>
                <c:pt idx="4000">
                  <c:v>4019252</c:v>
                </c:pt>
                <c:pt idx="4001">
                  <c:v>4020256</c:v>
                </c:pt>
                <c:pt idx="4002">
                  <c:v>4021261</c:v>
                </c:pt>
                <c:pt idx="4003">
                  <c:v>4022265</c:v>
                </c:pt>
                <c:pt idx="4004">
                  <c:v>4023270</c:v>
                </c:pt>
                <c:pt idx="4005">
                  <c:v>4024275</c:v>
                </c:pt>
                <c:pt idx="4006">
                  <c:v>4025280</c:v>
                </c:pt>
                <c:pt idx="4007">
                  <c:v>4026285</c:v>
                </c:pt>
                <c:pt idx="4008">
                  <c:v>4027289</c:v>
                </c:pt>
                <c:pt idx="4009">
                  <c:v>4028294</c:v>
                </c:pt>
                <c:pt idx="4010">
                  <c:v>4029298</c:v>
                </c:pt>
                <c:pt idx="4011">
                  <c:v>4030303</c:v>
                </c:pt>
                <c:pt idx="4012">
                  <c:v>4031307</c:v>
                </c:pt>
                <c:pt idx="4013">
                  <c:v>4032312</c:v>
                </c:pt>
                <c:pt idx="4014">
                  <c:v>4033317</c:v>
                </c:pt>
                <c:pt idx="4015">
                  <c:v>4034322</c:v>
                </c:pt>
                <c:pt idx="4016">
                  <c:v>4035326</c:v>
                </c:pt>
                <c:pt idx="4017">
                  <c:v>4036331</c:v>
                </c:pt>
                <c:pt idx="4018">
                  <c:v>4037336</c:v>
                </c:pt>
                <c:pt idx="4019">
                  <c:v>4038340</c:v>
                </c:pt>
                <c:pt idx="4020">
                  <c:v>4039345</c:v>
                </c:pt>
                <c:pt idx="4021">
                  <c:v>4040349</c:v>
                </c:pt>
                <c:pt idx="4022">
                  <c:v>4041354</c:v>
                </c:pt>
                <c:pt idx="4023">
                  <c:v>4042359</c:v>
                </c:pt>
                <c:pt idx="4024">
                  <c:v>4043364</c:v>
                </c:pt>
                <c:pt idx="4025">
                  <c:v>4044368</c:v>
                </c:pt>
                <c:pt idx="4026">
                  <c:v>4045373</c:v>
                </c:pt>
                <c:pt idx="4027">
                  <c:v>4046377</c:v>
                </c:pt>
                <c:pt idx="4028">
                  <c:v>4047382</c:v>
                </c:pt>
                <c:pt idx="4029">
                  <c:v>4048387</c:v>
                </c:pt>
                <c:pt idx="4030">
                  <c:v>4049391</c:v>
                </c:pt>
                <c:pt idx="4031">
                  <c:v>4050397</c:v>
                </c:pt>
                <c:pt idx="4032">
                  <c:v>4051401</c:v>
                </c:pt>
                <c:pt idx="4033">
                  <c:v>4052406</c:v>
                </c:pt>
                <c:pt idx="4034">
                  <c:v>4053410</c:v>
                </c:pt>
                <c:pt idx="4035">
                  <c:v>4054415</c:v>
                </c:pt>
                <c:pt idx="4036">
                  <c:v>4055419</c:v>
                </c:pt>
                <c:pt idx="4037">
                  <c:v>4056424</c:v>
                </c:pt>
                <c:pt idx="4038">
                  <c:v>4057430</c:v>
                </c:pt>
                <c:pt idx="4039">
                  <c:v>4058434</c:v>
                </c:pt>
                <c:pt idx="4040">
                  <c:v>4059439</c:v>
                </c:pt>
                <c:pt idx="4041">
                  <c:v>4060443</c:v>
                </c:pt>
                <c:pt idx="4042">
                  <c:v>4061448</c:v>
                </c:pt>
                <c:pt idx="4043">
                  <c:v>4062452</c:v>
                </c:pt>
                <c:pt idx="4044">
                  <c:v>4063457</c:v>
                </c:pt>
                <c:pt idx="4045">
                  <c:v>4064461</c:v>
                </c:pt>
                <c:pt idx="4046">
                  <c:v>4065467</c:v>
                </c:pt>
                <c:pt idx="4047">
                  <c:v>4066471</c:v>
                </c:pt>
                <c:pt idx="4048">
                  <c:v>4067476</c:v>
                </c:pt>
                <c:pt idx="4049">
                  <c:v>4068481</c:v>
                </c:pt>
                <c:pt idx="4050">
                  <c:v>4069485</c:v>
                </c:pt>
                <c:pt idx="4051">
                  <c:v>4070490</c:v>
                </c:pt>
                <c:pt idx="4052">
                  <c:v>4071494</c:v>
                </c:pt>
                <c:pt idx="4053">
                  <c:v>4072499</c:v>
                </c:pt>
                <c:pt idx="4054">
                  <c:v>4073503</c:v>
                </c:pt>
                <c:pt idx="4055">
                  <c:v>4074508</c:v>
                </c:pt>
                <c:pt idx="4056">
                  <c:v>4075513</c:v>
                </c:pt>
                <c:pt idx="4057">
                  <c:v>4076518</c:v>
                </c:pt>
                <c:pt idx="4058">
                  <c:v>4077522</c:v>
                </c:pt>
                <c:pt idx="4059">
                  <c:v>4078527</c:v>
                </c:pt>
                <c:pt idx="4060">
                  <c:v>4079532</c:v>
                </c:pt>
                <c:pt idx="4061">
                  <c:v>4080536</c:v>
                </c:pt>
                <c:pt idx="4062">
                  <c:v>4081541</c:v>
                </c:pt>
                <c:pt idx="4063">
                  <c:v>4082545</c:v>
                </c:pt>
                <c:pt idx="4064">
                  <c:v>4083551</c:v>
                </c:pt>
                <c:pt idx="4065">
                  <c:v>4084555</c:v>
                </c:pt>
                <c:pt idx="4066">
                  <c:v>4085560</c:v>
                </c:pt>
                <c:pt idx="4067">
                  <c:v>4086564</c:v>
                </c:pt>
                <c:pt idx="4068">
                  <c:v>4087569</c:v>
                </c:pt>
                <c:pt idx="4069">
                  <c:v>4088573</c:v>
                </c:pt>
                <c:pt idx="4070">
                  <c:v>4089578</c:v>
                </c:pt>
                <c:pt idx="4071">
                  <c:v>4090583</c:v>
                </c:pt>
                <c:pt idx="4072">
                  <c:v>4091588</c:v>
                </c:pt>
                <c:pt idx="4073">
                  <c:v>4092593</c:v>
                </c:pt>
                <c:pt idx="4074">
                  <c:v>4093597</c:v>
                </c:pt>
                <c:pt idx="4075">
                  <c:v>4094602</c:v>
                </c:pt>
                <c:pt idx="4076">
                  <c:v>4095606</c:v>
                </c:pt>
                <c:pt idx="4077">
                  <c:v>4096611</c:v>
                </c:pt>
                <c:pt idx="4078">
                  <c:v>4097616</c:v>
                </c:pt>
                <c:pt idx="4079">
                  <c:v>4098621</c:v>
                </c:pt>
                <c:pt idx="4080">
                  <c:v>4099625</c:v>
                </c:pt>
                <c:pt idx="4081">
                  <c:v>4100630</c:v>
                </c:pt>
                <c:pt idx="4082">
                  <c:v>4101635</c:v>
                </c:pt>
                <c:pt idx="4083">
                  <c:v>4102639</c:v>
                </c:pt>
                <c:pt idx="4084">
                  <c:v>4103644</c:v>
                </c:pt>
                <c:pt idx="4085">
                  <c:v>4104648</c:v>
                </c:pt>
                <c:pt idx="4086">
                  <c:v>4105653</c:v>
                </c:pt>
                <c:pt idx="4087">
                  <c:v>4106658</c:v>
                </c:pt>
                <c:pt idx="4088">
                  <c:v>4107663</c:v>
                </c:pt>
                <c:pt idx="4089">
                  <c:v>4108667</c:v>
                </c:pt>
                <c:pt idx="4090">
                  <c:v>4109672</c:v>
                </c:pt>
                <c:pt idx="4091">
                  <c:v>4110676</c:v>
                </c:pt>
                <c:pt idx="4092">
                  <c:v>4111681</c:v>
                </c:pt>
                <c:pt idx="4093">
                  <c:v>4112686</c:v>
                </c:pt>
                <c:pt idx="4094">
                  <c:v>4113690</c:v>
                </c:pt>
                <c:pt idx="4095">
                  <c:v>4114696</c:v>
                </c:pt>
                <c:pt idx="4096">
                  <c:v>4115700</c:v>
                </c:pt>
                <c:pt idx="4097">
                  <c:v>4116705</c:v>
                </c:pt>
                <c:pt idx="4098">
                  <c:v>4117709</c:v>
                </c:pt>
                <c:pt idx="4099">
                  <c:v>4118714</c:v>
                </c:pt>
                <c:pt idx="4100">
                  <c:v>4119718</c:v>
                </c:pt>
                <c:pt idx="4101">
                  <c:v>4120723</c:v>
                </c:pt>
                <c:pt idx="4102">
                  <c:v>4121728</c:v>
                </c:pt>
                <c:pt idx="4103">
                  <c:v>4122733</c:v>
                </c:pt>
                <c:pt idx="4104">
                  <c:v>4123738</c:v>
                </c:pt>
                <c:pt idx="4105">
                  <c:v>4124742</c:v>
                </c:pt>
                <c:pt idx="4106">
                  <c:v>4125747</c:v>
                </c:pt>
                <c:pt idx="4107">
                  <c:v>4126751</c:v>
                </c:pt>
                <c:pt idx="4108">
                  <c:v>4127756</c:v>
                </c:pt>
                <c:pt idx="4109">
                  <c:v>4128760</c:v>
                </c:pt>
                <c:pt idx="4110">
                  <c:v>4129765</c:v>
                </c:pt>
                <c:pt idx="4111">
                  <c:v>4130769</c:v>
                </c:pt>
                <c:pt idx="4112">
                  <c:v>4131775</c:v>
                </c:pt>
                <c:pt idx="4113">
                  <c:v>4132780</c:v>
                </c:pt>
                <c:pt idx="4114">
                  <c:v>4133784</c:v>
                </c:pt>
                <c:pt idx="4115">
                  <c:v>4134789</c:v>
                </c:pt>
                <c:pt idx="4116">
                  <c:v>4135793</c:v>
                </c:pt>
                <c:pt idx="4117">
                  <c:v>4136798</c:v>
                </c:pt>
                <c:pt idx="4118">
                  <c:v>4137802</c:v>
                </c:pt>
                <c:pt idx="4119">
                  <c:v>4138807</c:v>
                </c:pt>
                <c:pt idx="4120">
                  <c:v>4139812</c:v>
                </c:pt>
                <c:pt idx="4121">
                  <c:v>4140817</c:v>
                </c:pt>
                <c:pt idx="4122">
                  <c:v>4141821</c:v>
                </c:pt>
                <c:pt idx="4123">
                  <c:v>4142826</c:v>
                </c:pt>
                <c:pt idx="4124">
                  <c:v>4143831</c:v>
                </c:pt>
                <c:pt idx="4125">
                  <c:v>4144835</c:v>
                </c:pt>
                <c:pt idx="4126">
                  <c:v>4145840</c:v>
                </c:pt>
                <c:pt idx="4127">
                  <c:v>4146844</c:v>
                </c:pt>
                <c:pt idx="4128">
                  <c:v>4147849</c:v>
                </c:pt>
                <c:pt idx="4129">
                  <c:v>4148854</c:v>
                </c:pt>
                <c:pt idx="4130">
                  <c:v>4149859</c:v>
                </c:pt>
                <c:pt idx="4131">
                  <c:v>4150863</c:v>
                </c:pt>
                <c:pt idx="4132">
                  <c:v>4151868</c:v>
                </c:pt>
                <c:pt idx="4133">
                  <c:v>4152872</c:v>
                </c:pt>
                <c:pt idx="4134">
                  <c:v>4153877</c:v>
                </c:pt>
                <c:pt idx="4135">
                  <c:v>4154882</c:v>
                </c:pt>
                <c:pt idx="4136">
                  <c:v>4155886</c:v>
                </c:pt>
                <c:pt idx="4137">
                  <c:v>4156891</c:v>
                </c:pt>
                <c:pt idx="4138">
                  <c:v>4157896</c:v>
                </c:pt>
                <c:pt idx="4139">
                  <c:v>4158901</c:v>
                </c:pt>
                <c:pt idx="4140">
                  <c:v>4159905</c:v>
                </c:pt>
                <c:pt idx="4141">
                  <c:v>4160910</c:v>
                </c:pt>
                <c:pt idx="4142">
                  <c:v>4161914</c:v>
                </c:pt>
                <c:pt idx="4143">
                  <c:v>4162919</c:v>
                </c:pt>
                <c:pt idx="4144">
                  <c:v>4163923</c:v>
                </c:pt>
                <c:pt idx="4145">
                  <c:v>4164928</c:v>
                </c:pt>
                <c:pt idx="4146">
                  <c:v>4165934</c:v>
                </c:pt>
                <c:pt idx="4147">
                  <c:v>4166938</c:v>
                </c:pt>
                <c:pt idx="4148">
                  <c:v>4167943</c:v>
                </c:pt>
                <c:pt idx="4149">
                  <c:v>4168947</c:v>
                </c:pt>
                <c:pt idx="4150">
                  <c:v>4169952</c:v>
                </c:pt>
                <c:pt idx="4151">
                  <c:v>4170956</c:v>
                </c:pt>
                <c:pt idx="4152">
                  <c:v>4171961</c:v>
                </c:pt>
                <c:pt idx="4153">
                  <c:v>4172966</c:v>
                </c:pt>
                <c:pt idx="4154">
                  <c:v>4173971</c:v>
                </c:pt>
                <c:pt idx="4155">
                  <c:v>4174976</c:v>
                </c:pt>
                <c:pt idx="4156">
                  <c:v>4175980</c:v>
                </c:pt>
                <c:pt idx="4157">
                  <c:v>4176985</c:v>
                </c:pt>
                <c:pt idx="4158">
                  <c:v>4177989</c:v>
                </c:pt>
                <c:pt idx="4159">
                  <c:v>4178994</c:v>
                </c:pt>
                <c:pt idx="4160">
                  <c:v>4179998</c:v>
                </c:pt>
                <c:pt idx="4161">
                  <c:v>4181004</c:v>
                </c:pt>
                <c:pt idx="4162">
                  <c:v>4182008</c:v>
                </c:pt>
                <c:pt idx="4163">
                  <c:v>4183013</c:v>
                </c:pt>
                <c:pt idx="4164">
                  <c:v>4184017</c:v>
                </c:pt>
                <c:pt idx="4165">
                  <c:v>4185022</c:v>
                </c:pt>
                <c:pt idx="4166">
                  <c:v>4186027</c:v>
                </c:pt>
                <c:pt idx="4167">
                  <c:v>4187031</c:v>
                </c:pt>
                <c:pt idx="4168">
                  <c:v>4188037</c:v>
                </c:pt>
                <c:pt idx="4169">
                  <c:v>4189041</c:v>
                </c:pt>
                <c:pt idx="4170">
                  <c:v>4190046</c:v>
                </c:pt>
                <c:pt idx="4171">
                  <c:v>4191050</c:v>
                </c:pt>
                <c:pt idx="4172">
                  <c:v>4192055</c:v>
                </c:pt>
                <c:pt idx="4173">
                  <c:v>4193059</c:v>
                </c:pt>
                <c:pt idx="4174">
                  <c:v>4194064</c:v>
                </c:pt>
                <c:pt idx="4175">
                  <c:v>4195069</c:v>
                </c:pt>
                <c:pt idx="4176">
                  <c:v>4196074</c:v>
                </c:pt>
                <c:pt idx="4177">
                  <c:v>4197079</c:v>
                </c:pt>
                <c:pt idx="4178">
                  <c:v>4198083</c:v>
                </c:pt>
                <c:pt idx="4179">
                  <c:v>4199088</c:v>
                </c:pt>
                <c:pt idx="4180">
                  <c:v>4200092</c:v>
                </c:pt>
                <c:pt idx="4181">
                  <c:v>4201097</c:v>
                </c:pt>
                <c:pt idx="4182">
                  <c:v>4202101</c:v>
                </c:pt>
                <c:pt idx="4183">
                  <c:v>4203106</c:v>
                </c:pt>
                <c:pt idx="4184">
                  <c:v>4204110</c:v>
                </c:pt>
                <c:pt idx="4185">
                  <c:v>4205116</c:v>
                </c:pt>
                <c:pt idx="4186">
                  <c:v>4206120</c:v>
                </c:pt>
                <c:pt idx="4187">
                  <c:v>4207125</c:v>
                </c:pt>
                <c:pt idx="4188">
                  <c:v>4208130</c:v>
                </c:pt>
                <c:pt idx="4189">
                  <c:v>4209134</c:v>
                </c:pt>
                <c:pt idx="4190">
                  <c:v>4210139</c:v>
                </c:pt>
                <c:pt idx="4191">
                  <c:v>4211143</c:v>
                </c:pt>
                <c:pt idx="4192">
                  <c:v>4212148</c:v>
                </c:pt>
                <c:pt idx="4193">
                  <c:v>4213153</c:v>
                </c:pt>
                <c:pt idx="4194">
                  <c:v>4214158</c:v>
                </c:pt>
                <c:pt idx="4195">
                  <c:v>4215162</c:v>
                </c:pt>
                <c:pt idx="4196">
                  <c:v>4216167</c:v>
                </c:pt>
                <c:pt idx="4197">
                  <c:v>4217171</c:v>
                </c:pt>
                <c:pt idx="4198">
                  <c:v>4218176</c:v>
                </c:pt>
                <c:pt idx="4199">
                  <c:v>4219182</c:v>
                </c:pt>
                <c:pt idx="4200">
                  <c:v>4220186</c:v>
                </c:pt>
                <c:pt idx="4201">
                  <c:v>4221191</c:v>
                </c:pt>
                <c:pt idx="4202">
                  <c:v>4222195</c:v>
                </c:pt>
                <c:pt idx="4203">
                  <c:v>4223200</c:v>
                </c:pt>
                <c:pt idx="4204">
                  <c:v>4224204</c:v>
                </c:pt>
                <c:pt idx="4205">
                  <c:v>4225209</c:v>
                </c:pt>
                <c:pt idx="4206">
                  <c:v>4226214</c:v>
                </c:pt>
                <c:pt idx="4207">
                  <c:v>4227219</c:v>
                </c:pt>
                <c:pt idx="4208">
                  <c:v>4228224</c:v>
                </c:pt>
                <c:pt idx="4209">
                  <c:v>4229228</c:v>
                </c:pt>
                <c:pt idx="4210">
                  <c:v>4230233</c:v>
                </c:pt>
                <c:pt idx="4211">
                  <c:v>4231237</c:v>
                </c:pt>
                <c:pt idx="4212">
                  <c:v>4232242</c:v>
                </c:pt>
                <c:pt idx="4213">
                  <c:v>4233247</c:v>
                </c:pt>
                <c:pt idx="4214">
                  <c:v>4234252</c:v>
                </c:pt>
                <c:pt idx="4215">
                  <c:v>4235256</c:v>
                </c:pt>
                <c:pt idx="4216">
                  <c:v>4236261</c:v>
                </c:pt>
                <c:pt idx="4217">
                  <c:v>4237265</c:v>
                </c:pt>
                <c:pt idx="4218">
                  <c:v>4238270</c:v>
                </c:pt>
                <c:pt idx="4219">
                  <c:v>4239275</c:v>
                </c:pt>
                <c:pt idx="4220">
                  <c:v>4240280</c:v>
                </c:pt>
                <c:pt idx="4221">
                  <c:v>4241285</c:v>
                </c:pt>
                <c:pt idx="4222">
                  <c:v>4242289</c:v>
                </c:pt>
                <c:pt idx="4223">
                  <c:v>4243294</c:v>
                </c:pt>
                <c:pt idx="4224">
                  <c:v>4244298</c:v>
                </c:pt>
                <c:pt idx="4225">
                  <c:v>4245303</c:v>
                </c:pt>
                <c:pt idx="4226">
                  <c:v>4246307</c:v>
                </c:pt>
                <c:pt idx="4227">
                  <c:v>4247313</c:v>
                </c:pt>
                <c:pt idx="4228">
                  <c:v>4248317</c:v>
                </c:pt>
                <c:pt idx="4229">
                  <c:v>4249322</c:v>
                </c:pt>
                <c:pt idx="4230">
                  <c:v>4250327</c:v>
                </c:pt>
                <c:pt idx="4231">
                  <c:v>4251331</c:v>
                </c:pt>
                <c:pt idx="4232">
                  <c:v>4252336</c:v>
                </c:pt>
                <c:pt idx="4233">
                  <c:v>4253340</c:v>
                </c:pt>
                <c:pt idx="4234">
                  <c:v>4254345</c:v>
                </c:pt>
                <c:pt idx="4235">
                  <c:v>4255349</c:v>
                </c:pt>
                <c:pt idx="4236">
                  <c:v>4256355</c:v>
                </c:pt>
                <c:pt idx="4237">
                  <c:v>4257359</c:v>
                </c:pt>
                <c:pt idx="4238">
                  <c:v>4258364</c:v>
                </c:pt>
                <c:pt idx="4239">
                  <c:v>4259368</c:v>
                </c:pt>
                <c:pt idx="4240">
                  <c:v>4260373</c:v>
                </c:pt>
                <c:pt idx="4241">
                  <c:v>4261378</c:v>
                </c:pt>
                <c:pt idx="4242">
                  <c:v>4262382</c:v>
                </c:pt>
                <c:pt idx="4243">
                  <c:v>4263388</c:v>
                </c:pt>
                <c:pt idx="4244">
                  <c:v>4264392</c:v>
                </c:pt>
                <c:pt idx="4245">
                  <c:v>4265397</c:v>
                </c:pt>
                <c:pt idx="4246">
                  <c:v>4266401</c:v>
                </c:pt>
                <c:pt idx="4247">
                  <c:v>4267406</c:v>
                </c:pt>
                <c:pt idx="4248">
                  <c:v>4268410</c:v>
                </c:pt>
                <c:pt idx="4249">
                  <c:v>4269416</c:v>
                </c:pt>
                <c:pt idx="4250">
                  <c:v>4270420</c:v>
                </c:pt>
                <c:pt idx="4251">
                  <c:v>4271425</c:v>
                </c:pt>
                <c:pt idx="4252">
                  <c:v>4272430</c:v>
                </c:pt>
                <c:pt idx="4253">
                  <c:v>4273434</c:v>
                </c:pt>
                <c:pt idx="4254">
                  <c:v>4274439</c:v>
                </c:pt>
                <c:pt idx="4255">
                  <c:v>4275443</c:v>
                </c:pt>
                <c:pt idx="4256">
                  <c:v>4276448</c:v>
                </c:pt>
                <c:pt idx="4257">
                  <c:v>4277452</c:v>
                </c:pt>
                <c:pt idx="4258">
                  <c:v>4278458</c:v>
                </c:pt>
                <c:pt idx="4259">
                  <c:v>4279462</c:v>
                </c:pt>
                <c:pt idx="4260">
                  <c:v>4280467</c:v>
                </c:pt>
                <c:pt idx="4261">
                  <c:v>4281472</c:v>
                </c:pt>
                <c:pt idx="4262">
                  <c:v>4282476</c:v>
                </c:pt>
                <c:pt idx="4263">
                  <c:v>4283481</c:v>
                </c:pt>
                <c:pt idx="4264">
                  <c:v>4284485</c:v>
                </c:pt>
                <c:pt idx="4265">
                  <c:v>4285490</c:v>
                </c:pt>
                <c:pt idx="4266">
                  <c:v>4286495</c:v>
                </c:pt>
                <c:pt idx="4267">
                  <c:v>4287500</c:v>
                </c:pt>
                <c:pt idx="4268">
                  <c:v>4288504</c:v>
                </c:pt>
                <c:pt idx="4269">
                  <c:v>4289509</c:v>
                </c:pt>
                <c:pt idx="4270">
                  <c:v>4290513</c:v>
                </c:pt>
                <c:pt idx="4271">
                  <c:v>4291518</c:v>
                </c:pt>
                <c:pt idx="4272">
                  <c:v>4292523</c:v>
                </c:pt>
                <c:pt idx="4273">
                  <c:v>4293527</c:v>
                </c:pt>
                <c:pt idx="4274">
                  <c:v>4294533</c:v>
                </c:pt>
                <c:pt idx="4275">
                  <c:v>4295537</c:v>
                </c:pt>
                <c:pt idx="4276">
                  <c:v>4296542</c:v>
                </c:pt>
                <c:pt idx="4277">
                  <c:v>4297546</c:v>
                </c:pt>
                <c:pt idx="4278">
                  <c:v>4298551</c:v>
                </c:pt>
                <c:pt idx="4279">
                  <c:v>4299555</c:v>
                </c:pt>
                <c:pt idx="4280">
                  <c:v>4300560</c:v>
                </c:pt>
                <c:pt idx="4281">
                  <c:v>4301565</c:v>
                </c:pt>
                <c:pt idx="4282">
                  <c:v>4302570</c:v>
                </c:pt>
                <c:pt idx="4283">
                  <c:v>4303575</c:v>
                </c:pt>
                <c:pt idx="4284">
                  <c:v>4304579</c:v>
                </c:pt>
                <c:pt idx="4285">
                  <c:v>4305584</c:v>
                </c:pt>
                <c:pt idx="4286">
                  <c:v>4306588</c:v>
                </c:pt>
                <c:pt idx="4287">
                  <c:v>4307593</c:v>
                </c:pt>
                <c:pt idx="4288">
                  <c:v>4308597</c:v>
                </c:pt>
                <c:pt idx="4289">
                  <c:v>4309603</c:v>
                </c:pt>
                <c:pt idx="4290">
                  <c:v>4310607</c:v>
                </c:pt>
                <c:pt idx="4291">
                  <c:v>4311612</c:v>
                </c:pt>
                <c:pt idx="4292">
                  <c:v>4312616</c:v>
                </c:pt>
                <c:pt idx="4293">
                  <c:v>4313621</c:v>
                </c:pt>
                <c:pt idx="4294">
                  <c:v>4314626</c:v>
                </c:pt>
                <c:pt idx="4295">
                  <c:v>4315630</c:v>
                </c:pt>
                <c:pt idx="4296">
                  <c:v>4316636</c:v>
                </c:pt>
                <c:pt idx="4297">
                  <c:v>4317640</c:v>
                </c:pt>
                <c:pt idx="4298">
                  <c:v>4318645</c:v>
                </c:pt>
                <c:pt idx="4299">
                  <c:v>4319649</c:v>
                </c:pt>
                <c:pt idx="4300">
                  <c:v>4320654</c:v>
                </c:pt>
                <c:pt idx="4301">
                  <c:v>4321658</c:v>
                </c:pt>
                <c:pt idx="4302">
                  <c:v>4322663</c:v>
                </c:pt>
                <c:pt idx="4303">
                  <c:v>4323668</c:v>
                </c:pt>
                <c:pt idx="4304">
                  <c:v>4324673</c:v>
                </c:pt>
                <c:pt idx="4305">
                  <c:v>4325678</c:v>
                </c:pt>
                <c:pt idx="4306">
                  <c:v>4326682</c:v>
                </c:pt>
                <c:pt idx="4307">
                  <c:v>4327687</c:v>
                </c:pt>
                <c:pt idx="4308">
                  <c:v>4328691</c:v>
                </c:pt>
                <c:pt idx="4309">
                  <c:v>4329696</c:v>
                </c:pt>
                <c:pt idx="4310">
                  <c:v>4330701</c:v>
                </c:pt>
                <c:pt idx="4311">
                  <c:v>4331706</c:v>
                </c:pt>
                <c:pt idx="4312">
                  <c:v>4332710</c:v>
                </c:pt>
                <c:pt idx="4313">
                  <c:v>4333715</c:v>
                </c:pt>
                <c:pt idx="4314">
                  <c:v>4334720</c:v>
                </c:pt>
                <c:pt idx="4315">
                  <c:v>4335724</c:v>
                </c:pt>
                <c:pt idx="4316">
                  <c:v>4336729</c:v>
                </c:pt>
                <c:pt idx="4317">
                  <c:v>4337733</c:v>
                </c:pt>
                <c:pt idx="4318">
                  <c:v>4338738</c:v>
                </c:pt>
                <c:pt idx="4319">
                  <c:v>4339743</c:v>
                </c:pt>
                <c:pt idx="4320">
                  <c:v>4340748</c:v>
                </c:pt>
                <c:pt idx="4321">
                  <c:v>4341752</c:v>
                </c:pt>
                <c:pt idx="4322">
                  <c:v>4342757</c:v>
                </c:pt>
                <c:pt idx="4323">
                  <c:v>4343761</c:v>
                </c:pt>
                <c:pt idx="4324">
                  <c:v>4344766</c:v>
                </c:pt>
                <c:pt idx="4325">
                  <c:v>4345771</c:v>
                </c:pt>
                <c:pt idx="4326">
                  <c:v>4346775</c:v>
                </c:pt>
                <c:pt idx="4327">
                  <c:v>4347781</c:v>
                </c:pt>
                <c:pt idx="4328">
                  <c:v>4348785</c:v>
                </c:pt>
                <c:pt idx="4329">
                  <c:v>4349790</c:v>
                </c:pt>
                <c:pt idx="4330">
                  <c:v>4350794</c:v>
                </c:pt>
                <c:pt idx="4331">
                  <c:v>4351799</c:v>
                </c:pt>
                <c:pt idx="4332">
                  <c:v>4352803</c:v>
                </c:pt>
                <c:pt idx="4333">
                  <c:v>4353809</c:v>
                </c:pt>
                <c:pt idx="4334">
                  <c:v>4354813</c:v>
                </c:pt>
                <c:pt idx="4335">
                  <c:v>4355818</c:v>
                </c:pt>
                <c:pt idx="4336">
                  <c:v>4356823</c:v>
                </c:pt>
                <c:pt idx="4337">
                  <c:v>4357827</c:v>
                </c:pt>
                <c:pt idx="4338">
                  <c:v>4358832</c:v>
                </c:pt>
                <c:pt idx="4339">
                  <c:v>4359836</c:v>
                </c:pt>
                <c:pt idx="4340">
                  <c:v>4360842</c:v>
                </c:pt>
                <c:pt idx="4341">
                  <c:v>4361846</c:v>
                </c:pt>
                <c:pt idx="4342">
                  <c:v>4362851</c:v>
                </c:pt>
                <c:pt idx="4343">
                  <c:v>4363855</c:v>
                </c:pt>
                <c:pt idx="4344">
                  <c:v>4364860</c:v>
                </c:pt>
                <c:pt idx="4345">
                  <c:v>4365864</c:v>
                </c:pt>
                <c:pt idx="4346">
                  <c:v>4366869</c:v>
                </c:pt>
                <c:pt idx="4347">
                  <c:v>4367874</c:v>
                </c:pt>
                <c:pt idx="4348">
                  <c:v>4368879</c:v>
                </c:pt>
                <c:pt idx="4349">
                  <c:v>4369884</c:v>
                </c:pt>
                <c:pt idx="4350">
                  <c:v>4370888</c:v>
                </c:pt>
                <c:pt idx="4351">
                  <c:v>4371893</c:v>
                </c:pt>
                <c:pt idx="4352">
                  <c:v>4372897</c:v>
                </c:pt>
                <c:pt idx="4353">
                  <c:v>4373902</c:v>
                </c:pt>
                <c:pt idx="4354">
                  <c:v>4374907</c:v>
                </c:pt>
                <c:pt idx="4355">
                  <c:v>4375912</c:v>
                </c:pt>
                <c:pt idx="4356">
                  <c:v>4376916</c:v>
                </c:pt>
                <c:pt idx="4357">
                  <c:v>4377921</c:v>
                </c:pt>
                <c:pt idx="4358">
                  <c:v>4378926</c:v>
                </c:pt>
                <c:pt idx="4359">
                  <c:v>4379930</c:v>
                </c:pt>
                <c:pt idx="4360">
                  <c:v>4380935</c:v>
                </c:pt>
                <c:pt idx="4361">
                  <c:v>4381940</c:v>
                </c:pt>
                <c:pt idx="4362">
                  <c:v>4382945</c:v>
                </c:pt>
                <c:pt idx="4363">
                  <c:v>4383949</c:v>
                </c:pt>
                <c:pt idx="4364">
                  <c:v>4384954</c:v>
                </c:pt>
                <c:pt idx="4365">
                  <c:v>4385958</c:v>
                </c:pt>
                <c:pt idx="4366">
                  <c:v>4386963</c:v>
                </c:pt>
                <c:pt idx="4367">
                  <c:v>4387968</c:v>
                </c:pt>
                <c:pt idx="4368">
                  <c:v>4388972</c:v>
                </c:pt>
                <c:pt idx="4369">
                  <c:v>4389978</c:v>
                </c:pt>
                <c:pt idx="4370">
                  <c:v>4390982</c:v>
                </c:pt>
                <c:pt idx="4371">
                  <c:v>4391987</c:v>
                </c:pt>
                <c:pt idx="4372">
                  <c:v>4392991</c:v>
                </c:pt>
                <c:pt idx="4373">
                  <c:v>4393996</c:v>
                </c:pt>
                <c:pt idx="4374">
                  <c:v>4395000</c:v>
                </c:pt>
                <c:pt idx="4375">
                  <c:v>4396005</c:v>
                </c:pt>
                <c:pt idx="4376">
                  <c:v>4397009</c:v>
                </c:pt>
                <c:pt idx="4377">
                  <c:v>4398014</c:v>
                </c:pt>
                <c:pt idx="4378">
                  <c:v>4399020</c:v>
                </c:pt>
                <c:pt idx="4379">
                  <c:v>4400024</c:v>
                </c:pt>
                <c:pt idx="4380">
                  <c:v>4401029</c:v>
                </c:pt>
                <c:pt idx="4381">
                  <c:v>4402033</c:v>
                </c:pt>
                <c:pt idx="4382">
                  <c:v>4403038</c:v>
                </c:pt>
                <c:pt idx="4383">
                  <c:v>4404042</c:v>
                </c:pt>
                <c:pt idx="4384">
                  <c:v>4405048</c:v>
                </c:pt>
                <c:pt idx="4385">
                  <c:v>4406052</c:v>
                </c:pt>
                <c:pt idx="4386">
                  <c:v>4407057</c:v>
                </c:pt>
                <c:pt idx="4387">
                  <c:v>4408061</c:v>
                </c:pt>
                <c:pt idx="4388">
                  <c:v>4409066</c:v>
                </c:pt>
                <c:pt idx="4389">
                  <c:v>4410071</c:v>
                </c:pt>
                <c:pt idx="4390">
                  <c:v>4411075</c:v>
                </c:pt>
                <c:pt idx="4391">
                  <c:v>4412080</c:v>
                </c:pt>
                <c:pt idx="4392">
                  <c:v>4413084</c:v>
                </c:pt>
                <c:pt idx="4393">
                  <c:v>4414089</c:v>
                </c:pt>
                <c:pt idx="4394">
                  <c:v>4415094</c:v>
                </c:pt>
                <c:pt idx="4395">
                  <c:v>4416099</c:v>
                </c:pt>
                <c:pt idx="4396">
                  <c:v>4417103</c:v>
                </c:pt>
                <c:pt idx="4397">
                  <c:v>4418108</c:v>
                </c:pt>
                <c:pt idx="4398">
                  <c:v>4419112</c:v>
                </c:pt>
                <c:pt idx="4399">
                  <c:v>4420117</c:v>
                </c:pt>
                <c:pt idx="4400">
                  <c:v>4421122</c:v>
                </c:pt>
                <c:pt idx="4401">
                  <c:v>4422127</c:v>
                </c:pt>
                <c:pt idx="4402">
                  <c:v>4423132</c:v>
                </c:pt>
                <c:pt idx="4403">
                  <c:v>4424136</c:v>
                </c:pt>
                <c:pt idx="4404">
                  <c:v>4425141</c:v>
                </c:pt>
                <c:pt idx="4405">
                  <c:v>4426145</c:v>
                </c:pt>
                <c:pt idx="4406">
                  <c:v>4427150</c:v>
                </c:pt>
                <c:pt idx="4407">
                  <c:v>4428154</c:v>
                </c:pt>
                <c:pt idx="4408">
                  <c:v>4429160</c:v>
                </c:pt>
                <c:pt idx="4409">
                  <c:v>4430164</c:v>
                </c:pt>
                <c:pt idx="4410">
                  <c:v>4431169</c:v>
                </c:pt>
                <c:pt idx="4411">
                  <c:v>4432174</c:v>
                </c:pt>
                <c:pt idx="4412">
                  <c:v>4433178</c:v>
                </c:pt>
                <c:pt idx="4413">
                  <c:v>4434183</c:v>
                </c:pt>
                <c:pt idx="4414">
                  <c:v>4435188</c:v>
                </c:pt>
                <c:pt idx="4415">
                  <c:v>4436193</c:v>
                </c:pt>
                <c:pt idx="4416">
                  <c:v>4437197</c:v>
                </c:pt>
                <c:pt idx="4417">
                  <c:v>4438202</c:v>
                </c:pt>
                <c:pt idx="4418">
                  <c:v>4439206</c:v>
                </c:pt>
                <c:pt idx="4419">
                  <c:v>4440211</c:v>
                </c:pt>
                <c:pt idx="4420">
                  <c:v>4441216</c:v>
                </c:pt>
                <c:pt idx="4421">
                  <c:v>4442221</c:v>
                </c:pt>
                <c:pt idx="4422">
                  <c:v>4443226</c:v>
                </c:pt>
                <c:pt idx="4423">
                  <c:v>4444230</c:v>
                </c:pt>
                <c:pt idx="4424">
                  <c:v>4445235</c:v>
                </c:pt>
                <c:pt idx="4425">
                  <c:v>4446239</c:v>
                </c:pt>
                <c:pt idx="4426">
                  <c:v>4447244</c:v>
                </c:pt>
                <c:pt idx="4427">
                  <c:v>4448248</c:v>
                </c:pt>
                <c:pt idx="4428">
                  <c:v>4449254</c:v>
                </c:pt>
                <c:pt idx="4429">
                  <c:v>4450258</c:v>
                </c:pt>
                <c:pt idx="4430">
                  <c:v>4451263</c:v>
                </c:pt>
                <c:pt idx="4431">
                  <c:v>4452268</c:v>
                </c:pt>
                <c:pt idx="4432">
                  <c:v>4453272</c:v>
                </c:pt>
                <c:pt idx="4433">
                  <c:v>4454278</c:v>
                </c:pt>
                <c:pt idx="4434">
                  <c:v>4455282</c:v>
                </c:pt>
                <c:pt idx="4435">
                  <c:v>4456287</c:v>
                </c:pt>
                <c:pt idx="4436">
                  <c:v>4457291</c:v>
                </c:pt>
                <c:pt idx="4437">
                  <c:v>4458296</c:v>
                </c:pt>
                <c:pt idx="4438">
                  <c:v>4459300</c:v>
                </c:pt>
                <c:pt idx="4439">
                  <c:v>4460305</c:v>
                </c:pt>
                <c:pt idx="4440">
                  <c:v>4461310</c:v>
                </c:pt>
                <c:pt idx="4441">
                  <c:v>4462315</c:v>
                </c:pt>
                <c:pt idx="4442">
                  <c:v>4463320</c:v>
                </c:pt>
                <c:pt idx="4443">
                  <c:v>4464324</c:v>
                </c:pt>
                <c:pt idx="4444">
                  <c:v>4465329</c:v>
                </c:pt>
                <c:pt idx="4445">
                  <c:v>4466333</c:v>
                </c:pt>
                <c:pt idx="4446">
                  <c:v>4467338</c:v>
                </c:pt>
                <c:pt idx="4447">
                  <c:v>4468343</c:v>
                </c:pt>
                <c:pt idx="4448">
                  <c:v>4469348</c:v>
                </c:pt>
                <c:pt idx="4449">
                  <c:v>4470352</c:v>
                </c:pt>
                <c:pt idx="4450">
                  <c:v>4471357</c:v>
                </c:pt>
                <c:pt idx="4451">
                  <c:v>4472361</c:v>
                </c:pt>
                <c:pt idx="4452">
                  <c:v>4473366</c:v>
                </c:pt>
                <c:pt idx="4453">
                  <c:v>4474372</c:v>
                </c:pt>
                <c:pt idx="4454">
                  <c:v>4475376</c:v>
                </c:pt>
                <c:pt idx="4455">
                  <c:v>4476381</c:v>
                </c:pt>
                <c:pt idx="4456">
                  <c:v>4477385</c:v>
                </c:pt>
                <c:pt idx="4457">
                  <c:v>4478390</c:v>
                </c:pt>
                <c:pt idx="4458">
                  <c:v>4479394</c:v>
                </c:pt>
                <c:pt idx="4459">
                  <c:v>4480399</c:v>
                </c:pt>
                <c:pt idx="4460">
                  <c:v>4481404</c:v>
                </c:pt>
                <c:pt idx="4461">
                  <c:v>4482409</c:v>
                </c:pt>
                <c:pt idx="4462">
                  <c:v>4483414</c:v>
                </c:pt>
                <c:pt idx="4463">
                  <c:v>4484418</c:v>
                </c:pt>
                <c:pt idx="4464">
                  <c:v>4485423</c:v>
                </c:pt>
                <c:pt idx="4465">
                  <c:v>4486427</c:v>
                </c:pt>
                <c:pt idx="4466">
                  <c:v>4487432</c:v>
                </c:pt>
                <c:pt idx="4467">
                  <c:v>4488437</c:v>
                </c:pt>
                <c:pt idx="4468">
                  <c:v>4489442</c:v>
                </c:pt>
                <c:pt idx="4469">
                  <c:v>4490446</c:v>
                </c:pt>
                <c:pt idx="4470">
                  <c:v>4491451</c:v>
                </c:pt>
                <c:pt idx="4471">
                  <c:v>4492455</c:v>
                </c:pt>
                <c:pt idx="4472">
                  <c:v>4493460</c:v>
                </c:pt>
                <c:pt idx="4473">
                  <c:v>4494466</c:v>
                </c:pt>
                <c:pt idx="4474">
                  <c:v>4495470</c:v>
                </c:pt>
                <c:pt idx="4475">
                  <c:v>4496475</c:v>
                </c:pt>
                <c:pt idx="4476">
                  <c:v>4497479</c:v>
                </c:pt>
                <c:pt idx="4477">
                  <c:v>4498484</c:v>
                </c:pt>
                <c:pt idx="4478">
                  <c:v>4499488</c:v>
                </c:pt>
                <c:pt idx="4479">
                  <c:v>4500493</c:v>
                </c:pt>
                <c:pt idx="4480">
                  <c:v>4501497</c:v>
                </c:pt>
                <c:pt idx="4481">
                  <c:v>4502503</c:v>
                </c:pt>
                <c:pt idx="4482">
                  <c:v>4503507</c:v>
                </c:pt>
                <c:pt idx="4483">
                  <c:v>4504512</c:v>
                </c:pt>
                <c:pt idx="4484">
                  <c:v>4505517</c:v>
                </c:pt>
                <c:pt idx="4485">
                  <c:v>4506521</c:v>
                </c:pt>
                <c:pt idx="4486">
                  <c:v>4507526</c:v>
                </c:pt>
                <c:pt idx="4487">
                  <c:v>4508530</c:v>
                </c:pt>
                <c:pt idx="4488">
                  <c:v>4509536</c:v>
                </c:pt>
                <c:pt idx="4489">
                  <c:v>4510540</c:v>
                </c:pt>
                <c:pt idx="4490">
                  <c:v>4511545</c:v>
                </c:pt>
                <c:pt idx="4491">
                  <c:v>4512549</c:v>
                </c:pt>
                <c:pt idx="4492">
                  <c:v>4513554</c:v>
                </c:pt>
                <c:pt idx="4493">
                  <c:v>4514558</c:v>
                </c:pt>
                <c:pt idx="4494">
                  <c:v>4515563</c:v>
                </c:pt>
                <c:pt idx="4495">
                  <c:v>4516568</c:v>
                </c:pt>
                <c:pt idx="4496">
                  <c:v>4517572</c:v>
                </c:pt>
                <c:pt idx="4497">
                  <c:v>4518578</c:v>
                </c:pt>
                <c:pt idx="4498">
                  <c:v>4519582</c:v>
                </c:pt>
                <c:pt idx="4499">
                  <c:v>4520587</c:v>
                </c:pt>
                <c:pt idx="4500">
                  <c:v>4521591</c:v>
                </c:pt>
                <c:pt idx="4501">
                  <c:v>4522596</c:v>
                </c:pt>
                <c:pt idx="4502">
                  <c:v>4523600</c:v>
                </c:pt>
                <c:pt idx="4503">
                  <c:v>4524605</c:v>
                </c:pt>
                <c:pt idx="4504">
                  <c:v>4525609</c:v>
                </c:pt>
                <c:pt idx="4505">
                  <c:v>4526615</c:v>
                </c:pt>
                <c:pt idx="4506">
                  <c:v>4527620</c:v>
                </c:pt>
                <c:pt idx="4507">
                  <c:v>4528624</c:v>
                </c:pt>
                <c:pt idx="4508">
                  <c:v>4529629</c:v>
                </c:pt>
                <c:pt idx="4509">
                  <c:v>4530633</c:v>
                </c:pt>
                <c:pt idx="4510">
                  <c:v>4531638</c:v>
                </c:pt>
                <c:pt idx="4511">
                  <c:v>4532642</c:v>
                </c:pt>
                <c:pt idx="4512">
                  <c:v>4533648</c:v>
                </c:pt>
                <c:pt idx="4513">
                  <c:v>4534652</c:v>
                </c:pt>
                <c:pt idx="4514">
                  <c:v>4535657</c:v>
                </c:pt>
                <c:pt idx="4515">
                  <c:v>4536662</c:v>
                </c:pt>
                <c:pt idx="4516">
                  <c:v>4537666</c:v>
                </c:pt>
                <c:pt idx="4517">
                  <c:v>4538671</c:v>
                </c:pt>
                <c:pt idx="4518">
                  <c:v>4539676</c:v>
                </c:pt>
                <c:pt idx="4519">
                  <c:v>4540681</c:v>
                </c:pt>
                <c:pt idx="4520">
                  <c:v>4541685</c:v>
                </c:pt>
                <c:pt idx="4521">
                  <c:v>4542690</c:v>
                </c:pt>
                <c:pt idx="4522">
                  <c:v>4543694</c:v>
                </c:pt>
                <c:pt idx="4523">
                  <c:v>4544699</c:v>
                </c:pt>
                <c:pt idx="4524">
                  <c:v>4545703</c:v>
                </c:pt>
                <c:pt idx="4525">
                  <c:v>4546709</c:v>
                </c:pt>
                <c:pt idx="4526">
                  <c:v>4547714</c:v>
                </c:pt>
                <c:pt idx="4527">
                  <c:v>4548718</c:v>
                </c:pt>
                <c:pt idx="4528">
                  <c:v>4549723</c:v>
                </c:pt>
                <c:pt idx="4529">
                  <c:v>4550727</c:v>
                </c:pt>
                <c:pt idx="4530">
                  <c:v>4551732</c:v>
                </c:pt>
                <c:pt idx="4531">
                  <c:v>4552737</c:v>
                </c:pt>
                <c:pt idx="4532">
                  <c:v>4553742</c:v>
                </c:pt>
                <c:pt idx="4533">
                  <c:v>4554746</c:v>
                </c:pt>
                <c:pt idx="4534">
                  <c:v>4555751</c:v>
                </c:pt>
                <c:pt idx="4535">
                  <c:v>4556755</c:v>
                </c:pt>
                <c:pt idx="4536">
                  <c:v>4557761</c:v>
                </c:pt>
                <c:pt idx="4537">
                  <c:v>4558766</c:v>
                </c:pt>
                <c:pt idx="4538">
                  <c:v>4559770</c:v>
                </c:pt>
                <c:pt idx="4539">
                  <c:v>4560775</c:v>
                </c:pt>
                <c:pt idx="4540">
                  <c:v>4561779</c:v>
                </c:pt>
                <c:pt idx="4541">
                  <c:v>4562784</c:v>
                </c:pt>
                <c:pt idx="4542">
                  <c:v>4563788</c:v>
                </c:pt>
                <c:pt idx="4543">
                  <c:v>4564794</c:v>
                </c:pt>
                <c:pt idx="4544">
                  <c:v>4565798</c:v>
                </c:pt>
                <c:pt idx="4545">
                  <c:v>4566803</c:v>
                </c:pt>
                <c:pt idx="4546">
                  <c:v>4567808</c:v>
                </c:pt>
                <c:pt idx="4547">
                  <c:v>4568812</c:v>
                </c:pt>
                <c:pt idx="4548">
                  <c:v>4569817</c:v>
                </c:pt>
                <c:pt idx="4549">
                  <c:v>4570822</c:v>
                </c:pt>
                <c:pt idx="4550">
                  <c:v>4571827</c:v>
                </c:pt>
                <c:pt idx="4551">
                  <c:v>4572831</c:v>
                </c:pt>
                <c:pt idx="4552">
                  <c:v>4573836</c:v>
                </c:pt>
                <c:pt idx="4553">
                  <c:v>4574840</c:v>
                </c:pt>
                <c:pt idx="4554">
                  <c:v>4575845</c:v>
                </c:pt>
                <c:pt idx="4555">
                  <c:v>4576850</c:v>
                </c:pt>
                <c:pt idx="4556">
                  <c:v>4577855</c:v>
                </c:pt>
                <c:pt idx="4557">
                  <c:v>4578860</c:v>
                </c:pt>
                <c:pt idx="4558">
                  <c:v>4579864</c:v>
                </c:pt>
                <c:pt idx="4559">
                  <c:v>4580869</c:v>
                </c:pt>
                <c:pt idx="4560">
                  <c:v>4581873</c:v>
                </c:pt>
                <c:pt idx="4561">
                  <c:v>4582878</c:v>
                </c:pt>
                <c:pt idx="4562">
                  <c:v>4583882</c:v>
                </c:pt>
                <c:pt idx="4563">
                  <c:v>4584888</c:v>
                </c:pt>
                <c:pt idx="4564">
                  <c:v>4585892</c:v>
                </c:pt>
                <c:pt idx="4565">
                  <c:v>4586897</c:v>
                </c:pt>
                <c:pt idx="4566">
                  <c:v>4587901</c:v>
                </c:pt>
                <c:pt idx="4567">
                  <c:v>4588906</c:v>
                </c:pt>
                <c:pt idx="4568">
                  <c:v>4589911</c:v>
                </c:pt>
                <c:pt idx="4569">
                  <c:v>4590915</c:v>
                </c:pt>
                <c:pt idx="4570">
                  <c:v>4591920</c:v>
                </c:pt>
                <c:pt idx="4571">
                  <c:v>4592925</c:v>
                </c:pt>
                <c:pt idx="4572">
                  <c:v>4593930</c:v>
                </c:pt>
                <c:pt idx="4573">
                  <c:v>4594934</c:v>
                </c:pt>
                <c:pt idx="4574">
                  <c:v>4595939</c:v>
                </c:pt>
                <c:pt idx="4575">
                  <c:v>4596943</c:v>
                </c:pt>
                <c:pt idx="4576">
                  <c:v>4597948</c:v>
                </c:pt>
                <c:pt idx="4577">
                  <c:v>4598952</c:v>
                </c:pt>
                <c:pt idx="4578">
                  <c:v>4599957</c:v>
                </c:pt>
                <c:pt idx="4579">
                  <c:v>4600963</c:v>
                </c:pt>
                <c:pt idx="4580">
                  <c:v>4601967</c:v>
                </c:pt>
                <c:pt idx="4581">
                  <c:v>4602972</c:v>
                </c:pt>
                <c:pt idx="4582">
                  <c:v>4603976</c:v>
                </c:pt>
                <c:pt idx="4583">
                  <c:v>4604981</c:v>
                </c:pt>
                <c:pt idx="4584">
                  <c:v>4605985</c:v>
                </c:pt>
                <c:pt idx="4585">
                  <c:v>4606991</c:v>
                </c:pt>
                <c:pt idx="4586">
                  <c:v>4607995</c:v>
                </c:pt>
                <c:pt idx="4587">
                  <c:v>4609000</c:v>
                </c:pt>
                <c:pt idx="4588">
                  <c:v>4610004</c:v>
                </c:pt>
                <c:pt idx="4589">
                  <c:v>4611009</c:v>
                </c:pt>
                <c:pt idx="4590">
                  <c:v>4612014</c:v>
                </c:pt>
                <c:pt idx="4591">
                  <c:v>4613018</c:v>
                </c:pt>
                <c:pt idx="4592">
                  <c:v>4614024</c:v>
                </c:pt>
                <c:pt idx="4593">
                  <c:v>4615028</c:v>
                </c:pt>
                <c:pt idx="4594">
                  <c:v>4616033</c:v>
                </c:pt>
                <c:pt idx="4595">
                  <c:v>4617037</c:v>
                </c:pt>
                <c:pt idx="4596">
                  <c:v>4618042</c:v>
                </c:pt>
                <c:pt idx="4597">
                  <c:v>4619046</c:v>
                </c:pt>
                <c:pt idx="4598">
                  <c:v>4620051</c:v>
                </c:pt>
                <c:pt idx="4599">
                  <c:v>4621057</c:v>
                </c:pt>
                <c:pt idx="4600">
                  <c:v>4622061</c:v>
                </c:pt>
                <c:pt idx="4601">
                  <c:v>4623066</c:v>
                </c:pt>
                <c:pt idx="4602">
                  <c:v>4624070</c:v>
                </c:pt>
                <c:pt idx="4603">
                  <c:v>4625075</c:v>
                </c:pt>
                <c:pt idx="4604">
                  <c:v>4626079</c:v>
                </c:pt>
                <c:pt idx="4605">
                  <c:v>4627084</c:v>
                </c:pt>
                <c:pt idx="4606">
                  <c:v>4628088</c:v>
                </c:pt>
                <c:pt idx="4607">
                  <c:v>4629094</c:v>
                </c:pt>
                <c:pt idx="4608">
                  <c:v>4630098</c:v>
                </c:pt>
                <c:pt idx="4609">
                  <c:v>4631103</c:v>
                </c:pt>
                <c:pt idx="4610">
                  <c:v>4632108</c:v>
                </c:pt>
                <c:pt idx="4611">
                  <c:v>4633112</c:v>
                </c:pt>
                <c:pt idx="4612">
                  <c:v>4634117</c:v>
                </c:pt>
                <c:pt idx="4613">
                  <c:v>4635121</c:v>
                </c:pt>
                <c:pt idx="4614">
                  <c:v>4636127</c:v>
                </c:pt>
                <c:pt idx="4615">
                  <c:v>4637131</c:v>
                </c:pt>
                <c:pt idx="4616">
                  <c:v>4638136</c:v>
                </c:pt>
                <c:pt idx="4617">
                  <c:v>4639140</c:v>
                </c:pt>
                <c:pt idx="4618">
                  <c:v>4640145</c:v>
                </c:pt>
                <c:pt idx="4619">
                  <c:v>4641149</c:v>
                </c:pt>
                <c:pt idx="4620">
                  <c:v>4642154</c:v>
                </c:pt>
                <c:pt idx="4621">
                  <c:v>4643159</c:v>
                </c:pt>
                <c:pt idx="4622">
                  <c:v>4644164</c:v>
                </c:pt>
                <c:pt idx="4623">
                  <c:v>4645169</c:v>
                </c:pt>
                <c:pt idx="4624">
                  <c:v>4646173</c:v>
                </c:pt>
                <c:pt idx="4625">
                  <c:v>4647178</c:v>
                </c:pt>
                <c:pt idx="4626">
                  <c:v>4648182</c:v>
                </c:pt>
                <c:pt idx="4627">
                  <c:v>4649187</c:v>
                </c:pt>
                <c:pt idx="4628">
                  <c:v>4650191</c:v>
                </c:pt>
                <c:pt idx="4629">
                  <c:v>4651196</c:v>
                </c:pt>
                <c:pt idx="4630">
                  <c:v>4652201</c:v>
                </c:pt>
                <c:pt idx="4631">
                  <c:v>4653206</c:v>
                </c:pt>
                <c:pt idx="4632">
                  <c:v>4654211</c:v>
                </c:pt>
                <c:pt idx="4633">
                  <c:v>4655215</c:v>
                </c:pt>
                <c:pt idx="4634">
                  <c:v>4656220</c:v>
                </c:pt>
                <c:pt idx="4635">
                  <c:v>4657224</c:v>
                </c:pt>
                <c:pt idx="4636">
                  <c:v>4658229</c:v>
                </c:pt>
                <c:pt idx="4637">
                  <c:v>4659233</c:v>
                </c:pt>
                <c:pt idx="4638">
                  <c:v>4660238</c:v>
                </c:pt>
                <c:pt idx="4639">
                  <c:v>4661243</c:v>
                </c:pt>
                <c:pt idx="4640">
                  <c:v>4662248</c:v>
                </c:pt>
                <c:pt idx="4641">
                  <c:v>4663252</c:v>
                </c:pt>
                <c:pt idx="4642">
                  <c:v>4664257</c:v>
                </c:pt>
                <c:pt idx="4643">
                  <c:v>4665262</c:v>
                </c:pt>
                <c:pt idx="4644">
                  <c:v>4666266</c:v>
                </c:pt>
                <c:pt idx="4645">
                  <c:v>4667271</c:v>
                </c:pt>
                <c:pt idx="4646">
                  <c:v>4668276</c:v>
                </c:pt>
                <c:pt idx="4647">
                  <c:v>4669281</c:v>
                </c:pt>
                <c:pt idx="4648">
                  <c:v>4670285</c:v>
                </c:pt>
                <c:pt idx="4649">
                  <c:v>4671290</c:v>
                </c:pt>
                <c:pt idx="4650">
                  <c:v>4672294</c:v>
                </c:pt>
                <c:pt idx="4651">
                  <c:v>4673299</c:v>
                </c:pt>
                <c:pt idx="4652">
                  <c:v>4674304</c:v>
                </c:pt>
                <c:pt idx="4653">
                  <c:v>4675309</c:v>
                </c:pt>
                <c:pt idx="4654">
                  <c:v>4676314</c:v>
                </c:pt>
                <c:pt idx="4655">
                  <c:v>4677318</c:v>
                </c:pt>
                <c:pt idx="4656">
                  <c:v>4678323</c:v>
                </c:pt>
                <c:pt idx="4657">
                  <c:v>4679327</c:v>
                </c:pt>
                <c:pt idx="4658">
                  <c:v>4680332</c:v>
                </c:pt>
                <c:pt idx="4659">
                  <c:v>4681336</c:v>
                </c:pt>
                <c:pt idx="4660">
                  <c:v>4682342</c:v>
                </c:pt>
                <c:pt idx="4661">
                  <c:v>4683346</c:v>
                </c:pt>
                <c:pt idx="4662">
                  <c:v>4684351</c:v>
                </c:pt>
                <c:pt idx="4663">
                  <c:v>4685356</c:v>
                </c:pt>
                <c:pt idx="4664">
                  <c:v>4686360</c:v>
                </c:pt>
                <c:pt idx="4665">
                  <c:v>4687365</c:v>
                </c:pt>
                <c:pt idx="4666">
                  <c:v>4688369</c:v>
                </c:pt>
                <c:pt idx="4667">
                  <c:v>4689375</c:v>
                </c:pt>
                <c:pt idx="4668">
                  <c:v>4690379</c:v>
                </c:pt>
                <c:pt idx="4669">
                  <c:v>4691384</c:v>
                </c:pt>
                <c:pt idx="4670">
                  <c:v>4692388</c:v>
                </c:pt>
                <c:pt idx="4671">
                  <c:v>4693393</c:v>
                </c:pt>
                <c:pt idx="4672">
                  <c:v>4694397</c:v>
                </c:pt>
                <c:pt idx="4673">
                  <c:v>4695402</c:v>
                </c:pt>
                <c:pt idx="4674">
                  <c:v>4696408</c:v>
                </c:pt>
                <c:pt idx="4675">
                  <c:v>4697412</c:v>
                </c:pt>
                <c:pt idx="4676">
                  <c:v>4698417</c:v>
                </c:pt>
                <c:pt idx="4677">
                  <c:v>4699421</c:v>
                </c:pt>
                <c:pt idx="4678">
                  <c:v>4700426</c:v>
                </c:pt>
                <c:pt idx="4679">
                  <c:v>4701430</c:v>
                </c:pt>
                <c:pt idx="4680">
                  <c:v>4702436</c:v>
                </c:pt>
                <c:pt idx="4681">
                  <c:v>4703440</c:v>
                </c:pt>
                <c:pt idx="4682">
                  <c:v>4704445</c:v>
                </c:pt>
                <c:pt idx="4683">
                  <c:v>4705449</c:v>
                </c:pt>
                <c:pt idx="4684">
                  <c:v>4706454</c:v>
                </c:pt>
                <c:pt idx="4685">
                  <c:v>4707459</c:v>
                </c:pt>
                <c:pt idx="4686">
                  <c:v>4708463</c:v>
                </c:pt>
                <c:pt idx="4687">
                  <c:v>4709469</c:v>
                </c:pt>
                <c:pt idx="4688">
                  <c:v>4710473</c:v>
                </c:pt>
                <c:pt idx="4689">
                  <c:v>4711478</c:v>
                </c:pt>
                <c:pt idx="4690">
                  <c:v>4712482</c:v>
                </c:pt>
                <c:pt idx="4691">
                  <c:v>4713487</c:v>
                </c:pt>
                <c:pt idx="4692">
                  <c:v>4714491</c:v>
                </c:pt>
                <c:pt idx="4693">
                  <c:v>4715496</c:v>
                </c:pt>
                <c:pt idx="4694">
                  <c:v>4716500</c:v>
                </c:pt>
                <c:pt idx="4695">
                  <c:v>4717506</c:v>
                </c:pt>
                <c:pt idx="4696">
                  <c:v>4718511</c:v>
                </c:pt>
                <c:pt idx="4697">
                  <c:v>4719515</c:v>
                </c:pt>
                <c:pt idx="4698">
                  <c:v>4720520</c:v>
                </c:pt>
                <c:pt idx="4699">
                  <c:v>4721524</c:v>
                </c:pt>
                <c:pt idx="4700">
                  <c:v>4722529</c:v>
                </c:pt>
                <c:pt idx="4701">
                  <c:v>4723533</c:v>
                </c:pt>
                <c:pt idx="4702">
                  <c:v>4724539</c:v>
                </c:pt>
                <c:pt idx="4703">
                  <c:v>4725543</c:v>
                </c:pt>
                <c:pt idx="4704">
                  <c:v>4726548</c:v>
                </c:pt>
                <c:pt idx="4705">
                  <c:v>4727553</c:v>
                </c:pt>
                <c:pt idx="4706">
                  <c:v>4728557</c:v>
                </c:pt>
                <c:pt idx="4707">
                  <c:v>4729562</c:v>
                </c:pt>
                <c:pt idx="4708">
                  <c:v>4730566</c:v>
                </c:pt>
                <c:pt idx="4709">
                  <c:v>4731571</c:v>
                </c:pt>
                <c:pt idx="4710">
                  <c:v>4732576</c:v>
                </c:pt>
                <c:pt idx="4711">
                  <c:v>4733581</c:v>
                </c:pt>
                <c:pt idx="4712">
                  <c:v>4734585</c:v>
                </c:pt>
                <c:pt idx="4713">
                  <c:v>4735590</c:v>
                </c:pt>
                <c:pt idx="4714">
                  <c:v>4736594</c:v>
                </c:pt>
                <c:pt idx="4715">
                  <c:v>4737599</c:v>
                </c:pt>
                <c:pt idx="4716">
                  <c:v>4738604</c:v>
                </c:pt>
                <c:pt idx="4717">
                  <c:v>4739609</c:v>
                </c:pt>
                <c:pt idx="4718">
                  <c:v>4740614</c:v>
                </c:pt>
                <c:pt idx="4719">
                  <c:v>4741618</c:v>
                </c:pt>
                <c:pt idx="4720">
                  <c:v>4742623</c:v>
                </c:pt>
                <c:pt idx="4721">
                  <c:v>4743627</c:v>
                </c:pt>
                <c:pt idx="4722">
                  <c:v>4744632</c:v>
                </c:pt>
                <c:pt idx="4723">
                  <c:v>4745636</c:v>
                </c:pt>
                <c:pt idx="4724">
                  <c:v>4746641</c:v>
                </c:pt>
                <c:pt idx="4725">
                  <c:v>4747646</c:v>
                </c:pt>
                <c:pt idx="4726">
                  <c:v>4748651</c:v>
                </c:pt>
                <c:pt idx="4727">
                  <c:v>4749656</c:v>
                </c:pt>
                <c:pt idx="4728">
                  <c:v>4750660</c:v>
                </c:pt>
                <c:pt idx="4729">
                  <c:v>4751665</c:v>
                </c:pt>
                <c:pt idx="4730">
                  <c:v>4752669</c:v>
                </c:pt>
                <c:pt idx="4731">
                  <c:v>4753674</c:v>
                </c:pt>
                <c:pt idx="4732">
                  <c:v>4754679</c:v>
                </c:pt>
                <c:pt idx="4733">
                  <c:v>4755684</c:v>
                </c:pt>
                <c:pt idx="4734">
                  <c:v>4756688</c:v>
                </c:pt>
                <c:pt idx="4735">
                  <c:v>4757693</c:v>
                </c:pt>
                <c:pt idx="4736">
                  <c:v>4758697</c:v>
                </c:pt>
                <c:pt idx="4737">
                  <c:v>4759702</c:v>
                </c:pt>
                <c:pt idx="4738">
                  <c:v>4760707</c:v>
                </c:pt>
                <c:pt idx="4739">
                  <c:v>4761711</c:v>
                </c:pt>
                <c:pt idx="4740">
                  <c:v>4762717</c:v>
                </c:pt>
                <c:pt idx="4741">
                  <c:v>4763721</c:v>
                </c:pt>
                <c:pt idx="4742">
                  <c:v>4764726</c:v>
                </c:pt>
                <c:pt idx="4743">
                  <c:v>4765730</c:v>
                </c:pt>
                <c:pt idx="4744">
                  <c:v>4766735</c:v>
                </c:pt>
                <c:pt idx="4745">
                  <c:v>4767739</c:v>
                </c:pt>
                <c:pt idx="4746">
                  <c:v>4768745</c:v>
                </c:pt>
                <c:pt idx="4747">
                  <c:v>4769750</c:v>
                </c:pt>
                <c:pt idx="4748">
                  <c:v>4770754</c:v>
                </c:pt>
                <c:pt idx="4749">
                  <c:v>4771759</c:v>
                </c:pt>
                <c:pt idx="4750">
                  <c:v>4772763</c:v>
                </c:pt>
                <c:pt idx="4751">
                  <c:v>4773768</c:v>
                </c:pt>
                <c:pt idx="4752">
                  <c:v>4774772</c:v>
                </c:pt>
                <c:pt idx="4753">
                  <c:v>4775778</c:v>
                </c:pt>
                <c:pt idx="4754">
                  <c:v>4776782</c:v>
                </c:pt>
                <c:pt idx="4755">
                  <c:v>4777787</c:v>
                </c:pt>
                <c:pt idx="4756">
                  <c:v>4778791</c:v>
                </c:pt>
                <c:pt idx="4757">
                  <c:v>4779796</c:v>
                </c:pt>
                <c:pt idx="4758">
                  <c:v>4780801</c:v>
                </c:pt>
                <c:pt idx="4759">
                  <c:v>4781805</c:v>
                </c:pt>
                <c:pt idx="4760">
                  <c:v>4782811</c:v>
                </c:pt>
                <c:pt idx="4761">
                  <c:v>4783815</c:v>
                </c:pt>
                <c:pt idx="4762">
                  <c:v>4784820</c:v>
                </c:pt>
                <c:pt idx="4763">
                  <c:v>4785824</c:v>
                </c:pt>
                <c:pt idx="4764">
                  <c:v>4786829</c:v>
                </c:pt>
                <c:pt idx="4765">
                  <c:v>4787833</c:v>
                </c:pt>
                <c:pt idx="4766">
                  <c:v>4788838</c:v>
                </c:pt>
                <c:pt idx="4767">
                  <c:v>4789842</c:v>
                </c:pt>
                <c:pt idx="4768">
                  <c:v>4790848</c:v>
                </c:pt>
                <c:pt idx="4769">
                  <c:v>4791853</c:v>
                </c:pt>
                <c:pt idx="4770">
                  <c:v>4792857</c:v>
                </c:pt>
                <c:pt idx="4771">
                  <c:v>4793862</c:v>
                </c:pt>
                <c:pt idx="4772">
                  <c:v>4794866</c:v>
                </c:pt>
                <c:pt idx="4773">
                  <c:v>4795871</c:v>
                </c:pt>
                <c:pt idx="4774">
                  <c:v>4796875</c:v>
                </c:pt>
                <c:pt idx="4775">
                  <c:v>4797880</c:v>
                </c:pt>
                <c:pt idx="4776">
                  <c:v>4798885</c:v>
                </c:pt>
                <c:pt idx="4777">
                  <c:v>4799890</c:v>
                </c:pt>
                <c:pt idx="4778">
                  <c:v>4800894</c:v>
                </c:pt>
                <c:pt idx="4779">
                  <c:v>4801899</c:v>
                </c:pt>
                <c:pt idx="4780">
                  <c:v>4802904</c:v>
                </c:pt>
                <c:pt idx="4781">
                  <c:v>4803908</c:v>
                </c:pt>
                <c:pt idx="4782">
                  <c:v>4804913</c:v>
                </c:pt>
                <c:pt idx="4783">
                  <c:v>4805917</c:v>
                </c:pt>
                <c:pt idx="4784">
                  <c:v>4806922</c:v>
                </c:pt>
                <c:pt idx="4785">
                  <c:v>4807927</c:v>
                </c:pt>
                <c:pt idx="4786">
                  <c:v>4808932</c:v>
                </c:pt>
                <c:pt idx="4787">
                  <c:v>4809936</c:v>
                </c:pt>
                <c:pt idx="4788">
                  <c:v>4810941</c:v>
                </c:pt>
                <c:pt idx="4789">
                  <c:v>4811945</c:v>
                </c:pt>
                <c:pt idx="4790">
                  <c:v>4812950</c:v>
                </c:pt>
                <c:pt idx="4791">
                  <c:v>4813955</c:v>
                </c:pt>
                <c:pt idx="4792">
                  <c:v>4814960</c:v>
                </c:pt>
                <c:pt idx="4793">
                  <c:v>4815965</c:v>
                </c:pt>
                <c:pt idx="4794">
                  <c:v>4816969</c:v>
                </c:pt>
                <c:pt idx="4795">
                  <c:v>4817974</c:v>
                </c:pt>
                <c:pt idx="4796">
                  <c:v>4818978</c:v>
                </c:pt>
                <c:pt idx="4797">
                  <c:v>4819983</c:v>
                </c:pt>
                <c:pt idx="4798">
                  <c:v>4820987</c:v>
                </c:pt>
                <c:pt idx="4799">
                  <c:v>4821993</c:v>
                </c:pt>
                <c:pt idx="4800">
                  <c:v>4822998</c:v>
                </c:pt>
                <c:pt idx="4801">
                  <c:v>4824002</c:v>
                </c:pt>
                <c:pt idx="4802">
                  <c:v>4825007</c:v>
                </c:pt>
                <c:pt idx="4803">
                  <c:v>4826011</c:v>
                </c:pt>
                <c:pt idx="4804">
                  <c:v>4827016</c:v>
                </c:pt>
                <c:pt idx="4805">
                  <c:v>4828020</c:v>
                </c:pt>
                <c:pt idx="4806">
                  <c:v>4829026</c:v>
                </c:pt>
                <c:pt idx="4807">
                  <c:v>4830030</c:v>
                </c:pt>
                <c:pt idx="4808">
                  <c:v>4831035</c:v>
                </c:pt>
                <c:pt idx="4809">
                  <c:v>4832039</c:v>
                </c:pt>
                <c:pt idx="4810">
                  <c:v>4833044</c:v>
                </c:pt>
                <c:pt idx="4811">
                  <c:v>4834049</c:v>
                </c:pt>
                <c:pt idx="4812">
                  <c:v>4835053</c:v>
                </c:pt>
                <c:pt idx="4813">
                  <c:v>4836059</c:v>
                </c:pt>
                <c:pt idx="4814">
                  <c:v>4837063</c:v>
                </c:pt>
                <c:pt idx="4815">
                  <c:v>4838068</c:v>
                </c:pt>
                <c:pt idx="4816">
                  <c:v>4839072</c:v>
                </c:pt>
                <c:pt idx="4817">
                  <c:v>4840077</c:v>
                </c:pt>
                <c:pt idx="4818">
                  <c:v>4841081</c:v>
                </c:pt>
                <c:pt idx="4819">
                  <c:v>4842086</c:v>
                </c:pt>
                <c:pt idx="4820">
                  <c:v>4843091</c:v>
                </c:pt>
                <c:pt idx="4821">
                  <c:v>4844096</c:v>
                </c:pt>
                <c:pt idx="4822">
                  <c:v>4845101</c:v>
                </c:pt>
                <c:pt idx="4823">
                  <c:v>4846105</c:v>
                </c:pt>
                <c:pt idx="4824">
                  <c:v>4847110</c:v>
                </c:pt>
                <c:pt idx="4825">
                  <c:v>4848114</c:v>
                </c:pt>
                <c:pt idx="4826">
                  <c:v>4849119</c:v>
                </c:pt>
                <c:pt idx="4827">
                  <c:v>4850123</c:v>
                </c:pt>
                <c:pt idx="4828">
                  <c:v>4851128</c:v>
                </c:pt>
                <c:pt idx="4829">
                  <c:v>4852133</c:v>
                </c:pt>
                <c:pt idx="4830">
                  <c:v>4853138</c:v>
                </c:pt>
                <c:pt idx="4831">
                  <c:v>4854142</c:v>
                </c:pt>
                <c:pt idx="4832">
                  <c:v>4855147</c:v>
                </c:pt>
                <c:pt idx="4833">
                  <c:v>4856152</c:v>
                </c:pt>
                <c:pt idx="4834">
                  <c:v>4857156</c:v>
                </c:pt>
                <c:pt idx="4835">
                  <c:v>4858161</c:v>
                </c:pt>
                <c:pt idx="4836">
                  <c:v>4859166</c:v>
                </c:pt>
                <c:pt idx="4837">
                  <c:v>4860171</c:v>
                </c:pt>
                <c:pt idx="4838">
                  <c:v>4861175</c:v>
                </c:pt>
                <c:pt idx="4839">
                  <c:v>4862180</c:v>
                </c:pt>
                <c:pt idx="4840">
                  <c:v>4863184</c:v>
                </c:pt>
                <c:pt idx="4841">
                  <c:v>4864189</c:v>
                </c:pt>
                <c:pt idx="4842">
                  <c:v>4865193</c:v>
                </c:pt>
                <c:pt idx="4843">
                  <c:v>4866199</c:v>
                </c:pt>
                <c:pt idx="4844">
                  <c:v>4867204</c:v>
                </c:pt>
                <c:pt idx="4845">
                  <c:v>4868208</c:v>
                </c:pt>
                <c:pt idx="4846">
                  <c:v>4869213</c:v>
                </c:pt>
                <c:pt idx="4847">
                  <c:v>4870217</c:v>
                </c:pt>
                <c:pt idx="4848">
                  <c:v>4871222</c:v>
                </c:pt>
                <c:pt idx="4849">
                  <c:v>4872226</c:v>
                </c:pt>
                <c:pt idx="4850">
                  <c:v>4873232</c:v>
                </c:pt>
                <c:pt idx="4851">
                  <c:v>4874236</c:v>
                </c:pt>
                <c:pt idx="4852">
                  <c:v>4875241</c:v>
                </c:pt>
                <c:pt idx="4853">
                  <c:v>4876246</c:v>
                </c:pt>
                <c:pt idx="4854">
                  <c:v>4877250</c:v>
                </c:pt>
                <c:pt idx="4855">
                  <c:v>4878255</c:v>
                </c:pt>
                <c:pt idx="4856">
                  <c:v>4879259</c:v>
                </c:pt>
                <c:pt idx="4857">
                  <c:v>4880264</c:v>
                </c:pt>
                <c:pt idx="4858">
                  <c:v>4881269</c:v>
                </c:pt>
                <c:pt idx="4859">
                  <c:v>4882274</c:v>
                </c:pt>
                <c:pt idx="4860">
                  <c:v>4883278</c:v>
                </c:pt>
                <c:pt idx="4861">
                  <c:v>4884283</c:v>
                </c:pt>
                <c:pt idx="4862">
                  <c:v>4885287</c:v>
                </c:pt>
                <c:pt idx="4863">
                  <c:v>4886292</c:v>
                </c:pt>
                <c:pt idx="4864">
                  <c:v>4887297</c:v>
                </c:pt>
                <c:pt idx="4865">
                  <c:v>4888301</c:v>
                </c:pt>
                <c:pt idx="4866">
                  <c:v>4889307</c:v>
                </c:pt>
                <c:pt idx="4867">
                  <c:v>4890311</c:v>
                </c:pt>
                <c:pt idx="4868">
                  <c:v>4891316</c:v>
                </c:pt>
                <c:pt idx="4869">
                  <c:v>4892320</c:v>
                </c:pt>
                <c:pt idx="4870">
                  <c:v>4893325</c:v>
                </c:pt>
                <c:pt idx="4871">
                  <c:v>4894329</c:v>
                </c:pt>
                <c:pt idx="4872">
                  <c:v>4895335</c:v>
                </c:pt>
                <c:pt idx="4873">
                  <c:v>4896339</c:v>
                </c:pt>
                <c:pt idx="4874">
                  <c:v>4897344</c:v>
                </c:pt>
                <c:pt idx="4875">
                  <c:v>4898349</c:v>
                </c:pt>
                <c:pt idx="4876">
                  <c:v>4899353</c:v>
                </c:pt>
                <c:pt idx="4877">
                  <c:v>4900358</c:v>
                </c:pt>
                <c:pt idx="4878">
                  <c:v>4901362</c:v>
                </c:pt>
                <c:pt idx="4879">
                  <c:v>4902368</c:v>
                </c:pt>
                <c:pt idx="4880">
                  <c:v>4903372</c:v>
                </c:pt>
                <c:pt idx="4881">
                  <c:v>4904377</c:v>
                </c:pt>
                <c:pt idx="4882">
                  <c:v>4905381</c:v>
                </c:pt>
                <c:pt idx="4883">
                  <c:v>4906386</c:v>
                </c:pt>
                <c:pt idx="4884">
                  <c:v>4907390</c:v>
                </c:pt>
                <c:pt idx="4885">
                  <c:v>4908395</c:v>
                </c:pt>
                <c:pt idx="4886">
                  <c:v>4909400</c:v>
                </c:pt>
                <c:pt idx="4887">
                  <c:v>4910404</c:v>
                </c:pt>
                <c:pt idx="4888">
                  <c:v>4911410</c:v>
                </c:pt>
                <c:pt idx="4889">
                  <c:v>4912414</c:v>
                </c:pt>
                <c:pt idx="4890">
                  <c:v>4913419</c:v>
                </c:pt>
                <c:pt idx="4891">
                  <c:v>4914423</c:v>
                </c:pt>
                <c:pt idx="4892">
                  <c:v>4915428</c:v>
                </c:pt>
                <c:pt idx="4893">
                  <c:v>4916432</c:v>
                </c:pt>
                <c:pt idx="4894">
                  <c:v>4917437</c:v>
                </c:pt>
                <c:pt idx="4895">
                  <c:v>4918443</c:v>
                </c:pt>
                <c:pt idx="4896">
                  <c:v>4919447</c:v>
                </c:pt>
                <c:pt idx="4897">
                  <c:v>4920452</c:v>
                </c:pt>
                <c:pt idx="4898">
                  <c:v>4921456</c:v>
                </c:pt>
                <c:pt idx="4899">
                  <c:v>4922461</c:v>
                </c:pt>
                <c:pt idx="4900">
                  <c:v>4923465</c:v>
                </c:pt>
                <c:pt idx="4901">
                  <c:v>4924470</c:v>
                </c:pt>
                <c:pt idx="4902">
                  <c:v>4925475</c:v>
                </c:pt>
                <c:pt idx="4903">
                  <c:v>4926480</c:v>
                </c:pt>
                <c:pt idx="4904">
                  <c:v>4927484</c:v>
                </c:pt>
                <c:pt idx="4905">
                  <c:v>4928489</c:v>
                </c:pt>
                <c:pt idx="4906">
                  <c:v>4929494</c:v>
                </c:pt>
                <c:pt idx="4907">
                  <c:v>4930498</c:v>
                </c:pt>
                <c:pt idx="4908">
                  <c:v>4931503</c:v>
                </c:pt>
                <c:pt idx="4909">
                  <c:v>4932507</c:v>
                </c:pt>
                <c:pt idx="4910">
                  <c:v>4933513</c:v>
                </c:pt>
                <c:pt idx="4911">
                  <c:v>4934517</c:v>
                </c:pt>
                <c:pt idx="4912">
                  <c:v>4935522</c:v>
                </c:pt>
                <c:pt idx="4913">
                  <c:v>4936526</c:v>
                </c:pt>
                <c:pt idx="4914">
                  <c:v>4937531</c:v>
                </c:pt>
                <c:pt idx="4915">
                  <c:v>4938535</c:v>
                </c:pt>
                <c:pt idx="4916">
                  <c:v>4939540</c:v>
                </c:pt>
                <c:pt idx="4917">
                  <c:v>4940545</c:v>
                </c:pt>
                <c:pt idx="4918">
                  <c:v>4941550</c:v>
                </c:pt>
                <c:pt idx="4919">
                  <c:v>4942555</c:v>
                </c:pt>
                <c:pt idx="4920">
                  <c:v>4943559</c:v>
                </c:pt>
                <c:pt idx="4921">
                  <c:v>4944564</c:v>
                </c:pt>
                <c:pt idx="4922">
                  <c:v>4945568</c:v>
                </c:pt>
                <c:pt idx="4923">
                  <c:v>4946573</c:v>
                </c:pt>
                <c:pt idx="4924">
                  <c:v>4947577</c:v>
                </c:pt>
                <c:pt idx="4925">
                  <c:v>4948583</c:v>
                </c:pt>
                <c:pt idx="4926">
                  <c:v>4949587</c:v>
                </c:pt>
                <c:pt idx="4927">
                  <c:v>4950592</c:v>
                </c:pt>
                <c:pt idx="4928">
                  <c:v>4951597</c:v>
                </c:pt>
                <c:pt idx="4929">
                  <c:v>4952601</c:v>
                </c:pt>
                <c:pt idx="4930">
                  <c:v>4953606</c:v>
                </c:pt>
                <c:pt idx="4931">
                  <c:v>4954611</c:v>
                </c:pt>
                <c:pt idx="4932">
                  <c:v>4955616</c:v>
                </c:pt>
                <c:pt idx="4933">
                  <c:v>4956620</c:v>
                </c:pt>
                <c:pt idx="4934">
                  <c:v>4957625</c:v>
                </c:pt>
                <c:pt idx="4935">
                  <c:v>4958629</c:v>
                </c:pt>
                <c:pt idx="4936">
                  <c:v>4959634</c:v>
                </c:pt>
                <c:pt idx="4937">
                  <c:v>4960638</c:v>
                </c:pt>
                <c:pt idx="4938">
                  <c:v>4961644</c:v>
                </c:pt>
                <c:pt idx="4939">
                  <c:v>4962649</c:v>
                </c:pt>
                <c:pt idx="4940">
                  <c:v>4963653</c:v>
                </c:pt>
                <c:pt idx="4941">
                  <c:v>4964658</c:v>
                </c:pt>
                <c:pt idx="4942">
                  <c:v>4965662</c:v>
                </c:pt>
                <c:pt idx="4943">
                  <c:v>4966667</c:v>
                </c:pt>
                <c:pt idx="4944">
                  <c:v>4967671</c:v>
                </c:pt>
                <c:pt idx="4945">
                  <c:v>4968677</c:v>
                </c:pt>
                <c:pt idx="4946">
                  <c:v>4969681</c:v>
                </c:pt>
                <c:pt idx="4947">
                  <c:v>4970686</c:v>
                </c:pt>
                <c:pt idx="4948">
                  <c:v>4971691</c:v>
                </c:pt>
                <c:pt idx="4949">
                  <c:v>4972695</c:v>
                </c:pt>
                <c:pt idx="4950">
                  <c:v>4973700</c:v>
                </c:pt>
                <c:pt idx="4951">
                  <c:v>4974704</c:v>
                </c:pt>
                <c:pt idx="4952">
                  <c:v>4975710</c:v>
                </c:pt>
                <c:pt idx="4953">
                  <c:v>4976714</c:v>
                </c:pt>
                <c:pt idx="4954">
                  <c:v>4977719</c:v>
                </c:pt>
                <c:pt idx="4955">
                  <c:v>4978723</c:v>
                </c:pt>
                <c:pt idx="4956">
                  <c:v>4979728</c:v>
                </c:pt>
                <c:pt idx="4957">
                  <c:v>4980732</c:v>
                </c:pt>
                <c:pt idx="4958">
                  <c:v>4981738</c:v>
                </c:pt>
                <c:pt idx="4959">
                  <c:v>4982743</c:v>
                </c:pt>
                <c:pt idx="4960">
                  <c:v>4983747</c:v>
                </c:pt>
                <c:pt idx="4961">
                  <c:v>4984752</c:v>
                </c:pt>
                <c:pt idx="4962">
                  <c:v>4985756</c:v>
                </c:pt>
                <c:pt idx="4963">
                  <c:v>4986761</c:v>
                </c:pt>
                <c:pt idx="4964">
                  <c:v>4987765</c:v>
                </c:pt>
                <c:pt idx="4965">
                  <c:v>4988770</c:v>
                </c:pt>
                <c:pt idx="4966">
                  <c:v>4989775</c:v>
                </c:pt>
                <c:pt idx="4967">
                  <c:v>4990780</c:v>
                </c:pt>
                <c:pt idx="4968">
                  <c:v>4991784</c:v>
                </c:pt>
                <c:pt idx="4969">
                  <c:v>4992789</c:v>
                </c:pt>
                <c:pt idx="4970">
                  <c:v>4993794</c:v>
                </c:pt>
                <c:pt idx="4971">
                  <c:v>4994798</c:v>
                </c:pt>
                <c:pt idx="4972">
                  <c:v>4995803</c:v>
                </c:pt>
                <c:pt idx="4973">
                  <c:v>4996808</c:v>
                </c:pt>
                <c:pt idx="4974">
                  <c:v>4997813</c:v>
                </c:pt>
                <c:pt idx="4975">
                  <c:v>4998817</c:v>
                </c:pt>
                <c:pt idx="4976">
                  <c:v>4999822</c:v>
                </c:pt>
                <c:pt idx="4977">
                  <c:v>5000826</c:v>
                </c:pt>
                <c:pt idx="4978">
                  <c:v>5001831</c:v>
                </c:pt>
                <c:pt idx="4979">
                  <c:v>5002835</c:v>
                </c:pt>
                <c:pt idx="4980">
                  <c:v>5003841</c:v>
                </c:pt>
                <c:pt idx="4981">
                  <c:v>5004846</c:v>
                </c:pt>
                <c:pt idx="4982">
                  <c:v>5005850</c:v>
                </c:pt>
                <c:pt idx="4983">
                  <c:v>5006855</c:v>
                </c:pt>
                <c:pt idx="4984">
                  <c:v>5007859</c:v>
                </c:pt>
                <c:pt idx="4985">
                  <c:v>5008864</c:v>
                </c:pt>
                <c:pt idx="4986">
                  <c:v>5009868</c:v>
                </c:pt>
                <c:pt idx="4987">
                  <c:v>5010874</c:v>
                </c:pt>
                <c:pt idx="4988">
                  <c:v>5011878</c:v>
                </c:pt>
                <c:pt idx="4989">
                  <c:v>5012883</c:v>
                </c:pt>
                <c:pt idx="4990">
                  <c:v>5013888</c:v>
                </c:pt>
                <c:pt idx="4991">
                  <c:v>5014892</c:v>
                </c:pt>
                <c:pt idx="4992">
                  <c:v>5015897</c:v>
                </c:pt>
                <c:pt idx="4993">
                  <c:v>5016901</c:v>
                </c:pt>
                <c:pt idx="4994">
                  <c:v>5017907</c:v>
                </c:pt>
                <c:pt idx="4995">
                  <c:v>5018911</c:v>
                </c:pt>
                <c:pt idx="4996">
                  <c:v>5019916</c:v>
                </c:pt>
                <c:pt idx="4997">
                  <c:v>5020920</c:v>
                </c:pt>
                <c:pt idx="4998">
                  <c:v>5021925</c:v>
                </c:pt>
                <c:pt idx="4999">
                  <c:v>5022929</c:v>
                </c:pt>
                <c:pt idx="5000">
                  <c:v>5023934</c:v>
                </c:pt>
                <c:pt idx="5001">
                  <c:v>5024940</c:v>
                </c:pt>
                <c:pt idx="5002">
                  <c:v>5025944</c:v>
                </c:pt>
                <c:pt idx="5003">
                  <c:v>5026949</c:v>
                </c:pt>
                <c:pt idx="5004">
                  <c:v>5027953</c:v>
                </c:pt>
                <c:pt idx="5005">
                  <c:v>5028958</c:v>
                </c:pt>
                <c:pt idx="5006">
                  <c:v>5029962</c:v>
                </c:pt>
                <c:pt idx="5007">
                  <c:v>5030967</c:v>
                </c:pt>
                <c:pt idx="5008">
                  <c:v>5031972</c:v>
                </c:pt>
                <c:pt idx="5009">
                  <c:v>5032977</c:v>
                </c:pt>
                <c:pt idx="5010">
                  <c:v>5033981</c:v>
                </c:pt>
                <c:pt idx="5011">
                  <c:v>5034986</c:v>
                </c:pt>
                <c:pt idx="5012">
                  <c:v>5035991</c:v>
                </c:pt>
                <c:pt idx="5013">
                  <c:v>5036995</c:v>
                </c:pt>
                <c:pt idx="5014">
                  <c:v>5038000</c:v>
                </c:pt>
                <c:pt idx="5015">
                  <c:v>5039005</c:v>
                </c:pt>
                <c:pt idx="5016">
                  <c:v>5040010</c:v>
                </c:pt>
                <c:pt idx="5017">
                  <c:v>5041014</c:v>
                </c:pt>
                <c:pt idx="5018">
                  <c:v>5042019</c:v>
                </c:pt>
                <c:pt idx="5019">
                  <c:v>5043023</c:v>
                </c:pt>
                <c:pt idx="5020">
                  <c:v>5044028</c:v>
                </c:pt>
                <c:pt idx="5021">
                  <c:v>5045032</c:v>
                </c:pt>
                <c:pt idx="5022">
                  <c:v>5046037</c:v>
                </c:pt>
                <c:pt idx="5023">
                  <c:v>5047042</c:v>
                </c:pt>
                <c:pt idx="5024">
                  <c:v>5048047</c:v>
                </c:pt>
                <c:pt idx="5025">
                  <c:v>5049052</c:v>
                </c:pt>
                <c:pt idx="5026">
                  <c:v>5050056</c:v>
                </c:pt>
                <c:pt idx="5027">
                  <c:v>5051061</c:v>
                </c:pt>
                <c:pt idx="5028">
                  <c:v>5052065</c:v>
                </c:pt>
                <c:pt idx="5029">
                  <c:v>5053070</c:v>
                </c:pt>
                <c:pt idx="5030">
                  <c:v>5054074</c:v>
                </c:pt>
                <c:pt idx="5031">
                  <c:v>5055079</c:v>
                </c:pt>
                <c:pt idx="5032">
                  <c:v>5056084</c:v>
                </c:pt>
                <c:pt idx="5033">
                  <c:v>5057089</c:v>
                </c:pt>
                <c:pt idx="5034">
                  <c:v>5058094</c:v>
                </c:pt>
                <c:pt idx="5035">
                  <c:v>5059098</c:v>
                </c:pt>
                <c:pt idx="5036">
                  <c:v>5060103</c:v>
                </c:pt>
                <c:pt idx="5037">
                  <c:v>5061107</c:v>
                </c:pt>
                <c:pt idx="5038">
                  <c:v>5062112</c:v>
                </c:pt>
                <c:pt idx="5039">
                  <c:v>5063117</c:v>
                </c:pt>
                <c:pt idx="5040">
                  <c:v>5064122</c:v>
                </c:pt>
                <c:pt idx="5041">
                  <c:v>5065126</c:v>
                </c:pt>
                <c:pt idx="5042">
                  <c:v>5066131</c:v>
                </c:pt>
                <c:pt idx="5043">
                  <c:v>5067136</c:v>
                </c:pt>
                <c:pt idx="5044">
                  <c:v>5068140</c:v>
                </c:pt>
                <c:pt idx="5045">
                  <c:v>5069145</c:v>
                </c:pt>
                <c:pt idx="5046">
                  <c:v>5070150</c:v>
                </c:pt>
                <c:pt idx="5047">
                  <c:v>5071155</c:v>
                </c:pt>
                <c:pt idx="5048">
                  <c:v>5072159</c:v>
                </c:pt>
                <c:pt idx="5049">
                  <c:v>5073164</c:v>
                </c:pt>
                <c:pt idx="5050">
                  <c:v>5074168</c:v>
                </c:pt>
                <c:pt idx="5051">
                  <c:v>5075173</c:v>
                </c:pt>
                <c:pt idx="5052">
                  <c:v>5076177</c:v>
                </c:pt>
                <c:pt idx="5053">
                  <c:v>5077182</c:v>
                </c:pt>
                <c:pt idx="5054">
                  <c:v>5078187</c:v>
                </c:pt>
                <c:pt idx="5055">
                  <c:v>5079192</c:v>
                </c:pt>
                <c:pt idx="5056">
                  <c:v>5080197</c:v>
                </c:pt>
                <c:pt idx="5057">
                  <c:v>5081201</c:v>
                </c:pt>
                <c:pt idx="5058">
                  <c:v>5082206</c:v>
                </c:pt>
                <c:pt idx="5059">
                  <c:v>5083210</c:v>
                </c:pt>
                <c:pt idx="5060">
                  <c:v>5084215</c:v>
                </c:pt>
                <c:pt idx="5061">
                  <c:v>5085219</c:v>
                </c:pt>
                <c:pt idx="5062">
                  <c:v>5086225</c:v>
                </c:pt>
                <c:pt idx="5063">
                  <c:v>5087229</c:v>
                </c:pt>
                <c:pt idx="5064">
                  <c:v>5088234</c:v>
                </c:pt>
                <c:pt idx="5065">
                  <c:v>5089239</c:v>
                </c:pt>
                <c:pt idx="5066">
                  <c:v>5090243</c:v>
                </c:pt>
                <c:pt idx="5067">
                  <c:v>5091248</c:v>
                </c:pt>
                <c:pt idx="5068">
                  <c:v>5092252</c:v>
                </c:pt>
                <c:pt idx="5069">
                  <c:v>5093258</c:v>
                </c:pt>
                <c:pt idx="5070">
                  <c:v>5094262</c:v>
                </c:pt>
                <c:pt idx="5071">
                  <c:v>5095267</c:v>
                </c:pt>
                <c:pt idx="5072">
                  <c:v>5096271</c:v>
                </c:pt>
                <c:pt idx="5073">
                  <c:v>5097276</c:v>
                </c:pt>
                <c:pt idx="5074">
                  <c:v>5098280</c:v>
                </c:pt>
                <c:pt idx="5075">
                  <c:v>5099285</c:v>
                </c:pt>
                <c:pt idx="5076">
                  <c:v>5100290</c:v>
                </c:pt>
                <c:pt idx="5077">
                  <c:v>5101295</c:v>
                </c:pt>
                <c:pt idx="5078">
                  <c:v>5102300</c:v>
                </c:pt>
                <c:pt idx="5079">
                  <c:v>5103304</c:v>
                </c:pt>
                <c:pt idx="5080">
                  <c:v>5104309</c:v>
                </c:pt>
                <c:pt idx="5081">
                  <c:v>5105313</c:v>
                </c:pt>
                <c:pt idx="5082">
                  <c:v>5106318</c:v>
                </c:pt>
                <c:pt idx="5083">
                  <c:v>5107322</c:v>
                </c:pt>
                <c:pt idx="5084">
                  <c:v>5108328</c:v>
                </c:pt>
                <c:pt idx="5085">
                  <c:v>5109332</c:v>
                </c:pt>
                <c:pt idx="5086">
                  <c:v>5110337</c:v>
                </c:pt>
                <c:pt idx="5087">
                  <c:v>5111342</c:v>
                </c:pt>
                <c:pt idx="5088">
                  <c:v>5112346</c:v>
                </c:pt>
                <c:pt idx="5089">
                  <c:v>5113351</c:v>
                </c:pt>
                <c:pt idx="5090">
                  <c:v>5114356</c:v>
                </c:pt>
                <c:pt idx="5091">
                  <c:v>5115361</c:v>
                </c:pt>
                <c:pt idx="5092">
                  <c:v>5116365</c:v>
                </c:pt>
                <c:pt idx="5093">
                  <c:v>5117370</c:v>
                </c:pt>
                <c:pt idx="5094">
                  <c:v>5118374</c:v>
                </c:pt>
                <c:pt idx="5095">
                  <c:v>5119379</c:v>
                </c:pt>
                <c:pt idx="5096">
                  <c:v>5120385</c:v>
                </c:pt>
                <c:pt idx="5097">
                  <c:v>5121389</c:v>
                </c:pt>
                <c:pt idx="5098">
                  <c:v>5122394</c:v>
                </c:pt>
                <c:pt idx="5099">
                  <c:v>5123398</c:v>
                </c:pt>
                <c:pt idx="5100">
                  <c:v>5124403</c:v>
                </c:pt>
                <c:pt idx="5101">
                  <c:v>5125407</c:v>
                </c:pt>
                <c:pt idx="5102">
                  <c:v>5126412</c:v>
                </c:pt>
                <c:pt idx="5103">
                  <c:v>5127417</c:v>
                </c:pt>
                <c:pt idx="5104">
                  <c:v>5128422</c:v>
                </c:pt>
                <c:pt idx="5105">
                  <c:v>5129426</c:v>
                </c:pt>
                <c:pt idx="5106">
                  <c:v>5130431</c:v>
                </c:pt>
                <c:pt idx="5107">
                  <c:v>5131436</c:v>
                </c:pt>
                <c:pt idx="5108">
                  <c:v>5132440</c:v>
                </c:pt>
                <c:pt idx="5109">
                  <c:v>5133446</c:v>
                </c:pt>
                <c:pt idx="5110">
                  <c:v>5134450</c:v>
                </c:pt>
                <c:pt idx="5111">
                  <c:v>5135455</c:v>
                </c:pt>
                <c:pt idx="5112">
                  <c:v>5136459</c:v>
                </c:pt>
                <c:pt idx="5113">
                  <c:v>5137464</c:v>
                </c:pt>
                <c:pt idx="5114">
                  <c:v>5138468</c:v>
                </c:pt>
                <c:pt idx="5115">
                  <c:v>5139473</c:v>
                </c:pt>
                <c:pt idx="5116">
                  <c:v>5140478</c:v>
                </c:pt>
                <c:pt idx="5117">
                  <c:v>5141483</c:v>
                </c:pt>
                <c:pt idx="5118">
                  <c:v>5142488</c:v>
                </c:pt>
                <c:pt idx="5119">
                  <c:v>5143492</c:v>
                </c:pt>
                <c:pt idx="5120">
                  <c:v>5144497</c:v>
                </c:pt>
                <c:pt idx="5121">
                  <c:v>5145501</c:v>
                </c:pt>
                <c:pt idx="5122">
                  <c:v>5146506</c:v>
                </c:pt>
                <c:pt idx="5123">
                  <c:v>5147511</c:v>
                </c:pt>
                <c:pt idx="5124">
                  <c:v>5148516</c:v>
                </c:pt>
                <c:pt idx="5125">
                  <c:v>5149520</c:v>
                </c:pt>
                <c:pt idx="5126">
                  <c:v>5150525</c:v>
                </c:pt>
                <c:pt idx="5127">
                  <c:v>5151529</c:v>
                </c:pt>
                <c:pt idx="5128">
                  <c:v>5152534</c:v>
                </c:pt>
                <c:pt idx="5129">
                  <c:v>5153539</c:v>
                </c:pt>
                <c:pt idx="5130">
                  <c:v>5154544</c:v>
                </c:pt>
                <c:pt idx="5131">
                  <c:v>5155549</c:v>
                </c:pt>
                <c:pt idx="5132">
                  <c:v>5156553</c:v>
                </c:pt>
                <c:pt idx="5133">
                  <c:v>5157558</c:v>
                </c:pt>
                <c:pt idx="5134">
                  <c:v>5158562</c:v>
                </c:pt>
                <c:pt idx="5135">
                  <c:v>5159567</c:v>
                </c:pt>
                <c:pt idx="5136">
                  <c:v>5160571</c:v>
                </c:pt>
                <c:pt idx="5137">
                  <c:v>5161577</c:v>
                </c:pt>
                <c:pt idx="5138">
                  <c:v>5162582</c:v>
                </c:pt>
                <c:pt idx="5139">
                  <c:v>5163586</c:v>
                </c:pt>
                <c:pt idx="5140">
                  <c:v>5164591</c:v>
                </c:pt>
                <c:pt idx="5141">
                  <c:v>5165595</c:v>
                </c:pt>
                <c:pt idx="5142">
                  <c:v>5166600</c:v>
                </c:pt>
                <c:pt idx="5143">
                  <c:v>5167604</c:v>
                </c:pt>
                <c:pt idx="5144">
                  <c:v>5168610</c:v>
                </c:pt>
                <c:pt idx="5145">
                  <c:v>5169614</c:v>
                </c:pt>
                <c:pt idx="5146">
                  <c:v>5170619</c:v>
                </c:pt>
                <c:pt idx="5147">
                  <c:v>5171623</c:v>
                </c:pt>
                <c:pt idx="5148">
                  <c:v>5172628</c:v>
                </c:pt>
                <c:pt idx="5149">
                  <c:v>5173633</c:v>
                </c:pt>
                <c:pt idx="5150">
                  <c:v>5174637</c:v>
                </c:pt>
                <c:pt idx="5151">
                  <c:v>5175643</c:v>
                </c:pt>
                <c:pt idx="5152">
                  <c:v>5176647</c:v>
                </c:pt>
                <c:pt idx="5153">
                  <c:v>5177652</c:v>
                </c:pt>
                <c:pt idx="5154">
                  <c:v>5178656</c:v>
                </c:pt>
                <c:pt idx="5155">
                  <c:v>5179661</c:v>
                </c:pt>
                <c:pt idx="5156">
                  <c:v>5180665</c:v>
                </c:pt>
                <c:pt idx="5157">
                  <c:v>5181670</c:v>
                </c:pt>
                <c:pt idx="5158">
                  <c:v>5182675</c:v>
                </c:pt>
                <c:pt idx="5159">
                  <c:v>5183680</c:v>
                </c:pt>
                <c:pt idx="5160">
                  <c:v>5184685</c:v>
                </c:pt>
                <c:pt idx="5161">
                  <c:v>5185689</c:v>
                </c:pt>
                <c:pt idx="5162">
                  <c:v>5186694</c:v>
                </c:pt>
                <c:pt idx="5163">
                  <c:v>5187698</c:v>
                </c:pt>
                <c:pt idx="5164">
                  <c:v>5188703</c:v>
                </c:pt>
                <c:pt idx="5165">
                  <c:v>5189708</c:v>
                </c:pt>
                <c:pt idx="5166">
                  <c:v>5190713</c:v>
                </c:pt>
                <c:pt idx="5167">
                  <c:v>5191717</c:v>
                </c:pt>
                <c:pt idx="5168">
                  <c:v>5192722</c:v>
                </c:pt>
                <c:pt idx="5169">
                  <c:v>5193726</c:v>
                </c:pt>
                <c:pt idx="5170">
                  <c:v>5194731</c:v>
                </c:pt>
                <c:pt idx="5171">
                  <c:v>5195736</c:v>
                </c:pt>
                <c:pt idx="5172">
                  <c:v>5196741</c:v>
                </c:pt>
                <c:pt idx="5173">
                  <c:v>5197746</c:v>
                </c:pt>
                <c:pt idx="5174">
                  <c:v>5198750</c:v>
                </c:pt>
                <c:pt idx="5175">
                  <c:v>5199755</c:v>
                </c:pt>
                <c:pt idx="5176">
                  <c:v>5200759</c:v>
                </c:pt>
                <c:pt idx="5177">
                  <c:v>5201764</c:v>
                </c:pt>
                <c:pt idx="5178">
                  <c:v>5202768</c:v>
                </c:pt>
                <c:pt idx="5179">
                  <c:v>5203774</c:v>
                </c:pt>
                <c:pt idx="5180">
                  <c:v>5204779</c:v>
                </c:pt>
                <c:pt idx="5181">
                  <c:v>5205783</c:v>
                </c:pt>
                <c:pt idx="5182">
                  <c:v>5206788</c:v>
                </c:pt>
                <c:pt idx="5183">
                  <c:v>5207792</c:v>
                </c:pt>
                <c:pt idx="5184">
                  <c:v>5208797</c:v>
                </c:pt>
                <c:pt idx="5185">
                  <c:v>5209801</c:v>
                </c:pt>
                <c:pt idx="5186">
                  <c:v>5210807</c:v>
                </c:pt>
                <c:pt idx="5187">
                  <c:v>5211811</c:v>
                </c:pt>
                <c:pt idx="5188">
                  <c:v>5212816</c:v>
                </c:pt>
                <c:pt idx="5189">
                  <c:v>5213820</c:v>
                </c:pt>
                <c:pt idx="5190">
                  <c:v>5214825</c:v>
                </c:pt>
                <c:pt idx="5191">
                  <c:v>5215830</c:v>
                </c:pt>
                <c:pt idx="5192">
                  <c:v>5216834</c:v>
                </c:pt>
                <c:pt idx="5193">
                  <c:v>5217840</c:v>
                </c:pt>
                <c:pt idx="5194">
                  <c:v>5218844</c:v>
                </c:pt>
                <c:pt idx="5195">
                  <c:v>5219849</c:v>
                </c:pt>
                <c:pt idx="5196">
                  <c:v>5220853</c:v>
                </c:pt>
                <c:pt idx="5197">
                  <c:v>5221858</c:v>
                </c:pt>
                <c:pt idx="5198">
                  <c:v>5222862</c:v>
                </c:pt>
                <c:pt idx="5199">
                  <c:v>5223867</c:v>
                </c:pt>
                <c:pt idx="5200">
                  <c:v>5224871</c:v>
                </c:pt>
                <c:pt idx="5201">
                  <c:v>5225877</c:v>
                </c:pt>
                <c:pt idx="5202">
                  <c:v>5226882</c:v>
                </c:pt>
                <c:pt idx="5203">
                  <c:v>5227886</c:v>
                </c:pt>
                <c:pt idx="5204">
                  <c:v>5228891</c:v>
                </c:pt>
                <c:pt idx="5205">
                  <c:v>5229895</c:v>
                </c:pt>
                <c:pt idx="5206">
                  <c:v>5230900</c:v>
                </c:pt>
                <c:pt idx="5207">
                  <c:v>5231904</c:v>
                </c:pt>
                <c:pt idx="5208">
                  <c:v>5232909</c:v>
                </c:pt>
                <c:pt idx="5209">
                  <c:v>5233914</c:v>
                </c:pt>
                <c:pt idx="5210">
                  <c:v>5234919</c:v>
                </c:pt>
                <c:pt idx="5211">
                  <c:v>5235923</c:v>
                </c:pt>
                <c:pt idx="5212">
                  <c:v>5236928</c:v>
                </c:pt>
                <c:pt idx="5213">
                  <c:v>5237933</c:v>
                </c:pt>
                <c:pt idx="5214">
                  <c:v>5238937</c:v>
                </c:pt>
                <c:pt idx="5215">
                  <c:v>5239942</c:v>
                </c:pt>
                <c:pt idx="5216">
                  <c:v>5240947</c:v>
                </c:pt>
                <c:pt idx="5217">
                  <c:v>5241952</c:v>
                </c:pt>
                <c:pt idx="5218">
                  <c:v>5242956</c:v>
                </c:pt>
                <c:pt idx="5219">
                  <c:v>5243961</c:v>
                </c:pt>
                <c:pt idx="5220">
                  <c:v>5244965</c:v>
                </c:pt>
                <c:pt idx="5221">
                  <c:v>5245970</c:v>
                </c:pt>
                <c:pt idx="5222">
                  <c:v>5246974</c:v>
                </c:pt>
                <c:pt idx="5223">
                  <c:v>5247980</c:v>
                </c:pt>
                <c:pt idx="5224">
                  <c:v>5248985</c:v>
                </c:pt>
                <c:pt idx="5225">
                  <c:v>5249989</c:v>
                </c:pt>
                <c:pt idx="5226">
                  <c:v>5250994</c:v>
                </c:pt>
                <c:pt idx="5227">
                  <c:v>5251998</c:v>
                </c:pt>
                <c:pt idx="5228">
                  <c:v>5253003</c:v>
                </c:pt>
                <c:pt idx="5229">
                  <c:v>5254007</c:v>
                </c:pt>
                <c:pt idx="5230">
                  <c:v>5255012</c:v>
                </c:pt>
                <c:pt idx="5231">
                  <c:v>5256017</c:v>
                </c:pt>
                <c:pt idx="5232">
                  <c:v>5257022</c:v>
                </c:pt>
                <c:pt idx="5233">
                  <c:v>5258027</c:v>
                </c:pt>
                <c:pt idx="5234">
                  <c:v>5259031</c:v>
                </c:pt>
                <c:pt idx="5235">
                  <c:v>5260036</c:v>
                </c:pt>
                <c:pt idx="5236">
                  <c:v>5261040</c:v>
                </c:pt>
                <c:pt idx="5237">
                  <c:v>5262045</c:v>
                </c:pt>
                <c:pt idx="5238">
                  <c:v>5263050</c:v>
                </c:pt>
                <c:pt idx="5239">
                  <c:v>5264055</c:v>
                </c:pt>
                <c:pt idx="5240">
                  <c:v>5265059</c:v>
                </c:pt>
                <c:pt idx="5241">
                  <c:v>5266064</c:v>
                </c:pt>
                <c:pt idx="5242">
                  <c:v>5267068</c:v>
                </c:pt>
                <c:pt idx="5243">
                  <c:v>5268073</c:v>
                </c:pt>
                <c:pt idx="5244">
                  <c:v>5269078</c:v>
                </c:pt>
                <c:pt idx="5245">
                  <c:v>5270082</c:v>
                </c:pt>
                <c:pt idx="5246">
                  <c:v>5271088</c:v>
                </c:pt>
                <c:pt idx="5247">
                  <c:v>5272092</c:v>
                </c:pt>
                <c:pt idx="5248">
                  <c:v>5273097</c:v>
                </c:pt>
                <c:pt idx="5249">
                  <c:v>5274101</c:v>
                </c:pt>
                <c:pt idx="5250">
                  <c:v>5275106</c:v>
                </c:pt>
                <c:pt idx="5251">
                  <c:v>5276110</c:v>
                </c:pt>
                <c:pt idx="5252">
                  <c:v>5277115</c:v>
                </c:pt>
                <c:pt idx="5253">
                  <c:v>5278119</c:v>
                </c:pt>
                <c:pt idx="5254">
                  <c:v>5279125</c:v>
                </c:pt>
                <c:pt idx="5255">
                  <c:v>5280130</c:v>
                </c:pt>
                <c:pt idx="5256">
                  <c:v>5281134</c:v>
                </c:pt>
                <c:pt idx="5257">
                  <c:v>5282139</c:v>
                </c:pt>
                <c:pt idx="5258">
                  <c:v>5283143</c:v>
                </c:pt>
                <c:pt idx="5259">
                  <c:v>5284148</c:v>
                </c:pt>
                <c:pt idx="5260">
                  <c:v>5285152</c:v>
                </c:pt>
                <c:pt idx="5261">
                  <c:v>5286158</c:v>
                </c:pt>
                <c:pt idx="5262">
                  <c:v>5287162</c:v>
                </c:pt>
                <c:pt idx="5263">
                  <c:v>5288167</c:v>
                </c:pt>
                <c:pt idx="5264">
                  <c:v>5289171</c:v>
                </c:pt>
                <c:pt idx="5265">
                  <c:v>5290176</c:v>
                </c:pt>
                <c:pt idx="5266">
                  <c:v>5291181</c:v>
                </c:pt>
                <c:pt idx="5267">
                  <c:v>5292186</c:v>
                </c:pt>
                <c:pt idx="5268">
                  <c:v>5293191</c:v>
                </c:pt>
                <c:pt idx="5269">
                  <c:v>5294195</c:v>
                </c:pt>
                <c:pt idx="5270">
                  <c:v>5295200</c:v>
                </c:pt>
                <c:pt idx="5271">
                  <c:v>5296204</c:v>
                </c:pt>
                <c:pt idx="5272">
                  <c:v>5297209</c:v>
                </c:pt>
                <c:pt idx="5273">
                  <c:v>5298213</c:v>
                </c:pt>
                <c:pt idx="5274">
                  <c:v>5299219</c:v>
                </c:pt>
                <c:pt idx="5275">
                  <c:v>5300224</c:v>
                </c:pt>
                <c:pt idx="5276">
                  <c:v>5301228</c:v>
                </c:pt>
                <c:pt idx="5277">
                  <c:v>5302233</c:v>
                </c:pt>
                <c:pt idx="5278">
                  <c:v>5303237</c:v>
                </c:pt>
                <c:pt idx="5279">
                  <c:v>5304242</c:v>
                </c:pt>
                <c:pt idx="5280">
                  <c:v>5305246</c:v>
                </c:pt>
                <c:pt idx="5281">
                  <c:v>5306252</c:v>
                </c:pt>
                <c:pt idx="5282">
                  <c:v>5307256</c:v>
                </c:pt>
                <c:pt idx="5283">
                  <c:v>5308261</c:v>
                </c:pt>
                <c:pt idx="5284">
                  <c:v>5309265</c:v>
                </c:pt>
                <c:pt idx="5285">
                  <c:v>5310270</c:v>
                </c:pt>
                <c:pt idx="5286">
                  <c:v>5311275</c:v>
                </c:pt>
                <c:pt idx="5287">
                  <c:v>5312280</c:v>
                </c:pt>
                <c:pt idx="5288">
                  <c:v>5313285</c:v>
                </c:pt>
                <c:pt idx="5289">
                  <c:v>5314289</c:v>
                </c:pt>
                <c:pt idx="5290">
                  <c:v>5315294</c:v>
                </c:pt>
                <c:pt idx="5291">
                  <c:v>5316298</c:v>
                </c:pt>
                <c:pt idx="5292">
                  <c:v>5317303</c:v>
                </c:pt>
                <c:pt idx="5293">
                  <c:v>5318308</c:v>
                </c:pt>
                <c:pt idx="5294">
                  <c:v>5319313</c:v>
                </c:pt>
                <c:pt idx="5295">
                  <c:v>5320317</c:v>
                </c:pt>
                <c:pt idx="5296">
                  <c:v>5321322</c:v>
                </c:pt>
                <c:pt idx="5297">
                  <c:v>5322327</c:v>
                </c:pt>
                <c:pt idx="5298">
                  <c:v>5323331</c:v>
                </c:pt>
                <c:pt idx="5299">
                  <c:v>5324336</c:v>
                </c:pt>
                <c:pt idx="5300">
                  <c:v>5325340</c:v>
                </c:pt>
                <c:pt idx="5301">
                  <c:v>5326346</c:v>
                </c:pt>
                <c:pt idx="5302">
                  <c:v>5327350</c:v>
                </c:pt>
                <c:pt idx="5303">
                  <c:v>5328355</c:v>
                </c:pt>
                <c:pt idx="5304">
                  <c:v>5329359</c:v>
                </c:pt>
                <c:pt idx="5305">
                  <c:v>5330364</c:v>
                </c:pt>
                <c:pt idx="5306">
                  <c:v>5331368</c:v>
                </c:pt>
                <c:pt idx="5307">
                  <c:v>5332373</c:v>
                </c:pt>
                <c:pt idx="5308">
                  <c:v>5333379</c:v>
                </c:pt>
                <c:pt idx="5309">
                  <c:v>5334383</c:v>
                </c:pt>
                <c:pt idx="5310">
                  <c:v>5335388</c:v>
                </c:pt>
                <c:pt idx="5311">
                  <c:v>5336392</c:v>
                </c:pt>
                <c:pt idx="5312">
                  <c:v>5337397</c:v>
                </c:pt>
                <c:pt idx="5313">
                  <c:v>5338401</c:v>
                </c:pt>
                <c:pt idx="5314">
                  <c:v>5339406</c:v>
                </c:pt>
                <c:pt idx="5315">
                  <c:v>5340410</c:v>
                </c:pt>
                <c:pt idx="5316">
                  <c:v>5341415</c:v>
                </c:pt>
                <c:pt idx="5317">
                  <c:v>5342420</c:v>
                </c:pt>
                <c:pt idx="5318">
                  <c:v>5343425</c:v>
                </c:pt>
                <c:pt idx="5319">
                  <c:v>5344430</c:v>
                </c:pt>
                <c:pt idx="5320">
                  <c:v>5345434</c:v>
                </c:pt>
                <c:pt idx="5321">
                  <c:v>5346439</c:v>
                </c:pt>
                <c:pt idx="5322">
                  <c:v>5347443</c:v>
                </c:pt>
                <c:pt idx="5323">
                  <c:v>5348448</c:v>
                </c:pt>
                <c:pt idx="5324">
                  <c:v>5349452</c:v>
                </c:pt>
                <c:pt idx="5325">
                  <c:v>5350458</c:v>
                </c:pt>
                <c:pt idx="5326">
                  <c:v>5351462</c:v>
                </c:pt>
                <c:pt idx="5327">
                  <c:v>5352467</c:v>
                </c:pt>
                <c:pt idx="5328">
                  <c:v>5353472</c:v>
                </c:pt>
                <c:pt idx="5329">
                  <c:v>5354476</c:v>
                </c:pt>
                <c:pt idx="5330">
                  <c:v>5355481</c:v>
                </c:pt>
                <c:pt idx="5331">
                  <c:v>5356485</c:v>
                </c:pt>
                <c:pt idx="5332">
                  <c:v>5357491</c:v>
                </c:pt>
                <c:pt idx="5333">
                  <c:v>5358495</c:v>
                </c:pt>
                <c:pt idx="5334">
                  <c:v>5359500</c:v>
                </c:pt>
                <c:pt idx="5335">
                  <c:v>5360504</c:v>
                </c:pt>
                <c:pt idx="5336">
                  <c:v>5361509</c:v>
                </c:pt>
                <c:pt idx="5337">
                  <c:v>5362513</c:v>
                </c:pt>
                <c:pt idx="5338">
                  <c:v>5363518</c:v>
                </c:pt>
                <c:pt idx="5339">
                  <c:v>5364524</c:v>
                </c:pt>
                <c:pt idx="5340">
                  <c:v>5365528</c:v>
                </c:pt>
                <c:pt idx="5341">
                  <c:v>5366533</c:v>
                </c:pt>
                <c:pt idx="5342">
                  <c:v>5367537</c:v>
                </c:pt>
                <c:pt idx="5343">
                  <c:v>5368542</c:v>
                </c:pt>
                <c:pt idx="5344">
                  <c:v>5369546</c:v>
                </c:pt>
                <c:pt idx="5345">
                  <c:v>5370551</c:v>
                </c:pt>
                <c:pt idx="5346">
                  <c:v>5371555</c:v>
                </c:pt>
                <c:pt idx="5347">
                  <c:v>5372561</c:v>
                </c:pt>
                <c:pt idx="5348">
                  <c:v>5373565</c:v>
                </c:pt>
                <c:pt idx="5349">
                  <c:v>5374570</c:v>
                </c:pt>
                <c:pt idx="5350">
                  <c:v>5375575</c:v>
                </c:pt>
                <c:pt idx="5351">
                  <c:v>5376579</c:v>
                </c:pt>
                <c:pt idx="5352">
                  <c:v>5377584</c:v>
                </c:pt>
                <c:pt idx="5353">
                  <c:v>5378588</c:v>
                </c:pt>
                <c:pt idx="5354">
                  <c:v>5379594</c:v>
                </c:pt>
                <c:pt idx="5355">
                  <c:v>5380598</c:v>
                </c:pt>
                <c:pt idx="5356">
                  <c:v>5381603</c:v>
                </c:pt>
                <c:pt idx="5357">
                  <c:v>5382607</c:v>
                </c:pt>
                <c:pt idx="5358">
                  <c:v>5383612</c:v>
                </c:pt>
                <c:pt idx="5359">
                  <c:v>5384616</c:v>
                </c:pt>
                <c:pt idx="5360">
                  <c:v>5385622</c:v>
                </c:pt>
                <c:pt idx="5361">
                  <c:v>5386627</c:v>
                </c:pt>
                <c:pt idx="5362">
                  <c:v>5387631</c:v>
                </c:pt>
                <c:pt idx="5363">
                  <c:v>5388636</c:v>
                </c:pt>
                <c:pt idx="5364">
                  <c:v>5389640</c:v>
                </c:pt>
                <c:pt idx="5365">
                  <c:v>5390645</c:v>
                </c:pt>
                <c:pt idx="5366">
                  <c:v>5391649</c:v>
                </c:pt>
                <c:pt idx="5367">
                  <c:v>5392655</c:v>
                </c:pt>
                <c:pt idx="5368">
                  <c:v>5393659</c:v>
                </c:pt>
                <c:pt idx="5369">
                  <c:v>5394664</c:v>
                </c:pt>
                <c:pt idx="5370">
                  <c:v>5395668</c:v>
                </c:pt>
                <c:pt idx="5371">
                  <c:v>5396673</c:v>
                </c:pt>
                <c:pt idx="5372">
                  <c:v>5397678</c:v>
                </c:pt>
                <c:pt idx="5373">
                  <c:v>5398682</c:v>
                </c:pt>
                <c:pt idx="5374">
                  <c:v>5399688</c:v>
                </c:pt>
                <c:pt idx="5375">
                  <c:v>5400692</c:v>
                </c:pt>
                <c:pt idx="5376">
                  <c:v>5401697</c:v>
                </c:pt>
                <c:pt idx="5377">
                  <c:v>5402701</c:v>
                </c:pt>
                <c:pt idx="5378">
                  <c:v>5403706</c:v>
                </c:pt>
                <c:pt idx="5379">
                  <c:v>5404710</c:v>
                </c:pt>
                <c:pt idx="5380">
                  <c:v>5405716</c:v>
                </c:pt>
                <c:pt idx="5381">
                  <c:v>5406721</c:v>
                </c:pt>
                <c:pt idx="5382">
                  <c:v>5407725</c:v>
                </c:pt>
                <c:pt idx="5383">
                  <c:v>5408730</c:v>
                </c:pt>
                <c:pt idx="5384">
                  <c:v>5409734</c:v>
                </c:pt>
                <c:pt idx="5385">
                  <c:v>5410739</c:v>
                </c:pt>
                <c:pt idx="5386">
                  <c:v>5411743</c:v>
                </c:pt>
                <c:pt idx="5387">
                  <c:v>5412749</c:v>
                </c:pt>
                <c:pt idx="5388">
                  <c:v>5413753</c:v>
                </c:pt>
                <c:pt idx="5389">
                  <c:v>5414758</c:v>
                </c:pt>
                <c:pt idx="5390">
                  <c:v>5415762</c:v>
                </c:pt>
                <c:pt idx="5391">
                  <c:v>5416767</c:v>
                </c:pt>
                <c:pt idx="5392">
                  <c:v>5417772</c:v>
                </c:pt>
                <c:pt idx="5393">
                  <c:v>5418777</c:v>
                </c:pt>
                <c:pt idx="5394">
                  <c:v>5419782</c:v>
                </c:pt>
                <c:pt idx="5395">
                  <c:v>5420786</c:v>
                </c:pt>
                <c:pt idx="5396">
                  <c:v>5421791</c:v>
                </c:pt>
                <c:pt idx="5397">
                  <c:v>5422795</c:v>
                </c:pt>
                <c:pt idx="5398">
                  <c:v>5423800</c:v>
                </c:pt>
                <c:pt idx="5399">
                  <c:v>5424804</c:v>
                </c:pt>
                <c:pt idx="5400">
                  <c:v>5425810</c:v>
                </c:pt>
                <c:pt idx="5401">
                  <c:v>5426814</c:v>
                </c:pt>
                <c:pt idx="5402">
                  <c:v>5427819</c:v>
                </c:pt>
                <c:pt idx="5403">
                  <c:v>5428824</c:v>
                </c:pt>
                <c:pt idx="5404">
                  <c:v>5429828</c:v>
                </c:pt>
                <c:pt idx="5405">
                  <c:v>5430833</c:v>
                </c:pt>
                <c:pt idx="5406">
                  <c:v>5431837</c:v>
                </c:pt>
                <c:pt idx="5407">
                  <c:v>5432843</c:v>
                </c:pt>
                <c:pt idx="5408">
                  <c:v>5433847</c:v>
                </c:pt>
                <c:pt idx="5409">
                  <c:v>5434852</c:v>
                </c:pt>
                <c:pt idx="5410">
                  <c:v>5435856</c:v>
                </c:pt>
                <c:pt idx="5411">
                  <c:v>5436861</c:v>
                </c:pt>
                <c:pt idx="5412">
                  <c:v>5437865</c:v>
                </c:pt>
                <c:pt idx="5413">
                  <c:v>5438871</c:v>
                </c:pt>
                <c:pt idx="5414">
                  <c:v>5439876</c:v>
                </c:pt>
                <c:pt idx="5415">
                  <c:v>5440880</c:v>
                </c:pt>
                <c:pt idx="5416">
                  <c:v>5441885</c:v>
                </c:pt>
                <c:pt idx="5417">
                  <c:v>5442889</c:v>
                </c:pt>
                <c:pt idx="5418">
                  <c:v>5443894</c:v>
                </c:pt>
                <c:pt idx="5419">
                  <c:v>5444899</c:v>
                </c:pt>
                <c:pt idx="5420">
                  <c:v>5445904</c:v>
                </c:pt>
                <c:pt idx="5421">
                  <c:v>5446908</c:v>
                </c:pt>
                <c:pt idx="5422">
                  <c:v>5447913</c:v>
                </c:pt>
                <c:pt idx="5423">
                  <c:v>5448918</c:v>
                </c:pt>
                <c:pt idx="5424">
                  <c:v>5449922</c:v>
                </c:pt>
                <c:pt idx="5425">
                  <c:v>5450927</c:v>
                </c:pt>
                <c:pt idx="5426">
                  <c:v>5451931</c:v>
                </c:pt>
                <c:pt idx="5427">
                  <c:v>5452937</c:v>
                </c:pt>
                <c:pt idx="5428">
                  <c:v>5453941</c:v>
                </c:pt>
                <c:pt idx="5429">
                  <c:v>5454946</c:v>
                </c:pt>
                <c:pt idx="5430">
                  <c:v>5455950</c:v>
                </c:pt>
                <c:pt idx="5431">
                  <c:v>5456955</c:v>
                </c:pt>
                <c:pt idx="5432">
                  <c:v>5457959</c:v>
                </c:pt>
                <c:pt idx="5433">
                  <c:v>5458964</c:v>
                </c:pt>
                <c:pt idx="5434">
                  <c:v>5459970</c:v>
                </c:pt>
                <c:pt idx="5435">
                  <c:v>5460974</c:v>
                </c:pt>
                <c:pt idx="5436">
                  <c:v>5461979</c:v>
                </c:pt>
                <c:pt idx="5437">
                  <c:v>5462983</c:v>
                </c:pt>
                <c:pt idx="5438">
                  <c:v>5463988</c:v>
                </c:pt>
                <c:pt idx="5439">
                  <c:v>5464992</c:v>
                </c:pt>
                <c:pt idx="5440">
                  <c:v>5465997</c:v>
                </c:pt>
                <c:pt idx="5441">
                  <c:v>5467002</c:v>
                </c:pt>
                <c:pt idx="5442">
                  <c:v>5468007</c:v>
                </c:pt>
                <c:pt idx="5443">
                  <c:v>5469011</c:v>
                </c:pt>
                <c:pt idx="5444">
                  <c:v>5470016</c:v>
                </c:pt>
                <c:pt idx="5445">
                  <c:v>5471021</c:v>
                </c:pt>
                <c:pt idx="5446">
                  <c:v>5472025</c:v>
                </c:pt>
                <c:pt idx="5447">
                  <c:v>5473031</c:v>
                </c:pt>
                <c:pt idx="5448">
                  <c:v>5474035</c:v>
                </c:pt>
                <c:pt idx="5449">
                  <c:v>5475040</c:v>
                </c:pt>
                <c:pt idx="5450">
                  <c:v>5476044</c:v>
                </c:pt>
                <c:pt idx="5451">
                  <c:v>5477049</c:v>
                </c:pt>
                <c:pt idx="5452">
                  <c:v>5478053</c:v>
                </c:pt>
                <c:pt idx="5453">
                  <c:v>5479058</c:v>
                </c:pt>
                <c:pt idx="5454">
                  <c:v>5480064</c:v>
                </c:pt>
                <c:pt idx="5455">
                  <c:v>5481068</c:v>
                </c:pt>
                <c:pt idx="5456">
                  <c:v>5482073</c:v>
                </c:pt>
                <c:pt idx="5457">
                  <c:v>5483077</c:v>
                </c:pt>
                <c:pt idx="5458">
                  <c:v>5484082</c:v>
                </c:pt>
                <c:pt idx="5459">
                  <c:v>5485086</c:v>
                </c:pt>
                <c:pt idx="5460">
                  <c:v>5486091</c:v>
                </c:pt>
                <c:pt idx="5461">
                  <c:v>5487096</c:v>
                </c:pt>
                <c:pt idx="5462">
                  <c:v>5488101</c:v>
                </c:pt>
                <c:pt idx="5463">
                  <c:v>5489105</c:v>
                </c:pt>
                <c:pt idx="5464">
                  <c:v>5490110</c:v>
                </c:pt>
                <c:pt idx="5465">
                  <c:v>5491115</c:v>
                </c:pt>
                <c:pt idx="5466">
                  <c:v>5492119</c:v>
                </c:pt>
                <c:pt idx="5467">
                  <c:v>5493124</c:v>
                </c:pt>
                <c:pt idx="5468">
                  <c:v>5494129</c:v>
                </c:pt>
                <c:pt idx="5469">
                  <c:v>5495134</c:v>
                </c:pt>
                <c:pt idx="5470">
                  <c:v>5496138</c:v>
                </c:pt>
                <c:pt idx="5471">
                  <c:v>5497143</c:v>
                </c:pt>
                <c:pt idx="5472">
                  <c:v>5498147</c:v>
                </c:pt>
                <c:pt idx="5473">
                  <c:v>5499152</c:v>
                </c:pt>
                <c:pt idx="5474">
                  <c:v>5500156</c:v>
                </c:pt>
                <c:pt idx="5475">
                  <c:v>5501162</c:v>
                </c:pt>
                <c:pt idx="5476">
                  <c:v>5502167</c:v>
                </c:pt>
                <c:pt idx="5477">
                  <c:v>5503171</c:v>
                </c:pt>
                <c:pt idx="5478">
                  <c:v>5504176</c:v>
                </c:pt>
                <c:pt idx="5479">
                  <c:v>5505180</c:v>
                </c:pt>
                <c:pt idx="5480">
                  <c:v>5506185</c:v>
                </c:pt>
                <c:pt idx="5481">
                  <c:v>5507189</c:v>
                </c:pt>
                <c:pt idx="5482">
                  <c:v>5508195</c:v>
                </c:pt>
                <c:pt idx="5483">
                  <c:v>5509199</c:v>
                </c:pt>
                <c:pt idx="5484">
                  <c:v>5510204</c:v>
                </c:pt>
                <c:pt idx="5485">
                  <c:v>5511208</c:v>
                </c:pt>
                <c:pt idx="5486">
                  <c:v>5512213</c:v>
                </c:pt>
                <c:pt idx="5487">
                  <c:v>5513218</c:v>
                </c:pt>
                <c:pt idx="5488">
                  <c:v>5514222</c:v>
                </c:pt>
                <c:pt idx="5489">
                  <c:v>5515227</c:v>
                </c:pt>
                <c:pt idx="5490">
                  <c:v>5516232</c:v>
                </c:pt>
                <c:pt idx="5491">
                  <c:v>5517237</c:v>
                </c:pt>
                <c:pt idx="5492">
                  <c:v>5518241</c:v>
                </c:pt>
                <c:pt idx="5493">
                  <c:v>5519246</c:v>
                </c:pt>
                <c:pt idx="5494">
                  <c:v>5520250</c:v>
                </c:pt>
                <c:pt idx="5495">
                  <c:v>5521255</c:v>
                </c:pt>
                <c:pt idx="5496">
                  <c:v>5522259</c:v>
                </c:pt>
                <c:pt idx="5497">
                  <c:v>5523264</c:v>
                </c:pt>
                <c:pt idx="5498">
                  <c:v>5524270</c:v>
                </c:pt>
                <c:pt idx="5499">
                  <c:v>5525274</c:v>
                </c:pt>
                <c:pt idx="5500">
                  <c:v>5526279</c:v>
                </c:pt>
                <c:pt idx="5501">
                  <c:v>5527283</c:v>
                </c:pt>
                <c:pt idx="5502">
                  <c:v>5528288</c:v>
                </c:pt>
                <c:pt idx="5503">
                  <c:v>5529292</c:v>
                </c:pt>
                <c:pt idx="5504">
                  <c:v>5530297</c:v>
                </c:pt>
                <c:pt idx="5505">
                  <c:v>5531302</c:v>
                </c:pt>
                <c:pt idx="5506">
                  <c:v>5532307</c:v>
                </c:pt>
                <c:pt idx="5507">
                  <c:v>5533312</c:v>
                </c:pt>
                <c:pt idx="5508">
                  <c:v>5534316</c:v>
                </c:pt>
                <c:pt idx="5509">
                  <c:v>5535321</c:v>
                </c:pt>
                <c:pt idx="5510">
                  <c:v>5536325</c:v>
                </c:pt>
                <c:pt idx="5511">
                  <c:v>5537330</c:v>
                </c:pt>
                <c:pt idx="5512">
                  <c:v>5538334</c:v>
                </c:pt>
                <c:pt idx="5513">
                  <c:v>5539340</c:v>
                </c:pt>
                <c:pt idx="5514">
                  <c:v>5540344</c:v>
                </c:pt>
                <c:pt idx="5515">
                  <c:v>5541349</c:v>
                </c:pt>
                <c:pt idx="5516">
                  <c:v>5542353</c:v>
                </c:pt>
                <c:pt idx="5517">
                  <c:v>5543358</c:v>
                </c:pt>
                <c:pt idx="5518">
                  <c:v>5544363</c:v>
                </c:pt>
                <c:pt idx="5519">
                  <c:v>5545367</c:v>
                </c:pt>
                <c:pt idx="5520">
                  <c:v>5546372</c:v>
                </c:pt>
                <c:pt idx="5521">
                  <c:v>5547377</c:v>
                </c:pt>
                <c:pt idx="5522">
                  <c:v>5548382</c:v>
                </c:pt>
                <c:pt idx="5523">
                  <c:v>5549386</c:v>
                </c:pt>
                <c:pt idx="5524">
                  <c:v>5550391</c:v>
                </c:pt>
                <c:pt idx="5525">
                  <c:v>5551395</c:v>
                </c:pt>
                <c:pt idx="5526">
                  <c:v>5552400</c:v>
                </c:pt>
                <c:pt idx="5527">
                  <c:v>5553404</c:v>
                </c:pt>
                <c:pt idx="5528">
                  <c:v>5554410</c:v>
                </c:pt>
                <c:pt idx="5529">
                  <c:v>5555415</c:v>
                </c:pt>
                <c:pt idx="5530">
                  <c:v>5556419</c:v>
                </c:pt>
                <c:pt idx="5531">
                  <c:v>5557424</c:v>
                </c:pt>
                <c:pt idx="5532">
                  <c:v>5558428</c:v>
                </c:pt>
                <c:pt idx="5533">
                  <c:v>5559433</c:v>
                </c:pt>
                <c:pt idx="5534">
                  <c:v>5560437</c:v>
                </c:pt>
                <c:pt idx="5535">
                  <c:v>5561443</c:v>
                </c:pt>
                <c:pt idx="5536">
                  <c:v>5562447</c:v>
                </c:pt>
                <c:pt idx="5537">
                  <c:v>5563452</c:v>
                </c:pt>
                <c:pt idx="5538">
                  <c:v>5564456</c:v>
                </c:pt>
                <c:pt idx="5539">
                  <c:v>5565461</c:v>
                </c:pt>
                <c:pt idx="5540">
                  <c:v>5566466</c:v>
                </c:pt>
                <c:pt idx="5541">
                  <c:v>5567471</c:v>
                </c:pt>
                <c:pt idx="5542">
                  <c:v>5568476</c:v>
                </c:pt>
                <c:pt idx="5543">
                  <c:v>5569480</c:v>
                </c:pt>
                <c:pt idx="5544">
                  <c:v>5570485</c:v>
                </c:pt>
                <c:pt idx="5545">
                  <c:v>5571489</c:v>
                </c:pt>
                <c:pt idx="5546">
                  <c:v>5572494</c:v>
                </c:pt>
                <c:pt idx="5547">
                  <c:v>5573498</c:v>
                </c:pt>
                <c:pt idx="5548">
                  <c:v>5574503</c:v>
                </c:pt>
                <c:pt idx="5549">
                  <c:v>5575508</c:v>
                </c:pt>
                <c:pt idx="5550">
                  <c:v>5576513</c:v>
                </c:pt>
                <c:pt idx="5551">
                  <c:v>5577518</c:v>
                </c:pt>
                <c:pt idx="5552">
                  <c:v>5578522</c:v>
                </c:pt>
                <c:pt idx="5553">
                  <c:v>5579527</c:v>
                </c:pt>
                <c:pt idx="5554">
                  <c:v>5580531</c:v>
                </c:pt>
                <c:pt idx="5555">
                  <c:v>5581537</c:v>
                </c:pt>
                <c:pt idx="5556">
                  <c:v>5582541</c:v>
                </c:pt>
                <c:pt idx="5557">
                  <c:v>5583546</c:v>
                </c:pt>
                <c:pt idx="5558">
                  <c:v>5584550</c:v>
                </c:pt>
                <c:pt idx="5559">
                  <c:v>5585555</c:v>
                </c:pt>
                <c:pt idx="5560">
                  <c:v>5586560</c:v>
                </c:pt>
                <c:pt idx="5561">
                  <c:v>5587565</c:v>
                </c:pt>
                <c:pt idx="5562">
                  <c:v>5588570</c:v>
                </c:pt>
                <c:pt idx="5563">
                  <c:v>5589574</c:v>
                </c:pt>
                <c:pt idx="5564">
                  <c:v>5590579</c:v>
                </c:pt>
                <c:pt idx="5565">
                  <c:v>5591583</c:v>
                </c:pt>
                <c:pt idx="5566">
                  <c:v>5592588</c:v>
                </c:pt>
                <c:pt idx="5567">
                  <c:v>5593592</c:v>
                </c:pt>
                <c:pt idx="5568">
                  <c:v>5594597</c:v>
                </c:pt>
                <c:pt idx="5569">
                  <c:v>5595602</c:v>
                </c:pt>
                <c:pt idx="5570">
                  <c:v>5596607</c:v>
                </c:pt>
                <c:pt idx="5571">
                  <c:v>5597612</c:v>
                </c:pt>
                <c:pt idx="5572">
                  <c:v>5598616</c:v>
                </c:pt>
                <c:pt idx="5573">
                  <c:v>5599621</c:v>
                </c:pt>
                <c:pt idx="5574">
                  <c:v>5600625</c:v>
                </c:pt>
                <c:pt idx="5575">
                  <c:v>5601630</c:v>
                </c:pt>
                <c:pt idx="5576">
                  <c:v>5602635</c:v>
                </c:pt>
                <c:pt idx="5577">
                  <c:v>5603640</c:v>
                </c:pt>
                <c:pt idx="5578">
                  <c:v>5604644</c:v>
                </c:pt>
                <c:pt idx="5579">
                  <c:v>5605649</c:v>
                </c:pt>
                <c:pt idx="5580">
                  <c:v>5606653</c:v>
                </c:pt>
                <c:pt idx="5581">
                  <c:v>5607658</c:v>
                </c:pt>
                <c:pt idx="5582">
                  <c:v>5608663</c:v>
                </c:pt>
                <c:pt idx="5583">
                  <c:v>5609668</c:v>
                </c:pt>
                <c:pt idx="5584">
                  <c:v>5610673</c:v>
                </c:pt>
                <c:pt idx="5585">
                  <c:v>5611677</c:v>
                </c:pt>
                <c:pt idx="5586">
                  <c:v>5612682</c:v>
                </c:pt>
                <c:pt idx="5587">
                  <c:v>5613686</c:v>
                </c:pt>
                <c:pt idx="5588">
                  <c:v>5614691</c:v>
                </c:pt>
                <c:pt idx="5589">
                  <c:v>5615695</c:v>
                </c:pt>
                <c:pt idx="5590">
                  <c:v>5616701</c:v>
                </c:pt>
                <c:pt idx="5591">
                  <c:v>5617705</c:v>
                </c:pt>
                <c:pt idx="5592">
                  <c:v>5618710</c:v>
                </c:pt>
                <c:pt idx="5593">
                  <c:v>5619715</c:v>
                </c:pt>
                <c:pt idx="5594">
                  <c:v>5620719</c:v>
                </c:pt>
                <c:pt idx="5595">
                  <c:v>5621724</c:v>
                </c:pt>
                <c:pt idx="5596">
                  <c:v>5622728</c:v>
                </c:pt>
                <c:pt idx="5597">
                  <c:v>5623734</c:v>
                </c:pt>
                <c:pt idx="5598">
                  <c:v>5624738</c:v>
                </c:pt>
                <c:pt idx="5599">
                  <c:v>5625743</c:v>
                </c:pt>
                <c:pt idx="5600">
                  <c:v>5626747</c:v>
                </c:pt>
                <c:pt idx="5601">
                  <c:v>5627752</c:v>
                </c:pt>
                <c:pt idx="5602">
                  <c:v>5628756</c:v>
                </c:pt>
                <c:pt idx="5603">
                  <c:v>5629761</c:v>
                </c:pt>
                <c:pt idx="5604">
                  <c:v>5630767</c:v>
                </c:pt>
                <c:pt idx="5605">
                  <c:v>5631771</c:v>
                </c:pt>
                <c:pt idx="5606">
                  <c:v>5632776</c:v>
                </c:pt>
                <c:pt idx="5607">
                  <c:v>5633780</c:v>
                </c:pt>
                <c:pt idx="5608">
                  <c:v>5634785</c:v>
                </c:pt>
                <c:pt idx="5609">
                  <c:v>5635789</c:v>
                </c:pt>
                <c:pt idx="5610">
                  <c:v>5636794</c:v>
                </c:pt>
                <c:pt idx="5611">
                  <c:v>5637799</c:v>
                </c:pt>
                <c:pt idx="5612">
                  <c:v>5638804</c:v>
                </c:pt>
                <c:pt idx="5613">
                  <c:v>5639809</c:v>
                </c:pt>
                <c:pt idx="5614">
                  <c:v>5640813</c:v>
                </c:pt>
                <c:pt idx="5615">
                  <c:v>5641818</c:v>
                </c:pt>
                <c:pt idx="5616">
                  <c:v>5642822</c:v>
                </c:pt>
                <c:pt idx="5617">
                  <c:v>5643828</c:v>
                </c:pt>
                <c:pt idx="5618">
                  <c:v>5644832</c:v>
                </c:pt>
                <c:pt idx="5619">
                  <c:v>5645837</c:v>
                </c:pt>
                <c:pt idx="5620">
                  <c:v>5646841</c:v>
                </c:pt>
                <c:pt idx="5621">
                  <c:v>5647846</c:v>
                </c:pt>
                <c:pt idx="5622">
                  <c:v>5648850</c:v>
                </c:pt>
                <c:pt idx="5623">
                  <c:v>5649855</c:v>
                </c:pt>
                <c:pt idx="5624">
                  <c:v>5650861</c:v>
                </c:pt>
                <c:pt idx="5625">
                  <c:v>5651865</c:v>
                </c:pt>
                <c:pt idx="5626">
                  <c:v>5652870</c:v>
                </c:pt>
                <c:pt idx="5627">
                  <c:v>5653874</c:v>
                </c:pt>
                <c:pt idx="5628">
                  <c:v>5654879</c:v>
                </c:pt>
                <c:pt idx="5629">
                  <c:v>5655883</c:v>
                </c:pt>
                <c:pt idx="5630">
                  <c:v>5656888</c:v>
                </c:pt>
                <c:pt idx="5631">
                  <c:v>5657893</c:v>
                </c:pt>
                <c:pt idx="5632">
                  <c:v>5658898</c:v>
                </c:pt>
                <c:pt idx="5633">
                  <c:v>5659902</c:v>
                </c:pt>
                <c:pt idx="5634">
                  <c:v>5660907</c:v>
                </c:pt>
                <c:pt idx="5635">
                  <c:v>5661912</c:v>
                </c:pt>
                <c:pt idx="5636">
                  <c:v>5662916</c:v>
                </c:pt>
                <c:pt idx="5637">
                  <c:v>5663922</c:v>
                </c:pt>
                <c:pt idx="5638">
                  <c:v>5664926</c:v>
                </c:pt>
                <c:pt idx="5639">
                  <c:v>5665931</c:v>
                </c:pt>
                <c:pt idx="5640">
                  <c:v>5666935</c:v>
                </c:pt>
                <c:pt idx="5641">
                  <c:v>5667940</c:v>
                </c:pt>
                <c:pt idx="5642">
                  <c:v>5668944</c:v>
                </c:pt>
                <c:pt idx="5643">
                  <c:v>5669949</c:v>
                </c:pt>
                <c:pt idx="5644">
                  <c:v>5670955</c:v>
                </c:pt>
                <c:pt idx="5645">
                  <c:v>5671959</c:v>
                </c:pt>
                <c:pt idx="5646">
                  <c:v>5672964</c:v>
                </c:pt>
                <c:pt idx="5647">
                  <c:v>5673968</c:v>
                </c:pt>
                <c:pt idx="5648">
                  <c:v>5674973</c:v>
                </c:pt>
                <c:pt idx="5649">
                  <c:v>5675977</c:v>
                </c:pt>
                <c:pt idx="5650">
                  <c:v>5676982</c:v>
                </c:pt>
                <c:pt idx="5651">
                  <c:v>5677987</c:v>
                </c:pt>
                <c:pt idx="5652">
                  <c:v>5678992</c:v>
                </c:pt>
                <c:pt idx="5653">
                  <c:v>5679996</c:v>
                </c:pt>
                <c:pt idx="5654">
                  <c:v>5681001</c:v>
                </c:pt>
                <c:pt idx="5655">
                  <c:v>5682006</c:v>
                </c:pt>
                <c:pt idx="5656">
                  <c:v>5683010</c:v>
                </c:pt>
                <c:pt idx="5657">
                  <c:v>5684015</c:v>
                </c:pt>
                <c:pt idx="5658">
                  <c:v>5685020</c:v>
                </c:pt>
                <c:pt idx="5659">
                  <c:v>5686025</c:v>
                </c:pt>
                <c:pt idx="5660">
                  <c:v>5687029</c:v>
                </c:pt>
                <c:pt idx="5661">
                  <c:v>5688034</c:v>
                </c:pt>
                <c:pt idx="5662">
                  <c:v>5689038</c:v>
                </c:pt>
                <c:pt idx="5663">
                  <c:v>5690043</c:v>
                </c:pt>
                <c:pt idx="5664">
                  <c:v>5691048</c:v>
                </c:pt>
                <c:pt idx="5665">
                  <c:v>5692053</c:v>
                </c:pt>
                <c:pt idx="5666">
                  <c:v>5693058</c:v>
                </c:pt>
                <c:pt idx="5667">
                  <c:v>5694062</c:v>
                </c:pt>
                <c:pt idx="5668">
                  <c:v>5695067</c:v>
                </c:pt>
                <c:pt idx="5669">
                  <c:v>5696071</c:v>
                </c:pt>
                <c:pt idx="5670">
                  <c:v>5697076</c:v>
                </c:pt>
                <c:pt idx="5671">
                  <c:v>5698081</c:v>
                </c:pt>
                <c:pt idx="5672">
                  <c:v>5699086</c:v>
                </c:pt>
                <c:pt idx="5673">
                  <c:v>5700090</c:v>
                </c:pt>
                <c:pt idx="5674">
                  <c:v>5701095</c:v>
                </c:pt>
                <c:pt idx="5675">
                  <c:v>5702099</c:v>
                </c:pt>
                <c:pt idx="5676">
                  <c:v>5703104</c:v>
                </c:pt>
                <c:pt idx="5677">
                  <c:v>5704109</c:v>
                </c:pt>
                <c:pt idx="5678">
                  <c:v>5705114</c:v>
                </c:pt>
                <c:pt idx="5679">
                  <c:v>5706119</c:v>
                </c:pt>
                <c:pt idx="5680">
                  <c:v>5707123</c:v>
                </c:pt>
                <c:pt idx="5681">
                  <c:v>5708128</c:v>
                </c:pt>
                <c:pt idx="5682">
                  <c:v>5709132</c:v>
                </c:pt>
                <c:pt idx="5683">
                  <c:v>5710137</c:v>
                </c:pt>
                <c:pt idx="5684">
                  <c:v>5711141</c:v>
                </c:pt>
                <c:pt idx="5685">
                  <c:v>5712147</c:v>
                </c:pt>
                <c:pt idx="5686">
                  <c:v>5713152</c:v>
                </c:pt>
                <c:pt idx="5687">
                  <c:v>5714156</c:v>
                </c:pt>
                <c:pt idx="5688">
                  <c:v>5715161</c:v>
                </c:pt>
                <c:pt idx="5689">
                  <c:v>5716165</c:v>
                </c:pt>
                <c:pt idx="5690">
                  <c:v>5717170</c:v>
                </c:pt>
                <c:pt idx="5691">
                  <c:v>5718174</c:v>
                </c:pt>
                <c:pt idx="5692">
                  <c:v>5719180</c:v>
                </c:pt>
                <c:pt idx="5693">
                  <c:v>5720184</c:v>
                </c:pt>
                <c:pt idx="5694">
                  <c:v>5721189</c:v>
                </c:pt>
                <c:pt idx="5695">
                  <c:v>5722193</c:v>
                </c:pt>
                <c:pt idx="5696">
                  <c:v>5723198</c:v>
                </c:pt>
                <c:pt idx="5697">
                  <c:v>5724203</c:v>
                </c:pt>
                <c:pt idx="5698">
                  <c:v>5725207</c:v>
                </c:pt>
                <c:pt idx="5699">
                  <c:v>5726213</c:v>
                </c:pt>
                <c:pt idx="5700">
                  <c:v>5727217</c:v>
                </c:pt>
                <c:pt idx="5701">
                  <c:v>5728222</c:v>
                </c:pt>
                <c:pt idx="5702">
                  <c:v>5729226</c:v>
                </c:pt>
                <c:pt idx="5703">
                  <c:v>5730231</c:v>
                </c:pt>
                <c:pt idx="5704">
                  <c:v>5731235</c:v>
                </c:pt>
                <c:pt idx="5705">
                  <c:v>5732240</c:v>
                </c:pt>
                <c:pt idx="5706">
                  <c:v>5733244</c:v>
                </c:pt>
                <c:pt idx="5707">
                  <c:v>5734250</c:v>
                </c:pt>
                <c:pt idx="5708">
                  <c:v>5735255</c:v>
                </c:pt>
                <c:pt idx="5709">
                  <c:v>5736259</c:v>
                </c:pt>
                <c:pt idx="5710">
                  <c:v>5737264</c:v>
                </c:pt>
                <c:pt idx="5711">
                  <c:v>5738268</c:v>
                </c:pt>
                <c:pt idx="5712">
                  <c:v>5739273</c:v>
                </c:pt>
                <c:pt idx="5713">
                  <c:v>5740277</c:v>
                </c:pt>
                <c:pt idx="5714">
                  <c:v>5741283</c:v>
                </c:pt>
                <c:pt idx="5715">
                  <c:v>5742287</c:v>
                </c:pt>
                <c:pt idx="5716">
                  <c:v>5743292</c:v>
                </c:pt>
                <c:pt idx="5717">
                  <c:v>5744296</c:v>
                </c:pt>
                <c:pt idx="5718">
                  <c:v>5745301</c:v>
                </c:pt>
                <c:pt idx="5719">
                  <c:v>5746306</c:v>
                </c:pt>
                <c:pt idx="5720">
                  <c:v>5747311</c:v>
                </c:pt>
                <c:pt idx="5721">
                  <c:v>5748316</c:v>
                </c:pt>
                <c:pt idx="5722">
                  <c:v>5749320</c:v>
                </c:pt>
                <c:pt idx="5723">
                  <c:v>5750325</c:v>
                </c:pt>
                <c:pt idx="5724">
                  <c:v>5751329</c:v>
                </c:pt>
                <c:pt idx="5725">
                  <c:v>5752334</c:v>
                </c:pt>
                <c:pt idx="5726">
                  <c:v>5753338</c:v>
                </c:pt>
                <c:pt idx="5727">
                  <c:v>5754344</c:v>
                </c:pt>
                <c:pt idx="5728">
                  <c:v>5755348</c:v>
                </c:pt>
                <c:pt idx="5729">
                  <c:v>5756353</c:v>
                </c:pt>
                <c:pt idx="5730">
                  <c:v>5757358</c:v>
                </c:pt>
                <c:pt idx="5731">
                  <c:v>5758362</c:v>
                </c:pt>
                <c:pt idx="5732">
                  <c:v>5759367</c:v>
                </c:pt>
                <c:pt idx="5733">
                  <c:v>5760371</c:v>
                </c:pt>
                <c:pt idx="5734">
                  <c:v>5761377</c:v>
                </c:pt>
                <c:pt idx="5735">
                  <c:v>5762381</c:v>
                </c:pt>
                <c:pt idx="5736">
                  <c:v>5763386</c:v>
                </c:pt>
                <c:pt idx="5737">
                  <c:v>5764390</c:v>
                </c:pt>
                <c:pt idx="5738">
                  <c:v>5765395</c:v>
                </c:pt>
                <c:pt idx="5739">
                  <c:v>5766400</c:v>
                </c:pt>
                <c:pt idx="5740">
                  <c:v>5767404</c:v>
                </c:pt>
                <c:pt idx="5741">
                  <c:v>5768410</c:v>
                </c:pt>
                <c:pt idx="5742">
                  <c:v>5769414</c:v>
                </c:pt>
                <c:pt idx="5743">
                  <c:v>5770419</c:v>
                </c:pt>
                <c:pt idx="5744">
                  <c:v>5771423</c:v>
                </c:pt>
                <c:pt idx="5745">
                  <c:v>5772428</c:v>
                </c:pt>
                <c:pt idx="5746">
                  <c:v>5773432</c:v>
                </c:pt>
                <c:pt idx="5747">
                  <c:v>5774437</c:v>
                </c:pt>
                <c:pt idx="5748">
                  <c:v>5775442</c:v>
                </c:pt>
                <c:pt idx="5749">
                  <c:v>5776447</c:v>
                </c:pt>
                <c:pt idx="5750">
                  <c:v>5777452</c:v>
                </c:pt>
                <c:pt idx="5751">
                  <c:v>5778456</c:v>
                </c:pt>
                <c:pt idx="5752">
                  <c:v>5779461</c:v>
                </c:pt>
                <c:pt idx="5753">
                  <c:v>5780465</c:v>
                </c:pt>
                <c:pt idx="5754">
                  <c:v>5781470</c:v>
                </c:pt>
                <c:pt idx="5755">
                  <c:v>5782475</c:v>
                </c:pt>
                <c:pt idx="5756">
                  <c:v>5783480</c:v>
                </c:pt>
                <c:pt idx="5757">
                  <c:v>5784484</c:v>
                </c:pt>
                <c:pt idx="5758">
                  <c:v>5785489</c:v>
                </c:pt>
                <c:pt idx="5759">
                  <c:v>5786493</c:v>
                </c:pt>
                <c:pt idx="5760">
                  <c:v>5787499</c:v>
                </c:pt>
                <c:pt idx="5761">
                  <c:v>5788504</c:v>
                </c:pt>
                <c:pt idx="5762">
                  <c:v>5789508</c:v>
                </c:pt>
                <c:pt idx="5763">
                  <c:v>5790513</c:v>
                </c:pt>
                <c:pt idx="5764">
                  <c:v>5791517</c:v>
                </c:pt>
                <c:pt idx="5765">
                  <c:v>5792522</c:v>
                </c:pt>
                <c:pt idx="5766">
                  <c:v>5793527</c:v>
                </c:pt>
                <c:pt idx="5767">
                  <c:v>5794532</c:v>
                </c:pt>
                <c:pt idx="5768">
                  <c:v>5795536</c:v>
                </c:pt>
                <c:pt idx="5769">
                  <c:v>5796541</c:v>
                </c:pt>
                <c:pt idx="5770">
                  <c:v>5797545</c:v>
                </c:pt>
                <c:pt idx="5771">
                  <c:v>5798550</c:v>
                </c:pt>
                <c:pt idx="5772">
                  <c:v>5799555</c:v>
                </c:pt>
                <c:pt idx="5773">
                  <c:v>5800560</c:v>
                </c:pt>
                <c:pt idx="5774">
                  <c:v>5801565</c:v>
                </c:pt>
                <c:pt idx="5775">
                  <c:v>5802569</c:v>
                </c:pt>
                <c:pt idx="5776">
                  <c:v>5803574</c:v>
                </c:pt>
                <c:pt idx="5777">
                  <c:v>5804578</c:v>
                </c:pt>
                <c:pt idx="5778">
                  <c:v>5805583</c:v>
                </c:pt>
                <c:pt idx="5779">
                  <c:v>5806587</c:v>
                </c:pt>
                <c:pt idx="5780">
                  <c:v>5807593</c:v>
                </c:pt>
                <c:pt idx="5781">
                  <c:v>5808598</c:v>
                </c:pt>
                <c:pt idx="5782">
                  <c:v>5809602</c:v>
                </c:pt>
                <c:pt idx="5783">
                  <c:v>5810607</c:v>
                </c:pt>
                <c:pt idx="5784">
                  <c:v>5811611</c:v>
                </c:pt>
                <c:pt idx="5785">
                  <c:v>5812616</c:v>
                </c:pt>
                <c:pt idx="5786">
                  <c:v>5813620</c:v>
                </c:pt>
                <c:pt idx="5787">
                  <c:v>5814625</c:v>
                </c:pt>
                <c:pt idx="5788">
                  <c:v>5815630</c:v>
                </c:pt>
                <c:pt idx="5789">
                  <c:v>5816635</c:v>
                </c:pt>
                <c:pt idx="5790">
                  <c:v>5817639</c:v>
                </c:pt>
                <c:pt idx="5791">
                  <c:v>5818644</c:v>
                </c:pt>
                <c:pt idx="5792">
                  <c:v>5819649</c:v>
                </c:pt>
                <c:pt idx="5793">
                  <c:v>5820653</c:v>
                </c:pt>
                <c:pt idx="5794">
                  <c:v>5821659</c:v>
                </c:pt>
                <c:pt idx="5795">
                  <c:v>5822663</c:v>
                </c:pt>
                <c:pt idx="5796">
                  <c:v>5823668</c:v>
                </c:pt>
                <c:pt idx="5797">
                  <c:v>5824672</c:v>
                </c:pt>
                <c:pt idx="5798">
                  <c:v>5825677</c:v>
                </c:pt>
                <c:pt idx="5799">
                  <c:v>5826681</c:v>
                </c:pt>
                <c:pt idx="5800">
                  <c:v>5827686</c:v>
                </c:pt>
                <c:pt idx="5801">
                  <c:v>5828691</c:v>
                </c:pt>
                <c:pt idx="5802">
                  <c:v>5829696</c:v>
                </c:pt>
                <c:pt idx="5803">
                  <c:v>5830701</c:v>
                </c:pt>
                <c:pt idx="5804">
                  <c:v>5831705</c:v>
                </c:pt>
                <c:pt idx="5805">
                  <c:v>5832710</c:v>
                </c:pt>
                <c:pt idx="5806">
                  <c:v>5833714</c:v>
                </c:pt>
                <c:pt idx="5807">
                  <c:v>5834719</c:v>
                </c:pt>
                <c:pt idx="5808">
                  <c:v>5835724</c:v>
                </c:pt>
                <c:pt idx="5809">
                  <c:v>5836729</c:v>
                </c:pt>
                <c:pt idx="5810">
                  <c:v>5837733</c:v>
                </c:pt>
                <c:pt idx="5811">
                  <c:v>5838738</c:v>
                </c:pt>
                <c:pt idx="5812">
                  <c:v>5839742</c:v>
                </c:pt>
                <c:pt idx="5813">
                  <c:v>5840747</c:v>
                </c:pt>
                <c:pt idx="5814">
                  <c:v>5841752</c:v>
                </c:pt>
                <c:pt idx="5815">
                  <c:v>5842757</c:v>
                </c:pt>
                <c:pt idx="5816">
                  <c:v>5843762</c:v>
                </c:pt>
                <c:pt idx="5817">
                  <c:v>5844766</c:v>
                </c:pt>
                <c:pt idx="5818">
                  <c:v>5845771</c:v>
                </c:pt>
                <c:pt idx="5819">
                  <c:v>5846775</c:v>
                </c:pt>
                <c:pt idx="5820">
                  <c:v>5847780</c:v>
                </c:pt>
                <c:pt idx="5821">
                  <c:v>5848785</c:v>
                </c:pt>
                <c:pt idx="5822">
                  <c:v>5849790</c:v>
                </c:pt>
                <c:pt idx="5823">
                  <c:v>5850795</c:v>
                </c:pt>
                <c:pt idx="5824">
                  <c:v>5851799</c:v>
                </c:pt>
                <c:pt idx="5825">
                  <c:v>5852804</c:v>
                </c:pt>
                <c:pt idx="5826">
                  <c:v>5853808</c:v>
                </c:pt>
                <c:pt idx="5827">
                  <c:v>5854814</c:v>
                </c:pt>
                <c:pt idx="5828">
                  <c:v>5855818</c:v>
                </c:pt>
                <c:pt idx="5829">
                  <c:v>5856823</c:v>
                </c:pt>
                <c:pt idx="5830">
                  <c:v>5857827</c:v>
                </c:pt>
                <c:pt idx="5831">
                  <c:v>5858832</c:v>
                </c:pt>
                <c:pt idx="5832">
                  <c:v>5859836</c:v>
                </c:pt>
                <c:pt idx="5833">
                  <c:v>5860841</c:v>
                </c:pt>
                <c:pt idx="5834">
                  <c:v>5861847</c:v>
                </c:pt>
                <c:pt idx="5835">
                  <c:v>5862851</c:v>
                </c:pt>
                <c:pt idx="5836">
                  <c:v>5863856</c:v>
                </c:pt>
                <c:pt idx="5837">
                  <c:v>5864860</c:v>
                </c:pt>
                <c:pt idx="5838">
                  <c:v>5865865</c:v>
                </c:pt>
                <c:pt idx="5839">
                  <c:v>5866870</c:v>
                </c:pt>
                <c:pt idx="5840">
                  <c:v>5867875</c:v>
                </c:pt>
                <c:pt idx="5841">
                  <c:v>5868879</c:v>
                </c:pt>
                <c:pt idx="5842">
                  <c:v>5869884</c:v>
                </c:pt>
                <c:pt idx="5843">
                  <c:v>5870888</c:v>
                </c:pt>
                <c:pt idx="5844">
                  <c:v>5871893</c:v>
                </c:pt>
                <c:pt idx="5845">
                  <c:v>5872898</c:v>
                </c:pt>
                <c:pt idx="5846">
                  <c:v>5873903</c:v>
                </c:pt>
                <c:pt idx="5847">
                  <c:v>5874908</c:v>
                </c:pt>
                <c:pt idx="5848">
                  <c:v>5875912</c:v>
                </c:pt>
                <c:pt idx="5849">
                  <c:v>5876917</c:v>
                </c:pt>
                <c:pt idx="5850">
                  <c:v>5877921</c:v>
                </c:pt>
                <c:pt idx="5851">
                  <c:v>5878926</c:v>
                </c:pt>
                <c:pt idx="5852">
                  <c:v>5879931</c:v>
                </c:pt>
                <c:pt idx="5853">
                  <c:v>5880936</c:v>
                </c:pt>
                <c:pt idx="5854">
                  <c:v>5881940</c:v>
                </c:pt>
                <c:pt idx="5855">
                  <c:v>5882945</c:v>
                </c:pt>
                <c:pt idx="5856">
                  <c:v>5883950</c:v>
                </c:pt>
                <c:pt idx="5857">
                  <c:v>5884954</c:v>
                </c:pt>
                <c:pt idx="5858">
                  <c:v>5885959</c:v>
                </c:pt>
                <c:pt idx="5859">
                  <c:v>5886964</c:v>
                </c:pt>
                <c:pt idx="5860">
                  <c:v>5887969</c:v>
                </c:pt>
                <c:pt idx="5861">
                  <c:v>5888973</c:v>
                </c:pt>
                <c:pt idx="5862">
                  <c:v>5889978</c:v>
                </c:pt>
                <c:pt idx="5863">
                  <c:v>5890982</c:v>
                </c:pt>
                <c:pt idx="5864">
                  <c:v>5891987</c:v>
                </c:pt>
                <c:pt idx="5865">
                  <c:v>5892992</c:v>
                </c:pt>
                <c:pt idx="5866">
                  <c:v>5893997</c:v>
                </c:pt>
                <c:pt idx="5867">
                  <c:v>5895002</c:v>
                </c:pt>
                <c:pt idx="5868">
                  <c:v>5896006</c:v>
                </c:pt>
                <c:pt idx="5869">
                  <c:v>5897011</c:v>
                </c:pt>
                <c:pt idx="5870">
                  <c:v>5898015</c:v>
                </c:pt>
                <c:pt idx="5871">
                  <c:v>5899021</c:v>
                </c:pt>
                <c:pt idx="5872">
                  <c:v>5900025</c:v>
                </c:pt>
                <c:pt idx="5873">
                  <c:v>5901030</c:v>
                </c:pt>
                <c:pt idx="5874">
                  <c:v>5902034</c:v>
                </c:pt>
                <c:pt idx="5875">
                  <c:v>5903039</c:v>
                </c:pt>
                <c:pt idx="5876">
                  <c:v>5904044</c:v>
                </c:pt>
                <c:pt idx="5877">
                  <c:v>5905048</c:v>
                </c:pt>
                <c:pt idx="5878">
                  <c:v>5906053</c:v>
                </c:pt>
                <c:pt idx="5879">
                  <c:v>5907058</c:v>
                </c:pt>
                <c:pt idx="5880">
                  <c:v>5908063</c:v>
                </c:pt>
                <c:pt idx="5881">
                  <c:v>5909067</c:v>
                </c:pt>
                <c:pt idx="5882">
                  <c:v>5910072</c:v>
                </c:pt>
                <c:pt idx="5883">
                  <c:v>5911076</c:v>
                </c:pt>
                <c:pt idx="5884">
                  <c:v>5912082</c:v>
                </c:pt>
                <c:pt idx="5885">
                  <c:v>5913086</c:v>
                </c:pt>
                <c:pt idx="5886">
                  <c:v>5914091</c:v>
                </c:pt>
                <c:pt idx="5887">
                  <c:v>5915096</c:v>
                </c:pt>
                <c:pt idx="5888">
                  <c:v>5916100</c:v>
                </c:pt>
                <c:pt idx="5889">
                  <c:v>5917105</c:v>
                </c:pt>
                <c:pt idx="5890">
                  <c:v>5918110</c:v>
                </c:pt>
                <c:pt idx="5891">
                  <c:v>5919115</c:v>
                </c:pt>
                <c:pt idx="5892">
                  <c:v>5920119</c:v>
                </c:pt>
                <c:pt idx="5893">
                  <c:v>5921124</c:v>
                </c:pt>
                <c:pt idx="5894">
                  <c:v>5922128</c:v>
                </c:pt>
                <c:pt idx="5895">
                  <c:v>5923133</c:v>
                </c:pt>
                <c:pt idx="5896">
                  <c:v>5924137</c:v>
                </c:pt>
                <c:pt idx="5897">
                  <c:v>5925142</c:v>
                </c:pt>
                <c:pt idx="5898">
                  <c:v>5926148</c:v>
                </c:pt>
                <c:pt idx="5899">
                  <c:v>5927152</c:v>
                </c:pt>
                <c:pt idx="5900">
                  <c:v>5928157</c:v>
                </c:pt>
                <c:pt idx="5901">
                  <c:v>5929161</c:v>
                </c:pt>
                <c:pt idx="5902">
                  <c:v>5930166</c:v>
                </c:pt>
                <c:pt idx="5903">
                  <c:v>5931170</c:v>
                </c:pt>
                <c:pt idx="5904">
                  <c:v>5932175</c:v>
                </c:pt>
                <c:pt idx="5905">
                  <c:v>5933179</c:v>
                </c:pt>
                <c:pt idx="5906">
                  <c:v>5934184</c:v>
                </c:pt>
                <c:pt idx="5907">
                  <c:v>5935190</c:v>
                </c:pt>
                <c:pt idx="5908">
                  <c:v>5936194</c:v>
                </c:pt>
                <c:pt idx="5909">
                  <c:v>5937199</c:v>
                </c:pt>
                <c:pt idx="5910">
                  <c:v>5938203</c:v>
                </c:pt>
                <c:pt idx="5911">
                  <c:v>5939208</c:v>
                </c:pt>
                <c:pt idx="5912">
                  <c:v>5940212</c:v>
                </c:pt>
                <c:pt idx="5913">
                  <c:v>5941217</c:v>
                </c:pt>
                <c:pt idx="5914">
                  <c:v>5942222</c:v>
                </c:pt>
                <c:pt idx="5915">
                  <c:v>5943227</c:v>
                </c:pt>
                <c:pt idx="5916">
                  <c:v>5944231</c:v>
                </c:pt>
                <c:pt idx="5917">
                  <c:v>5945236</c:v>
                </c:pt>
                <c:pt idx="5918">
                  <c:v>5946241</c:v>
                </c:pt>
                <c:pt idx="5919">
                  <c:v>5947245</c:v>
                </c:pt>
                <c:pt idx="5920">
                  <c:v>5948250</c:v>
                </c:pt>
                <c:pt idx="5921">
                  <c:v>5949254</c:v>
                </c:pt>
                <c:pt idx="5922">
                  <c:v>5950260</c:v>
                </c:pt>
                <c:pt idx="5923">
                  <c:v>5951264</c:v>
                </c:pt>
                <c:pt idx="5924">
                  <c:v>5952269</c:v>
                </c:pt>
                <c:pt idx="5925">
                  <c:v>5953273</c:v>
                </c:pt>
                <c:pt idx="5926">
                  <c:v>5954278</c:v>
                </c:pt>
                <c:pt idx="5927">
                  <c:v>5955283</c:v>
                </c:pt>
                <c:pt idx="5928">
                  <c:v>5956288</c:v>
                </c:pt>
                <c:pt idx="5929">
                  <c:v>5957293</c:v>
                </c:pt>
                <c:pt idx="5930">
                  <c:v>5958297</c:v>
                </c:pt>
                <c:pt idx="5931">
                  <c:v>5959302</c:v>
                </c:pt>
                <c:pt idx="5932">
                  <c:v>5960306</c:v>
                </c:pt>
                <c:pt idx="5933">
                  <c:v>5961312</c:v>
                </c:pt>
                <c:pt idx="5934">
                  <c:v>5962316</c:v>
                </c:pt>
                <c:pt idx="5935">
                  <c:v>5963321</c:v>
                </c:pt>
                <c:pt idx="5936">
                  <c:v>5964325</c:v>
                </c:pt>
                <c:pt idx="5937">
                  <c:v>5965330</c:v>
                </c:pt>
                <c:pt idx="5938">
                  <c:v>5966334</c:v>
                </c:pt>
                <c:pt idx="5939">
                  <c:v>5967339</c:v>
                </c:pt>
                <c:pt idx="5940">
                  <c:v>5968344</c:v>
                </c:pt>
                <c:pt idx="5941">
                  <c:v>5969349</c:v>
                </c:pt>
                <c:pt idx="5942">
                  <c:v>5970354</c:v>
                </c:pt>
                <c:pt idx="5943">
                  <c:v>5971358</c:v>
                </c:pt>
                <c:pt idx="5944">
                  <c:v>5972363</c:v>
                </c:pt>
                <c:pt idx="5945">
                  <c:v>5973367</c:v>
                </c:pt>
                <c:pt idx="5946">
                  <c:v>5974372</c:v>
                </c:pt>
                <c:pt idx="5947">
                  <c:v>5975376</c:v>
                </c:pt>
                <c:pt idx="5948">
                  <c:v>5976382</c:v>
                </c:pt>
                <c:pt idx="5949">
                  <c:v>5977387</c:v>
                </c:pt>
                <c:pt idx="5950">
                  <c:v>5978391</c:v>
                </c:pt>
                <c:pt idx="5951">
                  <c:v>5979396</c:v>
                </c:pt>
                <c:pt idx="5952">
                  <c:v>5980400</c:v>
                </c:pt>
                <c:pt idx="5953">
                  <c:v>5981405</c:v>
                </c:pt>
                <c:pt idx="5954">
                  <c:v>5982410</c:v>
                </c:pt>
                <c:pt idx="5955">
                  <c:v>5983415</c:v>
                </c:pt>
                <c:pt idx="5956">
                  <c:v>5984419</c:v>
                </c:pt>
                <c:pt idx="5957">
                  <c:v>5985424</c:v>
                </c:pt>
                <c:pt idx="5958">
                  <c:v>5986428</c:v>
                </c:pt>
                <c:pt idx="5959">
                  <c:v>5987433</c:v>
                </c:pt>
                <c:pt idx="5960">
                  <c:v>5988439</c:v>
                </c:pt>
                <c:pt idx="5961">
                  <c:v>5989443</c:v>
                </c:pt>
                <c:pt idx="5962">
                  <c:v>5990448</c:v>
                </c:pt>
                <c:pt idx="5963">
                  <c:v>5991452</c:v>
                </c:pt>
                <c:pt idx="5964">
                  <c:v>5992457</c:v>
                </c:pt>
                <c:pt idx="5965">
                  <c:v>5993461</c:v>
                </c:pt>
                <c:pt idx="5966">
                  <c:v>5994467</c:v>
                </c:pt>
                <c:pt idx="5967">
                  <c:v>5995471</c:v>
                </c:pt>
                <c:pt idx="5968">
                  <c:v>5996476</c:v>
                </c:pt>
                <c:pt idx="5969">
                  <c:v>5997480</c:v>
                </c:pt>
                <c:pt idx="5970">
                  <c:v>5998485</c:v>
                </c:pt>
                <c:pt idx="5971">
                  <c:v>5999490</c:v>
                </c:pt>
                <c:pt idx="5972">
                  <c:v>6000494</c:v>
                </c:pt>
                <c:pt idx="5973">
                  <c:v>6001500</c:v>
                </c:pt>
                <c:pt idx="5974">
                  <c:v>6002504</c:v>
                </c:pt>
                <c:pt idx="5975">
                  <c:v>6003509</c:v>
                </c:pt>
                <c:pt idx="5976">
                  <c:v>6004513</c:v>
                </c:pt>
                <c:pt idx="5977">
                  <c:v>6005518</c:v>
                </c:pt>
                <c:pt idx="5978">
                  <c:v>6006522</c:v>
                </c:pt>
                <c:pt idx="5979">
                  <c:v>6007528</c:v>
                </c:pt>
                <c:pt idx="5980">
                  <c:v>6008532</c:v>
                </c:pt>
                <c:pt idx="5981">
                  <c:v>6009537</c:v>
                </c:pt>
                <c:pt idx="5982">
                  <c:v>6010542</c:v>
                </c:pt>
                <c:pt idx="5983">
                  <c:v>6011546</c:v>
                </c:pt>
                <c:pt idx="5984">
                  <c:v>6012551</c:v>
                </c:pt>
                <c:pt idx="5985">
                  <c:v>6013555</c:v>
                </c:pt>
                <c:pt idx="5986">
                  <c:v>6014560</c:v>
                </c:pt>
                <c:pt idx="5987">
                  <c:v>6015565</c:v>
                </c:pt>
                <c:pt idx="5988">
                  <c:v>6016570</c:v>
                </c:pt>
                <c:pt idx="5989">
                  <c:v>6017574</c:v>
                </c:pt>
                <c:pt idx="5990">
                  <c:v>6018579</c:v>
                </c:pt>
                <c:pt idx="5991">
                  <c:v>6019584</c:v>
                </c:pt>
                <c:pt idx="5992">
                  <c:v>6020588</c:v>
                </c:pt>
                <c:pt idx="5993">
                  <c:v>6021593</c:v>
                </c:pt>
                <c:pt idx="5994">
                  <c:v>6022598</c:v>
                </c:pt>
                <c:pt idx="5995">
                  <c:v>6023603</c:v>
                </c:pt>
                <c:pt idx="5996">
                  <c:v>6024607</c:v>
                </c:pt>
                <c:pt idx="5997">
                  <c:v>6025612</c:v>
                </c:pt>
                <c:pt idx="5998">
                  <c:v>6026616</c:v>
                </c:pt>
                <c:pt idx="5999">
                  <c:v>6027621</c:v>
                </c:pt>
                <c:pt idx="6000">
                  <c:v>6028625</c:v>
                </c:pt>
                <c:pt idx="6001">
                  <c:v>6029631</c:v>
                </c:pt>
                <c:pt idx="6002">
                  <c:v>6030636</c:v>
                </c:pt>
                <c:pt idx="6003">
                  <c:v>6031640</c:v>
                </c:pt>
                <c:pt idx="6004">
                  <c:v>6032645</c:v>
                </c:pt>
                <c:pt idx="6005">
                  <c:v>6033649</c:v>
                </c:pt>
                <c:pt idx="6006">
                  <c:v>6034654</c:v>
                </c:pt>
                <c:pt idx="6007">
                  <c:v>6035659</c:v>
                </c:pt>
                <c:pt idx="6008">
                  <c:v>6036664</c:v>
                </c:pt>
                <c:pt idx="6009">
                  <c:v>6037668</c:v>
                </c:pt>
                <c:pt idx="6010">
                  <c:v>6038673</c:v>
                </c:pt>
                <c:pt idx="6011">
                  <c:v>6039677</c:v>
                </c:pt>
                <c:pt idx="6012">
                  <c:v>6040682</c:v>
                </c:pt>
                <c:pt idx="6013">
                  <c:v>6041687</c:v>
                </c:pt>
                <c:pt idx="6014">
                  <c:v>6042691</c:v>
                </c:pt>
                <c:pt idx="6015">
                  <c:v>6043697</c:v>
                </c:pt>
                <c:pt idx="6016">
                  <c:v>6044701</c:v>
                </c:pt>
                <c:pt idx="6017">
                  <c:v>6045706</c:v>
                </c:pt>
                <c:pt idx="6018">
                  <c:v>6046710</c:v>
                </c:pt>
                <c:pt idx="6019">
                  <c:v>6047715</c:v>
                </c:pt>
                <c:pt idx="6020">
                  <c:v>6048720</c:v>
                </c:pt>
                <c:pt idx="6021">
                  <c:v>6049725</c:v>
                </c:pt>
                <c:pt idx="6022">
                  <c:v>6050729</c:v>
                </c:pt>
                <c:pt idx="6023">
                  <c:v>6051734</c:v>
                </c:pt>
                <c:pt idx="6024">
                  <c:v>6052739</c:v>
                </c:pt>
                <c:pt idx="6025">
                  <c:v>6053743</c:v>
                </c:pt>
                <c:pt idx="6026">
                  <c:v>6054748</c:v>
                </c:pt>
                <c:pt idx="6027">
                  <c:v>6055753</c:v>
                </c:pt>
                <c:pt idx="6028">
                  <c:v>6056758</c:v>
                </c:pt>
                <c:pt idx="6029">
                  <c:v>6057762</c:v>
                </c:pt>
                <c:pt idx="6030">
                  <c:v>6058767</c:v>
                </c:pt>
                <c:pt idx="6031">
                  <c:v>6059771</c:v>
                </c:pt>
                <c:pt idx="6032">
                  <c:v>6060776</c:v>
                </c:pt>
                <c:pt idx="6033">
                  <c:v>6061782</c:v>
                </c:pt>
                <c:pt idx="6034">
                  <c:v>6062786</c:v>
                </c:pt>
                <c:pt idx="6035">
                  <c:v>6063791</c:v>
                </c:pt>
                <c:pt idx="6036">
                  <c:v>6064795</c:v>
                </c:pt>
                <c:pt idx="6037">
                  <c:v>6065800</c:v>
                </c:pt>
                <c:pt idx="6038">
                  <c:v>6066804</c:v>
                </c:pt>
                <c:pt idx="6039">
                  <c:v>6067809</c:v>
                </c:pt>
                <c:pt idx="6040">
                  <c:v>6068814</c:v>
                </c:pt>
                <c:pt idx="6041">
                  <c:v>6069819</c:v>
                </c:pt>
                <c:pt idx="6042">
                  <c:v>6070823</c:v>
                </c:pt>
                <c:pt idx="6043">
                  <c:v>6071828</c:v>
                </c:pt>
                <c:pt idx="6044">
                  <c:v>6072833</c:v>
                </c:pt>
                <c:pt idx="6045">
                  <c:v>6073838</c:v>
                </c:pt>
                <c:pt idx="6046">
                  <c:v>6074843</c:v>
                </c:pt>
                <c:pt idx="6047">
                  <c:v>6075847</c:v>
                </c:pt>
                <c:pt idx="6048">
                  <c:v>6076852</c:v>
                </c:pt>
                <c:pt idx="6049">
                  <c:v>6077856</c:v>
                </c:pt>
                <c:pt idx="6050">
                  <c:v>6078861</c:v>
                </c:pt>
                <c:pt idx="6051">
                  <c:v>6079865</c:v>
                </c:pt>
                <c:pt idx="6052">
                  <c:v>6080871</c:v>
                </c:pt>
                <c:pt idx="6053">
                  <c:v>6081875</c:v>
                </c:pt>
                <c:pt idx="6054">
                  <c:v>6082880</c:v>
                </c:pt>
                <c:pt idx="6055">
                  <c:v>6083885</c:v>
                </c:pt>
                <c:pt idx="6056">
                  <c:v>6084889</c:v>
                </c:pt>
                <c:pt idx="6057">
                  <c:v>6085894</c:v>
                </c:pt>
                <c:pt idx="6058">
                  <c:v>6086899</c:v>
                </c:pt>
                <c:pt idx="6059">
                  <c:v>6087904</c:v>
                </c:pt>
                <c:pt idx="6060">
                  <c:v>6088908</c:v>
                </c:pt>
                <c:pt idx="6061">
                  <c:v>6089913</c:v>
                </c:pt>
                <c:pt idx="6062">
                  <c:v>6090917</c:v>
                </c:pt>
                <c:pt idx="6063">
                  <c:v>6091922</c:v>
                </c:pt>
                <c:pt idx="6064">
                  <c:v>6092928</c:v>
                </c:pt>
                <c:pt idx="6065">
                  <c:v>6093932</c:v>
                </c:pt>
                <c:pt idx="6066">
                  <c:v>6094937</c:v>
                </c:pt>
                <c:pt idx="6067">
                  <c:v>6095941</c:v>
                </c:pt>
                <c:pt idx="6068">
                  <c:v>6096946</c:v>
                </c:pt>
                <c:pt idx="6069">
                  <c:v>6097950</c:v>
                </c:pt>
                <c:pt idx="6070">
                  <c:v>6098955</c:v>
                </c:pt>
                <c:pt idx="6071">
                  <c:v>6099959</c:v>
                </c:pt>
                <c:pt idx="6072">
                  <c:v>6100965</c:v>
                </c:pt>
                <c:pt idx="6073">
                  <c:v>6101969</c:v>
                </c:pt>
                <c:pt idx="6074">
                  <c:v>6102974</c:v>
                </c:pt>
                <c:pt idx="6075">
                  <c:v>6103979</c:v>
                </c:pt>
                <c:pt idx="6076">
                  <c:v>6104983</c:v>
                </c:pt>
                <c:pt idx="6077">
                  <c:v>6105989</c:v>
                </c:pt>
                <c:pt idx="6078">
                  <c:v>6106993</c:v>
                </c:pt>
                <c:pt idx="6079">
                  <c:v>6107998</c:v>
                </c:pt>
                <c:pt idx="6080">
                  <c:v>6109002</c:v>
                </c:pt>
                <c:pt idx="6081">
                  <c:v>6110007</c:v>
                </c:pt>
                <c:pt idx="6082">
                  <c:v>6111011</c:v>
                </c:pt>
                <c:pt idx="6083">
                  <c:v>6112016</c:v>
                </c:pt>
                <c:pt idx="6084">
                  <c:v>6113021</c:v>
                </c:pt>
                <c:pt idx="6085">
                  <c:v>6114026</c:v>
                </c:pt>
                <c:pt idx="6086">
                  <c:v>6115031</c:v>
                </c:pt>
                <c:pt idx="6087">
                  <c:v>6116035</c:v>
                </c:pt>
                <c:pt idx="6088">
                  <c:v>6117040</c:v>
                </c:pt>
                <c:pt idx="6089">
                  <c:v>6118044</c:v>
                </c:pt>
                <c:pt idx="6090">
                  <c:v>6119049</c:v>
                </c:pt>
                <c:pt idx="6091">
                  <c:v>6120053</c:v>
                </c:pt>
                <c:pt idx="6092">
                  <c:v>6121059</c:v>
                </c:pt>
                <c:pt idx="6093">
                  <c:v>6122063</c:v>
                </c:pt>
                <c:pt idx="6094">
                  <c:v>6123068</c:v>
                </c:pt>
                <c:pt idx="6095">
                  <c:v>6124072</c:v>
                </c:pt>
                <c:pt idx="6096">
                  <c:v>6125077</c:v>
                </c:pt>
                <c:pt idx="6097">
                  <c:v>6126082</c:v>
                </c:pt>
                <c:pt idx="6098">
                  <c:v>6127086</c:v>
                </c:pt>
                <c:pt idx="6099">
                  <c:v>6128092</c:v>
                </c:pt>
                <c:pt idx="6100">
                  <c:v>6129096</c:v>
                </c:pt>
                <c:pt idx="6101">
                  <c:v>6130101</c:v>
                </c:pt>
                <c:pt idx="6102">
                  <c:v>6131105</c:v>
                </c:pt>
                <c:pt idx="6103">
                  <c:v>6132110</c:v>
                </c:pt>
                <c:pt idx="6104">
                  <c:v>6133114</c:v>
                </c:pt>
                <c:pt idx="6105">
                  <c:v>6134120</c:v>
                </c:pt>
                <c:pt idx="6106">
                  <c:v>6135124</c:v>
                </c:pt>
                <c:pt idx="6107">
                  <c:v>6136129</c:v>
                </c:pt>
                <c:pt idx="6108">
                  <c:v>6137134</c:v>
                </c:pt>
                <c:pt idx="6109">
                  <c:v>6138138</c:v>
                </c:pt>
                <c:pt idx="6110">
                  <c:v>6139143</c:v>
                </c:pt>
                <c:pt idx="6111">
                  <c:v>6140148</c:v>
                </c:pt>
                <c:pt idx="6112">
                  <c:v>6141153</c:v>
                </c:pt>
                <c:pt idx="6113">
                  <c:v>6142157</c:v>
                </c:pt>
                <c:pt idx="6114">
                  <c:v>6143162</c:v>
                </c:pt>
                <c:pt idx="6115">
                  <c:v>6144166</c:v>
                </c:pt>
                <c:pt idx="6116">
                  <c:v>6145171</c:v>
                </c:pt>
                <c:pt idx="6117">
                  <c:v>6146177</c:v>
                </c:pt>
                <c:pt idx="6118">
                  <c:v>6147181</c:v>
                </c:pt>
                <c:pt idx="6119">
                  <c:v>6148186</c:v>
                </c:pt>
                <c:pt idx="6120">
                  <c:v>6149190</c:v>
                </c:pt>
                <c:pt idx="6121">
                  <c:v>6150195</c:v>
                </c:pt>
                <c:pt idx="6122">
                  <c:v>6151199</c:v>
                </c:pt>
                <c:pt idx="6123">
                  <c:v>6152204</c:v>
                </c:pt>
                <c:pt idx="6124">
                  <c:v>6153209</c:v>
                </c:pt>
                <c:pt idx="6125">
                  <c:v>6154214</c:v>
                </c:pt>
                <c:pt idx="6126">
                  <c:v>6155218</c:v>
                </c:pt>
                <c:pt idx="6127">
                  <c:v>6156223</c:v>
                </c:pt>
                <c:pt idx="6128">
                  <c:v>6157228</c:v>
                </c:pt>
                <c:pt idx="6129">
                  <c:v>6158233</c:v>
                </c:pt>
                <c:pt idx="6130">
                  <c:v>6159238</c:v>
                </c:pt>
                <c:pt idx="6131">
                  <c:v>6160242</c:v>
                </c:pt>
                <c:pt idx="6132">
                  <c:v>6161247</c:v>
                </c:pt>
                <c:pt idx="6133">
                  <c:v>6162251</c:v>
                </c:pt>
                <c:pt idx="6134">
                  <c:v>6163256</c:v>
                </c:pt>
                <c:pt idx="6135">
                  <c:v>6164261</c:v>
                </c:pt>
                <c:pt idx="6136">
                  <c:v>6165266</c:v>
                </c:pt>
                <c:pt idx="6137">
                  <c:v>6166270</c:v>
                </c:pt>
                <c:pt idx="6138">
                  <c:v>6167275</c:v>
                </c:pt>
                <c:pt idx="6139">
                  <c:v>6168280</c:v>
                </c:pt>
                <c:pt idx="6140">
                  <c:v>6169284</c:v>
                </c:pt>
                <c:pt idx="6141">
                  <c:v>6170290</c:v>
                </c:pt>
                <c:pt idx="6142">
                  <c:v>6171294</c:v>
                </c:pt>
                <c:pt idx="6143">
                  <c:v>6172299</c:v>
                </c:pt>
                <c:pt idx="6144">
                  <c:v>6173303</c:v>
                </c:pt>
                <c:pt idx="6145">
                  <c:v>6174308</c:v>
                </c:pt>
                <c:pt idx="6146">
                  <c:v>6175312</c:v>
                </c:pt>
                <c:pt idx="6147">
                  <c:v>6176318</c:v>
                </c:pt>
                <c:pt idx="6148">
                  <c:v>6177323</c:v>
                </c:pt>
                <c:pt idx="6149">
                  <c:v>6178327</c:v>
                </c:pt>
                <c:pt idx="6150">
                  <c:v>6179332</c:v>
                </c:pt>
                <c:pt idx="6151">
                  <c:v>6180336</c:v>
                </c:pt>
                <c:pt idx="6152">
                  <c:v>6181341</c:v>
                </c:pt>
                <c:pt idx="6153">
                  <c:v>6182345</c:v>
                </c:pt>
                <c:pt idx="6154">
                  <c:v>6183351</c:v>
                </c:pt>
                <c:pt idx="6155">
                  <c:v>6184355</c:v>
                </c:pt>
                <c:pt idx="6156">
                  <c:v>6185360</c:v>
                </c:pt>
                <c:pt idx="6157">
                  <c:v>6186364</c:v>
                </c:pt>
                <c:pt idx="6158">
                  <c:v>6187369</c:v>
                </c:pt>
                <c:pt idx="6159">
                  <c:v>6188374</c:v>
                </c:pt>
                <c:pt idx="6160">
                  <c:v>6189378</c:v>
                </c:pt>
                <c:pt idx="6161">
                  <c:v>6190384</c:v>
                </c:pt>
                <c:pt idx="6162">
                  <c:v>6191388</c:v>
                </c:pt>
                <c:pt idx="6163">
                  <c:v>6192393</c:v>
                </c:pt>
                <c:pt idx="6164">
                  <c:v>6193397</c:v>
                </c:pt>
                <c:pt idx="6165">
                  <c:v>6194402</c:v>
                </c:pt>
                <c:pt idx="6166">
                  <c:v>6195406</c:v>
                </c:pt>
                <c:pt idx="6167">
                  <c:v>6196412</c:v>
                </c:pt>
                <c:pt idx="6168">
                  <c:v>6197416</c:v>
                </c:pt>
                <c:pt idx="6169">
                  <c:v>6198421</c:v>
                </c:pt>
                <c:pt idx="6170">
                  <c:v>6199426</c:v>
                </c:pt>
                <c:pt idx="6171">
                  <c:v>6200430</c:v>
                </c:pt>
                <c:pt idx="6172">
                  <c:v>6201435</c:v>
                </c:pt>
                <c:pt idx="6173">
                  <c:v>6202439</c:v>
                </c:pt>
                <c:pt idx="6174">
                  <c:v>6203444</c:v>
                </c:pt>
                <c:pt idx="6175">
                  <c:v>6204449</c:v>
                </c:pt>
                <c:pt idx="6176">
                  <c:v>6205454</c:v>
                </c:pt>
                <c:pt idx="6177">
                  <c:v>6206458</c:v>
                </c:pt>
                <c:pt idx="6178">
                  <c:v>6207463</c:v>
                </c:pt>
                <c:pt idx="6179">
                  <c:v>6208467</c:v>
                </c:pt>
                <c:pt idx="6180">
                  <c:v>6209472</c:v>
                </c:pt>
                <c:pt idx="6181">
                  <c:v>6210478</c:v>
                </c:pt>
                <c:pt idx="6182">
                  <c:v>6211482</c:v>
                </c:pt>
                <c:pt idx="6183">
                  <c:v>6212487</c:v>
                </c:pt>
                <c:pt idx="6184">
                  <c:v>6213491</c:v>
                </c:pt>
                <c:pt idx="6185">
                  <c:v>6214496</c:v>
                </c:pt>
                <c:pt idx="6186">
                  <c:v>6215500</c:v>
                </c:pt>
                <c:pt idx="6187">
                  <c:v>6216505</c:v>
                </c:pt>
                <c:pt idx="6188">
                  <c:v>6217509</c:v>
                </c:pt>
                <c:pt idx="6189">
                  <c:v>6218515</c:v>
                </c:pt>
                <c:pt idx="6190">
                  <c:v>6219520</c:v>
                </c:pt>
                <c:pt idx="6191">
                  <c:v>6220524</c:v>
                </c:pt>
                <c:pt idx="6192">
                  <c:v>6221529</c:v>
                </c:pt>
                <c:pt idx="6193">
                  <c:v>6222533</c:v>
                </c:pt>
                <c:pt idx="6194">
                  <c:v>6223539</c:v>
                </c:pt>
                <c:pt idx="6195">
                  <c:v>6224543</c:v>
                </c:pt>
                <c:pt idx="6196">
                  <c:v>6225548</c:v>
                </c:pt>
                <c:pt idx="6197">
                  <c:v>6226552</c:v>
                </c:pt>
                <c:pt idx="6198">
                  <c:v>6227557</c:v>
                </c:pt>
                <c:pt idx="6199">
                  <c:v>6228561</c:v>
                </c:pt>
                <c:pt idx="6200">
                  <c:v>6229567</c:v>
                </c:pt>
                <c:pt idx="6201">
                  <c:v>6230572</c:v>
                </c:pt>
                <c:pt idx="6202">
                  <c:v>6231576</c:v>
                </c:pt>
                <c:pt idx="6203">
                  <c:v>6232581</c:v>
                </c:pt>
                <c:pt idx="6204">
                  <c:v>6233585</c:v>
                </c:pt>
                <c:pt idx="6205">
                  <c:v>6234590</c:v>
                </c:pt>
                <c:pt idx="6206">
                  <c:v>6235594</c:v>
                </c:pt>
                <c:pt idx="6207">
                  <c:v>6236600</c:v>
                </c:pt>
                <c:pt idx="6208">
                  <c:v>6237604</c:v>
                </c:pt>
                <c:pt idx="6209">
                  <c:v>6238609</c:v>
                </c:pt>
                <c:pt idx="6210">
                  <c:v>6239613</c:v>
                </c:pt>
                <c:pt idx="6211">
                  <c:v>6240618</c:v>
                </c:pt>
                <c:pt idx="6212">
                  <c:v>6241623</c:v>
                </c:pt>
                <c:pt idx="6213">
                  <c:v>6242628</c:v>
                </c:pt>
                <c:pt idx="6214">
                  <c:v>6243633</c:v>
                </c:pt>
                <c:pt idx="6215">
                  <c:v>6244637</c:v>
                </c:pt>
                <c:pt idx="6216">
                  <c:v>6245642</c:v>
                </c:pt>
                <c:pt idx="6217">
                  <c:v>6246646</c:v>
                </c:pt>
                <c:pt idx="6218">
                  <c:v>6247651</c:v>
                </c:pt>
                <c:pt idx="6219">
                  <c:v>6248656</c:v>
                </c:pt>
                <c:pt idx="6220">
                  <c:v>6249661</c:v>
                </c:pt>
                <c:pt idx="6221">
                  <c:v>6250665</c:v>
                </c:pt>
                <c:pt idx="6222">
                  <c:v>6251670</c:v>
                </c:pt>
                <c:pt idx="6223">
                  <c:v>6252675</c:v>
                </c:pt>
                <c:pt idx="6224">
                  <c:v>6253679</c:v>
                </c:pt>
                <c:pt idx="6225">
                  <c:v>6254684</c:v>
                </c:pt>
                <c:pt idx="6226">
                  <c:v>6255689</c:v>
                </c:pt>
                <c:pt idx="6227">
                  <c:v>6256694</c:v>
                </c:pt>
                <c:pt idx="6228">
                  <c:v>6257698</c:v>
                </c:pt>
                <c:pt idx="6229">
                  <c:v>6258703</c:v>
                </c:pt>
                <c:pt idx="6230">
                  <c:v>6259707</c:v>
                </c:pt>
                <c:pt idx="6231">
                  <c:v>6260712</c:v>
                </c:pt>
                <c:pt idx="6232">
                  <c:v>6261716</c:v>
                </c:pt>
                <c:pt idx="6233">
                  <c:v>6262722</c:v>
                </c:pt>
                <c:pt idx="6234">
                  <c:v>6263727</c:v>
                </c:pt>
                <c:pt idx="6235">
                  <c:v>6264731</c:v>
                </c:pt>
                <c:pt idx="6236">
                  <c:v>6265736</c:v>
                </c:pt>
                <c:pt idx="6237">
                  <c:v>6266740</c:v>
                </c:pt>
                <c:pt idx="6238">
                  <c:v>6267745</c:v>
                </c:pt>
                <c:pt idx="6239">
                  <c:v>6268749</c:v>
                </c:pt>
                <c:pt idx="6240">
                  <c:v>6269755</c:v>
                </c:pt>
                <c:pt idx="6241">
                  <c:v>6270759</c:v>
                </c:pt>
                <c:pt idx="6242">
                  <c:v>6271764</c:v>
                </c:pt>
                <c:pt idx="6243">
                  <c:v>6272769</c:v>
                </c:pt>
                <c:pt idx="6244">
                  <c:v>6273773</c:v>
                </c:pt>
                <c:pt idx="6245">
                  <c:v>6274778</c:v>
                </c:pt>
                <c:pt idx="6246">
                  <c:v>6275783</c:v>
                </c:pt>
                <c:pt idx="6247">
                  <c:v>6276788</c:v>
                </c:pt>
                <c:pt idx="6248">
                  <c:v>6277792</c:v>
                </c:pt>
                <c:pt idx="6249">
                  <c:v>6278797</c:v>
                </c:pt>
                <c:pt idx="6250">
                  <c:v>6279801</c:v>
                </c:pt>
                <c:pt idx="6251">
                  <c:v>6280806</c:v>
                </c:pt>
                <c:pt idx="6252">
                  <c:v>6281811</c:v>
                </c:pt>
                <c:pt idx="6253">
                  <c:v>6282816</c:v>
                </c:pt>
                <c:pt idx="6254">
                  <c:v>6283821</c:v>
                </c:pt>
                <c:pt idx="6255">
                  <c:v>6284825</c:v>
                </c:pt>
                <c:pt idx="6256">
                  <c:v>6285830</c:v>
                </c:pt>
                <c:pt idx="6257">
                  <c:v>6286835</c:v>
                </c:pt>
                <c:pt idx="6258">
                  <c:v>6287840</c:v>
                </c:pt>
                <c:pt idx="6259">
                  <c:v>6288844</c:v>
                </c:pt>
                <c:pt idx="6260">
                  <c:v>6289849</c:v>
                </c:pt>
                <c:pt idx="6261">
                  <c:v>6290853</c:v>
                </c:pt>
                <c:pt idx="6262">
                  <c:v>6291858</c:v>
                </c:pt>
                <c:pt idx="6263">
                  <c:v>6292862</c:v>
                </c:pt>
                <c:pt idx="6264">
                  <c:v>6293868</c:v>
                </c:pt>
                <c:pt idx="6265">
                  <c:v>6294873</c:v>
                </c:pt>
                <c:pt idx="6266">
                  <c:v>6295877</c:v>
                </c:pt>
                <c:pt idx="6267">
                  <c:v>6296882</c:v>
                </c:pt>
                <c:pt idx="6268">
                  <c:v>6297886</c:v>
                </c:pt>
                <c:pt idx="6269">
                  <c:v>6298891</c:v>
                </c:pt>
                <c:pt idx="6270">
                  <c:v>6299896</c:v>
                </c:pt>
                <c:pt idx="6271">
                  <c:v>6300901</c:v>
                </c:pt>
                <c:pt idx="6272">
                  <c:v>6301905</c:v>
                </c:pt>
                <c:pt idx="6273">
                  <c:v>6302910</c:v>
                </c:pt>
                <c:pt idx="6274">
                  <c:v>6303915</c:v>
                </c:pt>
                <c:pt idx="6275">
                  <c:v>6304919</c:v>
                </c:pt>
                <c:pt idx="6276">
                  <c:v>6305924</c:v>
                </c:pt>
                <c:pt idx="6277">
                  <c:v>6306929</c:v>
                </c:pt>
                <c:pt idx="6278">
                  <c:v>6307934</c:v>
                </c:pt>
                <c:pt idx="6279">
                  <c:v>6308938</c:v>
                </c:pt>
                <c:pt idx="6280">
                  <c:v>6309943</c:v>
                </c:pt>
                <c:pt idx="6281">
                  <c:v>6310947</c:v>
                </c:pt>
                <c:pt idx="6282">
                  <c:v>6311952</c:v>
                </c:pt>
                <c:pt idx="6283">
                  <c:v>6312957</c:v>
                </c:pt>
                <c:pt idx="6284">
                  <c:v>6313962</c:v>
                </c:pt>
                <c:pt idx="6285">
                  <c:v>6314967</c:v>
                </c:pt>
                <c:pt idx="6286">
                  <c:v>6315971</c:v>
                </c:pt>
                <c:pt idx="6287">
                  <c:v>6316976</c:v>
                </c:pt>
                <c:pt idx="6288">
                  <c:v>6317980</c:v>
                </c:pt>
                <c:pt idx="6289">
                  <c:v>6318986</c:v>
                </c:pt>
                <c:pt idx="6290">
                  <c:v>6319990</c:v>
                </c:pt>
                <c:pt idx="6291">
                  <c:v>6320995</c:v>
                </c:pt>
                <c:pt idx="6292">
                  <c:v>6321999</c:v>
                </c:pt>
                <c:pt idx="6293">
                  <c:v>6323004</c:v>
                </c:pt>
                <c:pt idx="6294">
                  <c:v>6324008</c:v>
                </c:pt>
                <c:pt idx="6295">
                  <c:v>6325013</c:v>
                </c:pt>
                <c:pt idx="6296">
                  <c:v>6326019</c:v>
                </c:pt>
                <c:pt idx="6297">
                  <c:v>6327023</c:v>
                </c:pt>
                <c:pt idx="6298">
                  <c:v>6328028</c:v>
                </c:pt>
                <c:pt idx="6299">
                  <c:v>6329032</c:v>
                </c:pt>
                <c:pt idx="6300">
                  <c:v>6330037</c:v>
                </c:pt>
                <c:pt idx="6301">
                  <c:v>6331041</c:v>
                </c:pt>
                <c:pt idx="6302">
                  <c:v>6332047</c:v>
                </c:pt>
                <c:pt idx="6303">
                  <c:v>6333051</c:v>
                </c:pt>
                <c:pt idx="6304">
                  <c:v>6334056</c:v>
                </c:pt>
                <c:pt idx="6305">
                  <c:v>6335060</c:v>
                </c:pt>
                <c:pt idx="6306">
                  <c:v>6336065</c:v>
                </c:pt>
                <c:pt idx="6307">
                  <c:v>6337070</c:v>
                </c:pt>
                <c:pt idx="6308">
                  <c:v>6338075</c:v>
                </c:pt>
                <c:pt idx="6309">
                  <c:v>6339080</c:v>
                </c:pt>
                <c:pt idx="6310">
                  <c:v>6340084</c:v>
                </c:pt>
                <c:pt idx="6311">
                  <c:v>6341089</c:v>
                </c:pt>
                <c:pt idx="6312">
                  <c:v>6342093</c:v>
                </c:pt>
                <c:pt idx="6313">
                  <c:v>6343098</c:v>
                </c:pt>
                <c:pt idx="6314">
                  <c:v>6344103</c:v>
                </c:pt>
                <c:pt idx="6315">
                  <c:v>6345108</c:v>
                </c:pt>
                <c:pt idx="6316">
                  <c:v>6346113</c:v>
                </c:pt>
                <c:pt idx="6317">
                  <c:v>6347117</c:v>
                </c:pt>
                <c:pt idx="6318">
                  <c:v>6348122</c:v>
                </c:pt>
                <c:pt idx="6319">
                  <c:v>6349126</c:v>
                </c:pt>
                <c:pt idx="6320">
                  <c:v>6350132</c:v>
                </c:pt>
                <c:pt idx="6321">
                  <c:v>6351136</c:v>
                </c:pt>
                <c:pt idx="6322">
                  <c:v>6352141</c:v>
                </c:pt>
                <c:pt idx="6323">
                  <c:v>6353145</c:v>
                </c:pt>
                <c:pt idx="6324">
                  <c:v>6354150</c:v>
                </c:pt>
                <c:pt idx="6325">
                  <c:v>6355155</c:v>
                </c:pt>
                <c:pt idx="6326">
                  <c:v>6356160</c:v>
                </c:pt>
                <c:pt idx="6327">
                  <c:v>6357165</c:v>
                </c:pt>
                <c:pt idx="6328">
                  <c:v>6358169</c:v>
                </c:pt>
                <c:pt idx="6329">
                  <c:v>6359174</c:v>
                </c:pt>
                <c:pt idx="6330">
                  <c:v>6360178</c:v>
                </c:pt>
                <c:pt idx="6331">
                  <c:v>6361184</c:v>
                </c:pt>
                <c:pt idx="6332">
                  <c:v>6362188</c:v>
                </c:pt>
                <c:pt idx="6333">
                  <c:v>6363193</c:v>
                </c:pt>
                <c:pt idx="6334">
                  <c:v>6364197</c:v>
                </c:pt>
                <c:pt idx="6335">
                  <c:v>6365202</c:v>
                </c:pt>
                <c:pt idx="6336">
                  <c:v>6366206</c:v>
                </c:pt>
                <c:pt idx="6337">
                  <c:v>6367211</c:v>
                </c:pt>
                <c:pt idx="6338">
                  <c:v>6368217</c:v>
                </c:pt>
                <c:pt idx="6339">
                  <c:v>6369221</c:v>
                </c:pt>
                <c:pt idx="6340">
                  <c:v>6370226</c:v>
                </c:pt>
                <c:pt idx="6341">
                  <c:v>6371230</c:v>
                </c:pt>
                <c:pt idx="6342">
                  <c:v>6372235</c:v>
                </c:pt>
                <c:pt idx="6343">
                  <c:v>6373240</c:v>
                </c:pt>
                <c:pt idx="6344">
                  <c:v>6374245</c:v>
                </c:pt>
                <c:pt idx="6345">
                  <c:v>6375249</c:v>
                </c:pt>
                <c:pt idx="6346">
                  <c:v>6376254</c:v>
                </c:pt>
                <c:pt idx="6347">
                  <c:v>6377259</c:v>
                </c:pt>
                <c:pt idx="6348">
                  <c:v>6378263</c:v>
                </c:pt>
                <c:pt idx="6349">
                  <c:v>6379269</c:v>
                </c:pt>
                <c:pt idx="6350">
                  <c:v>6380273</c:v>
                </c:pt>
                <c:pt idx="6351">
                  <c:v>6381278</c:v>
                </c:pt>
                <c:pt idx="6352">
                  <c:v>6382282</c:v>
                </c:pt>
                <c:pt idx="6353">
                  <c:v>6383287</c:v>
                </c:pt>
                <c:pt idx="6354">
                  <c:v>6384291</c:v>
                </c:pt>
                <c:pt idx="6355">
                  <c:v>6385296</c:v>
                </c:pt>
                <c:pt idx="6356">
                  <c:v>6386301</c:v>
                </c:pt>
                <c:pt idx="6357">
                  <c:v>6387306</c:v>
                </c:pt>
                <c:pt idx="6358">
                  <c:v>6388311</c:v>
                </c:pt>
                <c:pt idx="6359">
                  <c:v>6389315</c:v>
                </c:pt>
                <c:pt idx="6360">
                  <c:v>6390320</c:v>
                </c:pt>
                <c:pt idx="6361">
                  <c:v>6391324</c:v>
                </c:pt>
                <c:pt idx="6362">
                  <c:v>6392330</c:v>
                </c:pt>
                <c:pt idx="6363">
                  <c:v>6393334</c:v>
                </c:pt>
                <c:pt idx="6364">
                  <c:v>6394339</c:v>
                </c:pt>
                <c:pt idx="6365">
                  <c:v>6395343</c:v>
                </c:pt>
                <c:pt idx="6366">
                  <c:v>6396348</c:v>
                </c:pt>
                <c:pt idx="6367">
                  <c:v>6397352</c:v>
                </c:pt>
                <c:pt idx="6368">
                  <c:v>6398357</c:v>
                </c:pt>
                <c:pt idx="6369">
                  <c:v>6399363</c:v>
                </c:pt>
                <c:pt idx="6370">
                  <c:v>6400367</c:v>
                </c:pt>
                <c:pt idx="6371">
                  <c:v>6401372</c:v>
                </c:pt>
                <c:pt idx="6372">
                  <c:v>6402376</c:v>
                </c:pt>
                <c:pt idx="6373">
                  <c:v>6403381</c:v>
                </c:pt>
                <c:pt idx="6374">
                  <c:v>6404385</c:v>
                </c:pt>
                <c:pt idx="6375">
                  <c:v>6405391</c:v>
                </c:pt>
                <c:pt idx="6376">
                  <c:v>6406395</c:v>
                </c:pt>
                <c:pt idx="6377">
                  <c:v>6407400</c:v>
                </c:pt>
                <c:pt idx="6378">
                  <c:v>6408404</c:v>
                </c:pt>
                <c:pt idx="6379">
                  <c:v>6409409</c:v>
                </c:pt>
                <c:pt idx="6380">
                  <c:v>6410414</c:v>
                </c:pt>
                <c:pt idx="6381">
                  <c:v>6411419</c:v>
                </c:pt>
                <c:pt idx="6382">
                  <c:v>6412424</c:v>
                </c:pt>
                <c:pt idx="6383">
                  <c:v>6413428</c:v>
                </c:pt>
                <c:pt idx="6384">
                  <c:v>6414433</c:v>
                </c:pt>
                <c:pt idx="6385">
                  <c:v>6415437</c:v>
                </c:pt>
                <c:pt idx="6386">
                  <c:v>6416442</c:v>
                </c:pt>
                <c:pt idx="6387">
                  <c:v>6417446</c:v>
                </c:pt>
                <c:pt idx="6388">
                  <c:v>6418451</c:v>
                </c:pt>
                <c:pt idx="6389">
                  <c:v>6419457</c:v>
                </c:pt>
                <c:pt idx="6390">
                  <c:v>6420461</c:v>
                </c:pt>
                <c:pt idx="6391">
                  <c:v>6421466</c:v>
                </c:pt>
                <c:pt idx="6392">
                  <c:v>6422470</c:v>
                </c:pt>
                <c:pt idx="6393">
                  <c:v>6423475</c:v>
                </c:pt>
                <c:pt idx="6394">
                  <c:v>6424479</c:v>
                </c:pt>
                <c:pt idx="6395">
                  <c:v>6425484</c:v>
                </c:pt>
                <c:pt idx="6396">
                  <c:v>6426489</c:v>
                </c:pt>
                <c:pt idx="6397">
                  <c:v>6427494</c:v>
                </c:pt>
                <c:pt idx="6398">
                  <c:v>6428498</c:v>
                </c:pt>
                <c:pt idx="6399">
                  <c:v>6429503</c:v>
                </c:pt>
                <c:pt idx="6400">
                  <c:v>6430508</c:v>
                </c:pt>
                <c:pt idx="6401">
                  <c:v>6431513</c:v>
                </c:pt>
                <c:pt idx="6402">
                  <c:v>6432518</c:v>
                </c:pt>
                <c:pt idx="6403">
                  <c:v>6433522</c:v>
                </c:pt>
                <c:pt idx="6404">
                  <c:v>6434527</c:v>
                </c:pt>
                <c:pt idx="6405">
                  <c:v>6435531</c:v>
                </c:pt>
                <c:pt idx="6406">
                  <c:v>6436536</c:v>
                </c:pt>
                <c:pt idx="6407">
                  <c:v>6437541</c:v>
                </c:pt>
                <c:pt idx="6408">
                  <c:v>6438546</c:v>
                </c:pt>
                <c:pt idx="6409">
                  <c:v>6439550</c:v>
                </c:pt>
                <c:pt idx="6410">
                  <c:v>6440555</c:v>
                </c:pt>
                <c:pt idx="6411">
                  <c:v>6441560</c:v>
                </c:pt>
                <c:pt idx="6412">
                  <c:v>6442564</c:v>
                </c:pt>
                <c:pt idx="6413">
                  <c:v>6443570</c:v>
                </c:pt>
                <c:pt idx="6414">
                  <c:v>6444574</c:v>
                </c:pt>
                <c:pt idx="6415">
                  <c:v>6445579</c:v>
                </c:pt>
                <c:pt idx="6416">
                  <c:v>6446583</c:v>
                </c:pt>
                <c:pt idx="6417">
                  <c:v>6447588</c:v>
                </c:pt>
                <c:pt idx="6418">
                  <c:v>6448592</c:v>
                </c:pt>
                <c:pt idx="6419">
                  <c:v>6449598</c:v>
                </c:pt>
                <c:pt idx="6420">
                  <c:v>6450603</c:v>
                </c:pt>
                <c:pt idx="6421">
                  <c:v>6451607</c:v>
                </c:pt>
                <c:pt idx="6422">
                  <c:v>6452612</c:v>
                </c:pt>
                <c:pt idx="6423">
                  <c:v>6453616</c:v>
                </c:pt>
                <c:pt idx="6424">
                  <c:v>6454621</c:v>
                </c:pt>
                <c:pt idx="6425">
                  <c:v>6455625</c:v>
                </c:pt>
                <c:pt idx="6426">
                  <c:v>6456630</c:v>
                </c:pt>
                <c:pt idx="6427">
                  <c:v>6457635</c:v>
                </c:pt>
                <c:pt idx="6428">
                  <c:v>6458640</c:v>
                </c:pt>
                <c:pt idx="6429">
                  <c:v>6459644</c:v>
                </c:pt>
                <c:pt idx="6430">
                  <c:v>6460649</c:v>
                </c:pt>
                <c:pt idx="6431">
                  <c:v>6461654</c:v>
                </c:pt>
                <c:pt idx="6432">
                  <c:v>6462658</c:v>
                </c:pt>
                <c:pt idx="6433">
                  <c:v>6463663</c:v>
                </c:pt>
                <c:pt idx="6434">
                  <c:v>6464668</c:v>
                </c:pt>
                <c:pt idx="6435">
                  <c:v>6465673</c:v>
                </c:pt>
                <c:pt idx="6436">
                  <c:v>6466677</c:v>
                </c:pt>
                <c:pt idx="6437">
                  <c:v>6467682</c:v>
                </c:pt>
                <c:pt idx="6438">
                  <c:v>6468686</c:v>
                </c:pt>
                <c:pt idx="6439">
                  <c:v>6469691</c:v>
                </c:pt>
                <c:pt idx="6440">
                  <c:v>6470696</c:v>
                </c:pt>
                <c:pt idx="6441">
                  <c:v>6471701</c:v>
                </c:pt>
                <c:pt idx="6442">
                  <c:v>6472706</c:v>
                </c:pt>
                <c:pt idx="6443">
                  <c:v>6473710</c:v>
                </c:pt>
                <c:pt idx="6444">
                  <c:v>6474715</c:v>
                </c:pt>
                <c:pt idx="6445">
                  <c:v>6475719</c:v>
                </c:pt>
                <c:pt idx="6446">
                  <c:v>6476725</c:v>
                </c:pt>
                <c:pt idx="6447">
                  <c:v>6477729</c:v>
                </c:pt>
                <c:pt idx="6448">
                  <c:v>6478734</c:v>
                </c:pt>
                <c:pt idx="6449">
                  <c:v>6479738</c:v>
                </c:pt>
                <c:pt idx="6450">
                  <c:v>6480743</c:v>
                </c:pt>
                <c:pt idx="6451">
                  <c:v>6481747</c:v>
                </c:pt>
                <c:pt idx="6452">
                  <c:v>6482753</c:v>
                </c:pt>
                <c:pt idx="6453">
                  <c:v>6483758</c:v>
                </c:pt>
                <c:pt idx="6454">
                  <c:v>6484762</c:v>
                </c:pt>
                <c:pt idx="6455">
                  <c:v>6485767</c:v>
                </c:pt>
                <c:pt idx="6456">
                  <c:v>6486771</c:v>
                </c:pt>
                <c:pt idx="6457">
                  <c:v>6487776</c:v>
                </c:pt>
                <c:pt idx="6458">
                  <c:v>6488780</c:v>
                </c:pt>
                <c:pt idx="6459">
                  <c:v>6489786</c:v>
                </c:pt>
                <c:pt idx="6460">
                  <c:v>6490790</c:v>
                </c:pt>
                <c:pt idx="6461">
                  <c:v>6491795</c:v>
                </c:pt>
                <c:pt idx="6462">
                  <c:v>6492800</c:v>
                </c:pt>
                <c:pt idx="6463">
                  <c:v>6493804</c:v>
                </c:pt>
                <c:pt idx="6464">
                  <c:v>6494809</c:v>
                </c:pt>
                <c:pt idx="6465">
                  <c:v>6495814</c:v>
                </c:pt>
                <c:pt idx="6466">
                  <c:v>6496819</c:v>
                </c:pt>
                <c:pt idx="6467">
                  <c:v>6497823</c:v>
                </c:pt>
                <c:pt idx="6468">
                  <c:v>6498828</c:v>
                </c:pt>
                <c:pt idx="6469">
                  <c:v>6499832</c:v>
                </c:pt>
                <c:pt idx="6470">
                  <c:v>6500837</c:v>
                </c:pt>
                <c:pt idx="6471">
                  <c:v>6501842</c:v>
                </c:pt>
                <c:pt idx="6472">
                  <c:v>6502847</c:v>
                </c:pt>
                <c:pt idx="6473">
                  <c:v>6503852</c:v>
                </c:pt>
                <c:pt idx="6474">
                  <c:v>6504856</c:v>
                </c:pt>
                <c:pt idx="6475">
                  <c:v>6505861</c:v>
                </c:pt>
                <c:pt idx="6476">
                  <c:v>6506865</c:v>
                </c:pt>
                <c:pt idx="6477">
                  <c:v>6507870</c:v>
                </c:pt>
                <c:pt idx="6478">
                  <c:v>6508875</c:v>
                </c:pt>
                <c:pt idx="6479">
                  <c:v>6509880</c:v>
                </c:pt>
                <c:pt idx="6480">
                  <c:v>6510884</c:v>
                </c:pt>
                <c:pt idx="6481">
                  <c:v>6511889</c:v>
                </c:pt>
                <c:pt idx="6482">
                  <c:v>6512893</c:v>
                </c:pt>
                <c:pt idx="6483">
                  <c:v>6513898</c:v>
                </c:pt>
                <c:pt idx="6484">
                  <c:v>6514903</c:v>
                </c:pt>
                <c:pt idx="6485">
                  <c:v>6515908</c:v>
                </c:pt>
                <c:pt idx="6486">
                  <c:v>6516913</c:v>
                </c:pt>
                <c:pt idx="6487">
                  <c:v>6517917</c:v>
                </c:pt>
                <c:pt idx="6488">
                  <c:v>6518922</c:v>
                </c:pt>
                <c:pt idx="6489">
                  <c:v>6519926</c:v>
                </c:pt>
                <c:pt idx="6490">
                  <c:v>6520932</c:v>
                </c:pt>
                <c:pt idx="6491">
                  <c:v>6521936</c:v>
                </c:pt>
                <c:pt idx="6492">
                  <c:v>6522941</c:v>
                </c:pt>
                <c:pt idx="6493">
                  <c:v>6523945</c:v>
                </c:pt>
                <c:pt idx="6494">
                  <c:v>6524950</c:v>
                </c:pt>
                <c:pt idx="6495">
                  <c:v>6525955</c:v>
                </c:pt>
                <c:pt idx="6496">
                  <c:v>6526960</c:v>
                </c:pt>
                <c:pt idx="6497">
                  <c:v>6527965</c:v>
                </c:pt>
                <c:pt idx="6498">
                  <c:v>6528969</c:v>
                </c:pt>
                <c:pt idx="6499">
                  <c:v>6529974</c:v>
                </c:pt>
                <c:pt idx="6500">
                  <c:v>6530978</c:v>
                </c:pt>
                <c:pt idx="6501">
                  <c:v>6531983</c:v>
                </c:pt>
                <c:pt idx="6502">
                  <c:v>6532987</c:v>
                </c:pt>
                <c:pt idx="6503">
                  <c:v>6533993</c:v>
                </c:pt>
                <c:pt idx="6504">
                  <c:v>6534998</c:v>
                </c:pt>
                <c:pt idx="6505">
                  <c:v>6536002</c:v>
                </c:pt>
                <c:pt idx="6506">
                  <c:v>6537007</c:v>
                </c:pt>
                <c:pt idx="6507">
                  <c:v>6538011</c:v>
                </c:pt>
                <c:pt idx="6508">
                  <c:v>6539016</c:v>
                </c:pt>
                <c:pt idx="6509">
                  <c:v>6540021</c:v>
                </c:pt>
                <c:pt idx="6510">
                  <c:v>6541026</c:v>
                </c:pt>
                <c:pt idx="6511">
                  <c:v>6542030</c:v>
                </c:pt>
                <c:pt idx="6512">
                  <c:v>6543035</c:v>
                </c:pt>
                <c:pt idx="6513">
                  <c:v>6544039</c:v>
                </c:pt>
                <c:pt idx="6514">
                  <c:v>6545044</c:v>
                </c:pt>
                <c:pt idx="6515">
                  <c:v>6546049</c:v>
                </c:pt>
                <c:pt idx="6516">
                  <c:v>6547053</c:v>
                </c:pt>
                <c:pt idx="6517">
                  <c:v>6548059</c:v>
                </c:pt>
                <c:pt idx="6518">
                  <c:v>6549063</c:v>
                </c:pt>
                <c:pt idx="6519">
                  <c:v>6550068</c:v>
                </c:pt>
                <c:pt idx="6520">
                  <c:v>6551072</c:v>
                </c:pt>
                <c:pt idx="6521">
                  <c:v>6552077</c:v>
                </c:pt>
                <c:pt idx="6522">
                  <c:v>6553081</c:v>
                </c:pt>
                <c:pt idx="6523">
                  <c:v>6554087</c:v>
                </c:pt>
                <c:pt idx="6524">
                  <c:v>6555091</c:v>
                </c:pt>
                <c:pt idx="6525">
                  <c:v>6556096</c:v>
                </c:pt>
                <c:pt idx="6526">
                  <c:v>6557101</c:v>
                </c:pt>
                <c:pt idx="6527">
                  <c:v>6558105</c:v>
                </c:pt>
                <c:pt idx="6528">
                  <c:v>6559110</c:v>
                </c:pt>
                <c:pt idx="6529">
                  <c:v>6560114</c:v>
                </c:pt>
                <c:pt idx="6530">
                  <c:v>6561120</c:v>
                </c:pt>
                <c:pt idx="6531">
                  <c:v>6562124</c:v>
                </c:pt>
                <c:pt idx="6532">
                  <c:v>6563129</c:v>
                </c:pt>
                <c:pt idx="6533">
                  <c:v>6564133</c:v>
                </c:pt>
                <c:pt idx="6534">
                  <c:v>6565138</c:v>
                </c:pt>
                <c:pt idx="6535">
                  <c:v>6566142</c:v>
                </c:pt>
                <c:pt idx="6536">
                  <c:v>6567148</c:v>
                </c:pt>
                <c:pt idx="6537">
                  <c:v>6568153</c:v>
                </c:pt>
                <c:pt idx="6538">
                  <c:v>6569157</c:v>
                </c:pt>
                <c:pt idx="6539">
                  <c:v>6570162</c:v>
                </c:pt>
                <c:pt idx="6540">
                  <c:v>6571166</c:v>
                </c:pt>
                <c:pt idx="6541">
                  <c:v>6572171</c:v>
                </c:pt>
                <c:pt idx="6542">
                  <c:v>6573176</c:v>
                </c:pt>
                <c:pt idx="6543">
                  <c:v>6574181</c:v>
                </c:pt>
                <c:pt idx="6544">
                  <c:v>6575185</c:v>
                </c:pt>
                <c:pt idx="6545">
                  <c:v>6576190</c:v>
                </c:pt>
                <c:pt idx="6546">
                  <c:v>6577195</c:v>
                </c:pt>
                <c:pt idx="6547">
                  <c:v>6578199</c:v>
                </c:pt>
                <c:pt idx="6548">
                  <c:v>6579205</c:v>
                </c:pt>
                <c:pt idx="6549">
                  <c:v>6580209</c:v>
                </c:pt>
                <c:pt idx="6550">
                  <c:v>6581214</c:v>
                </c:pt>
                <c:pt idx="6551">
                  <c:v>6582218</c:v>
                </c:pt>
                <c:pt idx="6552">
                  <c:v>6583223</c:v>
                </c:pt>
                <c:pt idx="6553">
                  <c:v>6584227</c:v>
                </c:pt>
                <c:pt idx="6554">
                  <c:v>6585232</c:v>
                </c:pt>
                <c:pt idx="6555">
                  <c:v>6586237</c:v>
                </c:pt>
                <c:pt idx="6556">
                  <c:v>6587242</c:v>
                </c:pt>
                <c:pt idx="6557">
                  <c:v>6588247</c:v>
                </c:pt>
                <c:pt idx="6558">
                  <c:v>6589251</c:v>
                </c:pt>
                <c:pt idx="6559">
                  <c:v>6590256</c:v>
                </c:pt>
                <c:pt idx="6560">
                  <c:v>6591260</c:v>
                </c:pt>
                <c:pt idx="6561">
                  <c:v>6592265</c:v>
                </c:pt>
                <c:pt idx="6562">
                  <c:v>6593269</c:v>
                </c:pt>
                <c:pt idx="6563">
                  <c:v>6594275</c:v>
                </c:pt>
                <c:pt idx="6564">
                  <c:v>6595279</c:v>
                </c:pt>
                <c:pt idx="6565">
                  <c:v>6596284</c:v>
                </c:pt>
                <c:pt idx="6566">
                  <c:v>6597288</c:v>
                </c:pt>
                <c:pt idx="6567">
                  <c:v>6598293</c:v>
                </c:pt>
                <c:pt idx="6568">
                  <c:v>6599298</c:v>
                </c:pt>
                <c:pt idx="6569">
                  <c:v>6600303</c:v>
                </c:pt>
                <c:pt idx="6570">
                  <c:v>6601308</c:v>
                </c:pt>
                <c:pt idx="6571">
                  <c:v>6602312</c:v>
                </c:pt>
                <c:pt idx="6572">
                  <c:v>6603317</c:v>
                </c:pt>
                <c:pt idx="6573">
                  <c:v>6604321</c:v>
                </c:pt>
                <c:pt idx="6574">
                  <c:v>6605326</c:v>
                </c:pt>
                <c:pt idx="6575">
                  <c:v>6606330</c:v>
                </c:pt>
                <c:pt idx="6576">
                  <c:v>6607335</c:v>
                </c:pt>
                <c:pt idx="6577">
                  <c:v>6608340</c:v>
                </c:pt>
                <c:pt idx="6578">
                  <c:v>6609345</c:v>
                </c:pt>
                <c:pt idx="6579">
                  <c:v>6610350</c:v>
                </c:pt>
                <c:pt idx="6580">
                  <c:v>6611354</c:v>
                </c:pt>
                <c:pt idx="6581">
                  <c:v>6612359</c:v>
                </c:pt>
                <c:pt idx="6582">
                  <c:v>6613363</c:v>
                </c:pt>
                <c:pt idx="6583">
                  <c:v>6614368</c:v>
                </c:pt>
                <c:pt idx="6584">
                  <c:v>6615373</c:v>
                </c:pt>
                <c:pt idx="6585">
                  <c:v>6616378</c:v>
                </c:pt>
                <c:pt idx="6586">
                  <c:v>6617382</c:v>
                </c:pt>
                <c:pt idx="6587">
                  <c:v>6618387</c:v>
                </c:pt>
                <c:pt idx="6588">
                  <c:v>6619392</c:v>
                </c:pt>
                <c:pt idx="6589">
                  <c:v>6620397</c:v>
                </c:pt>
                <c:pt idx="6590">
                  <c:v>6621402</c:v>
                </c:pt>
                <c:pt idx="6591">
                  <c:v>6622406</c:v>
                </c:pt>
                <c:pt idx="6592">
                  <c:v>6623411</c:v>
                </c:pt>
                <c:pt idx="6593">
                  <c:v>6624415</c:v>
                </c:pt>
                <c:pt idx="6594">
                  <c:v>6625420</c:v>
                </c:pt>
                <c:pt idx="6595">
                  <c:v>6626424</c:v>
                </c:pt>
                <c:pt idx="6596">
                  <c:v>6627430</c:v>
                </c:pt>
                <c:pt idx="6597">
                  <c:v>6628434</c:v>
                </c:pt>
                <c:pt idx="6598">
                  <c:v>6629439</c:v>
                </c:pt>
                <c:pt idx="6599">
                  <c:v>6630444</c:v>
                </c:pt>
                <c:pt idx="6600">
                  <c:v>6631448</c:v>
                </c:pt>
                <c:pt idx="6601">
                  <c:v>6632453</c:v>
                </c:pt>
                <c:pt idx="6602">
                  <c:v>6633457</c:v>
                </c:pt>
                <c:pt idx="6603">
                  <c:v>6634463</c:v>
                </c:pt>
                <c:pt idx="6604">
                  <c:v>6635467</c:v>
                </c:pt>
                <c:pt idx="6605">
                  <c:v>6636472</c:v>
                </c:pt>
                <c:pt idx="6606">
                  <c:v>6637476</c:v>
                </c:pt>
                <c:pt idx="6607">
                  <c:v>6638481</c:v>
                </c:pt>
                <c:pt idx="6608">
                  <c:v>6639486</c:v>
                </c:pt>
                <c:pt idx="6609">
                  <c:v>6640491</c:v>
                </c:pt>
                <c:pt idx="6610">
                  <c:v>6641496</c:v>
                </c:pt>
                <c:pt idx="6611">
                  <c:v>6642500</c:v>
                </c:pt>
                <c:pt idx="6612">
                  <c:v>6643505</c:v>
                </c:pt>
                <c:pt idx="6613">
                  <c:v>6644509</c:v>
                </c:pt>
                <c:pt idx="6614">
                  <c:v>6645515</c:v>
                </c:pt>
                <c:pt idx="6615">
                  <c:v>6646519</c:v>
                </c:pt>
                <c:pt idx="6616">
                  <c:v>6647524</c:v>
                </c:pt>
                <c:pt idx="6617">
                  <c:v>6648528</c:v>
                </c:pt>
                <c:pt idx="6618">
                  <c:v>6649533</c:v>
                </c:pt>
                <c:pt idx="6619">
                  <c:v>6650537</c:v>
                </c:pt>
                <c:pt idx="6620">
                  <c:v>6651543</c:v>
                </c:pt>
                <c:pt idx="6621">
                  <c:v>6652548</c:v>
                </c:pt>
                <c:pt idx="6622">
                  <c:v>6653552</c:v>
                </c:pt>
                <c:pt idx="6623">
                  <c:v>6654557</c:v>
                </c:pt>
                <c:pt idx="6624">
                  <c:v>6655561</c:v>
                </c:pt>
                <c:pt idx="6625">
                  <c:v>6656566</c:v>
                </c:pt>
                <c:pt idx="6626">
                  <c:v>6657570</c:v>
                </c:pt>
                <c:pt idx="6627">
                  <c:v>6658576</c:v>
                </c:pt>
                <c:pt idx="6628">
                  <c:v>6659580</c:v>
                </c:pt>
                <c:pt idx="6629">
                  <c:v>6660585</c:v>
                </c:pt>
                <c:pt idx="6630">
                  <c:v>6661590</c:v>
                </c:pt>
                <c:pt idx="6631">
                  <c:v>6662594</c:v>
                </c:pt>
                <c:pt idx="6632">
                  <c:v>6663599</c:v>
                </c:pt>
                <c:pt idx="6633">
                  <c:v>6664604</c:v>
                </c:pt>
                <c:pt idx="6634">
                  <c:v>6665609</c:v>
                </c:pt>
                <c:pt idx="6635">
                  <c:v>6666613</c:v>
                </c:pt>
                <c:pt idx="6636">
                  <c:v>6667618</c:v>
                </c:pt>
                <c:pt idx="6637">
                  <c:v>6668622</c:v>
                </c:pt>
                <c:pt idx="6638">
                  <c:v>6669627</c:v>
                </c:pt>
                <c:pt idx="6639">
                  <c:v>6670631</c:v>
                </c:pt>
                <c:pt idx="6640">
                  <c:v>6671637</c:v>
                </c:pt>
                <c:pt idx="6641">
                  <c:v>6672642</c:v>
                </c:pt>
                <c:pt idx="6642">
                  <c:v>6673646</c:v>
                </c:pt>
                <c:pt idx="6643">
                  <c:v>6674651</c:v>
                </c:pt>
                <c:pt idx="6644">
                  <c:v>6675655</c:v>
                </c:pt>
                <c:pt idx="6645">
                  <c:v>6676661</c:v>
                </c:pt>
                <c:pt idx="6646">
                  <c:v>6677665</c:v>
                </c:pt>
                <c:pt idx="6647">
                  <c:v>6678670</c:v>
                </c:pt>
                <c:pt idx="6648">
                  <c:v>6679674</c:v>
                </c:pt>
                <c:pt idx="6649">
                  <c:v>6680679</c:v>
                </c:pt>
                <c:pt idx="6650">
                  <c:v>6681683</c:v>
                </c:pt>
                <c:pt idx="6651">
                  <c:v>6682689</c:v>
                </c:pt>
                <c:pt idx="6652">
                  <c:v>6683694</c:v>
                </c:pt>
                <c:pt idx="6653">
                  <c:v>6684698</c:v>
                </c:pt>
                <c:pt idx="6654">
                  <c:v>6685703</c:v>
                </c:pt>
                <c:pt idx="6655">
                  <c:v>6686707</c:v>
                </c:pt>
                <c:pt idx="6656">
                  <c:v>6687712</c:v>
                </c:pt>
                <c:pt idx="6657">
                  <c:v>6688717</c:v>
                </c:pt>
                <c:pt idx="6658">
                  <c:v>6689722</c:v>
                </c:pt>
                <c:pt idx="6659">
                  <c:v>6690726</c:v>
                </c:pt>
                <c:pt idx="6660">
                  <c:v>6691731</c:v>
                </c:pt>
                <c:pt idx="6661">
                  <c:v>6692736</c:v>
                </c:pt>
                <c:pt idx="6662">
                  <c:v>6693740</c:v>
                </c:pt>
                <c:pt idx="6663">
                  <c:v>6694746</c:v>
                </c:pt>
                <c:pt idx="6664">
                  <c:v>6695750</c:v>
                </c:pt>
                <c:pt idx="6665">
                  <c:v>6696755</c:v>
                </c:pt>
                <c:pt idx="6666">
                  <c:v>6697759</c:v>
                </c:pt>
                <c:pt idx="6667">
                  <c:v>6698764</c:v>
                </c:pt>
                <c:pt idx="6668">
                  <c:v>6699768</c:v>
                </c:pt>
                <c:pt idx="6669">
                  <c:v>6700773</c:v>
                </c:pt>
                <c:pt idx="6670">
                  <c:v>6701777</c:v>
                </c:pt>
                <c:pt idx="6671">
                  <c:v>6702783</c:v>
                </c:pt>
                <c:pt idx="6672">
                  <c:v>6703788</c:v>
                </c:pt>
                <c:pt idx="6673">
                  <c:v>6704792</c:v>
                </c:pt>
                <c:pt idx="6674">
                  <c:v>6705797</c:v>
                </c:pt>
                <c:pt idx="6675">
                  <c:v>6706801</c:v>
                </c:pt>
                <c:pt idx="6676">
                  <c:v>6707806</c:v>
                </c:pt>
                <c:pt idx="6677">
                  <c:v>6708811</c:v>
                </c:pt>
                <c:pt idx="6678">
                  <c:v>6709816</c:v>
                </c:pt>
                <c:pt idx="6679">
                  <c:v>6710820</c:v>
                </c:pt>
                <c:pt idx="6680">
                  <c:v>6711825</c:v>
                </c:pt>
                <c:pt idx="6681">
                  <c:v>6712829</c:v>
                </c:pt>
                <c:pt idx="6682">
                  <c:v>6713834</c:v>
                </c:pt>
                <c:pt idx="6683">
                  <c:v>6714840</c:v>
                </c:pt>
                <c:pt idx="6684">
                  <c:v>6715844</c:v>
                </c:pt>
                <c:pt idx="6685">
                  <c:v>6716849</c:v>
                </c:pt>
                <c:pt idx="6686">
                  <c:v>6717853</c:v>
                </c:pt>
                <c:pt idx="6687">
                  <c:v>6718858</c:v>
                </c:pt>
                <c:pt idx="6688">
                  <c:v>6719862</c:v>
                </c:pt>
                <c:pt idx="6689">
                  <c:v>6720867</c:v>
                </c:pt>
                <c:pt idx="6690">
                  <c:v>6721872</c:v>
                </c:pt>
                <c:pt idx="6691">
                  <c:v>6722877</c:v>
                </c:pt>
                <c:pt idx="6692">
                  <c:v>6723881</c:v>
                </c:pt>
                <c:pt idx="6693">
                  <c:v>6724886</c:v>
                </c:pt>
                <c:pt idx="6694">
                  <c:v>6725891</c:v>
                </c:pt>
                <c:pt idx="6695">
                  <c:v>6726895</c:v>
                </c:pt>
                <c:pt idx="6696">
                  <c:v>6727900</c:v>
                </c:pt>
                <c:pt idx="6697">
                  <c:v>6728905</c:v>
                </c:pt>
                <c:pt idx="6698">
                  <c:v>6729910</c:v>
                </c:pt>
                <c:pt idx="6699">
                  <c:v>6730914</c:v>
                </c:pt>
                <c:pt idx="6700">
                  <c:v>6731919</c:v>
                </c:pt>
                <c:pt idx="6701">
                  <c:v>6732923</c:v>
                </c:pt>
                <c:pt idx="6702">
                  <c:v>6733928</c:v>
                </c:pt>
                <c:pt idx="6703">
                  <c:v>6734932</c:v>
                </c:pt>
                <c:pt idx="6704">
                  <c:v>6735938</c:v>
                </c:pt>
                <c:pt idx="6705">
                  <c:v>6736943</c:v>
                </c:pt>
                <c:pt idx="6706">
                  <c:v>6737947</c:v>
                </c:pt>
                <c:pt idx="6707">
                  <c:v>6738952</c:v>
                </c:pt>
                <c:pt idx="6708">
                  <c:v>6739956</c:v>
                </c:pt>
                <c:pt idx="6709">
                  <c:v>6740961</c:v>
                </c:pt>
                <c:pt idx="6710">
                  <c:v>6741965</c:v>
                </c:pt>
                <c:pt idx="6711">
                  <c:v>6742970</c:v>
                </c:pt>
                <c:pt idx="6712">
                  <c:v>6743975</c:v>
                </c:pt>
                <c:pt idx="6713">
                  <c:v>6744980</c:v>
                </c:pt>
                <c:pt idx="6714">
                  <c:v>6745985</c:v>
                </c:pt>
                <c:pt idx="6715">
                  <c:v>6746989</c:v>
                </c:pt>
                <c:pt idx="6716">
                  <c:v>6747994</c:v>
                </c:pt>
                <c:pt idx="6717">
                  <c:v>6748998</c:v>
                </c:pt>
                <c:pt idx="6718">
                  <c:v>6750003</c:v>
                </c:pt>
                <c:pt idx="6719">
                  <c:v>6751007</c:v>
                </c:pt>
                <c:pt idx="6720">
                  <c:v>6752013</c:v>
                </c:pt>
                <c:pt idx="6721">
                  <c:v>6753017</c:v>
                </c:pt>
                <c:pt idx="6722">
                  <c:v>6754022</c:v>
                </c:pt>
                <c:pt idx="6723">
                  <c:v>6755026</c:v>
                </c:pt>
                <c:pt idx="6724">
                  <c:v>6756031</c:v>
                </c:pt>
                <c:pt idx="6725">
                  <c:v>6757036</c:v>
                </c:pt>
                <c:pt idx="6726">
                  <c:v>6758040</c:v>
                </c:pt>
                <c:pt idx="6727">
                  <c:v>6759046</c:v>
                </c:pt>
                <c:pt idx="6728">
                  <c:v>6760050</c:v>
                </c:pt>
                <c:pt idx="6729">
                  <c:v>6761055</c:v>
                </c:pt>
                <c:pt idx="6730">
                  <c:v>6762059</c:v>
                </c:pt>
                <c:pt idx="6731">
                  <c:v>6763064</c:v>
                </c:pt>
                <c:pt idx="6732">
                  <c:v>6764069</c:v>
                </c:pt>
                <c:pt idx="6733">
                  <c:v>6765074</c:v>
                </c:pt>
                <c:pt idx="6734">
                  <c:v>6766078</c:v>
                </c:pt>
                <c:pt idx="6735">
                  <c:v>6767083</c:v>
                </c:pt>
                <c:pt idx="6736">
                  <c:v>6768088</c:v>
                </c:pt>
                <c:pt idx="6737">
                  <c:v>6769092</c:v>
                </c:pt>
                <c:pt idx="6738">
                  <c:v>6770097</c:v>
                </c:pt>
                <c:pt idx="6739">
                  <c:v>6771102</c:v>
                </c:pt>
                <c:pt idx="6740">
                  <c:v>6772107</c:v>
                </c:pt>
                <c:pt idx="6741">
                  <c:v>6773111</c:v>
                </c:pt>
                <c:pt idx="6742">
                  <c:v>6774116</c:v>
                </c:pt>
                <c:pt idx="6743">
                  <c:v>6775120</c:v>
                </c:pt>
                <c:pt idx="6744">
                  <c:v>6776125</c:v>
                </c:pt>
                <c:pt idx="6745">
                  <c:v>6777131</c:v>
                </c:pt>
                <c:pt idx="6746">
                  <c:v>6778135</c:v>
                </c:pt>
                <c:pt idx="6747">
                  <c:v>6779140</c:v>
                </c:pt>
                <c:pt idx="6748">
                  <c:v>6780144</c:v>
                </c:pt>
                <c:pt idx="6749">
                  <c:v>6781149</c:v>
                </c:pt>
                <c:pt idx="6750">
                  <c:v>6782153</c:v>
                </c:pt>
                <c:pt idx="6751">
                  <c:v>6783159</c:v>
                </c:pt>
                <c:pt idx="6752">
                  <c:v>6784163</c:v>
                </c:pt>
                <c:pt idx="6753">
                  <c:v>6785168</c:v>
                </c:pt>
                <c:pt idx="6754">
                  <c:v>6786172</c:v>
                </c:pt>
                <c:pt idx="6755">
                  <c:v>6787177</c:v>
                </c:pt>
                <c:pt idx="6756">
                  <c:v>6788182</c:v>
                </c:pt>
                <c:pt idx="6757">
                  <c:v>6789187</c:v>
                </c:pt>
                <c:pt idx="6758">
                  <c:v>6790192</c:v>
                </c:pt>
                <c:pt idx="6759">
                  <c:v>6791196</c:v>
                </c:pt>
                <c:pt idx="6760">
                  <c:v>6792201</c:v>
                </c:pt>
                <c:pt idx="6761">
                  <c:v>6793205</c:v>
                </c:pt>
                <c:pt idx="6762">
                  <c:v>6794210</c:v>
                </c:pt>
                <c:pt idx="6763">
                  <c:v>6795215</c:v>
                </c:pt>
                <c:pt idx="6764">
                  <c:v>6796220</c:v>
                </c:pt>
                <c:pt idx="6765">
                  <c:v>6797224</c:v>
                </c:pt>
                <c:pt idx="6766">
                  <c:v>6798229</c:v>
                </c:pt>
                <c:pt idx="6767">
                  <c:v>6799234</c:v>
                </c:pt>
                <c:pt idx="6768">
                  <c:v>6800238</c:v>
                </c:pt>
                <c:pt idx="6769">
                  <c:v>6801244</c:v>
                </c:pt>
                <c:pt idx="6770">
                  <c:v>6802248</c:v>
                </c:pt>
                <c:pt idx="6771">
                  <c:v>6803253</c:v>
                </c:pt>
                <c:pt idx="6772">
                  <c:v>6804257</c:v>
                </c:pt>
                <c:pt idx="6773">
                  <c:v>6805262</c:v>
                </c:pt>
                <c:pt idx="6774">
                  <c:v>6806266</c:v>
                </c:pt>
                <c:pt idx="6775">
                  <c:v>6807272</c:v>
                </c:pt>
                <c:pt idx="6776">
                  <c:v>6808276</c:v>
                </c:pt>
                <c:pt idx="6777">
                  <c:v>6809281</c:v>
                </c:pt>
                <c:pt idx="6778">
                  <c:v>6810286</c:v>
                </c:pt>
                <c:pt idx="6779">
                  <c:v>6811290</c:v>
                </c:pt>
                <c:pt idx="6780">
                  <c:v>6812295</c:v>
                </c:pt>
                <c:pt idx="6781">
                  <c:v>6813299</c:v>
                </c:pt>
                <c:pt idx="6782">
                  <c:v>6814304</c:v>
                </c:pt>
                <c:pt idx="6783">
                  <c:v>6815309</c:v>
                </c:pt>
                <c:pt idx="6784">
                  <c:v>6816314</c:v>
                </c:pt>
                <c:pt idx="6785">
                  <c:v>6817318</c:v>
                </c:pt>
                <c:pt idx="6786">
                  <c:v>6818323</c:v>
                </c:pt>
                <c:pt idx="6787">
                  <c:v>6819328</c:v>
                </c:pt>
                <c:pt idx="6788">
                  <c:v>6820332</c:v>
                </c:pt>
                <c:pt idx="6789">
                  <c:v>6821337</c:v>
                </c:pt>
                <c:pt idx="6790">
                  <c:v>6822341</c:v>
                </c:pt>
                <c:pt idx="6791">
                  <c:v>6823347</c:v>
                </c:pt>
                <c:pt idx="6792">
                  <c:v>6824351</c:v>
                </c:pt>
                <c:pt idx="6793">
                  <c:v>6825356</c:v>
                </c:pt>
                <c:pt idx="6794">
                  <c:v>6826360</c:v>
                </c:pt>
                <c:pt idx="6795">
                  <c:v>6827365</c:v>
                </c:pt>
                <c:pt idx="6796">
                  <c:v>6828369</c:v>
                </c:pt>
                <c:pt idx="6797">
                  <c:v>6829375</c:v>
                </c:pt>
                <c:pt idx="6798">
                  <c:v>6830380</c:v>
                </c:pt>
                <c:pt idx="6799">
                  <c:v>6831384</c:v>
                </c:pt>
                <c:pt idx="6800">
                  <c:v>6832389</c:v>
                </c:pt>
                <c:pt idx="6801">
                  <c:v>6833393</c:v>
                </c:pt>
                <c:pt idx="6802">
                  <c:v>6834398</c:v>
                </c:pt>
                <c:pt idx="6803">
                  <c:v>6835402</c:v>
                </c:pt>
                <c:pt idx="6804">
                  <c:v>6836407</c:v>
                </c:pt>
                <c:pt idx="6805">
                  <c:v>6837412</c:v>
                </c:pt>
                <c:pt idx="6806">
                  <c:v>6838417</c:v>
                </c:pt>
                <c:pt idx="6807">
                  <c:v>6839421</c:v>
                </c:pt>
                <c:pt idx="6808">
                  <c:v>6840426</c:v>
                </c:pt>
                <c:pt idx="6809">
                  <c:v>6841431</c:v>
                </c:pt>
                <c:pt idx="6810">
                  <c:v>6842435</c:v>
                </c:pt>
                <c:pt idx="6811">
                  <c:v>6843441</c:v>
                </c:pt>
                <c:pt idx="6812">
                  <c:v>6844445</c:v>
                </c:pt>
                <c:pt idx="6813">
                  <c:v>6845450</c:v>
                </c:pt>
                <c:pt idx="6814">
                  <c:v>6846454</c:v>
                </c:pt>
                <c:pt idx="6815">
                  <c:v>6847459</c:v>
                </c:pt>
                <c:pt idx="6816">
                  <c:v>6848463</c:v>
                </c:pt>
                <c:pt idx="6817">
                  <c:v>6849468</c:v>
                </c:pt>
                <c:pt idx="6818">
                  <c:v>6850472</c:v>
                </c:pt>
                <c:pt idx="6819">
                  <c:v>6851478</c:v>
                </c:pt>
                <c:pt idx="6820">
                  <c:v>6852483</c:v>
                </c:pt>
                <c:pt idx="6821">
                  <c:v>6853487</c:v>
                </c:pt>
                <c:pt idx="6822">
                  <c:v>6854492</c:v>
                </c:pt>
                <c:pt idx="6823">
                  <c:v>6855496</c:v>
                </c:pt>
                <c:pt idx="6824">
                  <c:v>6856501</c:v>
                </c:pt>
                <c:pt idx="6825">
                  <c:v>6857506</c:v>
                </c:pt>
                <c:pt idx="6826">
                  <c:v>6858511</c:v>
                </c:pt>
                <c:pt idx="6827">
                  <c:v>6859515</c:v>
                </c:pt>
                <c:pt idx="6828">
                  <c:v>6860520</c:v>
                </c:pt>
                <c:pt idx="6829">
                  <c:v>6861524</c:v>
                </c:pt>
                <c:pt idx="6830">
                  <c:v>6862529</c:v>
                </c:pt>
                <c:pt idx="6831">
                  <c:v>6863535</c:v>
                </c:pt>
                <c:pt idx="6832">
                  <c:v>6864539</c:v>
                </c:pt>
                <c:pt idx="6833">
                  <c:v>6865544</c:v>
                </c:pt>
                <c:pt idx="6834">
                  <c:v>6866548</c:v>
                </c:pt>
                <c:pt idx="6835">
                  <c:v>6867553</c:v>
                </c:pt>
                <c:pt idx="6836">
                  <c:v>6868557</c:v>
                </c:pt>
                <c:pt idx="6837">
                  <c:v>6869562</c:v>
                </c:pt>
                <c:pt idx="6838">
                  <c:v>6870566</c:v>
                </c:pt>
                <c:pt idx="6839">
                  <c:v>6871572</c:v>
                </c:pt>
                <c:pt idx="6840">
                  <c:v>6872577</c:v>
                </c:pt>
                <c:pt idx="6841">
                  <c:v>6873581</c:v>
                </c:pt>
                <c:pt idx="6842">
                  <c:v>6874586</c:v>
                </c:pt>
                <c:pt idx="6843">
                  <c:v>6875590</c:v>
                </c:pt>
                <c:pt idx="6844">
                  <c:v>6876595</c:v>
                </c:pt>
                <c:pt idx="6845">
                  <c:v>6877600</c:v>
                </c:pt>
                <c:pt idx="6846">
                  <c:v>6878605</c:v>
                </c:pt>
                <c:pt idx="6847">
                  <c:v>6879609</c:v>
                </c:pt>
                <c:pt idx="6848">
                  <c:v>6880614</c:v>
                </c:pt>
                <c:pt idx="6849">
                  <c:v>6881618</c:v>
                </c:pt>
                <c:pt idx="6850">
                  <c:v>6882623</c:v>
                </c:pt>
                <c:pt idx="6851">
                  <c:v>6883628</c:v>
                </c:pt>
                <c:pt idx="6852">
                  <c:v>6884632</c:v>
                </c:pt>
                <c:pt idx="6853">
                  <c:v>6885638</c:v>
                </c:pt>
                <c:pt idx="6854">
                  <c:v>6886642</c:v>
                </c:pt>
                <c:pt idx="6855">
                  <c:v>6887647</c:v>
                </c:pt>
                <c:pt idx="6856">
                  <c:v>6888651</c:v>
                </c:pt>
                <c:pt idx="6857">
                  <c:v>6889656</c:v>
                </c:pt>
                <c:pt idx="6858">
                  <c:v>6890660</c:v>
                </c:pt>
                <c:pt idx="6859">
                  <c:v>6891666</c:v>
                </c:pt>
                <c:pt idx="6860">
                  <c:v>6892670</c:v>
                </c:pt>
                <c:pt idx="6861">
                  <c:v>6893675</c:v>
                </c:pt>
                <c:pt idx="6862">
                  <c:v>6894680</c:v>
                </c:pt>
                <c:pt idx="6863">
                  <c:v>6895684</c:v>
                </c:pt>
                <c:pt idx="6864">
                  <c:v>6896689</c:v>
                </c:pt>
                <c:pt idx="6865">
                  <c:v>6897693</c:v>
                </c:pt>
                <c:pt idx="6866">
                  <c:v>6898698</c:v>
                </c:pt>
                <c:pt idx="6867">
                  <c:v>6899703</c:v>
                </c:pt>
                <c:pt idx="6868">
                  <c:v>6900708</c:v>
                </c:pt>
                <c:pt idx="6869">
                  <c:v>6901712</c:v>
                </c:pt>
                <c:pt idx="6870">
                  <c:v>6902717</c:v>
                </c:pt>
                <c:pt idx="6871">
                  <c:v>6903721</c:v>
                </c:pt>
                <c:pt idx="6872">
                  <c:v>6904726</c:v>
                </c:pt>
                <c:pt idx="6873">
                  <c:v>6905732</c:v>
                </c:pt>
                <c:pt idx="6874">
                  <c:v>6906736</c:v>
                </c:pt>
                <c:pt idx="6875">
                  <c:v>6907741</c:v>
                </c:pt>
                <c:pt idx="6876">
                  <c:v>6908745</c:v>
                </c:pt>
                <c:pt idx="6877">
                  <c:v>6909750</c:v>
                </c:pt>
                <c:pt idx="6878">
                  <c:v>6910754</c:v>
                </c:pt>
                <c:pt idx="6879">
                  <c:v>6911759</c:v>
                </c:pt>
                <c:pt idx="6880">
                  <c:v>6912763</c:v>
                </c:pt>
                <c:pt idx="6881">
                  <c:v>6913769</c:v>
                </c:pt>
                <c:pt idx="6882">
                  <c:v>6914774</c:v>
                </c:pt>
                <c:pt idx="6883">
                  <c:v>6915778</c:v>
                </c:pt>
                <c:pt idx="6884">
                  <c:v>6916783</c:v>
                </c:pt>
                <c:pt idx="6885">
                  <c:v>6917787</c:v>
                </c:pt>
                <c:pt idx="6886">
                  <c:v>6918792</c:v>
                </c:pt>
                <c:pt idx="6887">
                  <c:v>6919796</c:v>
                </c:pt>
                <c:pt idx="6888">
                  <c:v>6920802</c:v>
                </c:pt>
                <c:pt idx="6889">
                  <c:v>6921806</c:v>
                </c:pt>
                <c:pt idx="6890">
                  <c:v>6922811</c:v>
                </c:pt>
                <c:pt idx="6891">
                  <c:v>6923815</c:v>
                </c:pt>
                <c:pt idx="6892">
                  <c:v>6924820</c:v>
                </c:pt>
                <c:pt idx="6893">
                  <c:v>6925825</c:v>
                </c:pt>
                <c:pt idx="6894">
                  <c:v>6926829</c:v>
                </c:pt>
                <c:pt idx="6895">
                  <c:v>6927835</c:v>
                </c:pt>
                <c:pt idx="6896">
                  <c:v>6928839</c:v>
                </c:pt>
                <c:pt idx="6897">
                  <c:v>6929844</c:v>
                </c:pt>
                <c:pt idx="6898">
                  <c:v>6930848</c:v>
                </c:pt>
                <c:pt idx="6899">
                  <c:v>6931853</c:v>
                </c:pt>
                <c:pt idx="6900">
                  <c:v>6932857</c:v>
                </c:pt>
                <c:pt idx="6901">
                  <c:v>6933863</c:v>
                </c:pt>
                <c:pt idx="6902">
                  <c:v>6934867</c:v>
                </c:pt>
                <c:pt idx="6903">
                  <c:v>6935872</c:v>
                </c:pt>
                <c:pt idx="6904">
                  <c:v>6936877</c:v>
                </c:pt>
                <c:pt idx="6905">
                  <c:v>6937881</c:v>
                </c:pt>
                <c:pt idx="6906">
                  <c:v>6938886</c:v>
                </c:pt>
                <c:pt idx="6907">
                  <c:v>6939891</c:v>
                </c:pt>
                <c:pt idx="6908">
                  <c:v>6940896</c:v>
                </c:pt>
                <c:pt idx="6909">
                  <c:v>6941900</c:v>
                </c:pt>
                <c:pt idx="6910">
                  <c:v>6942905</c:v>
                </c:pt>
                <c:pt idx="6911">
                  <c:v>6943909</c:v>
                </c:pt>
                <c:pt idx="6912">
                  <c:v>6944914</c:v>
                </c:pt>
                <c:pt idx="6913">
                  <c:v>6945918</c:v>
                </c:pt>
                <c:pt idx="6914">
                  <c:v>6946923</c:v>
                </c:pt>
                <c:pt idx="6915">
                  <c:v>6947928</c:v>
                </c:pt>
                <c:pt idx="6916">
                  <c:v>6948933</c:v>
                </c:pt>
                <c:pt idx="6917">
                  <c:v>6949938</c:v>
                </c:pt>
                <c:pt idx="6918">
                  <c:v>6950942</c:v>
                </c:pt>
                <c:pt idx="6919">
                  <c:v>6951947</c:v>
                </c:pt>
                <c:pt idx="6920">
                  <c:v>6952951</c:v>
                </c:pt>
                <c:pt idx="6921">
                  <c:v>6953957</c:v>
                </c:pt>
                <c:pt idx="6922">
                  <c:v>6954961</c:v>
                </c:pt>
                <c:pt idx="6923">
                  <c:v>6955966</c:v>
                </c:pt>
                <c:pt idx="6924">
                  <c:v>6956971</c:v>
                </c:pt>
                <c:pt idx="6925">
                  <c:v>6957975</c:v>
                </c:pt>
                <c:pt idx="6926">
                  <c:v>6958980</c:v>
                </c:pt>
                <c:pt idx="6927">
                  <c:v>6959985</c:v>
                </c:pt>
                <c:pt idx="6928">
                  <c:v>6960990</c:v>
                </c:pt>
                <c:pt idx="6929">
                  <c:v>6961994</c:v>
                </c:pt>
                <c:pt idx="6930">
                  <c:v>6962999</c:v>
                </c:pt>
                <c:pt idx="6931">
                  <c:v>6964003</c:v>
                </c:pt>
                <c:pt idx="6932">
                  <c:v>6965008</c:v>
                </c:pt>
                <c:pt idx="6933">
                  <c:v>6966012</c:v>
                </c:pt>
                <c:pt idx="6934">
                  <c:v>6967017</c:v>
                </c:pt>
                <c:pt idx="6935">
                  <c:v>6968022</c:v>
                </c:pt>
                <c:pt idx="6936">
                  <c:v>6969027</c:v>
                </c:pt>
                <c:pt idx="6937">
                  <c:v>6970032</c:v>
                </c:pt>
                <c:pt idx="6938">
                  <c:v>6971036</c:v>
                </c:pt>
                <c:pt idx="6939">
                  <c:v>6972041</c:v>
                </c:pt>
                <c:pt idx="6940">
                  <c:v>6973045</c:v>
                </c:pt>
                <c:pt idx="6941">
                  <c:v>6974050</c:v>
                </c:pt>
                <c:pt idx="6942">
                  <c:v>6975055</c:v>
                </c:pt>
                <c:pt idx="6943">
                  <c:v>6976060</c:v>
                </c:pt>
                <c:pt idx="6944">
                  <c:v>6977064</c:v>
                </c:pt>
                <c:pt idx="6945">
                  <c:v>6978069</c:v>
                </c:pt>
                <c:pt idx="6946">
                  <c:v>6979074</c:v>
                </c:pt>
                <c:pt idx="6947">
                  <c:v>6980078</c:v>
                </c:pt>
                <c:pt idx="6948">
                  <c:v>6981083</c:v>
                </c:pt>
                <c:pt idx="6949">
                  <c:v>6982088</c:v>
                </c:pt>
                <c:pt idx="6950">
                  <c:v>6983093</c:v>
                </c:pt>
                <c:pt idx="6951">
                  <c:v>6984097</c:v>
                </c:pt>
                <c:pt idx="6952">
                  <c:v>6985102</c:v>
                </c:pt>
                <c:pt idx="6953">
                  <c:v>6986106</c:v>
                </c:pt>
                <c:pt idx="6954">
                  <c:v>6987111</c:v>
                </c:pt>
                <c:pt idx="6955">
                  <c:v>6988116</c:v>
                </c:pt>
                <c:pt idx="6956">
                  <c:v>6989121</c:v>
                </c:pt>
                <c:pt idx="6957">
                  <c:v>6990126</c:v>
                </c:pt>
                <c:pt idx="6958">
                  <c:v>6991130</c:v>
                </c:pt>
                <c:pt idx="6959">
                  <c:v>6992135</c:v>
                </c:pt>
                <c:pt idx="6960">
                  <c:v>6993139</c:v>
                </c:pt>
                <c:pt idx="6961">
                  <c:v>6994144</c:v>
                </c:pt>
                <c:pt idx="6962">
                  <c:v>6995149</c:v>
                </c:pt>
                <c:pt idx="6963">
                  <c:v>6996154</c:v>
                </c:pt>
                <c:pt idx="6964">
                  <c:v>6997158</c:v>
                </c:pt>
                <c:pt idx="6965">
                  <c:v>6998163</c:v>
                </c:pt>
                <c:pt idx="6966">
                  <c:v>6999168</c:v>
                </c:pt>
                <c:pt idx="6967">
                  <c:v>7000172</c:v>
                </c:pt>
                <c:pt idx="6968">
                  <c:v>7001177</c:v>
                </c:pt>
                <c:pt idx="6969">
                  <c:v>7002182</c:v>
                </c:pt>
                <c:pt idx="6970">
                  <c:v>7003187</c:v>
                </c:pt>
                <c:pt idx="6971">
                  <c:v>7004191</c:v>
                </c:pt>
                <c:pt idx="6972">
                  <c:v>7005196</c:v>
                </c:pt>
                <c:pt idx="6973">
                  <c:v>7006200</c:v>
                </c:pt>
                <c:pt idx="6974">
                  <c:v>7007205</c:v>
                </c:pt>
                <c:pt idx="6975">
                  <c:v>7008210</c:v>
                </c:pt>
                <c:pt idx="6976">
                  <c:v>7009215</c:v>
                </c:pt>
                <c:pt idx="6977">
                  <c:v>7010220</c:v>
                </c:pt>
                <c:pt idx="6978">
                  <c:v>7011224</c:v>
                </c:pt>
                <c:pt idx="6979">
                  <c:v>7012229</c:v>
                </c:pt>
                <c:pt idx="6980">
                  <c:v>7013233</c:v>
                </c:pt>
                <c:pt idx="6981">
                  <c:v>7014238</c:v>
                </c:pt>
                <c:pt idx="6982">
                  <c:v>7015242</c:v>
                </c:pt>
                <c:pt idx="6983">
                  <c:v>7016248</c:v>
                </c:pt>
                <c:pt idx="6984">
                  <c:v>7017252</c:v>
                </c:pt>
                <c:pt idx="6985">
                  <c:v>7018257</c:v>
                </c:pt>
                <c:pt idx="6986">
                  <c:v>7019261</c:v>
                </c:pt>
                <c:pt idx="6987">
                  <c:v>7020266</c:v>
                </c:pt>
                <c:pt idx="6988">
                  <c:v>7021271</c:v>
                </c:pt>
                <c:pt idx="6989">
                  <c:v>7022275</c:v>
                </c:pt>
                <c:pt idx="6990">
                  <c:v>7023281</c:v>
                </c:pt>
                <c:pt idx="6991">
                  <c:v>7024285</c:v>
                </c:pt>
                <c:pt idx="6992">
                  <c:v>7025290</c:v>
                </c:pt>
                <c:pt idx="6993">
                  <c:v>7026294</c:v>
                </c:pt>
                <c:pt idx="6994">
                  <c:v>7027299</c:v>
                </c:pt>
                <c:pt idx="6995">
                  <c:v>7028303</c:v>
                </c:pt>
                <c:pt idx="6996">
                  <c:v>7029308</c:v>
                </c:pt>
                <c:pt idx="6997">
                  <c:v>7030313</c:v>
                </c:pt>
                <c:pt idx="6998">
                  <c:v>7031318</c:v>
                </c:pt>
                <c:pt idx="6999">
                  <c:v>7032323</c:v>
                </c:pt>
                <c:pt idx="7000">
                  <c:v>7033327</c:v>
                </c:pt>
                <c:pt idx="7001">
                  <c:v>7034332</c:v>
                </c:pt>
                <c:pt idx="7002">
                  <c:v>7035336</c:v>
                </c:pt>
                <c:pt idx="7003">
                  <c:v>7036341</c:v>
                </c:pt>
                <c:pt idx="7004">
                  <c:v>7037346</c:v>
                </c:pt>
                <c:pt idx="7005">
                  <c:v>7038351</c:v>
                </c:pt>
                <c:pt idx="7006">
                  <c:v>7039355</c:v>
                </c:pt>
                <c:pt idx="7007">
                  <c:v>7040360</c:v>
                </c:pt>
                <c:pt idx="7008">
                  <c:v>7041364</c:v>
                </c:pt>
                <c:pt idx="7009">
                  <c:v>7042369</c:v>
                </c:pt>
                <c:pt idx="7010">
                  <c:v>7043374</c:v>
                </c:pt>
                <c:pt idx="7011">
                  <c:v>7044379</c:v>
                </c:pt>
                <c:pt idx="7012">
                  <c:v>7045384</c:v>
                </c:pt>
                <c:pt idx="7013">
                  <c:v>7046388</c:v>
                </c:pt>
                <c:pt idx="7014">
                  <c:v>7047393</c:v>
                </c:pt>
                <c:pt idx="7015">
                  <c:v>7048397</c:v>
                </c:pt>
                <c:pt idx="7016">
                  <c:v>7049402</c:v>
                </c:pt>
                <c:pt idx="7017">
                  <c:v>7050406</c:v>
                </c:pt>
                <c:pt idx="7018">
                  <c:v>7051412</c:v>
                </c:pt>
                <c:pt idx="7019">
                  <c:v>7052417</c:v>
                </c:pt>
                <c:pt idx="7020">
                  <c:v>7053421</c:v>
                </c:pt>
                <c:pt idx="7021">
                  <c:v>7054426</c:v>
                </c:pt>
                <c:pt idx="7022">
                  <c:v>7055430</c:v>
                </c:pt>
                <c:pt idx="7023">
                  <c:v>7056435</c:v>
                </c:pt>
                <c:pt idx="7024">
                  <c:v>7057439</c:v>
                </c:pt>
                <c:pt idx="7025">
                  <c:v>7058445</c:v>
                </c:pt>
                <c:pt idx="7026">
                  <c:v>7059449</c:v>
                </c:pt>
                <c:pt idx="7027">
                  <c:v>7060454</c:v>
                </c:pt>
                <c:pt idx="7028">
                  <c:v>7061458</c:v>
                </c:pt>
                <c:pt idx="7029">
                  <c:v>7062463</c:v>
                </c:pt>
                <c:pt idx="7030">
                  <c:v>7063468</c:v>
                </c:pt>
                <c:pt idx="7031">
                  <c:v>7064473</c:v>
                </c:pt>
                <c:pt idx="7032">
                  <c:v>7065478</c:v>
                </c:pt>
                <c:pt idx="7033">
                  <c:v>7066482</c:v>
                </c:pt>
                <c:pt idx="7034">
                  <c:v>7067487</c:v>
                </c:pt>
                <c:pt idx="7035">
                  <c:v>7068491</c:v>
                </c:pt>
                <c:pt idx="7036">
                  <c:v>7069496</c:v>
                </c:pt>
                <c:pt idx="7037">
                  <c:v>7070500</c:v>
                </c:pt>
                <c:pt idx="7038">
                  <c:v>7071505</c:v>
                </c:pt>
                <c:pt idx="7039">
                  <c:v>7072510</c:v>
                </c:pt>
                <c:pt idx="7040">
                  <c:v>7073515</c:v>
                </c:pt>
                <c:pt idx="7041">
                  <c:v>7074520</c:v>
                </c:pt>
                <c:pt idx="7042">
                  <c:v>7075524</c:v>
                </c:pt>
                <c:pt idx="7043">
                  <c:v>7076529</c:v>
                </c:pt>
                <c:pt idx="7044">
                  <c:v>7077533</c:v>
                </c:pt>
                <c:pt idx="7045">
                  <c:v>7078538</c:v>
                </c:pt>
                <c:pt idx="7046">
                  <c:v>7079543</c:v>
                </c:pt>
                <c:pt idx="7047">
                  <c:v>7080548</c:v>
                </c:pt>
                <c:pt idx="7048">
                  <c:v>7081552</c:v>
                </c:pt>
                <c:pt idx="7049">
                  <c:v>7082557</c:v>
                </c:pt>
                <c:pt idx="7050">
                  <c:v>7083561</c:v>
                </c:pt>
                <c:pt idx="7051">
                  <c:v>7084566</c:v>
                </c:pt>
                <c:pt idx="7052">
                  <c:v>7085571</c:v>
                </c:pt>
                <c:pt idx="7053">
                  <c:v>7086576</c:v>
                </c:pt>
                <c:pt idx="7054">
                  <c:v>7087581</c:v>
                </c:pt>
                <c:pt idx="7055">
                  <c:v>7088585</c:v>
                </c:pt>
                <c:pt idx="7056">
                  <c:v>7089590</c:v>
                </c:pt>
                <c:pt idx="7057">
                  <c:v>7090594</c:v>
                </c:pt>
                <c:pt idx="7058">
                  <c:v>7091599</c:v>
                </c:pt>
                <c:pt idx="7059">
                  <c:v>7092603</c:v>
                </c:pt>
                <c:pt idx="7060">
                  <c:v>7093609</c:v>
                </c:pt>
                <c:pt idx="7061">
                  <c:v>7094614</c:v>
                </c:pt>
                <c:pt idx="7062">
                  <c:v>7095618</c:v>
                </c:pt>
                <c:pt idx="7063">
                  <c:v>7096623</c:v>
                </c:pt>
                <c:pt idx="7064">
                  <c:v>7097627</c:v>
                </c:pt>
                <c:pt idx="7065">
                  <c:v>7098632</c:v>
                </c:pt>
                <c:pt idx="7066">
                  <c:v>7099636</c:v>
                </c:pt>
                <c:pt idx="7067">
                  <c:v>7100641</c:v>
                </c:pt>
                <c:pt idx="7068">
                  <c:v>7101646</c:v>
                </c:pt>
                <c:pt idx="7069">
                  <c:v>7102651</c:v>
                </c:pt>
                <c:pt idx="7070">
                  <c:v>7103655</c:v>
                </c:pt>
                <c:pt idx="7071">
                  <c:v>7104660</c:v>
                </c:pt>
                <c:pt idx="7072">
                  <c:v>7105665</c:v>
                </c:pt>
                <c:pt idx="7073">
                  <c:v>7106669</c:v>
                </c:pt>
                <c:pt idx="7074">
                  <c:v>7107675</c:v>
                </c:pt>
                <c:pt idx="7075">
                  <c:v>7108679</c:v>
                </c:pt>
                <c:pt idx="7076">
                  <c:v>7109684</c:v>
                </c:pt>
                <c:pt idx="7077">
                  <c:v>7110688</c:v>
                </c:pt>
                <c:pt idx="7078">
                  <c:v>7111693</c:v>
                </c:pt>
                <c:pt idx="7079">
                  <c:v>7112697</c:v>
                </c:pt>
                <c:pt idx="7080">
                  <c:v>7113702</c:v>
                </c:pt>
                <c:pt idx="7081">
                  <c:v>7114706</c:v>
                </c:pt>
                <c:pt idx="7082">
                  <c:v>7115712</c:v>
                </c:pt>
                <c:pt idx="7083">
                  <c:v>7116717</c:v>
                </c:pt>
                <c:pt idx="7084">
                  <c:v>7117721</c:v>
                </c:pt>
                <c:pt idx="7085">
                  <c:v>7118726</c:v>
                </c:pt>
                <c:pt idx="7086">
                  <c:v>7119730</c:v>
                </c:pt>
                <c:pt idx="7087">
                  <c:v>7120735</c:v>
                </c:pt>
                <c:pt idx="7088">
                  <c:v>7121739</c:v>
                </c:pt>
                <c:pt idx="7089">
                  <c:v>7122745</c:v>
                </c:pt>
                <c:pt idx="7090">
                  <c:v>7123749</c:v>
                </c:pt>
                <c:pt idx="7091">
                  <c:v>7124754</c:v>
                </c:pt>
                <c:pt idx="7092">
                  <c:v>7125758</c:v>
                </c:pt>
                <c:pt idx="7093">
                  <c:v>7126763</c:v>
                </c:pt>
                <c:pt idx="7094">
                  <c:v>7127768</c:v>
                </c:pt>
                <c:pt idx="7095">
                  <c:v>7128772</c:v>
                </c:pt>
                <c:pt idx="7096">
                  <c:v>7129778</c:v>
                </c:pt>
                <c:pt idx="7097">
                  <c:v>7130782</c:v>
                </c:pt>
                <c:pt idx="7098">
                  <c:v>7131787</c:v>
                </c:pt>
                <c:pt idx="7099">
                  <c:v>7132791</c:v>
                </c:pt>
                <c:pt idx="7100">
                  <c:v>7133796</c:v>
                </c:pt>
                <c:pt idx="7101">
                  <c:v>7134800</c:v>
                </c:pt>
                <c:pt idx="7102">
                  <c:v>7135805</c:v>
                </c:pt>
                <c:pt idx="7103">
                  <c:v>7136811</c:v>
                </c:pt>
                <c:pt idx="7104">
                  <c:v>7137815</c:v>
                </c:pt>
                <c:pt idx="7105">
                  <c:v>7138820</c:v>
                </c:pt>
                <c:pt idx="7106">
                  <c:v>7139824</c:v>
                </c:pt>
                <c:pt idx="7107">
                  <c:v>7140829</c:v>
                </c:pt>
                <c:pt idx="7108">
                  <c:v>7141833</c:v>
                </c:pt>
                <c:pt idx="7109">
                  <c:v>7142838</c:v>
                </c:pt>
                <c:pt idx="7110">
                  <c:v>7143842</c:v>
                </c:pt>
                <c:pt idx="7111">
                  <c:v>7144848</c:v>
                </c:pt>
                <c:pt idx="7112">
                  <c:v>7145852</c:v>
                </c:pt>
                <c:pt idx="7113">
                  <c:v>7146857</c:v>
                </c:pt>
                <c:pt idx="7114">
                  <c:v>7147862</c:v>
                </c:pt>
                <c:pt idx="7115">
                  <c:v>7148866</c:v>
                </c:pt>
                <c:pt idx="7116">
                  <c:v>7149871</c:v>
                </c:pt>
                <c:pt idx="7117">
                  <c:v>7150875</c:v>
                </c:pt>
                <c:pt idx="7118">
                  <c:v>7151880</c:v>
                </c:pt>
                <c:pt idx="7119">
                  <c:v>7152884</c:v>
                </c:pt>
                <c:pt idx="7120">
                  <c:v>7153890</c:v>
                </c:pt>
                <c:pt idx="7121">
                  <c:v>7154894</c:v>
                </c:pt>
                <c:pt idx="7122">
                  <c:v>7155899</c:v>
                </c:pt>
                <c:pt idx="7123">
                  <c:v>7156903</c:v>
                </c:pt>
                <c:pt idx="7124">
                  <c:v>7157908</c:v>
                </c:pt>
                <c:pt idx="7125">
                  <c:v>7158913</c:v>
                </c:pt>
                <c:pt idx="7126">
                  <c:v>7159917</c:v>
                </c:pt>
                <c:pt idx="7127">
                  <c:v>7160922</c:v>
                </c:pt>
                <c:pt idx="7128">
                  <c:v>7161927</c:v>
                </c:pt>
                <c:pt idx="7129">
                  <c:v>7162932</c:v>
                </c:pt>
                <c:pt idx="7130">
                  <c:v>7163936</c:v>
                </c:pt>
                <c:pt idx="7131">
                  <c:v>7164941</c:v>
                </c:pt>
                <c:pt idx="7132">
                  <c:v>7165945</c:v>
                </c:pt>
                <c:pt idx="7133">
                  <c:v>7166950</c:v>
                </c:pt>
                <c:pt idx="7134">
                  <c:v>7167954</c:v>
                </c:pt>
                <c:pt idx="7135">
                  <c:v>7168959</c:v>
                </c:pt>
                <c:pt idx="7136">
                  <c:v>7169965</c:v>
                </c:pt>
                <c:pt idx="7137">
                  <c:v>7170969</c:v>
                </c:pt>
                <c:pt idx="7138">
                  <c:v>7171974</c:v>
                </c:pt>
                <c:pt idx="7139">
                  <c:v>7172978</c:v>
                </c:pt>
                <c:pt idx="7140">
                  <c:v>7173983</c:v>
                </c:pt>
                <c:pt idx="7141">
                  <c:v>7174987</c:v>
                </c:pt>
                <c:pt idx="7142">
                  <c:v>7175992</c:v>
                </c:pt>
                <c:pt idx="7143">
                  <c:v>7176996</c:v>
                </c:pt>
                <c:pt idx="7144">
                  <c:v>7178001</c:v>
                </c:pt>
                <c:pt idx="7145">
                  <c:v>7179006</c:v>
                </c:pt>
                <c:pt idx="7146">
                  <c:v>7180011</c:v>
                </c:pt>
                <c:pt idx="7147">
                  <c:v>7181016</c:v>
                </c:pt>
                <c:pt idx="7148">
                  <c:v>7182020</c:v>
                </c:pt>
                <c:pt idx="7149">
                  <c:v>7183025</c:v>
                </c:pt>
                <c:pt idx="7150">
                  <c:v>7184029</c:v>
                </c:pt>
                <c:pt idx="7151">
                  <c:v>7185034</c:v>
                </c:pt>
                <c:pt idx="7152">
                  <c:v>7186038</c:v>
                </c:pt>
                <c:pt idx="7153">
                  <c:v>7187043</c:v>
                </c:pt>
                <c:pt idx="7154">
                  <c:v>7188048</c:v>
                </c:pt>
                <c:pt idx="7155">
                  <c:v>7189053</c:v>
                </c:pt>
                <c:pt idx="7156">
                  <c:v>7190057</c:v>
                </c:pt>
                <c:pt idx="7157">
                  <c:v>7191062</c:v>
                </c:pt>
                <c:pt idx="7158">
                  <c:v>7192067</c:v>
                </c:pt>
                <c:pt idx="7159">
                  <c:v>7193071</c:v>
                </c:pt>
                <c:pt idx="7160">
                  <c:v>7194076</c:v>
                </c:pt>
                <c:pt idx="7161">
                  <c:v>7195081</c:v>
                </c:pt>
                <c:pt idx="7162">
                  <c:v>7196086</c:v>
                </c:pt>
                <c:pt idx="7163">
                  <c:v>7197090</c:v>
                </c:pt>
                <c:pt idx="7164">
                  <c:v>7198095</c:v>
                </c:pt>
                <c:pt idx="7165">
                  <c:v>7199099</c:v>
                </c:pt>
                <c:pt idx="7166">
                  <c:v>7200104</c:v>
                </c:pt>
                <c:pt idx="7167">
                  <c:v>7201108</c:v>
                </c:pt>
                <c:pt idx="7168">
                  <c:v>7202113</c:v>
                </c:pt>
                <c:pt idx="7169">
                  <c:v>7203118</c:v>
                </c:pt>
                <c:pt idx="7170">
                  <c:v>7204123</c:v>
                </c:pt>
                <c:pt idx="7171">
                  <c:v>7205128</c:v>
                </c:pt>
                <c:pt idx="7172">
                  <c:v>7206132</c:v>
                </c:pt>
                <c:pt idx="7173">
                  <c:v>7207137</c:v>
                </c:pt>
                <c:pt idx="7174">
                  <c:v>7208141</c:v>
                </c:pt>
                <c:pt idx="7175">
                  <c:v>7209146</c:v>
                </c:pt>
                <c:pt idx="7176">
                  <c:v>7210150</c:v>
                </c:pt>
                <c:pt idx="7177">
                  <c:v>7211156</c:v>
                </c:pt>
                <c:pt idx="7178">
                  <c:v>7212161</c:v>
                </c:pt>
                <c:pt idx="7179">
                  <c:v>7213165</c:v>
                </c:pt>
                <c:pt idx="7180">
                  <c:v>7214170</c:v>
                </c:pt>
                <c:pt idx="7181">
                  <c:v>7215174</c:v>
                </c:pt>
                <c:pt idx="7182">
                  <c:v>7216179</c:v>
                </c:pt>
                <c:pt idx="7183">
                  <c:v>7217183</c:v>
                </c:pt>
                <c:pt idx="7184">
                  <c:v>7218189</c:v>
                </c:pt>
                <c:pt idx="7185">
                  <c:v>7219193</c:v>
                </c:pt>
                <c:pt idx="7186">
                  <c:v>7220198</c:v>
                </c:pt>
                <c:pt idx="7187">
                  <c:v>7221202</c:v>
                </c:pt>
                <c:pt idx="7188">
                  <c:v>7222207</c:v>
                </c:pt>
                <c:pt idx="7189">
                  <c:v>7223212</c:v>
                </c:pt>
                <c:pt idx="7190">
                  <c:v>7224216</c:v>
                </c:pt>
                <c:pt idx="7191">
                  <c:v>7225221</c:v>
                </c:pt>
                <c:pt idx="7192">
                  <c:v>7226226</c:v>
                </c:pt>
                <c:pt idx="7193">
                  <c:v>7227231</c:v>
                </c:pt>
                <c:pt idx="7194">
                  <c:v>7228235</c:v>
                </c:pt>
                <c:pt idx="7195">
                  <c:v>7229240</c:v>
                </c:pt>
                <c:pt idx="7196">
                  <c:v>7230244</c:v>
                </c:pt>
                <c:pt idx="7197">
                  <c:v>7231249</c:v>
                </c:pt>
                <c:pt idx="7198">
                  <c:v>7232253</c:v>
                </c:pt>
                <c:pt idx="7199">
                  <c:v>7233258</c:v>
                </c:pt>
                <c:pt idx="7200">
                  <c:v>7234264</c:v>
                </c:pt>
                <c:pt idx="7201">
                  <c:v>7235268</c:v>
                </c:pt>
                <c:pt idx="7202">
                  <c:v>7236273</c:v>
                </c:pt>
                <c:pt idx="7203">
                  <c:v>7237277</c:v>
                </c:pt>
                <c:pt idx="7204">
                  <c:v>7238282</c:v>
                </c:pt>
                <c:pt idx="7205">
                  <c:v>7239286</c:v>
                </c:pt>
                <c:pt idx="7206">
                  <c:v>7240291</c:v>
                </c:pt>
                <c:pt idx="7207">
                  <c:v>7241295</c:v>
                </c:pt>
                <c:pt idx="7208">
                  <c:v>7242301</c:v>
                </c:pt>
                <c:pt idx="7209">
                  <c:v>7243305</c:v>
                </c:pt>
                <c:pt idx="7210">
                  <c:v>7244310</c:v>
                </c:pt>
                <c:pt idx="7211">
                  <c:v>7245315</c:v>
                </c:pt>
                <c:pt idx="7212">
                  <c:v>7246319</c:v>
                </c:pt>
                <c:pt idx="7213">
                  <c:v>7247324</c:v>
                </c:pt>
                <c:pt idx="7214">
                  <c:v>7248328</c:v>
                </c:pt>
                <c:pt idx="7215">
                  <c:v>7249333</c:v>
                </c:pt>
                <c:pt idx="7216">
                  <c:v>7250337</c:v>
                </c:pt>
                <c:pt idx="7217">
                  <c:v>7251343</c:v>
                </c:pt>
                <c:pt idx="7218">
                  <c:v>7252347</c:v>
                </c:pt>
                <c:pt idx="7219">
                  <c:v>7253352</c:v>
                </c:pt>
                <c:pt idx="7220">
                  <c:v>7254356</c:v>
                </c:pt>
                <c:pt idx="7221">
                  <c:v>7255361</c:v>
                </c:pt>
                <c:pt idx="7222">
                  <c:v>7256366</c:v>
                </c:pt>
                <c:pt idx="7223">
                  <c:v>7257370</c:v>
                </c:pt>
                <c:pt idx="7224">
                  <c:v>7258376</c:v>
                </c:pt>
                <c:pt idx="7225">
                  <c:v>7259380</c:v>
                </c:pt>
                <c:pt idx="7226">
                  <c:v>7260385</c:v>
                </c:pt>
                <c:pt idx="7227">
                  <c:v>7261389</c:v>
                </c:pt>
                <c:pt idx="7228">
                  <c:v>7262394</c:v>
                </c:pt>
                <c:pt idx="7229">
                  <c:v>7263398</c:v>
                </c:pt>
                <c:pt idx="7230">
                  <c:v>7264403</c:v>
                </c:pt>
                <c:pt idx="7231">
                  <c:v>7265409</c:v>
                </c:pt>
                <c:pt idx="7232">
                  <c:v>7266413</c:v>
                </c:pt>
                <c:pt idx="7233">
                  <c:v>7267418</c:v>
                </c:pt>
                <c:pt idx="7234">
                  <c:v>7268422</c:v>
                </c:pt>
                <c:pt idx="7235">
                  <c:v>7269427</c:v>
                </c:pt>
                <c:pt idx="7236">
                  <c:v>7270431</c:v>
                </c:pt>
                <c:pt idx="7237">
                  <c:v>7271436</c:v>
                </c:pt>
                <c:pt idx="7238">
                  <c:v>7272440</c:v>
                </c:pt>
                <c:pt idx="7239">
                  <c:v>7273446</c:v>
                </c:pt>
                <c:pt idx="7240">
                  <c:v>7274450</c:v>
                </c:pt>
                <c:pt idx="7241">
                  <c:v>7275455</c:v>
                </c:pt>
                <c:pt idx="7242">
                  <c:v>7276460</c:v>
                </c:pt>
                <c:pt idx="7243">
                  <c:v>7277464</c:v>
                </c:pt>
                <c:pt idx="7244">
                  <c:v>7278469</c:v>
                </c:pt>
                <c:pt idx="7245">
                  <c:v>7279473</c:v>
                </c:pt>
                <c:pt idx="7246">
                  <c:v>7280478</c:v>
                </c:pt>
                <c:pt idx="7247">
                  <c:v>7281483</c:v>
                </c:pt>
                <c:pt idx="7248">
                  <c:v>7282488</c:v>
                </c:pt>
                <c:pt idx="7249">
                  <c:v>7283492</c:v>
                </c:pt>
                <c:pt idx="7250">
                  <c:v>7284497</c:v>
                </c:pt>
                <c:pt idx="7251">
                  <c:v>7285501</c:v>
                </c:pt>
                <c:pt idx="7252">
                  <c:v>7286506</c:v>
                </c:pt>
                <c:pt idx="7253">
                  <c:v>7287511</c:v>
                </c:pt>
                <c:pt idx="7254">
                  <c:v>7288516</c:v>
                </c:pt>
                <c:pt idx="7255">
                  <c:v>7289521</c:v>
                </c:pt>
                <c:pt idx="7256">
                  <c:v>7290525</c:v>
                </c:pt>
                <c:pt idx="7257">
                  <c:v>7291530</c:v>
                </c:pt>
                <c:pt idx="7258">
                  <c:v>7292534</c:v>
                </c:pt>
                <c:pt idx="7259">
                  <c:v>7293539</c:v>
                </c:pt>
                <c:pt idx="7260">
                  <c:v>7294543</c:v>
                </c:pt>
                <c:pt idx="7261">
                  <c:v>7295549</c:v>
                </c:pt>
                <c:pt idx="7262">
                  <c:v>7296553</c:v>
                </c:pt>
                <c:pt idx="7263">
                  <c:v>7297558</c:v>
                </c:pt>
                <c:pt idx="7264">
                  <c:v>7298563</c:v>
                </c:pt>
                <c:pt idx="7265">
                  <c:v>7299567</c:v>
                </c:pt>
                <c:pt idx="7266">
                  <c:v>7300572</c:v>
                </c:pt>
                <c:pt idx="7267">
                  <c:v>7301576</c:v>
                </c:pt>
                <c:pt idx="7268">
                  <c:v>7302581</c:v>
                </c:pt>
                <c:pt idx="7269">
                  <c:v>7303586</c:v>
                </c:pt>
                <c:pt idx="7270">
                  <c:v>7304591</c:v>
                </c:pt>
                <c:pt idx="7271">
                  <c:v>7305595</c:v>
                </c:pt>
                <c:pt idx="7272">
                  <c:v>7306600</c:v>
                </c:pt>
                <c:pt idx="7273">
                  <c:v>7307604</c:v>
                </c:pt>
                <c:pt idx="7274">
                  <c:v>7308609</c:v>
                </c:pt>
                <c:pt idx="7275">
                  <c:v>7309614</c:v>
                </c:pt>
                <c:pt idx="7276">
                  <c:v>7310618</c:v>
                </c:pt>
                <c:pt idx="7277">
                  <c:v>7311623</c:v>
                </c:pt>
                <c:pt idx="7278">
                  <c:v>7312628</c:v>
                </c:pt>
                <c:pt idx="7279">
                  <c:v>7313633</c:v>
                </c:pt>
                <c:pt idx="7280">
                  <c:v>7314637</c:v>
                </c:pt>
                <c:pt idx="7281">
                  <c:v>7315642</c:v>
                </c:pt>
                <c:pt idx="7282">
                  <c:v>7316646</c:v>
                </c:pt>
                <c:pt idx="7283">
                  <c:v>7317651</c:v>
                </c:pt>
                <c:pt idx="7284">
                  <c:v>7318656</c:v>
                </c:pt>
                <c:pt idx="7285">
                  <c:v>7319661</c:v>
                </c:pt>
                <c:pt idx="7286">
                  <c:v>7320666</c:v>
                </c:pt>
                <c:pt idx="7287">
                  <c:v>7321670</c:v>
                </c:pt>
                <c:pt idx="7288">
                  <c:v>7322675</c:v>
                </c:pt>
                <c:pt idx="7289">
                  <c:v>7323679</c:v>
                </c:pt>
                <c:pt idx="7290">
                  <c:v>7324684</c:v>
                </c:pt>
                <c:pt idx="7291">
                  <c:v>7325689</c:v>
                </c:pt>
                <c:pt idx="7292">
                  <c:v>7326694</c:v>
                </c:pt>
                <c:pt idx="7293">
                  <c:v>7327698</c:v>
                </c:pt>
                <c:pt idx="7294">
                  <c:v>7328703</c:v>
                </c:pt>
                <c:pt idx="7295">
                  <c:v>7329708</c:v>
                </c:pt>
                <c:pt idx="7296">
                  <c:v>7330712</c:v>
                </c:pt>
                <c:pt idx="7297">
                  <c:v>7331717</c:v>
                </c:pt>
                <c:pt idx="7298">
                  <c:v>7332721</c:v>
                </c:pt>
                <c:pt idx="7299">
                  <c:v>7333727</c:v>
                </c:pt>
                <c:pt idx="7300">
                  <c:v>7334731</c:v>
                </c:pt>
                <c:pt idx="7301">
                  <c:v>7335736</c:v>
                </c:pt>
                <c:pt idx="7302">
                  <c:v>7336740</c:v>
                </c:pt>
                <c:pt idx="7303">
                  <c:v>7337745</c:v>
                </c:pt>
                <c:pt idx="7304">
                  <c:v>7338749</c:v>
                </c:pt>
                <c:pt idx="7305">
                  <c:v>7339754</c:v>
                </c:pt>
                <c:pt idx="7306">
                  <c:v>7340760</c:v>
                </c:pt>
                <c:pt idx="7307">
                  <c:v>7341764</c:v>
                </c:pt>
                <c:pt idx="7308">
                  <c:v>7342769</c:v>
                </c:pt>
                <c:pt idx="7309">
                  <c:v>7343773</c:v>
                </c:pt>
                <c:pt idx="7310">
                  <c:v>7344778</c:v>
                </c:pt>
                <c:pt idx="7311">
                  <c:v>7345782</c:v>
                </c:pt>
                <c:pt idx="7312">
                  <c:v>7346787</c:v>
                </c:pt>
                <c:pt idx="7313">
                  <c:v>7347792</c:v>
                </c:pt>
                <c:pt idx="7314">
                  <c:v>7348797</c:v>
                </c:pt>
                <c:pt idx="7315">
                  <c:v>7349801</c:v>
                </c:pt>
                <c:pt idx="7316">
                  <c:v>7350806</c:v>
                </c:pt>
                <c:pt idx="7317">
                  <c:v>7351811</c:v>
                </c:pt>
                <c:pt idx="7318">
                  <c:v>7352815</c:v>
                </c:pt>
                <c:pt idx="7319">
                  <c:v>7353820</c:v>
                </c:pt>
                <c:pt idx="7320">
                  <c:v>7354825</c:v>
                </c:pt>
                <c:pt idx="7321">
                  <c:v>7355830</c:v>
                </c:pt>
                <c:pt idx="7322">
                  <c:v>7356834</c:v>
                </c:pt>
                <c:pt idx="7323">
                  <c:v>7357839</c:v>
                </c:pt>
                <c:pt idx="7324">
                  <c:v>7358843</c:v>
                </c:pt>
                <c:pt idx="7325">
                  <c:v>7359848</c:v>
                </c:pt>
                <c:pt idx="7326">
                  <c:v>7360854</c:v>
                </c:pt>
                <c:pt idx="7327">
                  <c:v>7361858</c:v>
                </c:pt>
                <c:pt idx="7328">
                  <c:v>7362863</c:v>
                </c:pt>
                <c:pt idx="7329">
                  <c:v>7363867</c:v>
                </c:pt>
                <c:pt idx="7330">
                  <c:v>7364872</c:v>
                </c:pt>
                <c:pt idx="7331">
                  <c:v>7365876</c:v>
                </c:pt>
                <c:pt idx="7332">
                  <c:v>7366881</c:v>
                </c:pt>
                <c:pt idx="7333">
                  <c:v>7367886</c:v>
                </c:pt>
                <c:pt idx="7334">
                  <c:v>7368891</c:v>
                </c:pt>
                <c:pt idx="7335">
                  <c:v>7369895</c:v>
                </c:pt>
                <c:pt idx="7336">
                  <c:v>7370900</c:v>
                </c:pt>
                <c:pt idx="7337">
                  <c:v>7371905</c:v>
                </c:pt>
                <c:pt idx="7338">
                  <c:v>7372909</c:v>
                </c:pt>
                <c:pt idx="7339">
                  <c:v>7373914</c:v>
                </c:pt>
                <c:pt idx="7340">
                  <c:v>7374918</c:v>
                </c:pt>
                <c:pt idx="7341">
                  <c:v>7375924</c:v>
                </c:pt>
                <c:pt idx="7342">
                  <c:v>7376928</c:v>
                </c:pt>
                <c:pt idx="7343">
                  <c:v>7377933</c:v>
                </c:pt>
                <c:pt idx="7344">
                  <c:v>7378937</c:v>
                </c:pt>
                <c:pt idx="7345">
                  <c:v>7379942</c:v>
                </c:pt>
                <c:pt idx="7346">
                  <c:v>7380946</c:v>
                </c:pt>
                <c:pt idx="7347">
                  <c:v>7381952</c:v>
                </c:pt>
                <c:pt idx="7348">
                  <c:v>7382957</c:v>
                </c:pt>
                <c:pt idx="7349">
                  <c:v>7383961</c:v>
                </c:pt>
                <c:pt idx="7350">
                  <c:v>7384966</c:v>
                </c:pt>
                <c:pt idx="7351">
                  <c:v>7385970</c:v>
                </c:pt>
                <c:pt idx="7352">
                  <c:v>7386975</c:v>
                </c:pt>
                <c:pt idx="7353">
                  <c:v>7387980</c:v>
                </c:pt>
                <c:pt idx="7354">
                  <c:v>7388985</c:v>
                </c:pt>
                <c:pt idx="7355">
                  <c:v>7389989</c:v>
                </c:pt>
                <c:pt idx="7356">
                  <c:v>7390994</c:v>
                </c:pt>
                <c:pt idx="7357">
                  <c:v>7391998</c:v>
                </c:pt>
                <c:pt idx="7358">
                  <c:v>7393003</c:v>
                </c:pt>
                <c:pt idx="7359">
                  <c:v>7394008</c:v>
                </c:pt>
                <c:pt idx="7360">
                  <c:v>7395013</c:v>
                </c:pt>
                <c:pt idx="7361">
                  <c:v>7396018</c:v>
                </c:pt>
                <c:pt idx="7362">
                  <c:v>7397022</c:v>
                </c:pt>
                <c:pt idx="7363">
                  <c:v>7398027</c:v>
                </c:pt>
                <c:pt idx="7364">
                  <c:v>7399031</c:v>
                </c:pt>
                <c:pt idx="7365">
                  <c:v>7400036</c:v>
                </c:pt>
                <c:pt idx="7366">
                  <c:v>7401040</c:v>
                </c:pt>
                <c:pt idx="7367">
                  <c:v>7402045</c:v>
                </c:pt>
                <c:pt idx="7368">
                  <c:v>7403051</c:v>
                </c:pt>
                <c:pt idx="7369">
                  <c:v>7404055</c:v>
                </c:pt>
                <c:pt idx="7370">
                  <c:v>7405060</c:v>
                </c:pt>
                <c:pt idx="7371">
                  <c:v>7406064</c:v>
                </c:pt>
                <c:pt idx="7372">
                  <c:v>7407069</c:v>
                </c:pt>
                <c:pt idx="7373">
                  <c:v>7408073</c:v>
                </c:pt>
                <c:pt idx="7374">
                  <c:v>7409078</c:v>
                </c:pt>
                <c:pt idx="7375">
                  <c:v>7410082</c:v>
                </c:pt>
                <c:pt idx="7376">
                  <c:v>7411088</c:v>
                </c:pt>
                <c:pt idx="7377">
                  <c:v>7412092</c:v>
                </c:pt>
                <c:pt idx="7378">
                  <c:v>7413097</c:v>
                </c:pt>
                <c:pt idx="7379">
                  <c:v>7414102</c:v>
                </c:pt>
                <c:pt idx="7380">
                  <c:v>7415106</c:v>
                </c:pt>
                <c:pt idx="7381">
                  <c:v>7416111</c:v>
                </c:pt>
                <c:pt idx="7382">
                  <c:v>7417115</c:v>
                </c:pt>
                <c:pt idx="7383">
                  <c:v>7418121</c:v>
                </c:pt>
                <c:pt idx="7384">
                  <c:v>7419125</c:v>
                </c:pt>
                <c:pt idx="7385">
                  <c:v>7420130</c:v>
                </c:pt>
                <c:pt idx="7386">
                  <c:v>7421134</c:v>
                </c:pt>
                <c:pt idx="7387">
                  <c:v>7422139</c:v>
                </c:pt>
                <c:pt idx="7388">
                  <c:v>7423143</c:v>
                </c:pt>
                <c:pt idx="7389">
                  <c:v>7424148</c:v>
                </c:pt>
                <c:pt idx="7390">
                  <c:v>7425153</c:v>
                </c:pt>
                <c:pt idx="7391">
                  <c:v>7426158</c:v>
                </c:pt>
                <c:pt idx="7392">
                  <c:v>7427163</c:v>
                </c:pt>
                <c:pt idx="7393">
                  <c:v>7428167</c:v>
                </c:pt>
                <c:pt idx="7394">
                  <c:v>7429172</c:v>
                </c:pt>
                <c:pt idx="7395">
                  <c:v>7430176</c:v>
                </c:pt>
                <c:pt idx="7396">
                  <c:v>7431181</c:v>
                </c:pt>
                <c:pt idx="7397">
                  <c:v>7432185</c:v>
                </c:pt>
                <c:pt idx="7398">
                  <c:v>7433190</c:v>
                </c:pt>
                <c:pt idx="7399">
                  <c:v>7434194</c:v>
                </c:pt>
                <c:pt idx="7400">
                  <c:v>7435200</c:v>
                </c:pt>
                <c:pt idx="7401">
                  <c:v>7436205</c:v>
                </c:pt>
                <c:pt idx="7402">
                  <c:v>7437209</c:v>
                </c:pt>
                <c:pt idx="7403">
                  <c:v>7438214</c:v>
                </c:pt>
                <c:pt idx="7404">
                  <c:v>7439218</c:v>
                </c:pt>
                <c:pt idx="7405">
                  <c:v>7440223</c:v>
                </c:pt>
                <c:pt idx="7406">
                  <c:v>7441227</c:v>
                </c:pt>
                <c:pt idx="7407">
                  <c:v>7442233</c:v>
                </c:pt>
                <c:pt idx="7408">
                  <c:v>7443237</c:v>
                </c:pt>
                <c:pt idx="7409">
                  <c:v>7444242</c:v>
                </c:pt>
                <c:pt idx="7410">
                  <c:v>7445246</c:v>
                </c:pt>
                <c:pt idx="7411">
                  <c:v>7446251</c:v>
                </c:pt>
                <c:pt idx="7412">
                  <c:v>7447256</c:v>
                </c:pt>
                <c:pt idx="7413">
                  <c:v>7448260</c:v>
                </c:pt>
                <c:pt idx="7414">
                  <c:v>7449265</c:v>
                </c:pt>
                <c:pt idx="7415">
                  <c:v>7450270</c:v>
                </c:pt>
                <c:pt idx="7416">
                  <c:v>7451275</c:v>
                </c:pt>
                <c:pt idx="7417">
                  <c:v>7452279</c:v>
                </c:pt>
                <c:pt idx="7418">
                  <c:v>7453284</c:v>
                </c:pt>
                <c:pt idx="7419">
                  <c:v>7454288</c:v>
                </c:pt>
                <c:pt idx="7420">
                  <c:v>7455293</c:v>
                </c:pt>
                <c:pt idx="7421">
                  <c:v>7456297</c:v>
                </c:pt>
                <c:pt idx="7422">
                  <c:v>7457302</c:v>
                </c:pt>
                <c:pt idx="7423">
                  <c:v>7458307</c:v>
                </c:pt>
                <c:pt idx="7424">
                  <c:v>7459312</c:v>
                </c:pt>
                <c:pt idx="7425">
                  <c:v>7460317</c:v>
                </c:pt>
                <c:pt idx="7426">
                  <c:v>7461321</c:v>
                </c:pt>
                <c:pt idx="7427">
                  <c:v>7462326</c:v>
                </c:pt>
                <c:pt idx="7428">
                  <c:v>7463330</c:v>
                </c:pt>
                <c:pt idx="7429">
                  <c:v>7464335</c:v>
                </c:pt>
                <c:pt idx="7430">
                  <c:v>7465339</c:v>
                </c:pt>
                <c:pt idx="7431">
                  <c:v>7466344</c:v>
                </c:pt>
                <c:pt idx="7432">
                  <c:v>7467350</c:v>
                </c:pt>
                <c:pt idx="7433">
                  <c:v>7468354</c:v>
                </c:pt>
                <c:pt idx="7434">
                  <c:v>7469359</c:v>
                </c:pt>
                <c:pt idx="7435">
                  <c:v>7470363</c:v>
                </c:pt>
                <c:pt idx="7436">
                  <c:v>7471368</c:v>
                </c:pt>
                <c:pt idx="7437">
                  <c:v>7472372</c:v>
                </c:pt>
                <c:pt idx="7438">
                  <c:v>7473377</c:v>
                </c:pt>
                <c:pt idx="7439">
                  <c:v>7474382</c:v>
                </c:pt>
                <c:pt idx="7440">
                  <c:v>7475387</c:v>
                </c:pt>
                <c:pt idx="7441">
                  <c:v>7476391</c:v>
                </c:pt>
                <c:pt idx="7442">
                  <c:v>7477396</c:v>
                </c:pt>
                <c:pt idx="7443">
                  <c:v>7478401</c:v>
                </c:pt>
                <c:pt idx="7444">
                  <c:v>7479405</c:v>
                </c:pt>
                <c:pt idx="7445">
                  <c:v>7480410</c:v>
                </c:pt>
                <c:pt idx="7446">
                  <c:v>7481415</c:v>
                </c:pt>
                <c:pt idx="7447">
                  <c:v>7482420</c:v>
                </c:pt>
                <c:pt idx="7448">
                  <c:v>7483424</c:v>
                </c:pt>
                <c:pt idx="7449">
                  <c:v>7484429</c:v>
                </c:pt>
                <c:pt idx="7450">
                  <c:v>7485433</c:v>
                </c:pt>
                <c:pt idx="7451">
                  <c:v>7486438</c:v>
                </c:pt>
                <c:pt idx="7452">
                  <c:v>7487442</c:v>
                </c:pt>
                <c:pt idx="7453">
                  <c:v>7488448</c:v>
                </c:pt>
                <c:pt idx="7454">
                  <c:v>7489453</c:v>
                </c:pt>
                <c:pt idx="7455">
                  <c:v>7490457</c:v>
                </c:pt>
                <c:pt idx="7456">
                  <c:v>7491462</c:v>
                </c:pt>
                <c:pt idx="7457">
                  <c:v>7492466</c:v>
                </c:pt>
                <c:pt idx="7458">
                  <c:v>7493471</c:v>
                </c:pt>
                <c:pt idx="7459">
                  <c:v>7494475</c:v>
                </c:pt>
                <c:pt idx="7460">
                  <c:v>7495481</c:v>
                </c:pt>
                <c:pt idx="7461">
                  <c:v>7496485</c:v>
                </c:pt>
                <c:pt idx="7462">
                  <c:v>7497490</c:v>
                </c:pt>
                <c:pt idx="7463">
                  <c:v>7498494</c:v>
                </c:pt>
                <c:pt idx="7464">
                  <c:v>7499499</c:v>
                </c:pt>
                <c:pt idx="7465">
                  <c:v>7500504</c:v>
                </c:pt>
                <c:pt idx="7466">
                  <c:v>7501509</c:v>
                </c:pt>
                <c:pt idx="7467">
                  <c:v>7502514</c:v>
                </c:pt>
                <c:pt idx="7468">
                  <c:v>7503518</c:v>
                </c:pt>
                <c:pt idx="7469">
                  <c:v>7504523</c:v>
                </c:pt>
                <c:pt idx="7470">
                  <c:v>7505527</c:v>
                </c:pt>
                <c:pt idx="7471">
                  <c:v>7506532</c:v>
                </c:pt>
                <c:pt idx="7472">
                  <c:v>7507536</c:v>
                </c:pt>
                <c:pt idx="7473">
                  <c:v>7508542</c:v>
                </c:pt>
                <c:pt idx="7474">
                  <c:v>7509547</c:v>
                </c:pt>
                <c:pt idx="7475">
                  <c:v>7510551</c:v>
                </c:pt>
                <c:pt idx="7476">
                  <c:v>7511556</c:v>
                </c:pt>
                <c:pt idx="7477">
                  <c:v>7512560</c:v>
                </c:pt>
                <c:pt idx="7478">
                  <c:v>7513565</c:v>
                </c:pt>
                <c:pt idx="7479">
                  <c:v>7514570</c:v>
                </c:pt>
                <c:pt idx="7480">
                  <c:v>7515575</c:v>
                </c:pt>
                <c:pt idx="7481">
                  <c:v>7516579</c:v>
                </c:pt>
                <c:pt idx="7482">
                  <c:v>7517584</c:v>
                </c:pt>
                <c:pt idx="7483">
                  <c:v>7518588</c:v>
                </c:pt>
                <c:pt idx="7484">
                  <c:v>7519593</c:v>
                </c:pt>
                <c:pt idx="7485">
                  <c:v>7520598</c:v>
                </c:pt>
                <c:pt idx="7486">
                  <c:v>7521603</c:v>
                </c:pt>
                <c:pt idx="7487">
                  <c:v>7522608</c:v>
                </c:pt>
                <c:pt idx="7488">
                  <c:v>7523612</c:v>
                </c:pt>
                <c:pt idx="7489">
                  <c:v>7524617</c:v>
                </c:pt>
                <c:pt idx="7490">
                  <c:v>7525621</c:v>
                </c:pt>
                <c:pt idx="7491">
                  <c:v>7526626</c:v>
                </c:pt>
                <c:pt idx="7492">
                  <c:v>7527631</c:v>
                </c:pt>
                <c:pt idx="7493">
                  <c:v>7528636</c:v>
                </c:pt>
                <c:pt idx="7494">
                  <c:v>7529640</c:v>
                </c:pt>
                <c:pt idx="7495">
                  <c:v>7530645</c:v>
                </c:pt>
                <c:pt idx="7496">
                  <c:v>7531650</c:v>
                </c:pt>
                <c:pt idx="7497">
                  <c:v>7532654</c:v>
                </c:pt>
                <c:pt idx="7498">
                  <c:v>7533660</c:v>
                </c:pt>
                <c:pt idx="7499">
                  <c:v>7534664</c:v>
                </c:pt>
                <c:pt idx="7500">
                  <c:v>7535669</c:v>
                </c:pt>
                <c:pt idx="7501">
                  <c:v>7536673</c:v>
                </c:pt>
                <c:pt idx="7502">
                  <c:v>7537678</c:v>
                </c:pt>
                <c:pt idx="7503">
                  <c:v>7538682</c:v>
                </c:pt>
                <c:pt idx="7504">
                  <c:v>7539688</c:v>
                </c:pt>
                <c:pt idx="7505">
                  <c:v>7540692</c:v>
                </c:pt>
                <c:pt idx="7506">
                  <c:v>7541697</c:v>
                </c:pt>
                <c:pt idx="7507">
                  <c:v>7542702</c:v>
                </c:pt>
                <c:pt idx="7508">
                  <c:v>7543706</c:v>
                </c:pt>
                <c:pt idx="7509">
                  <c:v>7544711</c:v>
                </c:pt>
                <c:pt idx="7510">
                  <c:v>7545715</c:v>
                </c:pt>
                <c:pt idx="7511">
                  <c:v>7546721</c:v>
                </c:pt>
                <c:pt idx="7512">
                  <c:v>7547725</c:v>
                </c:pt>
                <c:pt idx="7513">
                  <c:v>7548730</c:v>
                </c:pt>
                <c:pt idx="7514">
                  <c:v>7549734</c:v>
                </c:pt>
                <c:pt idx="7515">
                  <c:v>7550739</c:v>
                </c:pt>
                <c:pt idx="7516">
                  <c:v>7551744</c:v>
                </c:pt>
                <c:pt idx="7517">
                  <c:v>7552749</c:v>
                </c:pt>
                <c:pt idx="7518">
                  <c:v>7553754</c:v>
                </c:pt>
                <c:pt idx="7519">
                  <c:v>7554758</c:v>
                </c:pt>
                <c:pt idx="7520">
                  <c:v>7555763</c:v>
                </c:pt>
                <c:pt idx="7521">
                  <c:v>7556767</c:v>
                </c:pt>
                <c:pt idx="7522">
                  <c:v>7557772</c:v>
                </c:pt>
                <c:pt idx="7523">
                  <c:v>7558777</c:v>
                </c:pt>
                <c:pt idx="7524">
                  <c:v>7559782</c:v>
                </c:pt>
                <c:pt idx="7525">
                  <c:v>7560786</c:v>
                </c:pt>
                <c:pt idx="7526">
                  <c:v>7561791</c:v>
                </c:pt>
                <c:pt idx="7527">
                  <c:v>7562796</c:v>
                </c:pt>
                <c:pt idx="7528">
                  <c:v>7563800</c:v>
                </c:pt>
                <c:pt idx="7529">
                  <c:v>7564805</c:v>
                </c:pt>
                <c:pt idx="7530">
                  <c:v>7565810</c:v>
                </c:pt>
                <c:pt idx="7531">
                  <c:v>7566815</c:v>
                </c:pt>
                <c:pt idx="7532">
                  <c:v>7567819</c:v>
                </c:pt>
                <c:pt idx="7533">
                  <c:v>7568824</c:v>
                </c:pt>
                <c:pt idx="7534">
                  <c:v>7569828</c:v>
                </c:pt>
                <c:pt idx="7535">
                  <c:v>7570833</c:v>
                </c:pt>
                <c:pt idx="7536">
                  <c:v>7571838</c:v>
                </c:pt>
                <c:pt idx="7537">
                  <c:v>7572843</c:v>
                </c:pt>
                <c:pt idx="7538">
                  <c:v>7573848</c:v>
                </c:pt>
                <c:pt idx="7539">
                  <c:v>7574852</c:v>
                </c:pt>
                <c:pt idx="7540">
                  <c:v>7575857</c:v>
                </c:pt>
                <c:pt idx="7541">
                  <c:v>7576861</c:v>
                </c:pt>
                <c:pt idx="7542">
                  <c:v>7577867</c:v>
                </c:pt>
                <c:pt idx="7543">
                  <c:v>7578871</c:v>
                </c:pt>
                <c:pt idx="7544">
                  <c:v>7579876</c:v>
                </c:pt>
                <c:pt idx="7545">
                  <c:v>7580880</c:v>
                </c:pt>
                <c:pt idx="7546">
                  <c:v>7581885</c:v>
                </c:pt>
                <c:pt idx="7547">
                  <c:v>7582889</c:v>
                </c:pt>
                <c:pt idx="7548">
                  <c:v>7583895</c:v>
                </c:pt>
                <c:pt idx="7549">
                  <c:v>7584900</c:v>
                </c:pt>
                <c:pt idx="7550">
                  <c:v>7585904</c:v>
                </c:pt>
                <c:pt idx="7551">
                  <c:v>7586909</c:v>
                </c:pt>
                <c:pt idx="7552">
                  <c:v>7587913</c:v>
                </c:pt>
                <c:pt idx="7553">
                  <c:v>7588918</c:v>
                </c:pt>
                <c:pt idx="7554">
                  <c:v>7589923</c:v>
                </c:pt>
                <c:pt idx="7555">
                  <c:v>7590928</c:v>
                </c:pt>
                <c:pt idx="7556">
                  <c:v>7591932</c:v>
                </c:pt>
                <c:pt idx="7557">
                  <c:v>7592937</c:v>
                </c:pt>
                <c:pt idx="7558">
                  <c:v>7593942</c:v>
                </c:pt>
                <c:pt idx="7559">
                  <c:v>7594946</c:v>
                </c:pt>
                <c:pt idx="7560">
                  <c:v>7595951</c:v>
                </c:pt>
                <c:pt idx="7561">
                  <c:v>7596956</c:v>
                </c:pt>
                <c:pt idx="7562">
                  <c:v>7597961</c:v>
                </c:pt>
                <c:pt idx="7563">
                  <c:v>7598965</c:v>
                </c:pt>
                <c:pt idx="7564">
                  <c:v>7599970</c:v>
                </c:pt>
                <c:pt idx="7565">
                  <c:v>7600974</c:v>
                </c:pt>
                <c:pt idx="7566">
                  <c:v>7601979</c:v>
                </c:pt>
                <c:pt idx="7567">
                  <c:v>7602984</c:v>
                </c:pt>
                <c:pt idx="7568">
                  <c:v>7603989</c:v>
                </c:pt>
                <c:pt idx="7569">
                  <c:v>7604994</c:v>
                </c:pt>
                <c:pt idx="7570">
                  <c:v>7605998</c:v>
                </c:pt>
                <c:pt idx="7571">
                  <c:v>7607003</c:v>
                </c:pt>
                <c:pt idx="7572">
                  <c:v>7608007</c:v>
                </c:pt>
                <c:pt idx="7573">
                  <c:v>7609012</c:v>
                </c:pt>
                <c:pt idx="7574">
                  <c:v>7610017</c:v>
                </c:pt>
                <c:pt idx="7575">
                  <c:v>7611022</c:v>
                </c:pt>
                <c:pt idx="7576">
                  <c:v>7612026</c:v>
                </c:pt>
                <c:pt idx="7577">
                  <c:v>7613031</c:v>
                </c:pt>
                <c:pt idx="7578">
                  <c:v>7614035</c:v>
                </c:pt>
                <c:pt idx="7579">
                  <c:v>7615040</c:v>
                </c:pt>
                <c:pt idx="7580">
                  <c:v>7616046</c:v>
                </c:pt>
                <c:pt idx="7581">
                  <c:v>7617050</c:v>
                </c:pt>
                <c:pt idx="7582">
                  <c:v>7618055</c:v>
                </c:pt>
                <c:pt idx="7583">
                  <c:v>7619059</c:v>
                </c:pt>
                <c:pt idx="7584">
                  <c:v>7620064</c:v>
                </c:pt>
                <c:pt idx="7585">
                  <c:v>7621068</c:v>
                </c:pt>
                <c:pt idx="7586">
                  <c:v>7622074</c:v>
                </c:pt>
                <c:pt idx="7587">
                  <c:v>7623078</c:v>
                </c:pt>
                <c:pt idx="7588">
                  <c:v>7624083</c:v>
                </c:pt>
                <c:pt idx="7589">
                  <c:v>7625088</c:v>
                </c:pt>
                <c:pt idx="7590">
                  <c:v>7626092</c:v>
                </c:pt>
                <c:pt idx="7591">
                  <c:v>7627097</c:v>
                </c:pt>
                <c:pt idx="7592">
                  <c:v>7628101</c:v>
                </c:pt>
                <c:pt idx="7593">
                  <c:v>7629107</c:v>
                </c:pt>
                <c:pt idx="7594">
                  <c:v>7630111</c:v>
                </c:pt>
                <c:pt idx="7595">
                  <c:v>7631116</c:v>
                </c:pt>
                <c:pt idx="7596">
                  <c:v>7632120</c:v>
                </c:pt>
                <c:pt idx="7597">
                  <c:v>7633125</c:v>
                </c:pt>
                <c:pt idx="7598">
                  <c:v>7634129</c:v>
                </c:pt>
                <c:pt idx="7599">
                  <c:v>7635135</c:v>
                </c:pt>
                <c:pt idx="7600">
                  <c:v>7636140</c:v>
                </c:pt>
                <c:pt idx="7601">
                  <c:v>7637144</c:v>
                </c:pt>
                <c:pt idx="7602">
                  <c:v>7638149</c:v>
                </c:pt>
                <c:pt idx="7603">
                  <c:v>7639153</c:v>
                </c:pt>
                <c:pt idx="7604">
                  <c:v>7640158</c:v>
                </c:pt>
                <c:pt idx="7605">
                  <c:v>7641163</c:v>
                </c:pt>
                <c:pt idx="7606">
                  <c:v>7642168</c:v>
                </c:pt>
                <c:pt idx="7607">
                  <c:v>7643172</c:v>
                </c:pt>
                <c:pt idx="7608">
                  <c:v>7644177</c:v>
                </c:pt>
                <c:pt idx="7609">
                  <c:v>7645181</c:v>
                </c:pt>
                <c:pt idx="7610">
                  <c:v>7646186</c:v>
                </c:pt>
                <c:pt idx="7611">
                  <c:v>7647191</c:v>
                </c:pt>
                <c:pt idx="7612">
                  <c:v>7648196</c:v>
                </c:pt>
                <c:pt idx="7613">
                  <c:v>7649201</c:v>
                </c:pt>
                <c:pt idx="7614">
                  <c:v>7650205</c:v>
                </c:pt>
                <c:pt idx="7615">
                  <c:v>7651210</c:v>
                </c:pt>
                <c:pt idx="7616">
                  <c:v>7652214</c:v>
                </c:pt>
                <c:pt idx="7617">
                  <c:v>7653219</c:v>
                </c:pt>
                <c:pt idx="7618">
                  <c:v>7654224</c:v>
                </c:pt>
                <c:pt idx="7619">
                  <c:v>7655229</c:v>
                </c:pt>
                <c:pt idx="7620">
                  <c:v>7656233</c:v>
                </c:pt>
                <c:pt idx="7621">
                  <c:v>7657238</c:v>
                </c:pt>
                <c:pt idx="7622">
                  <c:v>7658243</c:v>
                </c:pt>
                <c:pt idx="7623">
                  <c:v>7659247</c:v>
                </c:pt>
                <c:pt idx="7624">
                  <c:v>7660252</c:v>
                </c:pt>
                <c:pt idx="7625">
                  <c:v>7661257</c:v>
                </c:pt>
                <c:pt idx="7626">
                  <c:v>7662262</c:v>
                </c:pt>
                <c:pt idx="7627">
                  <c:v>7663266</c:v>
                </c:pt>
                <c:pt idx="7628">
                  <c:v>7664271</c:v>
                </c:pt>
                <c:pt idx="7629">
                  <c:v>7665275</c:v>
                </c:pt>
                <c:pt idx="7630">
                  <c:v>7666280</c:v>
                </c:pt>
                <c:pt idx="7631">
                  <c:v>7667286</c:v>
                </c:pt>
                <c:pt idx="7632">
                  <c:v>7668290</c:v>
                </c:pt>
                <c:pt idx="7633">
                  <c:v>7669295</c:v>
                </c:pt>
                <c:pt idx="7634">
                  <c:v>7670299</c:v>
                </c:pt>
                <c:pt idx="7635">
                  <c:v>7671304</c:v>
                </c:pt>
                <c:pt idx="7636">
                  <c:v>7672308</c:v>
                </c:pt>
                <c:pt idx="7637">
                  <c:v>7673314</c:v>
                </c:pt>
                <c:pt idx="7638">
                  <c:v>7674318</c:v>
                </c:pt>
                <c:pt idx="7639">
                  <c:v>7675323</c:v>
                </c:pt>
                <c:pt idx="7640">
                  <c:v>7676327</c:v>
                </c:pt>
                <c:pt idx="7641">
                  <c:v>7677332</c:v>
                </c:pt>
                <c:pt idx="7642">
                  <c:v>7678337</c:v>
                </c:pt>
                <c:pt idx="7643">
                  <c:v>7679342</c:v>
                </c:pt>
                <c:pt idx="7644">
                  <c:v>7680347</c:v>
                </c:pt>
                <c:pt idx="7645">
                  <c:v>7681351</c:v>
                </c:pt>
                <c:pt idx="7646">
                  <c:v>7682356</c:v>
                </c:pt>
                <c:pt idx="7647">
                  <c:v>7683360</c:v>
                </c:pt>
                <c:pt idx="7648">
                  <c:v>7684365</c:v>
                </c:pt>
                <c:pt idx="7649">
                  <c:v>7685369</c:v>
                </c:pt>
                <c:pt idx="7650">
                  <c:v>7686375</c:v>
                </c:pt>
                <c:pt idx="7651">
                  <c:v>7687379</c:v>
                </c:pt>
                <c:pt idx="7652">
                  <c:v>7688384</c:v>
                </c:pt>
                <c:pt idx="7653">
                  <c:v>7689389</c:v>
                </c:pt>
                <c:pt idx="7654">
                  <c:v>7690393</c:v>
                </c:pt>
                <c:pt idx="7655">
                  <c:v>7691398</c:v>
                </c:pt>
                <c:pt idx="7656">
                  <c:v>7692403</c:v>
                </c:pt>
                <c:pt idx="7657">
                  <c:v>7693408</c:v>
                </c:pt>
                <c:pt idx="7658">
                  <c:v>7694412</c:v>
                </c:pt>
                <c:pt idx="7659">
                  <c:v>7695417</c:v>
                </c:pt>
                <c:pt idx="7660">
                  <c:v>7696421</c:v>
                </c:pt>
                <c:pt idx="7661">
                  <c:v>7697426</c:v>
                </c:pt>
                <c:pt idx="7662">
                  <c:v>7698430</c:v>
                </c:pt>
                <c:pt idx="7663">
                  <c:v>7699436</c:v>
                </c:pt>
                <c:pt idx="7664">
                  <c:v>7700441</c:v>
                </c:pt>
                <c:pt idx="7665">
                  <c:v>7701445</c:v>
                </c:pt>
                <c:pt idx="7666">
                  <c:v>7702450</c:v>
                </c:pt>
                <c:pt idx="7667">
                  <c:v>7703454</c:v>
                </c:pt>
                <c:pt idx="7668">
                  <c:v>7704459</c:v>
                </c:pt>
                <c:pt idx="7669">
                  <c:v>7705464</c:v>
                </c:pt>
                <c:pt idx="7670">
                  <c:v>7706469</c:v>
                </c:pt>
                <c:pt idx="7671">
                  <c:v>7707473</c:v>
                </c:pt>
                <c:pt idx="7672">
                  <c:v>7708478</c:v>
                </c:pt>
                <c:pt idx="7673">
                  <c:v>7709483</c:v>
                </c:pt>
                <c:pt idx="7674">
                  <c:v>7710487</c:v>
                </c:pt>
                <c:pt idx="7675">
                  <c:v>7711493</c:v>
                </c:pt>
                <c:pt idx="7676">
                  <c:v>7712497</c:v>
                </c:pt>
                <c:pt idx="7677">
                  <c:v>7713502</c:v>
                </c:pt>
                <c:pt idx="7678">
                  <c:v>7714506</c:v>
                </c:pt>
                <c:pt idx="7679">
                  <c:v>7715511</c:v>
                </c:pt>
                <c:pt idx="7680">
                  <c:v>7716515</c:v>
                </c:pt>
                <c:pt idx="7681">
                  <c:v>7717520</c:v>
                </c:pt>
                <c:pt idx="7682">
                  <c:v>7718525</c:v>
                </c:pt>
                <c:pt idx="7683">
                  <c:v>7719530</c:v>
                </c:pt>
                <c:pt idx="7684">
                  <c:v>7720535</c:v>
                </c:pt>
                <c:pt idx="7685">
                  <c:v>7721539</c:v>
                </c:pt>
                <c:pt idx="7686">
                  <c:v>7722544</c:v>
                </c:pt>
                <c:pt idx="7687">
                  <c:v>7723548</c:v>
                </c:pt>
                <c:pt idx="7688">
                  <c:v>7724554</c:v>
                </c:pt>
                <c:pt idx="7689">
                  <c:v>7725558</c:v>
                </c:pt>
                <c:pt idx="7690">
                  <c:v>7726563</c:v>
                </c:pt>
                <c:pt idx="7691">
                  <c:v>7727567</c:v>
                </c:pt>
                <c:pt idx="7692">
                  <c:v>7728572</c:v>
                </c:pt>
                <c:pt idx="7693">
                  <c:v>7729576</c:v>
                </c:pt>
                <c:pt idx="7694">
                  <c:v>7730581</c:v>
                </c:pt>
                <c:pt idx="7695">
                  <c:v>7731587</c:v>
                </c:pt>
                <c:pt idx="7696">
                  <c:v>7732591</c:v>
                </c:pt>
                <c:pt idx="7697">
                  <c:v>7733596</c:v>
                </c:pt>
                <c:pt idx="7698">
                  <c:v>7734600</c:v>
                </c:pt>
                <c:pt idx="7699">
                  <c:v>7735605</c:v>
                </c:pt>
                <c:pt idx="7700">
                  <c:v>7736609</c:v>
                </c:pt>
                <c:pt idx="7701">
                  <c:v>7737615</c:v>
                </c:pt>
                <c:pt idx="7702">
                  <c:v>7738619</c:v>
                </c:pt>
                <c:pt idx="7703">
                  <c:v>7739624</c:v>
                </c:pt>
                <c:pt idx="7704">
                  <c:v>7740628</c:v>
                </c:pt>
                <c:pt idx="7705">
                  <c:v>7741633</c:v>
                </c:pt>
                <c:pt idx="7706">
                  <c:v>7742638</c:v>
                </c:pt>
                <c:pt idx="7707">
                  <c:v>7743642</c:v>
                </c:pt>
                <c:pt idx="7708">
                  <c:v>7744648</c:v>
                </c:pt>
                <c:pt idx="7709">
                  <c:v>7745652</c:v>
                </c:pt>
                <c:pt idx="7710">
                  <c:v>7746657</c:v>
                </c:pt>
                <c:pt idx="7711">
                  <c:v>7747661</c:v>
                </c:pt>
                <c:pt idx="7712">
                  <c:v>7748666</c:v>
                </c:pt>
                <c:pt idx="7713">
                  <c:v>7749670</c:v>
                </c:pt>
                <c:pt idx="7714">
                  <c:v>7750676</c:v>
                </c:pt>
                <c:pt idx="7715">
                  <c:v>7751681</c:v>
                </c:pt>
                <c:pt idx="7716">
                  <c:v>7752685</c:v>
                </c:pt>
                <c:pt idx="7717">
                  <c:v>7753690</c:v>
                </c:pt>
                <c:pt idx="7718">
                  <c:v>7754694</c:v>
                </c:pt>
                <c:pt idx="7719">
                  <c:v>7755699</c:v>
                </c:pt>
                <c:pt idx="7720">
                  <c:v>7756703</c:v>
                </c:pt>
                <c:pt idx="7721">
                  <c:v>7757709</c:v>
                </c:pt>
                <c:pt idx="7722">
                  <c:v>7758713</c:v>
                </c:pt>
                <c:pt idx="7723">
                  <c:v>7759718</c:v>
                </c:pt>
                <c:pt idx="7724">
                  <c:v>7760722</c:v>
                </c:pt>
                <c:pt idx="7725">
                  <c:v>7761727</c:v>
                </c:pt>
                <c:pt idx="7726">
                  <c:v>7762732</c:v>
                </c:pt>
                <c:pt idx="7727">
                  <c:v>7763736</c:v>
                </c:pt>
                <c:pt idx="7728">
                  <c:v>7764742</c:v>
                </c:pt>
                <c:pt idx="7729">
                  <c:v>7765746</c:v>
                </c:pt>
                <c:pt idx="7730">
                  <c:v>7766751</c:v>
                </c:pt>
                <c:pt idx="7731">
                  <c:v>7767755</c:v>
                </c:pt>
                <c:pt idx="7732">
                  <c:v>7768760</c:v>
                </c:pt>
                <c:pt idx="7733">
                  <c:v>7769764</c:v>
                </c:pt>
                <c:pt idx="7734">
                  <c:v>7770769</c:v>
                </c:pt>
                <c:pt idx="7735">
                  <c:v>7771774</c:v>
                </c:pt>
                <c:pt idx="7736">
                  <c:v>7772779</c:v>
                </c:pt>
                <c:pt idx="7737">
                  <c:v>7773784</c:v>
                </c:pt>
                <c:pt idx="7738">
                  <c:v>7774788</c:v>
                </c:pt>
                <c:pt idx="7739">
                  <c:v>7775793</c:v>
                </c:pt>
                <c:pt idx="7740">
                  <c:v>7776797</c:v>
                </c:pt>
                <c:pt idx="7741">
                  <c:v>7777803</c:v>
                </c:pt>
                <c:pt idx="7742">
                  <c:v>7778807</c:v>
                </c:pt>
                <c:pt idx="7743">
                  <c:v>7779812</c:v>
                </c:pt>
                <c:pt idx="7744">
                  <c:v>7780816</c:v>
                </c:pt>
                <c:pt idx="7745">
                  <c:v>7781821</c:v>
                </c:pt>
                <c:pt idx="7746">
                  <c:v>7782825</c:v>
                </c:pt>
                <c:pt idx="7747">
                  <c:v>7783830</c:v>
                </c:pt>
                <c:pt idx="7748">
                  <c:v>7784836</c:v>
                </c:pt>
                <c:pt idx="7749">
                  <c:v>7785840</c:v>
                </c:pt>
                <c:pt idx="7750">
                  <c:v>7786845</c:v>
                </c:pt>
                <c:pt idx="7751">
                  <c:v>7787849</c:v>
                </c:pt>
                <c:pt idx="7752">
                  <c:v>7788854</c:v>
                </c:pt>
                <c:pt idx="7753">
                  <c:v>7789858</c:v>
                </c:pt>
                <c:pt idx="7754">
                  <c:v>7790863</c:v>
                </c:pt>
                <c:pt idx="7755">
                  <c:v>7791868</c:v>
                </c:pt>
                <c:pt idx="7756">
                  <c:v>7792873</c:v>
                </c:pt>
                <c:pt idx="7757">
                  <c:v>7793878</c:v>
                </c:pt>
                <c:pt idx="7758">
                  <c:v>7794882</c:v>
                </c:pt>
                <c:pt idx="7759">
                  <c:v>7795887</c:v>
                </c:pt>
                <c:pt idx="7760">
                  <c:v>7796891</c:v>
                </c:pt>
                <c:pt idx="7761">
                  <c:v>7797896</c:v>
                </c:pt>
                <c:pt idx="7762">
                  <c:v>7798901</c:v>
                </c:pt>
                <c:pt idx="7763">
                  <c:v>7799906</c:v>
                </c:pt>
                <c:pt idx="7764">
                  <c:v>7800910</c:v>
                </c:pt>
                <c:pt idx="7765">
                  <c:v>7801915</c:v>
                </c:pt>
                <c:pt idx="7766">
                  <c:v>7802919</c:v>
                </c:pt>
                <c:pt idx="7767">
                  <c:v>7803924</c:v>
                </c:pt>
                <c:pt idx="7768">
                  <c:v>7804929</c:v>
                </c:pt>
                <c:pt idx="7769">
                  <c:v>7805934</c:v>
                </c:pt>
                <c:pt idx="7770">
                  <c:v>7806939</c:v>
                </c:pt>
                <c:pt idx="7771">
                  <c:v>7807943</c:v>
                </c:pt>
                <c:pt idx="7772">
                  <c:v>7808948</c:v>
                </c:pt>
                <c:pt idx="7773">
                  <c:v>7809952</c:v>
                </c:pt>
                <c:pt idx="7774">
                  <c:v>7810957</c:v>
                </c:pt>
                <c:pt idx="7775">
                  <c:v>7811962</c:v>
                </c:pt>
                <c:pt idx="7776">
                  <c:v>7812967</c:v>
                </c:pt>
                <c:pt idx="7777">
                  <c:v>7813971</c:v>
                </c:pt>
                <c:pt idx="7778">
                  <c:v>7814976</c:v>
                </c:pt>
                <c:pt idx="7779">
                  <c:v>7815981</c:v>
                </c:pt>
                <c:pt idx="7780">
                  <c:v>7816985</c:v>
                </c:pt>
                <c:pt idx="7781">
                  <c:v>7817990</c:v>
                </c:pt>
                <c:pt idx="7782">
                  <c:v>7818995</c:v>
                </c:pt>
                <c:pt idx="7783">
                  <c:v>7820000</c:v>
                </c:pt>
                <c:pt idx="7784">
                  <c:v>7821004</c:v>
                </c:pt>
                <c:pt idx="7785">
                  <c:v>7822009</c:v>
                </c:pt>
                <c:pt idx="7786">
                  <c:v>7823013</c:v>
                </c:pt>
                <c:pt idx="7787">
                  <c:v>7824018</c:v>
                </c:pt>
                <c:pt idx="7788">
                  <c:v>7825022</c:v>
                </c:pt>
                <c:pt idx="7789">
                  <c:v>7826028</c:v>
                </c:pt>
                <c:pt idx="7790">
                  <c:v>7827033</c:v>
                </c:pt>
                <c:pt idx="7791">
                  <c:v>7828037</c:v>
                </c:pt>
                <c:pt idx="7792">
                  <c:v>7829042</c:v>
                </c:pt>
                <c:pt idx="7793">
                  <c:v>7830046</c:v>
                </c:pt>
                <c:pt idx="7794">
                  <c:v>7831051</c:v>
                </c:pt>
                <c:pt idx="7795">
                  <c:v>7832055</c:v>
                </c:pt>
                <c:pt idx="7796">
                  <c:v>7833061</c:v>
                </c:pt>
                <c:pt idx="7797">
                  <c:v>7834065</c:v>
                </c:pt>
                <c:pt idx="7798">
                  <c:v>7835070</c:v>
                </c:pt>
                <c:pt idx="7799">
                  <c:v>7836075</c:v>
                </c:pt>
                <c:pt idx="7800">
                  <c:v>7837079</c:v>
                </c:pt>
                <c:pt idx="7801">
                  <c:v>7838084</c:v>
                </c:pt>
                <c:pt idx="7802">
                  <c:v>7839088</c:v>
                </c:pt>
                <c:pt idx="7803">
                  <c:v>7840094</c:v>
                </c:pt>
                <c:pt idx="7804">
                  <c:v>7841098</c:v>
                </c:pt>
                <c:pt idx="7805">
                  <c:v>7842103</c:v>
                </c:pt>
                <c:pt idx="7806">
                  <c:v>7843107</c:v>
                </c:pt>
                <c:pt idx="7807">
                  <c:v>7844112</c:v>
                </c:pt>
                <c:pt idx="7808">
                  <c:v>7845116</c:v>
                </c:pt>
                <c:pt idx="7809">
                  <c:v>7846121</c:v>
                </c:pt>
                <c:pt idx="7810">
                  <c:v>7847127</c:v>
                </c:pt>
                <c:pt idx="7811">
                  <c:v>7848131</c:v>
                </c:pt>
                <c:pt idx="7812">
                  <c:v>7849136</c:v>
                </c:pt>
                <c:pt idx="7813">
                  <c:v>7850140</c:v>
                </c:pt>
                <c:pt idx="7814">
                  <c:v>7851145</c:v>
                </c:pt>
                <c:pt idx="7815">
                  <c:v>7852149</c:v>
                </c:pt>
                <c:pt idx="7816">
                  <c:v>7853154</c:v>
                </c:pt>
                <c:pt idx="7817">
                  <c:v>7854159</c:v>
                </c:pt>
                <c:pt idx="7818">
                  <c:v>7855164</c:v>
                </c:pt>
                <c:pt idx="7819">
                  <c:v>7856168</c:v>
                </c:pt>
                <c:pt idx="7820">
                  <c:v>7857173</c:v>
                </c:pt>
                <c:pt idx="7821">
                  <c:v>7858178</c:v>
                </c:pt>
                <c:pt idx="7822">
                  <c:v>7859182</c:v>
                </c:pt>
                <c:pt idx="7823">
                  <c:v>7860187</c:v>
                </c:pt>
                <c:pt idx="7824">
                  <c:v>7861192</c:v>
                </c:pt>
                <c:pt idx="7825">
                  <c:v>7862197</c:v>
                </c:pt>
                <c:pt idx="7826">
                  <c:v>7863201</c:v>
                </c:pt>
                <c:pt idx="7827">
                  <c:v>7864206</c:v>
                </c:pt>
                <c:pt idx="7828">
                  <c:v>7865210</c:v>
                </c:pt>
                <c:pt idx="7829">
                  <c:v>7866215</c:v>
                </c:pt>
                <c:pt idx="7830">
                  <c:v>7867219</c:v>
                </c:pt>
                <c:pt idx="7831">
                  <c:v>7868225</c:v>
                </c:pt>
                <c:pt idx="7832">
                  <c:v>7869230</c:v>
                </c:pt>
                <c:pt idx="7833">
                  <c:v>7870234</c:v>
                </c:pt>
                <c:pt idx="7834">
                  <c:v>7871239</c:v>
                </c:pt>
                <c:pt idx="7835">
                  <c:v>7872243</c:v>
                </c:pt>
                <c:pt idx="7836">
                  <c:v>7873248</c:v>
                </c:pt>
                <c:pt idx="7837">
                  <c:v>7874253</c:v>
                </c:pt>
                <c:pt idx="7838">
                  <c:v>7875258</c:v>
                </c:pt>
                <c:pt idx="7839">
                  <c:v>7876262</c:v>
                </c:pt>
                <c:pt idx="7840">
                  <c:v>7877267</c:v>
                </c:pt>
                <c:pt idx="7841">
                  <c:v>7878272</c:v>
                </c:pt>
                <c:pt idx="7842">
                  <c:v>7879276</c:v>
                </c:pt>
                <c:pt idx="7843">
                  <c:v>7880281</c:v>
                </c:pt>
                <c:pt idx="7844">
                  <c:v>7881286</c:v>
                </c:pt>
                <c:pt idx="7845">
                  <c:v>7882291</c:v>
                </c:pt>
                <c:pt idx="7846">
                  <c:v>7883295</c:v>
                </c:pt>
                <c:pt idx="7847">
                  <c:v>7884300</c:v>
                </c:pt>
                <c:pt idx="7848">
                  <c:v>7885304</c:v>
                </c:pt>
                <c:pt idx="7849">
                  <c:v>7886309</c:v>
                </c:pt>
                <c:pt idx="7850">
                  <c:v>7887313</c:v>
                </c:pt>
                <c:pt idx="7851">
                  <c:v>7888319</c:v>
                </c:pt>
                <c:pt idx="7852">
                  <c:v>7889324</c:v>
                </c:pt>
                <c:pt idx="7853">
                  <c:v>7890328</c:v>
                </c:pt>
                <c:pt idx="7854">
                  <c:v>7891333</c:v>
                </c:pt>
                <c:pt idx="7855">
                  <c:v>7892337</c:v>
                </c:pt>
                <c:pt idx="7856">
                  <c:v>7893342</c:v>
                </c:pt>
                <c:pt idx="7857">
                  <c:v>7894346</c:v>
                </c:pt>
                <c:pt idx="7858">
                  <c:v>7895352</c:v>
                </c:pt>
                <c:pt idx="7859">
                  <c:v>7896356</c:v>
                </c:pt>
                <c:pt idx="7860">
                  <c:v>7897361</c:v>
                </c:pt>
                <c:pt idx="7861">
                  <c:v>7898365</c:v>
                </c:pt>
                <c:pt idx="7862">
                  <c:v>7899370</c:v>
                </c:pt>
                <c:pt idx="7863">
                  <c:v>7900375</c:v>
                </c:pt>
                <c:pt idx="7864">
                  <c:v>7901379</c:v>
                </c:pt>
                <c:pt idx="7865">
                  <c:v>7902385</c:v>
                </c:pt>
                <c:pt idx="7866">
                  <c:v>7903389</c:v>
                </c:pt>
                <c:pt idx="7867">
                  <c:v>7904394</c:v>
                </c:pt>
                <c:pt idx="7868">
                  <c:v>7905398</c:v>
                </c:pt>
                <c:pt idx="7869">
                  <c:v>7906403</c:v>
                </c:pt>
                <c:pt idx="7870">
                  <c:v>7907407</c:v>
                </c:pt>
                <c:pt idx="7871">
                  <c:v>7908412</c:v>
                </c:pt>
                <c:pt idx="7872">
                  <c:v>7909417</c:v>
                </c:pt>
                <c:pt idx="7873">
                  <c:v>7910422</c:v>
                </c:pt>
                <c:pt idx="7874">
                  <c:v>7911427</c:v>
                </c:pt>
                <c:pt idx="7875">
                  <c:v>7912431</c:v>
                </c:pt>
                <c:pt idx="7876">
                  <c:v>7913436</c:v>
                </c:pt>
                <c:pt idx="7877">
                  <c:v>7914440</c:v>
                </c:pt>
                <c:pt idx="7878">
                  <c:v>7915445</c:v>
                </c:pt>
                <c:pt idx="7879">
                  <c:v>7916450</c:v>
                </c:pt>
                <c:pt idx="7880">
                  <c:v>7917455</c:v>
                </c:pt>
                <c:pt idx="7881">
                  <c:v>7918459</c:v>
                </c:pt>
                <c:pt idx="7882">
                  <c:v>7919464</c:v>
                </c:pt>
                <c:pt idx="7883">
                  <c:v>7920468</c:v>
                </c:pt>
                <c:pt idx="7884">
                  <c:v>7921473</c:v>
                </c:pt>
                <c:pt idx="7885">
                  <c:v>7922478</c:v>
                </c:pt>
                <c:pt idx="7886">
                  <c:v>7923483</c:v>
                </c:pt>
                <c:pt idx="7887">
                  <c:v>7924488</c:v>
                </c:pt>
                <c:pt idx="7888">
                  <c:v>7925492</c:v>
                </c:pt>
                <c:pt idx="7889">
                  <c:v>7926497</c:v>
                </c:pt>
                <c:pt idx="7890">
                  <c:v>7927501</c:v>
                </c:pt>
                <c:pt idx="7891">
                  <c:v>7928506</c:v>
                </c:pt>
                <c:pt idx="7892">
                  <c:v>7929510</c:v>
                </c:pt>
                <c:pt idx="7893">
                  <c:v>7930516</c:v>
                </c:pt>
                <c:pt idx="7894">
                  <c:v>7931521</c:v>
                </c:pt>
                <c:pt idx="7895">
                  <c:v>7932525</c:v>
                </c:pt>
                <c:pt idx="7896">
                  <c:v>7933530</c:v>
                </c:pt>
                <c:pt idx="7897">
                  <c:v>7934534</c:v>
                </c:pt>
                <c:pt idx="7898">
                  <c:v>7935539</c:v>
                </c:pt>
                <c:pt idx="7899">
                  <c:v>7936543</c:v>
                </c:pt>
                <c:pt idx="7900">
                  <c:v>7937549</c:v>
                </c:pt>
                <c:pt idx="7901">
                  <c:v>7938553</c:v>
                </c:pt>
                <c:pt idx="7902">
                  <c:v>7939558</c:v>
                </c:pt>
                <c:pt idx="7903">
                  <c:v>7940562</c:v>
                </c:pt>
                <c:pt idx="7904">
                  <c:v>7941567</c:v>
                </c:pt>
                <c:pt idx="7905">
                  <c:v>7942572</c:v>
                </c:pt>
                <c:pt idx="7906">
                  <c:v>7943577</c:v>
                </c:pt>
                <c:pt idx="7907">
                  <c:v>7944582</c:v>
                </c:pt>
                <c:pt idx="7908">
                  <c:v>7945586</c:v>
                </c:pt>
                <c:pt idx="7909">
                  <c:v>7946591</c:v>
                </c:pt>
                <c:pt idx="7910">
                  <c:v>7947595</c:v>
                </c:pt>
                <c:pt idx="7911">
                  <c:v>7948600</c:v>
                </c:pt>
                <c:pt idx="7912">
                  <c:v>7949604</c:v>
                </c:pt>
                <c:pt idx="7913">
                  <c:v>7950610</c:v>
                </c:pt>
                <c:pt idx="7914">
                  <c:v>7951614</c:v>
                </c:pt>
                <c:pt idx="7915">
                  <c:v>7952619</c:v>
                </c:pt>
                <c:pt idx="7916">
                  <c:v>7953624</c:v>
                </c:pt>
                <c:pt idx="7917">
                  <c:v>7954628</c:v>
                </c:pt>
                <c:pt idx="7918">
                  <c:v>7955633</c:v>
                </c:pt>
                <c:pt idx="7919">
                  <c:v>7956637</c:v>
                </c:pt>
                <c:pt idx="7920">
                  <c:v>7957643</c:v>
                </c:pt>
                <c:pt idx="7921">
                  <c:v>7958647</c:v>
                </c:pt>
                <c:pt idx="7922">
                  <c:v>7959652</c:v>
                </c:pt>
                <c:pt idx="7923">
                  <c:v>7960656</c:v>
                </c:pt>
                <c:pt idx="7924">
                  <c:v>7961661</c:v>
                </c:pt>
                <c:pt idx="7925">
                  <c:v>7962665</c:v>
                </c:pt>
                <c:pt idx="7926">
                  <c:v>7963670</c:v>
                </c:pt>
                <c:pt idx="7927">
                  <c:v>7964676</c:v>
                </c:pt>
                <c:pt idx="7928">
                  <c:v>7965680</c:v>
                </c:pt>
                <c:pt idx="7929">
                  <c:v>7966685</c:v>
                </c:pt>
                <c:pt idx="7930">
                  <c:v>7967689</c:v>
                </c:pt>
                <c:pt idx="7931">
                  <c:v>7968694</c:v>
                </c:pt>
                <c:pt idx="7932">
                  <c:v>7969698</c:v>
                </c:pt>
                <c:pt idx="7933">
                  <c:v>7970703</c:v>
                </c:pt>
                <c:pt idx="7934">
                  <c:v>7971708</c:v>
                </c:pt>
                <c:pt idx="7935">
                  <c:v>7972713</c:v>
                </c:pt>
                <c:pt idx="7936">
                  <c:v>7973718</c:v>
                </c:pt>
                <c:pt idx="7937">
                  <c:v>7974722</c:v>
                </c:pt>
                <c:pt idx="7938">
                  <c:v>7975727</c:v>
                </c:pt>
                <c:pt idx="7939">
                  <c:v>7976731</c:v>
                </c:pt>
                <c:pt idx="7940">
                  <c:v>7977736</c:v>
                </c:pt>
                <c:pt idx="7941">
                  <c:v>7978741</c:v>
                </c:pt>
                <c:pt idx="7942">
                  <c:v>7979746</c:v>
                </c:pt>
                <c:pt idx="7943">
                  <c:v>7980750</c:v>
                </c:pt>
                <c:pt idx="7944">
                  <c:v>7981755</c:v>
                </c:pt>
                <c:pt idx="7945">
                  <c:v>7982759</c:v>
                </c:pt>
                <c:pt idx="7946">
                  <c:v>7983764</c:v>
                </c:pt>
                <c:pt idx="7947">
                  <c:v>7984769</c:v>
                </c:pt>
                <c:pt idx="7948">
                  <c:v>7985774</c:v>
                </c:pt>
                <c:pt idx="7949">
                  <c:v>7986779</c:v>
                </c:pt>
                <c:pt idx="7950">
                  <c:v>7987783</c:v>
                </c:pt>
                <c:pt idx="7951">
                  <c:v>7988788</c:v>
                </c:pt>
                <c:pt idx="7952">
                  <c:v>7989792</c:v>
                </c:pt>
                <c:pt idx="7953">
                  <c:v>7990797</c:v>
                </c:pt>
                <c:pt idx="7954">
                  <c:v>7991801</c:v>
                </c:pt>
                <c:pt idx="7955">
                  <c:v>7992807</c:v>
                </c:pt>
                <c:pt idx="7956">
                  <c:v>7993811</c:v>
                </c:pt>
                <c:pt idx="7957">
                  <c:v>7994816</c:v>
                </c:pt>
                <c:pt idx="7958">
                  <c:v>7995821</c:v>
                </c:pt>
                <c:pt idx="7959">
                  <c:v>7996825</c:v>
                </c:pt>
                <c:pt idx="7960">
                  <c:v>7997830</c:v>
                </c:pt>
                <c:pt idx="7961">
                  <c:v>7998834</c:v>
                </c:pt>
                <c:pt idx="7962">
                  <c:v>7999840</c:v>
                </c:pt>
                <c:pt idx="7963">
                  <c:v>8000844</c:v>
                </c:pt>
                <c:pt idx="7964">
                  <c:v>8001849</c:v>
                </c:pt>
                <c:pt idx="7965">
                  <c:v>8002853</c:v>
                </c:pt>
                <c:pt idx="7966">
                  <c:v>8003858</c:v>
                </c:pt>
                <c:pt idx="7967">
                  <c:v>8004862</c:v>
                </c:pt>
                <c:pt idx="7968">
                  <c:v>8005867</c:v>
                </c:pt>
                <c:pt idx="7969">
                  <c:v>8006873</c:v>
                </c:pt>
                <c:pt idx="7970">
                  <c:v>8007877</c:v>
                </c:pt>
                <c:pt idx="7971">
                  <c:v>8008882</c:v>
                </c:pt>
                <c:pt idx="7972">
                  <c:v>8009886</c:v>
                </c:pt>
                <c:pt idx="7973">
                  <c:v>8010891</c:v>
                </c:pt>
                <c:pt idx="7974">
                  <c:v>8011895</c:v>
                </c:pt>
                <c:pt idx="7975">
                  <c:v>8012900</c:v>
                </c:pt>
                <c:pt idx="7976">
                  <c:v>8013904</c:v>
                </c:pt>
                <c:pt idx="7977">
                  <c:v>8014910</c:v>
                </c:pt>
                <c:pt idx="7978">
                  <c:v>8015915</c:v>
                </c:pt>
                <c:pt idx="7979">
                  <c:v>8016919</c:v>
                </c:pt>
                <c:pt idx="7980">
                  <c:v>8017924</c:v>
                </c:pt>
                <c:pt idx="7981">
                  <c:v>8018928</c:v>
                </c:pt>
                <c:pt idx="7982">
                  <c:v>8019933</c:v>
                </c:pt>
                <c:pt idx="7983">
                  <c:v>8020937</c:v>
                </c:pt>
                <c:pt idx="7984">
                  <c:v>8021943</c:v>
                </c:pt>
                <c:pt idx="7985">
                  <c:v>8022947</c:v>
                </c:pt>
                <c:pt idx="7986">
                  <c:v>8023952</c:v>
                </c:pt>
                <c:pt idx="7987">
                  <c:v>8024956</c:v>
                </c:pt>
                <c:pt idx="7988">
                  <c:v>8025961</c:v>
                </c:pt>
                <c:pt idx="7989">
                  <c:v>8026966</c:v>
                </c:pt>
                <c:pt idx="7990">
                  <c:v>8027970</c:v>
                </c:pt>
                <c:pt idx="7991">
                  <c:v>8028976</c:v>
                </c:pt>
                <c:pt idx="7992">
                  <c:v>8029980</c:v>
                </c:pt>
                <c:pt idx="7993">
                  <c:v>8030985</c:v>
                </c:pt>
                <c:pt idx="7994">
                  <c:v>8031989</c:v>
                </c:pt>
                <c:pt idx="7995">
                  <c:v>8032994</c:v>
                </c:pt>
                <c:pt idx="7996">
                  <c:v>8033998</c:v>
                </c:pt>
                <c:pt idx="7997">
                  <c:v>8035003</c:v>
                </c:pt>
                <c:pt idx="7998">
                  <c:v>8036008</c:v>
                </c:pt>
                <c:pt idx="7999">
                  <c:v>8037013</c:v>
                </c:pt>
                <c:pt idx="8000">
                  <c:v>8038018</c:v>
                </c:pt>
                <c:pt idx="8001">
                  <c:v>8039022</c:v>
                </c:pt>
                <c:pt idx="8002">
                  <c:v>8040027</c:v>
                </c:pt>
                <c:pt idx="8003">
                  <c:v>8041031</c:v>
                </c:pt>
                <c:pt idx="8004">
                  <c:v>8042036</c:v>
                </c:pt>
                <c:pt idx="8005">
                  <c:v>8043040</c:v>
                </c:pt>
                <c:pt idx="8006">
                  <c:v>8044046</c:v>
                </c:pt>
                <c:pt idx="8007">
                  <c:v>8045050</c:v>
                </c:pt>
                <c:pt idx="8008">
                  <c:v>8046055</c:v>
                </c:pt>
                <c:pt idx="8009">
                  <c:v>8047059</c:v>
                </c:pt>
                <c:pt idx="8010">
                  <c:v>8048064</c:v>
                </c:pt>
                <c:pt idx="8011">
                  <c:v>8049069</c:v>
                </c:pt>
                <c:pt idx="8012">
                  <c:v>8050074</c:v>
                </c:pt>
                <c:pt idx="8013">
                  <c:v>8051079</c:v>
                </c:pt>
                <c:pt idx="8014">
                  <c:v>8052083</c:v>
                </c:pt>
                <c:pt idx="8015">
                  <c:v>8053088</c:v>
                </c:pt>
                <c:pt idx="8016">
                  <c:v>8054092</c:v>
                </c:pt>
                <c:pt idx="8017">
                  <c:v>8055097</c:v>
                </c:pt>
                <c:pt idx="8018">
                  <c:v>8056101</c:v>
                </c:pt>
                <c:pt idx="8019">
                  <c:v>8057106</c:v>
                </c:pt>
                <c:pt idx="8020">
                  <c:v>8058112</c:v>
                </c:pt>
                <c:pt idx="8021">
                  <c:v>8059116</c:v>
                </c:pt>
                <c:pt idx="8022">
                  <c:v>8060121</c:v>
                </c:pt>
                <c:pt idx="8023">
                  <c:v>8061125</c:v>
                </c:pt>
                <c:pt idx="8024">
                  <c:v>8062130</c:v>
                </c:pt>
                <c:pt idx="8025">
                  <c:v>8063134</c:v>
                </c:pt>
                <c:pt idx="8026">
                  <c:v>8064139</c:v>
                </c:pt>
                <c:pt idx="8027">
                  <c:v>8065144</c:v>
                </c:pt>
                <c:pt idx="8028">
                  <c:v>8066149</c:v>
                </c:pt>
                <c:pt idx="8029">
                  <c:v>8067153</c:v>
                </c:pt>
                <c:pt idx="8030">
                  <c:v>8068158</c:v>
                </c:pt>
                <c:pt idx="8031">
                  <c:v>8069163</c:v>
                </c:pt>
                <c:pt idx="8032">
                  <c:v>8070167</c:v>
                </c:pt>
                <c:pt idx="8033">
                  <c:v>8071172</c:v>
                </c:pt>
                <c:pt idx="8034">
                  <c:v>8072177</c:v>
                </c:pt>
                <c:pt idx="8035">
                  <c:v>8073182</c:v>
                </c:pt>
                <c:pt idx="8036">
                  <c:v>8074186</c:v>
                </c:pt>
                <c:pt idx="8037">
                  <c:v>8075191</c:v>
                </c:pt>
                <c:pt idx="8038">
                  <c:v>8076195</c:v>
                </c:pt>
                <c:pt idx="8039">
                  <c:v>8077200</c:v>
                </c:pt>
                <c:pt idx="8040">
                  <c:v>8078204</c:v>
                </c:pt>
                <c:pt idx="8041">
                  <c:v>8079210</c:v>
                </c:pt>
                <c:pt idx="8042">
                  <c:v>8080215</c:v>
                </c:pt>
                <c:pt idx="8043">
                  <c:v>8081219</c:v>
                </c:pt>
                <c:pt idx="8044">
                  <c:v>8082224</c:v>
                </c:pt>
                <c:pt idx="8045">
                  <c:v>8083228</c:v>
                </c:pt>
                <c:pt idx="8046">
                  <c:v>8084233</c:v>
                </c:pt>
                <c:pt idx="8047">
                  <c:v>8085237</c:v>
                </c:pt>
                <c:pt idx="8048">
                  <c:v>8086243</c:v>
                </c:pt>
                <c:pt idx="8049">
                  <c:v>8087247</c:v>
                </c:pt>
                <c:pt idx="8050">
                  <c:v>8088252</c:v>
                </c:pt>
                <c:pt idx="8051">
                  <c:v>8089256</c:v>
                </c:pt>
                <c:pt idx="8052">
                  <c:v>8090261</c:v>
                </c:pt>
                <c:pt idx="8053">
                  <c:v>8091266</c:v>
                </c:pt>
                <c:pt idx="8054">
                  <c:v>8092270</c:v>
                </c:pt>
                <c:pt idx="8055">
                  <c:v>8093276</c:v>
                </c:pt>
                <c:pt idx="8056">
                  <c:v>8094280</c:v>
                </c:pt>
                <c:pt idx="8057">
                  <c:v>8095285</c:v>
                </c:pt>
                <c:pt idx="8058">
                  <c:v>8096289</c:v>
                </c:pt>
                <c:pt idx="8059">
                  <c:v>8097294</c:v>
                </c:pt>
                <c:pt idx="8060">
                  <c:v>8098298</c:v>
                </c:pt>
                <c:pt idx="8061">
                  <c:v>8099303</c:v>
                </c:pt>
                <c:pt idx="8062">
                  <c:v>8100308</c:v>
                </c:pt>
                <c:pt idx="8063">
                  <c:v>8101313</c:v>
                </c:pt>
                <c:pt idx="8064">
                  <c:v>8102318</c:v>
                </c:pt>
                <c:pt idx="8065">
                  <c:v>8103322</c:v>
                </c:pt>
                <c:pt idx="8066">
                  <c:v>8104327</c:v>
                </c:pt>
                <c:pt idx="8067">
                  <c:v>8105331</c:v>
                </c:pt>
                <c:pt idx="8068">
                  <c:v>8106336</c:v>
                </c:pt>
                <c:pt idx="8069">
                  <c:v>8107341</c:v>
                </c:pt>
                <c:pt idx="8070">
                  <c:v>8108346</c:v>
                </c:pt>
                <c:pt idx="8071">
                  <c:v>8109350</c:v>
                </c:pt>
                <c:pt idx="8072">
                  <c:v>8110355</c:v>
                </c:pt>
                <c:pt idx="8073">
                  <c:v>8111360</c:v>
                </c:pt>
                <c:pt idx="8074">
                  <c:v>8112364</c:v>
                </c:pt>
                <c:pt idx="8075">
                  <c:v>8113369</c:v>
                </c:pt>
                <c:pt idx="8076">
                  <c:v>8114373</c:v>
                </c:pt>
                <c:pt idx="8077">
                  <c:v>8115379</c:v>
                </c:pt>
                <c:pt idx="8078">
                  <c:v>8116383</c:v>
                </c:pt>
                <c:pt idx="8079">
                  <c:v>8117388</c:v>
                </c:pt>
                <c:pt idx="8080">
                  <c:v>8118392</c:v>
                </c:pt>
                <c:pt idx="8081">
                  <c:v>8119397</c:v>
                </c:pt>
                <c:pt idx="8082">
                  <c:v>8120401</c:v>
                </c:pt>
                <c:pt idx="8083">
                  <c:v>8121406</c:v>
                </c:pt>
                <c:pt idx="8084">
                  <c:v>8122412</c:v>
                </c:pt>
                <c:pt idx="8085">
                  <c:v>8123416</c:v>
                </c:pt>
                <c:pt idx="8086">
                  <c:v>8124421</c:v>
                </c:pt>
                <c:pt idx="8087">
                  <c:v>8125425</c:v>
                </c:pt>
                <c:pt idx="8088">
                  <c:v>8126430</c:v>
                </c:pt>
                <c:pt idx="8089">
                  <c:v>8127434</c:v>
                </c:pt>
                <c:pt idx="8090">
                  <c:v>8128439</c:v>
                </c:pt>
                <c:pt idx="8091">
                  <c:v>8129444</c:v>
                </c:pt>
                <c:pt idx="8092">
                  <c:v>8130449</c:v>
                </c:pt>
                <c:pt idx="8093">
                  <c:v>8131453</c:v>
                </c:pt>
                <c:pt idx="8094">
                  <c:v>8132458</c:v>
                </c:pt>
                <c:pt idx="8095">
                  <c:v>8133463</c:v>
                </c:pt>
                <c:pt idx="8096">
                  <c:v>8134467</c:v>
                </c:pt>
                <c:pt idx="8097">
                  <c:v>8135472</c:v>
                </c:pt>
                <c:pt idx="8098">
                  <c:v>8136477</c:v>
                </c:pt>
                <c:pt idx="8099">
                  <c:v>8137482</c:v>
                </c:pt>
                <c:pt idx="8100">
                  <c:v>8138486</c:v>
                </c:pt>
                <c:pt idx="8101">
                  <c:v>8139491</c:v>
                </c:pt>
                <c:pt idx="8102">
                  <c:v>8140495</c:v>
                </c:pt>
                <c:pt idx="8103">
                  <c:v>8141500</c:v>
                </c:pt>
                <c:pt idx="8104">
                  <c:v>8142504</c:v>
                </c:pt>
                <c:pt idx="8105">
                  <c:v>8143510</c:v>
                </c:pt>
                <c:pt idx="8106">
                  <c:v>8144515</c:v>
                </c:pt>
                <c:pt idx="8107">
                  <c:v>8145519</c:v>
                </c:pt>
                <c:pt idx="8108">
                  <c:v>8146524</c:v>
                </c:pt>
                <c:pt idx="8109">
                  <c:v>8147528</c:v>
                </c:pt>
                <c:pt idx="8110">
                  <c:v>8148533</c:v>
                </c:pt>
                <c:pt idx="8111">
                  <c:v>8149537</c:v>
                </c:pt>
                <c:pt idx="8112">
                  <c:v>8150542</c:v>
                </c:pt>
                <c:pt idx="8113">
                  <c:v>8151547</c:v>
                </c:pt>
                <c:pt idx="8114">
                  <c:v>8152552</c:v>
                </c:pt>
                <c:pt idx="8115">
                  <c:v>8153556</c:v>
                </c:pt>
                <c:pt idx="8116">
                  <c:v>8154561</c:v>
                </c:pt>
                <c:pt idx="8117">
                  <c:v>8155566</c:v>
                </c:pt>
                <c:pt idx="8118">
                  <c:v>8156570</c:v>
                </c:pt>
                <c:pt idx="8119">
                  <c:v>8157575</c:v>
                </c:pt>
                <c:pt idx="8120">
                  <c:v>8158580</c:v>
                </c:pt>
                <c:pt idx="8121">
                  <c:v>8159585</c:v>
                </c:pt>
                <c:pt idx="8122">
                  <c:v>8160589</c:v>
                </c:pt>
                <c:pt idx="8123">
                  <c:v>8161594</c:v>
                </c:pt>
                <c:pt idx="8124">
                  <c:v>8162598</c:v>
                </c:pt>
                <c:pt idx="8125">
                  <c:v>8163603</c:v>
                </c:pt>
                <c:pt idx="8126">
                  <c:v>8164608</c:v>
                </c:pt>
                <c:pt idx="8127">
                  <c:v>8165612</c:v>
                </c:pt>
                <c:pt idx="8128">
                  <c:v>8166618</c:v>
                </c:pt>
                <c:pt idx="8129">
                  <c:v>8167622</c:v>
                </c:pt>
                <c:pt idx="8130">
                  <c:v>8168627</c:v>
                </c:pt>
                <c:pt idx="8131">
                  <c:v>8169631</c:v>
                </c:pt>
                <c:pt idx="8132">
                  <c:v>8170636</c:v>
                </c:pt>
                <c:pt idx="8133">
                  <c:v>8171640</c:v>
                </c:pt>
                <c:pt idx="8134">
                  <c:v>8172645</c:v>
                </c:pt>
                <c:pt idx="8135">
                  <c:v>8173649</c:v>
                </c:pt>
                <c:pt idx="8136">
                  <c:v>8174655</c:v>
                </c:pt>
                <c:pt idx="8137">
                  <c:v>8175660</c:v>
                </c:pt>
                <c:pt idx="8138">
                  <c:v>8176664</c:v>
                </c:pt>
                <c:pt idx="8139">
                  <c:v>8177669</c:v>
                </c:pt>
                <c:pt idx="8140">
                  <c:v>8178673</c:v>
                </c:pt>
                <c:pt idx="8141">
                  <c:v>8179678</c:v>
                </c:pt>
                <c:pt idx="8142">
                  <c:v>8180682</c:v>
                </c:pt>
                <c:pt idx="8143">
                  <c:v>8181688</c:v>
                </c:pt>
                <c:pt idx="8144">
                  <c:v>8182692</c:v>
                </c:pt>
                <c:pt idx="8145">
                  <c:v>8183697</c:v>
                </c:pt>
                <c:pt idx="8146">
                  <c:v>8184701</c:v>
                </c:pt>
                <c:pt idx="8147">
                  <c:v>8185706</c:v>
                </c:pt>
                <c:pt idx="8148">
                  <c:v>8186711</c:v>
                </c:pt>
                <c:pt idx="8149">
                  <c:v>8187715</c:v>
                </c:pt>
                <c:pt idx="8150">
                  <c:v>8188720</c:v>
                </c:pt>
                <c:pt idx="8151">
                  <c:v>8189725</c:v>
                </c:pt>
                <c:pt idx="8152">
                  <c:v>8190730</c:v>
                </c:pt>
                <c:pt idx="8153">
                  <c:v>8191734</c:v>
                </c:pt>
                <c:pt idx="8154">
                  <c:v>8192739</c:v>
                </c:pt>
                <c:pt idx="8155">
                  <c:v>8193743</c:v>
                </c:pt>
                <c:pt idx="8156">
                  <c:v>8194748</c:v>
                </c:pt>
                <c:pt idx="8157">
                  <c:v>8195752</c:v>
                </c:pt>
                <c:pt idx="8158">
                  <c:v>8196758</c:v>
                </c:pt>
                <c:pt idx="8159">
                  <c:v>8197763</c:v>
                </c:pt>
                <c:pt idx="8160">
                  <c:v>8198767</c:v>
                </c:pt>
                <c:pt idx="8161">
                  <c:v>8199772</c:v>
                </c:pt>
                <c:pt idx="8162">
                  <c:v>8200776</c:v>
                </c:pt>
                <c:pt idx="8163">
                  <c:v>8201781</c:v>
                </c:pt>
                <c:pt idx="8164">
                  <c:v>8202785</c:v>
                </c:pt>
                <c:pt idx="8165">
                  <c:v>8203790</c:v>
                </c:pt>
                <c:pt idx="8166">
                  <c:v>8204795</c:v>
                </c:pt>
                <c:pt idx="8167">
                  <c:v>8205800</c:v>
                </c:pt>
                <c:pt idx="8168">
                  <c:v>8206804</c:v>
                </c:pt>
                <c:pt idx="8169">
                  <c:v>8207809</c:v>
                </c:pt>
                <c:pt idx="8170">
                  <c:v>8208814</c:v>
                </c:pt>
                <c:pt idx="8171">
                  <c:v>8209818</c:v>
                </c:pt>
                <c:pt idx="8172">
                  <c:v>8210823</c:v>
                </c:pt>
                <c:pt idx="8173">
                  <c:v>8211828</c:v>
                </c:pt>
                <c:pt idx="8174">
                  <c:v>8212833</c:v>
                </c:pt>
                <c:pt idx="8175">
                  <c:v>8213837</c:v>
                </c:pt>
                <c:pt idx="8176">
                  <c:v>8214842</c:v>
                </c:pt>
                <c:pt idx="8177">
                  <c:v>8215846</c:v>
                </c:pt>
                <c:pt idx="8178">
                  <c:v>8216851</c:v>
                </c:pt>
                <c:pt idx="8179">
                  <c:v>8217856</c:v>
                </c:pt>
                <c:pt idx="8180">
                  <c:v>8218860</c:v>
                </c:pt>
                <c:pt idx="8181">
                  <c:v>8219866</c:v>
                </c:pt>
                <c:pt idx="8182">
                  <c:v>8220870</c:v>
                </c:pt>
                <c:pt idx="8183">
                  <c:v>8221875</c:v>
                </c:pt>
                <c:pt idx="8184">
                  <c:v>8222879</c:v>
                </c:pt>
                <c:pt idx="8185">
                  <c:v>8223884</c:v>
                </c:pt>
                <c:pt idx="8186">
                  <c:v>8224888</c:v>
                </c:pt>
                <c:pt idx="8187">
                  <c:v>8225893</c:v>
                </c:pt>
                <c:pt idx="8188">
                  <c:v>8226898</c:v>
                </c:pt>
                <c:pt idx="8189">
                  <c:v>8227903</c:v>
                </c:pt>
                <c:pt idx="8190">
                  <c:v>8228908</c:v>
                </c:pt>
                <c:pt idx="8191">
                  <c:v>8229912</c:v>
                </c:pt>
                <c:pt idx="8192">
                  <c:v>8230917</c:v>
                </c:pt>
                <c:pt idx="8193">
                  <c:v>8231921</c:v>
                </c:pt>
                <c:pt idx="8194">
                  <c:v>8232926</c:v>
                </c:pt>
                <c:pt idx="8195">
                  <c:v>8233930</c:v>
                </c:pt>
                <c:pt idx="8196">
                  <c:v>8234936</c:v>
                </c:pt>
                <c:pt idx="8197">
                  <c:v>8235940</c:v>
                </c:pt>
                <c:pt idx="8198">
                  <c:v>8236945</c:v>
                </c:pt>
                <c:pt idx="8199">
                  <c:v>8237949</c:v>
                </c:pt>
                <c:pt idx="8200">
                  <c:v>8238954</c:v>
                </c:pt>
                <c:pt idx="8201">
                  <c:v>8239959</c:v>
                </c:pt>
                <c:pt idx="8202">
                  <c:v>8240963</c:v>
                </c:pt>
                <c:pt idx="8203">
                  <c:v>8241968</c:v>
                </c:pt>
                <c:pt idx="8204">
                  <c:v>8242973</c:v>
                </c:pt>
                <c:pt idx="8205">
                  <c:v>8243978</c:v>
                </c:pt>
                <c:pt idx="8206">
                  <c:v>8244982</c:v>
                </c:pt>
                <c:pt idx="8207">
                  <c:v>8245987</c:v>
                </c:pt>
                <c:pt idx="8208">
                  <c:v>8246991</c:v>
                </c:pt>
                <c:pt idx="8209">
                  <c:v>8247996</c:v>
                </c:pt>
                <c:pt idx="8210">
                  <c:v>8249000</c:v>
                </c:pt>
                <c:pt idx="8211">
                  <c:v>8250005</c:v>
                </c:pt>
                <c:pt idx="8212">
                  <c:v>8251010</c:v>
                </c:pt>
                <c:pt idx="8213">
                  <c:v>8252015</c:v>
                </c:pt>
                <c:pt idx="8214">
                  <c:v>8253020</c:v>
                </c:pt>
                <c:pt idx="8215">
                  <c:v>8254024</c:v>
                </c:pt>
                <c:pt idx="8216">
                  <c:v>8255029</c:v>
                </c:pt>
                <c:pt idx="8217">
                  <c:v>8256033</c:v>
                </c:pt>
                <c:pt idx="8218">
                  <c:v>8257038</c:v>
                </c:pt>
                <c:pt idx="8219">
                  <c:v>8258042</c:v>
                </c:pt>
                <c:pt idx="8220">
                  <c:v>8259047</c:v>
                </c:pt>
                <c:pt idx="8221">
                  <c:v>8260051</c:v>
                </c:pt>
                <c:pt idx="8222">
                  <c:v>8261057</c:v>
                </c:pt>
                <c:pt idx="8223">
                  <c:v>8262062</c:v>
                </c:pt>
                <c:pt idx="8224">
                  <c:v>8263066</c:v>
                </c:pt>
                <c:pt idx="8225">
                  <c:v>8264071</c:v>
                </c:pt>
                <c:pt idx="8226">
                  <c:v>8265075</c:v>
                </c:pt>
                <c:pt idx="8227">
                  <c:v>8266080</c:v>
                </c:pt>
                <c:pt idx="8228">
                  <c:v>8267084</c:v>
                </c:pt>
                <c:pt idx="8229">
                  <c:v>8268089</c:v>
                </c:pt>
                <c:pt idx="8230">
                  <c:v>8269093</c:v>
                </c:pt>
                <c:pt idx="8231">
                  <c:v>8270098</c:v>
                </c:pt>
                <c:pt idx="8232">
                  <c:v>8271104</c:v>
                </c:pt>
                <c:pt idx="8233">
                  <c:v>8272108</c:v>
                </c:pt>
                <c:pt idx="8234">
                  <c:v>8273113</c:v>
                </c:pt>
                <c:pt idx="8235">
                  <c:v>8274117</c:v>
                </c:pt>
                <c:pt idx="8236">
                  <c:v>8275122</c:v>
                </c:pt>
                <c:pt idx="8237">
                  <c:v>8276126</c:v>
                </c:pt>
                <c:pt idx="8238">
                  <c:v>8277131</c:v>
                </c:pt>
                <c:pt idx="8239">
                  <c:v>8278135</c:v>
                </c:pt>
                <c:pt idx="8240">
                  <c:v>8279140</c:v>
                </c:pt>
                <c:pt idx="8241">
                  <c:v>8280145</c:v>
                </c:pt>
                <c:pt idx="8242">
                  <c:v>8281150</c:v>
                </c:pt>
                <c:pt idx="8243">
                  <c:v>8282155</c:v>
                </c:pt>
                <c:pt idx="8244">
                  <c:v>8283159</c:v>
                </c:pt>
                <c:pt idx="8245">
                  <c:v>8284164</c:v>
                </c:pt>
                <c:pt idx="8246">
                  <c:v>8285168</c:v>
                </c:pt>
                <c:pt idx="8247">
                  <c:v>8286173</c:v>
                </c:pt>
                <c:pt idx="8248">
                  <c:v>8287177</c:v>
                </c:pt>
                <c:pt idx="8249">
                  <c:v>8288182</c:v>
                </c:pt>
                <c:pt idx="8250">
                  <c:v>8289187</c:v>
                </c:pt>
                <c:pt idx="8251">
                  <c:v>8290192</c:v>
                </c:pt>
                <c:pt idx="8252">
                  <c:v>8291196</c:v>
                </c:pt>
                <c:pt idx="8253">
                  <c:v>8292201</c:v>
                </c:pt>
                <c:pt idx="8254">
                  <c:v>8293206</c:v>
                </c:pt>
                <c:pt idx="8255">
                  <c:v>8294210</c:v>
                </c:pt>
                <c:pt idx="8256">
                  <c:v>8295215</c:v>
                </c:pt>
                <c:pt idx="8257">
                  <c:v>8296219</c:v>
                </c:pt>
                <c:pt idx="8258">
                  <c:v>8297224</c:v>
                </c:pt>
                <c:pt idx="8259">
                  <c:v>8298229</c:v>
                </c:pt>
                <c:pt idx="8260">
                  <c:v>8299234</c:v>
                </c:pt>
                <c:pt idx="8261">
                  <c:v>8300238</c:v>
                </c:pt>
                <c:pt idx="8262">
                  <c:v>8301243</c:v>
                </c:pt>
                <c:pt idx="8263">
                  <c:v>8302247</c:v>
                </c:pt>
                <c:pt idx="8264">
                  <c:v>8303252</c:v>
                </c:pt>
                <c:pt idx="8265">
                  <c:v>8304257</c:v>
                </c:pt>
                <c:pt idx="8266">
                  <c:v>8305261</c:v>
                </c:pt>
                <c:pt idx="8267">
                  <c:v>8306266</c:v>
                </c:pt>
                <c:pt idx="8268">
                  <c:v>8307271</c:v>
                </c:pt>
                <c:pt idx="8269">
                  <c:v>8308276</c:v>
                </c:pt>
                <c:pt idx="8270">
                  <c:v>8309280</c:v>
                </c:pt>
                <c:pt idx="8271">
                  <c:v>8310285</c:v>
                </c:pt>
                <c:pt idx="8272">
                  <c:v>8311289</c:v>
                </c:pt>
                <c:pt idx="8273">
                  <c:v>8312294</c:v>
                </c:pt>
                <c:pt idx="8274">
                  <c:v>8313298</c:v>
                </c:pt>
                <c:pt idx="8275">
                  <c:v>8314303</c:v>
                </c:pt>
                <c:pt idx="8276">
                  <c:v>8315308</c:v>
                </c:pt>
                <c:pt idx="8277">
                  <c:v>8316313</c:v>
                </c:pt>
                <c:pt idx="8278">
                  <c:v>8317318</c:v>
                </c:pt>
                <c:pt idx="8279">
                  <c:v>8318322</c:v>
                </c:pt>
                <c:pt idx="8280">
                  <c:v>8319327</c:v>
                </c:pt>
                <c:pt idx="8281">
                  <c:v>8320331</c:v>
                </c:pt>
                <c:pt idx="8282">
                  <c:v>8321336</c:v>
                </c:pt>
                <c:pt idx="8283">
                  <c:v>8322340</c:v>
                </c:pt>
                <c:pt idx="8284">
                  <c:v>8323345</c:v>
                </c:pt>
                <c:pt idx="8285">
                  <c:v>8324349</c:v>
                </c:pt>
                <c:pt idx="8286">
                  <c:v>8325355</c:v>
                </c:pt>
                <c:pt idx="8287">
                  <c:v>8326360</c:v>
                </c:pt>
                <c:pt idx="8288">
                  <c:v>8327364</c:v>
                </c:pt>
                <c:pt idx="8289">
                  <c:v>8328369</c:v>
                </c:pt>
                <c:pt idx="8290">
                  <c:v>8329373</c:v>
                </c:pt>
                <c:pt idx="8291">
                  <c:v>8330378</c:v>
                </c:pt>
                <c:pt idx="8292">
                  <c:v>8331382</c:v>
                </c:pt>
                <c:pt idx="8293">
                  <c:v>8332387</c:v>
                </c:pt>
                <c:pt idx="8294">
                  <c:v>8333391</c:v>
                </c:pt>
                <c:pt idx="8295">
                  <c:v>8334396</c:v>
                </c:pt>
                <c:pt idx="8296">
                  <c:v>8335401</c:v>
                </c:pt>
                <c:pt idx="8297">
                  <c:v>8336406</c:v>
                </c:pt>
                <c:pt idx="8298">
                  <c:v>8337411</c:v>
                </c:pt>
                <c:pt idx="8299">
                  <c:v>8338415</c:v>
                </c:pt>
                <c:pt idx="8300">
                  <c:v>8339420</c:v>
                </c:pt>
                <c:pt idx="8301">
                  <c:v>8340424</c:v>
                </c:pt>
                <c:pt idx="8302">
                  <c:v>8341429</c:v>
                </c:pt>
                <c:pt idx="8303">
                  <c:v>8342433</c:v>
                </c:pt>
                <c:pt idx="8304">
                  <c:v>8343438</c:v>
                </c:pt>
                <c:pt idx="8305">
                  <c:v>8344443</c:v>
                </c:pt>
                <c:pt idx="8306">
                  <c:v>8345448</c:v>
                </c:pt>
                <c:pt idx="8307">
                  <c:v>8346452</c:v>
                </c:pt>
                <c:pt idx="8308">
                  <c:v>8347457</c:v>
                </c:pt>
                <c:pt idx="8309">
                  <c:v>8348462</c:v>
                </c:pt>
                <c:pt idx="8310">
                  <c:v>8349466</c:v>
                </c:pt>
                <c:pt idx="8311">
                  <c:v>8350471</c:v>
                </c:pt>
                <c:pt idx="8312">
                  <c:v>8351475</c:v>
                </c:pt>
                <c:pt idx="8313">
                  <c:v>8352480</c:v>
                </c:pt>
                <c:pt idx="8314">
                  <c:v>8353485</c:v>
                </c:pt>
                <c:pt idx="8315">
                  <c:v>8354490</c:v>
                </c:pt>
                <c:pt idx="8316">
                  <c:v>8355494</c:v>
                </c:pt>
                <c:pt idx="8317">
                  <c:v>8356499</c:v>
                </c:pt>
                <c:pt idx="8318">
                  <c:v>8357504</c:v>
                </c:pt>
                <c:pt idx="8319">
                  <c:v>8358508</c:v>
                </c:pt>
                <c:pt idx="8320">
                  <c:v>8359513</c:v>
                </c:pt>
                <c:pt idx="8321">
                  <c:v>8360517</c:v>
                </c:pt>
                <c:pt idx="8322">
                  <c:v>8361522</c:v>
                </c:pt>
                <c:pt idx="8323">
                  <c:v>8362527</c:v>
                </c:pt>
                <c:pt idx="8324">
                  <c:v>8363532</c:v>
                </c:pt>
                <c:pt idx="8325">
                  <c:v>8364536</c:v>
                </c:pt>
                <c:pt idx="8326">
                  <c:v>8365541</c:v>
                </c:pt>
                <c:pt idx="8327">
                  <c:v>8366545</c:v>
                </c:pt>
                <c:pt idx="8328">
                  <c:v>8367550</c:v>
                </c:pt>
                <c:pt idx="8329">
                  <c:v>8368555</c:v>
                </c:pt>
                <c:pt idx="8330">
                  <c:v>8369559</c:v>
                </c:pt>
                <c:pt idx="8331">
                  <c:v>8370564</c:v>
                </c:pt>
                <c:pt idx="8332">
                  <c:v>8371568</c:v>
                </c:pt>
                <c:pt idx="8333">
                  <c:v>8372574</c:v>
                </c:pt>
                <c:pt idx="8334">
                  <c:v>8373578</c:v>
                </c:pt>
                <c:pt idx="8335">
                  <c:v>8374583</c:v>
                </c:pt>
                <c:pt idx="8336">
                  <c:v>8375587</c:v>
                </c:pt>
                <c:pt idx="8337">
                  <c:v>8376592</c:v>
                </c:pt>
                <c:pt idx="8338">
                  <c:v>8377596</c:v>
                </c:pt>
                <c:pt idx="8339">
                  <c:v>8378601</c:v>
                </c:pt>
                <c:pt idx="8340">
                  <c:v>8379606</c:v>
                </c:pt>
                <c:pt idx="8341">
                  <c:v>8380610</c:v>
                </c:pt>
                <c:pt idx="8342">
                  <c:v>8381616</c:v>
                </c:pt>
                <c:pt idx="8343">
                  <c:v>8382620</c:v>
                </c:pt>
                <c:pt idx="8344">
                  <c:v>8383625</c:v>
                </c:pt>
                <c:pt idx="8345">
                  <c:v>8384629</c:v>
                </c:pt>
                <c:pt idx="8346">
                  <c:v>8385634</c:v>
                </c:pt>
                <c:pt idx="8347">
                  <c:v>8386638</c:v>
                </c:pt>
                <c:pt idx="8348">
                  <c:v>8387643</c:v>
                </c:pt>
                <c:pt idx="8349">
                  <c:v>8388647</c:v>
                </c:pt>
                <c:pt idx="8350">
                  <c:v>8389653</c:v>
                </c:pt>
                <c:pt idx="8351">
                  <c:v>8390658</c:v>
                </c:pt>
                <c:pt idx="8352">
                  <c:v>8391662</c:v>
                </c:pt>
                <c:pt idx="8353">
                  <c:v>8392667</c:v>
                </c:pt>
                <c:pt idx="8354">
                  <c:v>8393671</c:v>
                </c:pt>
                <c:pt idx="8355">
                  <c:v>8394676</c:v>
                </c:pt>
                <c:pt idx="8356">
                  <c:v>8395680</c:v>
                </c:pt>
                <c:pt idx="8357">
                  <c:v>8396685</c:v>
                </c:pt>
                <c:pt idx="8358">
                  <c:v>8397689</c:v>
                </c:pt>
                <c:pt idx="8359">
                  <c:v>8398695</c:v>
                </c:pt>
                <c:pt idx="8360">
                  <c:v>8399699</c:v>
                </c:pt>
                <c:pt idx="8361">
                  <c:v>8400704</c:v>
                </c:pt>
                <c:pt idx="8362">
                  <c:v>8401709</c:v>
                </c:pt>
                <c:pt idx="8363">
                  <c:v>8402713</c:v>
                </c:pt>
                <c:pt idx="8364">
                  <c:v>8403718</c:v>
                </c:pt>
                <c:pt idx="8365">
                  <c:v>8404722</c:v>
                </c:pt>
                <c:pt idx="8366">
                  <c:v>8405727</c:v>
                </c:pt>
                <c:pt idx="8367">
                  <c:v>8406731</c:v>
                </c:pt>
                <c:pt idx="8368">
                  <c:v>8407737</c:v>
                </c:pt>
                <c:pt idx="8369">
                  <c:v>8408741</c:v>
                </c:pt>
                <c:pt idx="8370">
                  <c:v>8409746</c:v>
                </c:pt>
                <c:pt idx="8371">
                  <c:v>8410750</c:v>
                </c:pt>
                <c:pt idx="8372">
                  <c:v>8411755</c:v>
                </c:pt>
                <c:pt idx="8373">
                  <c:v>8412760</c:v>
                </c:pt>
                <c:pt idx="8374">
                  <c:v>8413764</c:v>
                </c:pt>
                <c:pt idx="8375">
                  <c:v>8414769</c:v>
                </c:pt>
                <c:pt idx="8376">
                  <c:v>8415773</c:v>
                </c:pt>
                <c:pt idx="8377">
                  <c:v>8416779</c:v>
                </c:pt>
                <c:pt idx="8378">
                  <c:v>8417783</c:v>
                </c:pt>
                <c:pt idx="8379">
                  <c:v>8418788</c:v>
                </c:pt>
                <c:pt idx="8380">
                  <c:v>8419792</c:v>
                </c:pt>
                <c:pt idx="8381">
                  <c:v>8420797</c:v>
                </c:pt>
                <c:pt idx="8382">
                  <c:v>8421801</c:v>
                </c:pt>
                <c:pt idx="8383">
                  <c:v>8422806</c:v>
                </c:pt>
                <c:pt idx="8384">
                  <c:v>8423811</c:v>
                </c:pt>
                <c:pt idx="8385">
                  <c:v>8424816</c:v>
                </c:pt>
                <c:pt idx="8386">
                  <c:v>8425821</c:v>
                </c:pt>
                <c:pt idx="8387">
                  <c:v>8426825</c:v>
                </c:pt>
                <c:pt idx="8388">
                  <c:v>8427830</c:v>
                </c:pt>
                <c:pt idx="8389">
                  <c:v>8428834</c:v>
                </c:pt>
                <c:pt idx="8390">
                  <c:v>8429839</c:v>
                </c:pt>
                <c:pt idx="8391">
                  <c:v>8430843</c:v>
                </c:pt>
                <c:pt idx="8392">
                  <c:v>8431848</c:v>
                </c:pt>
                <c:pt idx="8393">
                  <c:v>8432852</c:v>
                </c:pt>
                <c:pt idx="8394">
                  <c:v>8433858</c:v>
                </c:pt>
                <c:pt idx="8395">
                  <c:v>8434863</c:v>
                </c:pt>
                <c:pt idx="8396">
                  <c:v>8435867</c:v>
                </c:pt>
                <c:pt idx="8397">
                  <c:v>8436872</c:v>
                </c:pt>
                <c:pt idx="8398">
                  <c:v>8437876</c:v>
                </c:pt>
                <c:pt idx="8399">
                  <c:v>8438881</c:v>
                </c:pt>
                <c:pt idx="8400">
                  <c:v>8439885</c:v>
                </c:pt>
                <c:pt idx="8401">
                  <c:v>8440890</c:v>
                </c:pt>
                <c:pt idx="8402">
                  <c:v>8441895</c:v>
                </c:pt>
                <c:pt idx="8403">
                  <c:v>8442900</c:v>
                </c:pt>
                <c:pt idx="8404">
                  <c:v>8443905</c:v>
                </c:pt>
                <c:pt idx="8405">
                  <c:v>8444909</c:v>
                </c:pt>
                <c:pt idx="8406">
                  <c:v>8445914</c:v>
                </c:pt>
                <c:pt idx="8407">
                  <c:v>8446918</c:v>
                </c:pt>
                <c:pt idx="8408">
                  <c:v>8447923</c:v>
                </c:pt>
                <c:pt idx="8409">
                  <c:v>8448927</c:v>
                </c:pt>
                <c:pt idx="8410">
                  <c:v>8449932</c:v>
                </c:pt>
                <c:pt idx="8411">
                  <c:v>8450937</c:v>
                </c:pt>
                <c:pt idx="8412">
                  <c:v>8451942</c:v>
                </c:pt>
                <c:pt idx="8413">
                  <c:v>8452946</c:v>
                </c:pt>
                <c:pt idx="8414">
                  <c:v>8453951</c:v>
                </c:pt>
                <c:pt idx="8415">
                  <c:v>8454956</c:v>
                </c:pt>
                <c:pt idx="8416">
                  <c:v>8455960</c:v>
                </c:pt>
                <c:pt idx="8417">
                  <c:v>8456965</c:v>
                </c:pt>
                <c:pt idx="8418">
                  <c:v>8457969</c:v>
                </c:pt>
                <c:pt idx="8419">
                  <c:v>8458974</c:v>
                </c:pt>
                <c:pt idx="8420">
                  <c:v>8459979</c:v>
                </c:pt>
                <c:pt idx="8421">
                  <c:v>8460984</c:v>
                </c:pt>
                <c:pt idx="8422">
                  <c:v>8461988</c:v>
                </c:pt>
                <c:pt idx="8423">
                  <c:v>8462993</c:v>
                </c:pt>
                <c:pt idx="8424">
                  <c:v>8463997</c:v>
                </c:pt>
                <c:pt idx="8425">
                  <c:v>8465002</c:v>
                </c:pt>
                <c:pt idx="8426">
                  <c:v>8466007</c:v>
                </c:pt>
                <c:pt idx="8427">
                  <c:v>8467011</c:v>
                </c:pt>
                <c:pt idx="8428">
                  <c:v>8468016</c:v>
                </c:pt>
                <c:pt idx="8429">
                  <c:v>8469021</c:v>
                </c:pt>
                <c:pt idx="8430">
                  <c:v>8470026</c:v>
                </c:pt>
                <c:pt idx="8431">
                  <c:v>8471030</c:v>
                </c:pt>
                <c:pt idx="8432">
                  <c:v>8472035</c:v>
                </c:pt>
                <c:pt idx="8433">
                  <c:v>8473039</c:v>
                </c:pt>
                <c:pt idx="8434">
                  <c:v>8474044</c:v>
                </c:pt>
                <c:pt idx="8435">
                  <c:v>8475048</c:v>
                </c:pt>
                <c:pt idx="8436">
                  <c:v>8476053</c:v>
                </c:pt>
                <c:pt idx="8437">
                  <c:v>8477058</c:v>
                </c:pt>
                <c:pt idx="8438">
                  <c:v>8478063</c:v>
                </c:pt>
                <c:pt idx="8439">
                  <c:v>8479068</c:v>
                </c:pt>
                <c:pt idx="8440">
                  <c:v>8480072</c:v>
                </c:pt>
                <c:pt idx="8441">
                  <c:v>8481077</c:v>
                </c:pt>
                <c:pt idx="8442">
                  <c:v>8482081</c:v>
                </c:pt>
                <c:pt idx="8443">
                  <c:v>8483086</c:v>
                </c:pt>
                <c:pt idx="8444">
                  <c:v>8484090</c:v>
                </c:pt>
                <c:pt idx="8445">
                  <c:v>8485095</c:v>
                </c:pt>
                <c:pt idx="8446">
                  <c:v>8486100</c:v>
                </c:pt>
                <c:pt idx="8447">
                  <c:v>8487105</c:v>
                </c:pt>
                <c:pt idx="8448">
                  <c:v>8488110</c:v>
                </c:pt>
                <c:pt idx="8449">
                  <c:v>8489114</c:v>
                </c:pt>
                <c:pt idx="8450">
                  <c:v>8490119</c:v>
                </c:pt>
                <c:pt idx="8451">
                  <c:v>8491123</c:v>
                </c:pt>
                <c:pt idx="8452">
                  <c:v>8492128</c:v>
                </c:pt>
                <c:pt idx="8453">
                  <c:v>8493132</c:v>
                </c:pt>
                <c:pt idx="8454">
                  <c:v>8494137</c:v>
                </c:pt>
                <c:pt idx="8455">
                  <c:v>8495142</c:v>
                </c:pt>
                <c:pt idx="8456">
                  <c:v>8496147</c:v>
                </c:pt>
                <c:pt idx="8457">
                  <c:v>8497152</c:v>
                </c:pt>
                <c:pt idx="8458">
                  <c:v>8498156</c:v>
                </c:pt>
                <c:pt idx="8459">
                  <c:v>8499161</c:v>
                </c:pt>
                <c:pt idx="8460">
                  <c:v>8500165</c:v>
                </c:pt>
                <c:pt idx="8461">
                  <c:v>8501170</c:v>
                </c:pt>
                <c:pt idx="8462">
                  <c:v>8502174</c:v>
                </c:pt>
                <c:pt idx="8463">
                  <c:v>8503179</c:v>
                </c:pt>
                <c:pt idx="8464">
                  <c:v>8504184</c:v>
                </c:pt>
                <c:pt idx="8465">
                  <c:v>8505189</c:v>
                </c:pt>
                <c:pt idx="8466">
                  <c:v>8506193</c:v>
                </c:pt>
                <c:pt idx="8467">
                  <c:v>8507198</c:v>
                </c:pt>
                <c:pt idx="8468">
                  <c:v>8508203</c:v>
                </c:pt>
                <c:pt idx="8469">
                  <c:v>8509207</c:v>
                </c:pt>
                <c:pt idx="8470">
                  <c:v>8510212</c:v>
                </c:pt>
                <c:pt idx="8471">
                  <c:v>8511216</c:v>
                </c:pt>
                <c:pt idx="8472">
                  <c:v>8512221</c:v>
                </c:pt>
                <c:pt idx="8473">
                  <c:v>8513226</c:v>
                </c:pt>
                <c:pt idx="8474">
                  <c:v>8514231</c:v>
                </c:pt>
                <c:pt idx="8475">
                  <c:v>8515235</c:v>
                </c:pt>
                <c:pt idx="8476">
                  <c:v>8516240</c:v>
                </c:pt>
                <c:pt idx="8477">
                  <c:v>8517244</c:v>
                </c:pt>
                <c:pt idx="8478">
                  <c:v>8518249</c:v>
                </c:pt>
                <c:pt idx="8479">
                  <c:v>8519254</c:v>
                </c:pt>
                <c:pt idx="8480">
                  <c:v>8520258</c:v>
                </c:pt>
                <c:pt idx="8481">
                  <c:v>8521264</c:v>
                </c:pt>
                <c:pt idx="8482">
                  <c:v>8522268</c:v>
                </c:pt>
                <c:pt idx="8483">
                  <c:v>8523273</c:v>
                </c:pt>
                <c:pt idx="8484">
                  <c:v>8524277</c:v>
                </c:pt>
                <c:pt idx="8485">
                  <c:v>8525282</c:v>
                </c:pt>
                <c:pt idx="8486">
                  <c:v>8526286</c:v>
                </c:pt>
                <c:pt idx="8487">
                  <c:v>8527291</c:v>
                </c:pt>
                <c:pt idx="8488">
                  <c:v>8528295</c:v>
                </c:pt>
                <c:pt idx="8489">
                  <c:v>8529300</c:v>
                </c:pt>
                <c:pt idx="8490">
                  <c:v>8530306</c:v>
                </c:pt>
                <c:pt idx="8491">
                  <c:v>8531310</c:v>
                </c:pt>
                <c:pt idx="8492">
                  <c:v>8532315</c:v>
                </c:pt>
                <c:pt idx="8493">
                  <c:v>8533319</c:v>
                </c:pt>
                <c:pt idx="8494">
                  <c:v>8534324</c:v>
                </c:pt>
                <c:pt idx="8495">
                  <c:v>8535328</c:v>
                </c:pt>
                <c:pt idx="8496">
                  <c:v>8536333</c:v>
                </c:pt>
                <c:pt idx="8497">
                  <c:v>8537337</c:v>
                </c:pt>
                <c:pt idx="8498">
                  <c:v>8538342</c:v>
                </c:pt>
                <c:pt idx="8499">
                  <c:v>8539347</c:v>
                </c:pt>
                <c:pt idx="8500">
                  <c:v>8540352</c:v>
                </c:pt>
                <c:pt idx="8501">
                  <c:v>8541357</c:v>
                </c:pt>
                <c:pt idx="8502">
                  <c:v>8542361</c:v>
                </c:pt>
                <c:pt idx="8503">
                  <c:v>8543366</c:v>
                </c:pt>
                <c:pt idx="8504">
                  <c:v>8544370</c:v>
                </c:pt>
                <c:pt idx="8505">
                  <c:v>8545375</c:v>
                </c:pt>
                <c:pt idx="8506">
                  <c:v>8546379</c:v>
                </c:pt>
                <c:pt idx="8507">
                  <c:v>8547384</c:v>
                </c:pt>
                <c:pt idx="8508">
                  <c:v>8548389</c:v>
                </c:pt>
                <c:pt idx="8509">
                  <c:v>8549394</c:v>
                </c:pt>
                <c:pt idx="8510">
                  <c:v>8550398</c:v>
                </c:pt>
                <c:pt idx="8511">
                  <c:v>8551403</c:v>
                </c:pt>
                <c:pt idx="8512">
                  <c:v>8552408</c:v>
                </c:pt>
                <c:pt idx="8513">
                  <c:v>8553412</c:v>
                </c:pt>
                <c:pt idx="8514">
                  <c:v>8554417</c:v>
                </c:pt>
                <c:pt idx="8515">
                  <c:v>8555421</c:v>
                </c:pt>
                <c:pt idx="8516">
                  <c:v>8556426</c:v>
                </c:pt>
                <c:pt idx="8517">
                  <c:v>8557431</c:v>
                </c:pt>
                <c:pt idx="8518">
                  <c:v>8558436</c:v>
                </c:pt>
                <c:pt idx="8519">
                  <c:v>8559440</c:v>
                </c:pt>
                <c:pt idx="8520">
                  <c:v>8560445</c:v>
                </c:pt>
                <c:pt idx="8521">
                  <c:v>8561449</c:v>
                </c:pt>
                <c:pt idx="8522">
                  <c:v>8562454</c:v>
                </c:pt>
                <c:pt idx="8523">
                  <c:v>8563459</c:v>
                </c:pt>
                <c:pt idx="8524">
                  <c:v>8564463</c:v>
                </c:pt>
                <c:pt idx="8525">
                  <c:v>8565468</c:v>
                </c:pt>
                <c:pt idx="8526">
                  <c:v>8566472</c:v>
                </c:pt>
                <c:pt idx="8527">
                  <c:v>8567478</c:v>
                </c:pt>
                <c:pt idx="8528">
                  <c:v>8568482</c:v>
                </c:pt>
                <c:pt idx="8529">
                  <c:v>8569487</c:v>
                </c:pt>
                <c:pt idx="8530">
                  <c:v>8570491</c:v>
                </c:pt>
                <c:pt idx="8531">
                  <c:v>8571496</c:v>
                </c:pt>
                <c:pt idx="8532">
                  <c:v>8572500</c:v>
                </c:pt>
                <c:pt idx="8533">
                  <c:v>8573505</c:v>
                </c:pt>
                <c:pt idx="8534">
                  <c:v>8574510</c:v>
                </c:pt>
                <c:pt idx="8535">
                  <c:v>8575515</c:v>
                </c:pt>
                <c:pt idx="8536">
                  <c:v>8576520</c:v>
                </c:pt>
                <c:pt idx="8537">
                  <c:v>8577524</c:v>
                </c:pt>
                <c:pt idx="8538">
                  <c:v>8578529</c:v>
                </c:pt>
                <c:pt idx="8539">
                  <c:v>8579533</c:v>
                </c:pt>
                <c:pt idx="8540">
                  <c:v>8580538</c:v>
                </c:pt>
                <c:pt idx="8541">
                  <c:v>8581542</c:v>
                </c:pt>
                <c:pt idx="8542">
                  <c:v>8582547</c:v>
                </c:pt>
                <c:pt idx="8543">
                  <c:v>8583552</c:v>
                </c:pt>
                <c:pt idx="8544">
                  <c:v>8584557</c:v>
                </c:pt>
                <c:pt idx="8545">
                  <c:v>8585562</c:v>
                </c:pt>
                <c:pt idx="8546">
                  <c:v>8586566</c:v>
                </c:pt>
                <c:pt idx="8547">
                  <c:v>8587571</c:v>
                </c:pt>
                <c:pt idx="8548">
                  <c:v>8588575</c:v>
                </c:pt>
                <c:pt idx="8549">
                  <c:v>8589580</c:v>
                </c:pt>
                <c:pt idx="8550">
                  <c:v>8590584</c:v>
                </c:pt>
                <c:pt idx="8551">
                  <c:v>8591589</c:v>
                </c:pt>
                <c:pt idx="8552">
                  <c:v>8592593</c:v>
                </c:pt>
                <c:pt idx="8553">
                  <c:v>8593599</c:v>
                </c:pt>
                <c:pt idx="8554">
                  <c:v>8594604</c:v>
                </c:pt>
                <c:pt idx="8555">
                  <c:v>8595608</c:v>
                </c:pt>
                <c:pt idx="8556">
                  <c:v>8596613</c:v>
                </c:pt>
                <c:pt idx="8557">
                  <c:v>8597617</c:v>
                </c:pt>
                <c:pt idx="8558">
                  <c:v>8598622</c:v>
                </c:pt>
                <c:pt idx="8559">
                  <c:v>8599626</c:v>
                </c:pt>
                <c:pt idx="8560">
                  <c:v>8600631</c:v>
                </c:pt>
                <c:pt idx="8561">
                  <c:v>8601635</c:v>
                </c:pt>
                <c:pt idx="8562">
                  <c:v>8602641</c:v>
                </c:pt>
                <c:pt idx="8563">
                  <c:v>8603645</c:v>
                </c:pt>
                <c:pt idx="8564">
                  <c:v>8604650</c:v>
                </c:pt>
                <c:pt idx="8565">
                  <c:v>8605655</c:v>
                </c:pt>
                <c:pt idx="8566">
                  <c:v>8606659</c:v>
                </c:pt>
                <c:pt idx="8567">
                  <c:v>8607664</c:v>
                </c:pt>
                <c:pt idx="8568">
                  <c:v>8608668</c:v>
                </c:pt>
                <c:pt idx="8569">
                  <c:v>8609673</c:v>
                </c:pt>
                <c:pt idx="8570">
                  <c:v>8610677</c:v>
                </c:pt>
                <c:pt idx="8571">
                  <c:v>8611683</c:v>
                </c:pt>
                <c:pt idx="8572">
                  <c:v>8612687</c:v>
                </c:pt>
                <c:pt idx="8573">
                  <c:v>8613692</c:v>
                </c:pt>
                <c:pt idx="8574">
                  <c:v>8614696</c:v>
                </c:pt>
                <c:pt idx="8575">
                  <c:v>8615701</c:v>
                </c:pt>
                <c:pt idx="8576">
                  <c:v>8616706</c:v>
                </c:pt>
                <c:pt idx="8577">
                  <c:v>8617710</c:v>
                </c:pt>
                <c:pt idx="8578">
                  <c:v>8618715</c:v>
                </c:pt>
                <c:pt idx="8579">
                  <c:v>8619719</c:v>
                </c:pt>
                <c:pt idx="8580">
                  <c:v>8620725</c:v>
                </c:pt>
                <c:pt idx="8581">
                  <c:v>8621729</c:v>
                </c:pt>
                <c:pt idx="8582">
                  <c:v>8622734</c:v>
                </c:pt>
                <c:pt idx="8583">
                  <c:v>8623738</c:v>
                </c:pt>
                <c:pt idx="8584">
                  <c:v>8624743</c:v>
                </c:pt>
                <c:pt idx="8585">
                  <c:v>8625747</c:v>
                </c:pt>
                <c:pt idx="8586">
                  <c:v>8626752</c:v>
                </c:pt>
                <c:pt idx="8587">
                  <c:v>8627757</c:v>
                </c:pt>
                <c:pt idx="8588">
                  <c:v>8628761</c:v>
                </c:pt>
                <c:pt idx="8589">
                  <c:v>8629767</c:v>
                </c:pt>
                <c:pt idx="8590">
                  <c:v>8630771</c:v>
                </c:pt>
                <c:pt idx="8591">
                  <c:v>8631776</c:v>
                </c:pt>
                <c:pt idx="8592">
                  <c:v>8632780</c:v>
                </c:pt>
                <c:pt idx="8593">
                  <c:v>8633785</c:v>
                </c:pt>
                <c:pt idx="8594">
                  <c:v>8634789</c:v>
                </c:pt>
                <c:pt idx="8595">
                  <c:v>8635794</c:v>
                </c:pt>
                <c:pt idx="8596">
                  <c:v>8636798</c:v>
                </c:pt>
                <c:pt idx="8597">
                  <c:v>8637803</c:v>
                </c:pt>
                <c:pt idx="8598">
                  <c:v>8638809</c:v>
                </c:pt>
                <c:pt idx="8599">
                  <c:v>8639813</c:v>
                </c:pt>
                <c:pt idx="8600">
                  <c:v>8640818</c:v>
                </c:pt>
                <c:pt idx="8601">
                  <c:v>8641822</c:v>
                </c:pt>
                <c:pt idx="8602">
                  <c:v>8642827</c:v>
                </c:pt>
                <c:pt idx="8603">
                  <c:v>8643831</c:v>
                </c:pt>
                <c:pt idx="8604">
                  <c:v>8644836</c:v>
                </c:pt>
                <c:pt idx="8605">
                  <c:v>8645840</c:v>
                </c:pt>
                <c:pt idx="8606">
                  <c:v>8646845</c:v>
                </c:pt>
                <c:pt idx="8607">
                  <c:v>8647851</c:v>
                </c:pt>
                <c:pt idx="8608">
                  <c:v>8648855</c:v>
                </c:pt>
                <c:pt idx="8609">
                  <c:v>8649860</c:v>
                </c:pt>
                <c:pt idx="8610">
                  <c:v>8650864</c:v>
                </c:pt>
                <c:pt idx="8611">
                  <c:v>8651869</c:v>
                </c:pt>
                <c:pt idx="8612">
                  <c:v>8652873</c:v>
                </c:pt>
                <c:pt idx="8613">
                  <c:v>8653878</c:v>
                </c:pt>
                <c:pt idx="8614">
                  <c:v>8654882</c:v>
                </c:pt>
                <c:pt idx="8615">
                  <c:v>8655887</c:v>
                </c:pt>
                <c:pt idx="8616">
                  <c:v>8656892</c:v>
                </c:pt>
                <c:pt idx="8617">
                  <c:v>8657897</c:v>
                </c:pt>
                <c:pt idx="8618">
                  <c:v>8658902</c:v>
                </c:pt>
                <c:pt idx="8619">
                  <c:v>8659906</c:v>
                </c:pt>
                <c:pt idx="8620">
                  <c:v>8660911</c:v>
                </c:pt>
                <c:pt idx="8621">
                  <c:v>8661915</c:v>
                </c:pt>
                <c:pt idx="8622">
                  <c:v>8662920</c:v>
                </c:pt>
                <c:pt idx="8623">
                  <c:v>8663924</c:v>
                </c:pt>
                <c:pt idx="8624">
                  <c:v>8664929</c:v>
                </c:pt>
                <c:pt idx="8625">
                  <c:v>8665934</c:v>
                </c:pt>
                <c:pt idx="8626">
                  <c:v>8666939</c:v>
                </c:pt>
                <c:pt idx="8627">
                  <c:v>8667943</c:v>
                </c:pt>
                <c:pt idx="8628">
                  <c:v>8668948</c:v>
                </c:pt>
                <c:pt idx="8629">
                  <c:v>8669953</c:v>
                </c:pt>
                <c:pt idx="8630">
                  <c:v>8670957</c:v>
                </c:pt>
                <c:pt idx="8631">
                  <c:v>8671962</c:v>
                </c:pt>
                <c:pt idx="8632">
                  <c:v>8672966</c:v>
                </c:pt>
                <c:pt idx="8633">
                  <c:v>8673971</c:v>
                </c:pt>
                <c:pt idx="8634">
                  <c:v>8674976</c:v>
                </c:pt>
                <c:pt idx="8635">
                  <c:v>8675981</c:v>
                </c:pt>
                <c:pt idx="8636">
                  <c:v>8676985</c:v>
                </c:pt>
                <c:pt idx="8637">
                  <c:v>8677990</c:v>
                </c:pt>
                <c:pt idx="8638">
                  <c:v>8678994</c:v>
                </c:pt>
                <c:pt idx="8639">
                  <c:v>8679999</c:v>
                </c:pt>
                <c:pt idx="8640">
                  <c:v>8681004</c:v>
                </c:pt>
                <c:pt idx="8641">
                  <c:v>8682008</c:v>
                </c:pt>
                <c:pt idx="8642">
                  <c:v>8683013</c:v>
                </c:pt>
                <c:pt idx="8643">
                  <c:v>8684017</c:v>
                </c:pt>
                <c:pt idx="8644">
                  <c:v>8685023</c:v>
                </c:pt>
                <c:pt idx="8645">
                  <c:v>8686027</c:v>
                </c:pt>
                <c:pt idx="8646">
                  <c:v>8687032</c:v>
                </c:pt>
                <c:pt idx="8647">
                  <c:v>8688036</c:v>
                </c:pt>
                <c:pt idx="8648">
                  <c:v>8689041</c:v>
                </c:pt>
                <c:pt idx="8649">
                  <c:v>8690045</c:v>
                </c:pt>
                <c:pt idx="8650">
                  <c:v>8691050</c:v>
                </c:pt>
                <c:pt idx="8651">
                  <c:v>8692055</c:v>
                </c:pt>
                <c:pt idx="8652">
                  <c:v>8693060</c:v>
                </c:pt>
                <c:pt idx="8653">
                  <c:v>8694065</c:v>
                </c:pt>
                <c:pt idx="8654">
                  <c:v>8695069</c:v>
                </c:pt>
                <c:pt idx="8655">
                  <c:v>8696074</c:v>
                </c:pt>
                <c:pt idx="8656">
                  <c:v>8697078</c:v>
                </c:pt>
                <c:pt idx="8657">
                  <c:v>8698083</c:v>
                </c:pt>
                <c:pt idx="8658">
                  <c:v>8699087</c:v>
                </c:pt>
                <c:pt idx="8659">
                  <c:v>8700092</c:v>
                </c:pt>
                <c:pt idx="8660">
                  <c:v>8701096</c:v>
                </c:pt>
                <c:pt idx="8661">
                  <c:v>8702102</c:v>
                </c:pt>
                <c:pt idx="8662">
                  <c:v>8703107</c:v>
                </c:pt>
                <c:pt idx="8663">
                  <c:v>8704111</c:v>
                </c:pt>
                <c:pt idx="8664">
                  <c:v>8705116</c:v>
                </c:pt>
                <c:pt idx="8665">
                  <c:v>8706120</c:v>
                </c:pt>
                <c:pt idx="8666">
                  <c:v>8707125</c:v>
                </c:pt>
                <c:pt idx="8667">
                  <c:v>8708129</c:v>
                </c:pt>
                <c:pt idx="8668">
                  <c:v>8709134</c:v>
                </c:pt>
                <c:pt idx="8669">
                  <c:v>8710138</c:v>
                </c:pt>
                <c:pt idx="8670">
                  <c:v>8711143</c:v>
                </c:pt>
                <c:pt idx="8671">
                  <c:v>8712148</c:v>
                </c:pt>
                <c:pt idx="8672">
                  <c:v>8713153</c:v>
                </c:pt>
                <c:pt idx="8673">
                  <c:v>8714158</c:v>
                </c:pt>
                <c:pt idx="8674">
                  <c:v>8715162</c:v>
                </c:pt>
                <c:pt idx="8675">
                  <c:v>8716167</c:v>
                </c:pt>
                <c:pt idx="8676">
                  <c:v>8717171</c:v>
                </c:pt>
                <c:pt idx="8677">
                  <c:v>8718176</c:v>
                </c:pt>
                <c:pt idx="8678">
                  <c:v>8719180</c:v>
                </c:pt>
                <c:pt idx="8679">
                  <c:v>8720185</c:v>
                </c:pt>
                <c:pt idx="8680">
                  <c:v>8721190</c:v>
                </c:pt>
                <c:pt idx="8681">
                  <c:v>8722195</c:v>
                </c:pt>
                <c:pt idx="8682">
                  <c:v>8723200</c:v>
                </c:pt>
                <c:pt idx="8683">
                  <c:v>8724204</c:v>
                </c:pt>
                <c:pt idx="8684">
                  <c:v>8725209</c:v>
                </c:pt>
                <c:pt idx="8685">
                  <c:v>8726213</c:v>
                </c:pt>
                <c:pt idx="8686">
                  <c:v>8727218</c:v>
                </c:pt>
                <c:pt idx="8687">
                  <c:v>8728222</c:v>
                </c:pt>
                <c:pt idx="8688">
                  <c:v>8729227</c:v>
                </c:pt>
                <c:pt idx="8689">
                  <c:v>8730231</c:v>
                </c:pt>
                <c:pt idx="8690">
                  <c:v>8731237</c:v>
                </c:pt>
                <c:pt idx="8691">
                  <c:v>8732241</c:v>
                </c:pt>
                <c:pt idx="8692">
                  <c:v>8733246</c:v>
                </c:pt>
                <c:pt idx="8693">
                  <c:v>8734251</c:v>
                </c:pt>
                <c:pt idx="8694">
                  <c:v>8735255</c:v>
                </c:pt>
                <c:pt idx="8695">
                  <c:v>8736260</c:v>
                </c:pt>
                <c:pt idx="8696">
                  <c:v>8737264</c:v>
                </c:pt>
                <c:pt idx="8697">
                  <c:v>8738269</c:v>
                </c:pt>
                <c:pt idx="8698">
                  <c:v>8739273</c:v>
                </c:pt>
                <c:pt idx="8699">
                  <c:v>8740278</c:v>
                </c:pt>
                <c:pt idx="8700">
                  <c:v>8741283</c:v>
                </c:pt>
                <c:pt idx="8701">
                  <c:v>8742288</c:v>
                </c:pt>
                <c:pt idx="8702">
                  <c:v>8743292</c:v>
                </c:pt>
                <c:pt idx="8703">
                  <c:v>8744297</c:v>
                </c:pt>
                <c:pt idx="8704">
                  <c:v>8745302</c:v>
                </c:pt>
                <c:pt idx="8705">
                  <c:v>8746306</c:v>
                </c:pt>
                <c:pt idx="8706">
                  <c:v>8747311</c:v>
                </c:pt>
                <c:pt idx="8707">
                  <c:v>8748315</c:v>
                </c:pt>
                <c:pt idx="8708">
                  <c:v>8749320</c:v>
                </c:pt>
                <c:pt idx="8709">
                  <c:v>8750324</c:v>
                </c:pt>
                <c:pt idx="8710">
                  <c:v>8751329</c:v>
                </c:pt>
                <c:pt idx="8711">
                  <c:v>8752334</c:v>
                </c:pt>
                <c:pt idx="8712">
                  <c:v>8753339</c:v>
                </c:pt>
                <c:pt idx="8713">
                  <c:v>8754343</c:v>
                </c:pt>
                <c:pt idx="8714">
                  <c:v>8755348</c:v>
                </c:pt>
                <c:pt idx="8715">
                  <c:v>8756353</c:v>
                </c:pt>
                <c:pt idx="8716">
                  <c:v>8757357</c:v>
                </c:pt>
                <c:pt idx="8717">
                  <c:v>8758362</c:v>
                </c:pt>
                <c:pt idx="8718">
                  <c:v>8759366</c:v>
                </c:pt>
                <c:pt idx="8719">
                  <c:v>8760371</c:v>
                </c:pt>
                <c:pt idx="8720">
                  <c:v>8761375</c:v>
                </c:pt>
                <c:pt idx="8721">
                  <c:v>8762380</c:v>
                </c:pt>
                <c:pt idx="8722">
                  <c:v>8763384</c:v>
                </c:pt>
                <c:pt idx="8723">
                  <c:v>8764390</c:v>
                </c:pt>
                <c:pt idx="8724">
                  <c:v>8765394</c:v>
                </c:pt>
                <c:pt idx="8725">
                  <c:v>8766399</c:v>
                </c:pt>
                <c:pt idx="8726">
                  <c:v>8767404</c:v>
                </c:pt>
                <c:pt idx="8727">
                  <c:v>8768408</c:v>
                </c:pt>
                <c:pt idx="8728">
                  <c:v>8769413</c:v>
                </c:pt>
                <c:pt idx="8729">
                  <c:v>8770417</c:v>
                </c:pt>
                <c:pt idx="8730">
                  <c:v>8771422</c:v>
                </c:pt>
                <c:pt idx="8731">
                  <c:v>8772426</c:v>
                </c:pt>
                <c:pt idx="8732">
                  <c:v>8773432</c:v>
                </c:pt>
                <c:pt idx="8733">
                  <c:v>8774436</c:v>
                </c:pt>
                <c:pt idx="8734">
                  <c:v>8775441</c:v>
                </c:pt>
                <c:pt idx="8735">
                  <c:v>8776445</c:v>
                </c:pt>
                <c:pt idx="8736">
                  <c:v>8777450</c:v>
                </c:pt>
                <c:pt idx="8737">
                  <c:v>8778455</c:v>
                </c:pt>
                <c:pt idx="8738">
                  <c:v>8779459</c:v>
                </c:pt>
                <c:pt idx="8739">
                  <c:v>8780464</c:v>
                </c:pt>
                <c:pt idx="8740">
                  <c:v>8781468</c:v>
                </c:pt>
                <c:pt idx="8741">
                  <c:v>8782473</c:v>
                </c:pt>
                <c:pt idx="8742">
                  <c:v>8783477</c:v>
                </c:pt>
                <c:pt idx="8743">
                  <c:v>8784482</c:v>
                </c:pt>
                <c:pt idx="8744">
                  <c:v>8785487</c:v>
                </c:pt>
                <c:pt idx="8745">
                  <c:v>8786492</c:v>
                </c:pt>
                <c:pt idx="8746">
                  <c:v>8787496</c:v>
                </c:pt>
                <c:pt idx="8747">
                  <c:v>8788501</c:v>
                </c:pt>
                <c:pt idx="8748">
                  <c:v>8789506</c:v>
                </c:pt>
                <c:pt idx="8749">
                  <c:v>8790510</c:v>
                </c:pt>
                <c:pt idx="8750">
                  <c:v>8791515</c:v>
                </c:pt>
                <c:pt idx="8751">
                  <c:v>8792519</c:v>
                </c:pt>
                <c:pt idx="8752">
                  <c:v>8793524</c:v>
                </c:pt>
                <c:pt idx="8753">
                  <c:v>8794529</c:v>
                </c:pt>
                <c:pt idx="8754">
                  <c:v>8795534</c:v>
                </c:pt>
                <c:pt idx="8755">
                  <c:v>8796538</c:v>
                </c:pt>
                <c:pt idx="8756">
                  <c:v>8797543</c:v>
                </c:pt>
                <c:pt idx="8757">
                  <c:v>8798547</c:v>
                </c:pt>
                <c:pt idx="8758">
                  <c:v>8799552</c:v>
                </c:pt>
                <c:pt idx="8759">
                  <c:v>8800557</c:v>
                </c:pt>
                <c:pt idx="8760">
                  <c:v>8801561</c:v>
                </c:pt>
                <c:pt idx="8761">
                  <c:v>8802566</c:v>
                </c:pt>
                <c:pt idx="8762">
                  <c:v>8803570</c:v>
                </c:pt>
                <c:pt idx="8763">
                  <c:v>8804576</c:v>
                </c:pt>
                <c:pt idx="8764">
                  <c:v>8805580</c:v>
                </c:pt>
                <c:pt idx="8765">
                  <c:v>8806585</c:v>
                </c:pt>
                <c:pt idx="8766">
                  <c:v>8807589</c:v>
                </c:pt>
                <c:pt idx="8767">
                  <c:v>8808594</c:v>
                </c:pt>
                <c:pt idx="8768">
                  <c:v>8809598</c:v>
                </c:pt>
                <c:pt idx="8769">
                  <c:v>8810603</c:v>
                </c:pt>
                <c:pt idx="8770">
                  <c:v>8811608</c:v>
                </c:pt>
                <c:pt idx="8771">
                  <c:v>8812612</c:v>
                </c:pt>
                <c:pt idx="8772">
                  <c:v>8813617</c:v>
                </c:pt>
                <c:pt idx="8773">
                  <c:v>8814622</c:v>
                </c:pt>
                <c:pt idx="8774">
                  <c:v>8815627</c:v>
                </c:pt>
                <c:pt idx="8775">
                  <c:v>8816631</c:v>
                </c:pt>
                <c:pt idx="8776">
                  <c:v>8817636</c:v>
                </c:pt>
                <c:pt idx="8777">
                  <c:v>8818640</c:v>
                </c:pt>
                <c:pt idx="8778">
                  <c:v>8819645</c:v>
                </c:pt>
                <c:pt idx="8779">
                  <c:v>8820649</c:v>
                </c:pt>
                <c:pt idx="8780">
                  <c:v>8821654</c:v>
                </c:pt>
                <c:pt idx="8781">
                  <c:v>8822659</c:v>
                </c:pt>
                <c:pt idx="8782">
                  <c:v>8823663</c:v>
                </c:pt>
                <c:pt idx="8783">
                  <c:v>8824668</c:v>
                </c:pt>
                <c:pt idx="8784">
                  <c:v>8825672</c:v>
                </c:pt>
                <c:pt idx="8785">
                  <c:v>8826678</c:v>
                </c:pt>
                <c:pt idx="8786">
                  <c:v>8827682</c:v>
                </c:pt>
                <c:pt idx="8787">
                  <c:v>8828687</c:v>
                </c:pt>
                <c:pt idx="8788">
                  <c:v>8829691</c:v>
                </c:pt>
                <c:pt idx="8789">
                  <c:v>8830696</c:v>
                </c:pt>
                <c:pt idx="8790">
                  <c:v>8831700</c:v>
                </c:pt>
                <c:pt idx="8791">
                  <c:v>8832705</c:v>
                </c:pt>
                <c:pt idx="8792">
                  <c:v>8833710</c:v>
                </c:pt>
                <c:pt idx="8793">
                  <c:v>8834714</c:v>
                </c:pt>
                <c:pt idx="8794">
                  <c:v>8835719</c:v>
                </c:pt>
                <c:pt idx="8795">
                  <c:v>8836723</c:v>
                </c:pt>
                <c:pt idx="8796">
                  <c:v>8837728</c:v>
                </c:pt>
                <c:pt idx="8797">
                  <c:v>8838733</c:v>
                </c:pt>
                <c:pt idx="8798">
                  <c:v>8839738</c:v>
                </c:pt>
                <c:pt idx="8799">
                  <c:v>8840742</c:v>
                </c:pt>
                <c:pt idx="8800">
                  <c:v>8841747</c:v>
                </c:pt>
                <c:pt idx="8801">
                  <c:v>8842752</c:v>
                </c:pt>
                <c:pt idx="8802">
                  <c:v>8843756</c:v>
                </c:pt>
                <c:pt idx="8803">
                  <c:v>8844761</c:v>
                </c:pt>
                <c:pt idx="8804">
                  <c:v>8845765</c:v>
                </c:pt>
                <c:pt idx="8805">
                  <c:v>8846770</c:v>
                </c:pt>
                <c:pt idx="8806">
                  <c:v>8847774</c:v>
                </c:pt>
                <c:pt idx="8807">
                  <c:v>8848780</c:v>
                </c:pt>
                <c:pt idx="8808">
                  <c:v>8849784</c:v>
                </c:pt>
                <c:pt idx="8809">
                  <c:v>8850789</c:v>
                </c:pt>
                <c:pt idx="8810">
                  <c:v>8851793</c:v>
                </c:pt>
                <c:pt idx="8811">
                  <c:v>8852798</c:v>
                </c:pt>
                <c:pt idx="8812">
                  <c:v>8853803</c:v>
                </c:pt>
                <c:pt idx="8813">
                  <c:v>8854807</c:v>
                </c:pt>
                <c:pt idx="8814">
                  <c:v>8855812</c:v>
                </c:pt>
                <c:pt idx="8815">
                  <c:v>8856816</c:v>
                </c:pt>
                <c:pt idx="8816">
                  <c:v>8857821</c:v>
                </c:pt>
                <c:pt idx="8817">
                  <c:v>8858825</c:v>
                </c:pt>
                <c:pt idx="8818">
                  <c:v>8859830</c:v>
                </c:pt>
                <c:pt idx="8819">
                  <c:v>8860834</c:v>
                </c:pt>
                <c:pt idx="8820">
                  <c:v>8861840</c:v>
                </c:pt>
                <c:pt idx="8821">
                  <c:v>8862844</c:v>
                </c:pt>
                <c:pt idx="8822">
                  <c:v>8863849</c:v>
                </c:pt>
                <c:pt idx="8823">
                  <c:v>8864854</c:v>
                </c:pt>
                <c:pt idx="8824">
                  <c:v>8865858</c:v>
                </c:pt>
                <c:pt idx="8825">
                  <c:v>8866863</c:v>
                </c:pt>
                <c:pt idx="8826">
                  <c:v>8867867</c:v>
                </c:pt>
                <c:pt idx="8827">
                  <c:v>8868872</c:v>
                </c:pt>
                <c:pt idx="8828">
                  <c:v>8869876</c:v>
                </c:pt>
                <c:pt idx="8829">
                  <c:v>8870881</c:v>
                </c:pt>
                <c:pt idx="8830">
                  <c:v>8871885</c:v>
                </c:pt>
                <c:pt idx="8831">
                  <c:v>8872890</c:v>
                </c:pt>
                <c:pt idx="8832">
                  <c:v>8873894</c:v>
                </c:pt>
                <c:pt idx="8833">
                  <c:v>8874900</c:v>
                </c:pt>
                <c:pt idx="8834">
                  <c:v>8875905</c:v>
                </c:pt>
                <c:pt idx="8835">
                  <c:v>8876909</c:v>
                </c:pt>
                <c:pt idx="8836">
                  <c:v>8877914</c:v>
                </c:pt>
                <c:pt idx="8837">
                  <c:v>8878918</c:v>
                </c:pt>
                <c:pt idx="8838">
                  <c:v>8879923</c:v>
                </c:pt>
                <c:pt idx="8839">
                  <c:v>8880927</c:v>
                </c:pt>
                <c:pt idx="8840">
                  <c:v>8881932</c:v>
                </c:pt>
                <c:pt idx="8841">
                  <c:v>8882936</c:v>
                </c:pt>
                <c:pt idx="8842">
                  <c:v>8883941</c:v>
                </c:pt>
                <c:pt idx="8843">
                  <c:v>8884945</c:v>
                </c:pt>
                <c:pt idx="8844">
                  <c:v>8885950</c:v>
                </c:pt>
                <c:pt idx="8845">
                  <c:v>8886955</c:v>
                </c:pt>
                <c:pt idx="8846">
                  <c:v>8887960</c:v>
                </c:pt>
                <c:pt idx="8847">
                  <c:v>8888965</c:v>
                </c:pt>
                <c:pt idx="8848">
                  <c:v>8889969</c:v>
                </c:pt>
                <c:pt idx="8849">
                  <c:v>8890974</c:v>
                </c:pt>
                <c:pt idx="8850">
                  <c:v>8891978</c:v>
                </c:pt>
                <c:pt idx="8851">
                  <c:v>8892983</c:v>
                </c:pt>
                <c:pt idx="8852">
                  <c:v>8893987</c:v>
                </c:pt>
                <c:pt idx="8853">
                  <c:v>8894992</c:v>
                </c:pt>
                <c:pt idx="8854">
                  <c:v>8895996</c:v>
                </c:pt>
                <c:pt idx="8855">
                  <c:v>8897001</c:v>
                </c:pt>
                <c:pt idx="8856">
                  <c:v>8898006</c:v>
                </c:pt>
                <c:pt idx="8857">
                  <c:v>8899010</c:v>
                </c:pt>
                <c:pt idx="8858">
                  <c:v>8900015</c:v>
                </c:pt>
                <c:pt idx="8859">
                  <c:v>8901019</c:v>
                </c:pt>
                <c:pt idx="8860">
                  <c:v>8902025</c:v>
                </c:pt>
                <c:pt idx="8861">
                  <c:v>8903029</c:v>
                </c:pt>
                <c:pt idx="8862">
                  <c:v>8904034</c:v>
                </c:pt>
                <c:pt idx="8863">
                  <c:v>8905038</c:v>
                </c:pt>
                <c:pt idx="8864">
                  <c:v>8906043</c:v>
                </c:pt>
                <c:pt idx="8865">
                  <c:v>8907047</c:v>
                </c:pt>
                <c:pt idx="8866">
                  <c:v>8908052</c:v>
                </c:pt>
                <c:pt idx="8867">
                  <c:v>8909057</c:v>
                </c:pt>
                <c:pt idx="8868">
                  <c:v>8910061</c:v>
                </c:pt>
                <c:pt idx="8869">
                  <c:v>8911066</c:v>
                </c:pt>
                <c:pt idx="8870">
                  <c:v>8912070</c:v>
                </c:pt>
                <c:pt idx="8871">
                  <c:v>8913075</c:v>
                </c:pt>
                <c:pt idx="8872">
                  <c:v>8914080</c:v>
                </c:pt>
                <c:pt idx="8873">
                  <c:v>8915085</c:v>
                </c:pt>
                <c:pt idx="8874">
                  <c:v>8916089</c:v>
                </c:pt>
                <c:pt idx="8875">
                  <c:v>8917094</c:v>
                </c:pt>
                <c:pt idx="8876">
                  <c:v>8918098</c:v>
                </c:pt>
                <c:pt idx="8877">
                  <c:v>8919103</c:v>
                </c:pt>
                <c:pt idx="8878">
                  <c:v>8920108</c:v>
                </c:pt>
                <c:pt idx="8879">
                  <c:v>8921112</c:v>
                </c:pt>
                <c:pt idx="8880">
                  <c:v>8922117</c:v>
                </c:pt>
                <c:pt idx="8881">
                  <c:v>8923121</c:v>
                </c:pt>
                <c:pt idx="8882">
                  <c:v>8924126</c:v>
                </c:pt>
                <c:pt idx="8883">
                  <c:v>8925130</c:v>
                </c:pt>
                <c:pt idx="8884">
                  <c:v>8926135</c:v>
                </c:pt>
                <c:pt idx="8885">
                  <c:v>8927139</c:v>
                </c:pt>
                <c:pt idx="8886">
                  <c:v>8928144</c:v>
                </c:pt>
                <c:pt idx="8887">
                  <c:v>8929149</c:v>
                </c:pt>
                <c:pt idx="8888">
                  <c:v>8930154</c:v>
                </c:pt>
                <c:pt idx="8889">
                  <c:v>8931159</c:v>
                </c:pt>
                <c:pt idx="8890">
                  <c:v>8932163</c:v>
                </c:pt>
                <c:pt idx="8891">
                  <c:v>8933168</c:v>
                </c:pt>
                <c:pt idx="8892">
                  <c:v>8934172</c:v>
                </c:pt>
                <c:pt idx="8893">
                  <c:v>8935177</c:v>
                </c:pt>
                <c:pt idx="8894">
                  <c:v>8936181</c:v>
                </c:pt>
                <c:pt idx="8895">
                  <c:v>8937186</c:v>
                </c:pt>
                <c:pt idx="8896">
                  <c:v>8938190</c:v>
                </c:pt>
                <c:pt idx="8897">
                  <c:v>8939195</c:v>
                </c:pt>
                <c:pt idx="8898">
                  <c:v>8940199</c:v>
                </c:pt>
                <c:pt idx="8899">
                  <c:v>8941204</c:v>
                </c:pt>
                <c:pt idx="8900">
                  <c:v>8942209</c:v>
                </c:pt>
                <c:pt idx="8901">
                  <c:v>8943214</c:v>
                </c:pt>
                <c:pt idx="8902">
                  <c:v>8944219</c:v>
                </c:pt>
                <c:pt idx="8903">
                  <c:v>8945223</c:v>
                </c:pt>
                <c:pt idx="8904">
                  <c:v>8946228</c:v>
                </c:pt>
                <c:pt idx="8905">
                  <c:v>8947232</c:v>
                </c:pt>
                <c:pt idx="8906">
                  <c:v>8948237</c:v>
                </c:pt>
                <c:pt idx="8907">
                  <c:v>8949241</c:v>
                </c:pt>
                <c:pt idx="8908">
                  <c:v>8950246</c:v>
                </c:pt>
                <c:pt idx="8909">
                  <c:v>8951250</c:v>
                </c:pt>
                <c:pt idx="8910">
                  <c:v>8952255</c:v>
                </c:pt>
                <c:pt idx="8911">
                  <c:v>8953260</c:v>
                </c:pt>
                <c:pt idx="8912">
                  <c:v>8954264</c:v>
                </c:pt>
                <c:pt idx="8913">
                  <c:v>8955269</c:v>
                </c:pt>
                <c:pt idx="8914">
                  <c:v>8956273</c:v>
                </c:pt>
                <c:pt idx="8915">
                  <c:v>8957278</c:v>
                </c:pt>
                <c:pt idx="8916">
                  <c:v>8958282</c:v>
                </c:pt>
                <c:pt idx="8917">
                  <c:v>8959287</c:v>
                </c:pt>
                <c:pt idx="8918">
                  <c:v>8960292</c:v>
                </c:pt>
                <c:pt idx="8919">
                  <c:v>8961297</c:v>
                </c:pt>
                <c:pt idx="8920">
                  <c:v>8962301</c:v>
                </c:pt>
                <c:pt idx="8921">
                  <c:v>8963306</c:v>
                </c:pt>
                <c:pt idx="8922">
                  <c:v>8964311</c:v>
                </c:pt>
                <c:pt idx="8923">
                  <c:v>8965315</c:v>
                </c:pt>
                <c:pt idx="8924">
                  <c:v>8966320</c:v>
                </c:pt>
                <c:pt idx="8925">
                  <c:v>8967324</c:v>
                </c:pt>
                <c:pt idx="8926">
                  <c:v>8968329</c:v>
                </c:pt>
                <c:pt idx="8927">
                  <c:v>8969333</c:v>
                </c:pt>
                <c:pt idx="8928">
                  <c:v>8970338</c:v>
                </c:pt>
                <c:pt idx="8929">
                  <c:v>8971342</c:v>
                </c:pt>
                <c:pt idx="8930">
                  <c:v>8972347</c:v>
                </c:pt>
                <c:pt idx="8931">
                  <c:v>8973351</c:v>
                </c:pt>
                <c:pt idx="8932">
                  <c:v>8974356</c:v>
                </c:pt>
                <c:pt idx="8933">
                  <c:v>8975362</c:v>
                </c:pt>
                <c:pt idx="8934">
                  <c:v>8976366</c:v>
                </c:pt>
                <c:pt idx="8935">
                  <c:v>8977371</c:v>
                </c:pt>
                <c:pt idx="8936">
                  <c:v>8978375</c:v>
                </c:pt>
                <c:pt idx="8937">
                  <c:v>8979380</c:v>
                </c:pt>
                <c:pt idx="8938">
                  <c:v>8980384</c:v>
                </c:pt>
                <c:pt idx="8939">
                  <c:v>8981389</c:v>
                </c:pt>
                <c:pt idx="8940">
                  <c:v>8982393</c:v>
                </c:pt>
                <c:pt idx="8941">
                  <c:v>8983398</c:v>
                </c:pt>
                <c:pt idx="8942">
                  <c:v>8984402</c:v>
                </c:pt>
                <c:pt idx="8943">
                  <c:v>8985407</c:v>
                </c:pt>
                <c:pt idx="8944">
                  <c:v>8986412</c:v>
                </c:pt>
                <c:pt idx="8945">
                  <c:v>8987416</c:v>
                </c:pt>
                <c:pt idx="8946">
                  <c:v>8988421</c:v>
                </c:pt>
                <c:pt idx="8947">
                  <c:v>8989425</c:v>
                </c:pt>
                <c:pt idx="8948">
                  <c:v>8990430</c:v>
                </c:pt>
                <c:pt idx="8949">
                  <c:v>8991435</c:v>
                </c:pt>
                <c:pt idx="8950">
                  <c:v>8992440</c:v>
                </c:pt>
                <c:pt idx="8951">
                  <c:v>8993444</c:v>
                </c:pt>
                <c:pt idx="8952">
                  <c:v>8994449</c:v>
                </c:pt>
                <c:pt idx="8953">
                  <c:v>8995453</c:v>
                </c:pt>
                <c:pt idx="8954">
                  <c:v>8996458</c:v>
                </c:pt>
                <c:pt idx="8955">
                  <c:v>8997463</c:v>
                </c:pt>
                <c:pt idx="8956">
                  <c:v>8998467</c:v>
                </c:pt>
                <c:pt idx="8957">
                  <c:v>8999472</c:v>
                </c:pt>
                <c:pt idx="8958">
                  <c:v>9000476</c:v>
                </c:pt>
                <c:pt idx="8959">
                  <c:v>9001481</c:v>
                </c:pt>
                <c:pt idx="8960">
                  <c:v>9002485</c:v>
                </c:pt>
                <c:pt idx="8961">
                  <c:v>9003490</c:v>
                </c:pt>
                <c:pt idx="8962">
                  <c:v>9004494</c:v>
                </c:pt>
                <c:pt idx="8963">
                  <c:v>9005499</c:v>
                </c:pt>
                <c:pt idx="8964">
                  <c:v>9006504</c:v>
                </c:pt>
                <c:pt idx="8965">
                  <c:v>9007509</c:v>
                </c:pt>
                <c:pt idx="8966">
                  <c:v>9008514</c:v>
                </c:pt>
                <c:pt idx="8967">
                  <c:v>9009518</c:v>
                </c:pt>
                <c:pt idx="8968">
                  <c:v>9010523</c:v>
                </c:pt>
                <c:pt idx="8969">
                  <c:v>9011527</c:v>
                </c:pt>
                <c:pt idx="8970">
                  <c:v>9012532</c:v>
                </c:pt>
                <c:pt idx="8971">
                  <c:v>9013536</c:v>
                </c:pt>
                <c:pt idx="8972">
                  <c:v>9014541</c:v>
                </c:pt>
                <c:pt idx="8973">
                  <c:v>9015545</c:v>
                </c:pt>
                <c:pt idx="8974">
                  <c:v>9016550</c:v>
                </c:pt>
                <c:pt idx="8975">
                  <c:v>9017554</c:v>
                </c:pt>
                <c:pt idx="8976">
                  <c:v>9018559</c:v>
                </c:pt>
                <c:pt idx="8977">
                  <c:v>9019564</c:v>
                </c:pt>
                <c:pt idx="8978">
                  <c:v>9020568</c:v>
                </c:pt>
                <c:pt idx="8979">
                  <c:v>9021573</c:v>
                </c:pt>
                <c:pt idx="8980">
                  <c:v>9022578</c:v>
                </c:pt>
                <c:pt idx="8981">
                  <c:v>9023583</c:v>
                </c:pt>
                <c:pt idx="8982">
                  <c:v>9024587</c:v>
                </c:pt>
                <c:pt idx="8983">
                  <c:v>9025592</c:v>
                </c:pt>
                <c:pt idx="8984">
                  <c:v>9026596</c:v>
                </c:pt>
                <c:pt idx="8985">
                  <c:v>9027601</c:v>
                </c:pt>
                <c:pt idx="8986">
                  <c:v>9028605</c:v>
                </c:pt>
                <c:pt idx="8987">
                  <c:v>9029610</c:v>
                </c:pt>
                <c:pt idx="8988">
                  <c:v>9030615</c:v>
                </c:pt>
                <c:pt idx="8989">
                  <c:v>9031619</c:v>
                </c:pt>
                <c:pt idx="8990">
                  <c:v>9032624</c:v>
                </c:pt>
                <c:pt idx="8991">
                  <c:v>9033628</c:v>
                </c:pt>
                <c:pt idx="8992">
                  <c:v>9034633</c:v>
                </c:pt>
                <c:pt idx="8993">
                  <c:v>9035637</c:v>
                </c:pt>
                <c:pt idx="8994">
                  <c:v>9036642</c:v>
                </c:pt>
                <c:pt idx="8995">
                  <c:v>9037647</c:v>
                </c:pt>
                <c:pt idx="8996">
                  <c:v>9038652</c:v>
                </c:pt>
                <c:pt idx="8997">
                  <c:v>9039656</c:v>
                </c:pt>
                <c:pt idx="8998">
                  <c:v>9040661</c:v>
                </c:pt>
                <c:pt idx="8999">
                  <c:v>9041666</c:v>
                </c:pt>
                <c:pt idx="9000">
                  <c:v>9042670</c:v>
                </c:pt>
                <c:pt idx="9001">
                  <c:v>9043675</c:v>
                </c:pt>
                <c:pt idx="9002">
                  <c:v>9044679</c:v>
                </c:pt>
                <c:pt idx="9003">
                  <c:v>9045684</c:v>
                </c:pt>
                <c:pt idx="9004">
                  <c:v>9046688</c:v>
                </c:pt>
                <c:pt idx="9005">
                  <c:v>9047693</c:v>
                </c:pt>
                <c:pt idx="9006">
                  <c:v>9048697</c:v>
                </c:pt>
                <c:pt idx="9007">
                  <c:v>9049702</c:v>
                </c:pt>
                <c:pt idx="9008">
                  <c:v>9050706</c:v>
                </c:pt>
                <c:pt idx="9009">
                  <c:v>9051711</c:v>
                </c:pt>
                <c:pt idx="9010">
                  <c:v>9052717</c:v>
                </c:pt>
                <c:pt idx="9011">
                  <c:v>9053721</c:v>
                </c:pt>
                <c:pt idx="9012">
                  <c:v>9054726</c:v>
                </c:pt>
                <c:pt idx="9013">
                  <c:v>9055730</c:v>
                </c:pt>
                <c:pt idx="9014">
                  <c:v>9056735</c:v>
                </c:pt>
                <c:pt idx="9015">
                  <c:v>9057739</c:v>
                </c:pt>
                <c:pt idx="9016">
                  <c:v>9058744</c:v>
                </c:pt>
                <c:pt idx="9017">
                  <c:v>9059748</c:v>
                </c:pt>
                <c:pt idx="9018">
                  <c:v>9060753</c:v>
                </c:pt>
                <c:pt idx="9019">
                  <c:v>9061757</c:v>
                </c:pt>
                <c:pt idx="9020">
                  <c:v>9062762</c:v>
                </c:pt>
                <c:pt idx="9021">
                  <c:v>9063767</c:v>
                </c:pt>
                <c:pt idx="9022">
                  <c:v>9064771</c:v>
                </c:pt>
                <c:pt idx="9023">
                  <c:v>9065776</c:v>
                </c:pt>
                <c:pt idx="9024">
                  <c:v>9066780</c:v>
                </c:pt>
                <c:pt idx="9025">
                  <c:v>9067786</c:v>
                </c:pt>
                <c:pt idx="9026">
                  <c:v>9068790</c:v>
                </c:pt>
                <c:pt idx="9027">
                  <c:v>9069795</c:v>
                </c:pt>
                <c:pt idx="9028">
                  <c:v>9070799</c:v>
                </c:pt>
                <c:pt idx="9029">
                  <c:v>9071804</c:v>
                </c:pt>
                <c:pt idx="9030">
                  <c:v>9072808</c:v>
                </c:pt>
                <c:pt idx="9031">
                  <c:v>9073813</c:v>
                </c:pt>
                <c:pt idx="9032">
                  <c:v>9074818</c:v>
                </c:pt>
                <c:pt idx="9033">
                  <c:v>9075822</c:v>
                </c:pt>
                <c:pt idx="9034">
                  <c:v>9076827</c:v>
                </c:pt>
                <c:pt idx="9035">
                  <c:v>9077831</c:v>
                </c:pt>
                <c:pt idx="9036">
                  <c:v>9078836</c:v>
                </c:pt>
                <c:pt idx="9037">
                  <c:v>9079840</c:v>
                </c:pt>
                <c:pt idx="9038">
                  <c:v>9080845</c:v>
                </c:pt>
                <c:pt idx="9039">
                  <c:v>9081849</c:v>
                </c:pt>
                <c:pt idx="9040">
                  <c:v>9082854</c:v>
                </c:pt>
                <c:pt idx="9041">
                  <c:v>9083859</c:v>
                </c:pt>
                <c:pt idx="9042">
                  <c:v>9084864</c:v>
                </c:pt>
                <c:pt idx="9043">
                  <c:v>9085869</c:v>
                </c:pt>
                <c:pt idx="9044">
                  <c:v>9086873</c:v>
                </c:pt>
                <c:pt idx="9045">
                  <c:v>9087878</c:v>
                </c:pt>
                <c:pt idx="9046">
                  <c:v>9088882</c:v>
                </c:pt>
                <c:pt idx="9047">
                  <c:v>9089887</c:v>
                </c:pt>
                <c:pt idx="9048">
                  <c:v>9090891</c:v>
                </c:pt>
                <c:pt idx="9049">
                  <c:v>9091896</c:v>
                </c:pt>
                <c:pt idx="9050">
                  <c:v>9092900</c:v>
                </c:pt>
                <c:pt idx="9051">
                  <c:v>9093905</c:v>
                </c:pt>
                <c:pt idx="9052">
                  <c:v>9094909</c:v>
                </c:pt>
                <c:pt idx="9053">
                  <c:v>9095914</c:v>
                </c:pt>
                <c:pt idx="9054">
                  <c:v>9096919</c:v>
                </c:pt>
                <c:pt idx="9055">
                  <c:v>9097923</c:v>
                </c:pt>
                <c:pt idx="9056">
                  <c:v>9098928</c:v>
                </c:pt>
                <c:pt idx="9057">
                  <c:v>9099933</c:v>
                </c:pt>
                <c:pt idx="9058">
                  <c:v>9100938</c:v>
                </c:pt>
                <c:pt idx="9059">
                  <c:v>9101942</c:v>
                </c:pt>
                <c:pt idx="9060">
                  <c:v>9102947</c:v>
                </c:pt>
                <c:pt idx="9061">
                  <c:v>9103951</c:v>
                </c:pt>
                <c:pt idx="9062">
                  <c:v>9104956</c:v>
                </c:pt>
                <c:pt idx="9063">
                  <c:v>9105960</c:v>
                </c:pt>
                <c:pt idx="9064">
                  <c:v>9106965</c:v>
                </c:pt>
                <c:pt idx="9065">
                  <c:v>9107970</c:v>
                </c:pt>
                <c:pt idx="9066">
                  <c:v>9108974</c:v>
                </c:pt>
                <c:pt idx="9067">
                  <c:v>9109979</c:v>
                </c:pt>
                <c:pt idx="9068">
                  <c:v>9110983</c:v>
                </c:pt>
                <c:pt idx="9069">
                  <c:v>9111988</c:v>
                </c:pt>
                <c:pt idx="9070">
                  <c:v>9112992</c:v>
                </c:pt>
                <c:pt idx="9071">
                  <c:v>9113997</c:v>
                </c:pt>
                <c:pt idx="9072">
                  <c:v>9115002</c:v>
                </c:pt>
                <c:pt idx="9073">
                  <c:v>9116007</c:v>
                </c:pt>
                <c:pt idx="9074">
                  <c:v>9117011</c:v>
                </c:pt>
                <c:pt idx="9075">
                  <c:v>9118016</c:v>
                </c:pt>
                <c:pt idx="9076">
                  <c:v>9119021</c:v>
                </c:pt>
                <c:pt idx="9077">
                  <c:v>9120025</c:v>
                </c:pt>
                <c:pt idx="9078">
                  <c:v>9121030</c:v>
                </c:pt>
                <c:pt idx="9079">
                  <c:v>9122034</c:v>
                </c:pt>
                <c:pt idx="9080">
                  <c:v>9123039</c:v>
                </c:pt>
                <c:pt idx="9081">
                  <c:v>9124043</c:v>
                </c:pt>
                <c:pt idx="9082">
                  <c:v>9125048</c:v>
                </c:pt>
                <c:pt idx="9083">
                  <c:v>9126052</c:v>
                </c:pt>
                <c:pt idx="9084">
                  <c:v>9127057</c:v>
                </c:pt>
                <c:pt idx="9085">
                  <c:v>9128061</c:v>
                </c:pt>
                <c:pt idx="9086">
                  <c:v>9129066</c:v>
                </c:pt>
                <c:pt idx="9087">
                  <c:v>9130071</c:v>
                </c:pt>
                <c:pt idx="9088">
                  <c:v>9131076</c:v>
                </c:pt>
                <c:pt idx="9089">
                  <c:v>9132081</c:v>
                </c:pt>
                <c:pt idx="9090">
                  <c:v>9133085</c:v>
                </c:pt>
                <c:pt idx="9091">
                  <c:v>9134090</c:v>
                </c:pt>
                <c:pt idx="9092">
                  <c:v>9135094</c:v>
                </c:pt>
                <c:pt idx="9093">
                  <c:v>9136099</c:v>
                </c:pt>
                <c:pt idx="9094">
                  <c:v>9137103</c:v>
                </c:pt>
                <c:pt idx="9095">
                  <c:v>9138108</c:v>
                </c:pt>
                <c:pt idx="9096">
                  <c:v>9139112</c:v>
                </c:pt>
                <c:pt idx="9097">
                  <c:v>9140117</c:v>
                </c:pt>
                <c:pt idx="9098">
                  <c:v>9141122</c:v>
                </c:pt>
                <c:pt idx="9099">
                  <c:v>9142126</c:v>
                </c:pt>
                <c:pt idx="9100">
                  <c:v>9143131</c:v>
                </c:pt>
                <c:pt idx="9101">
                  <c:v>9144135</c:v>
                </c:pt>
                <c:pt idx="9102">
                  <c:v>9145140</c:v>
                </c:pt>
                <c:pt idx="9103">
                  <c:v>9146145</c:v>
                </c:pt>
                <c:pt idx="9104">
                  <c:v>9147150</c:v>
                </c:pt>
                <c:pt idx="9105">
                  <c:v>9148154</c:v>
                </c:pt>
                <c:pt idx="9106">
                  <c:v>9149159</c:v>
                </c:pt>
                <c:pt idx="9107">
                  <c:v>9150163</c:v>
                </c:pt>
                <c:pt idx="9108">
                  <c:v>9151168</c:v>
                </c:pt>
                <c:pt idx="9109">
                  <c:v>9152173</c:v>
                </c:pt>
                <c:pt idx="9110">
                  <c:v>9153177</c:v>
                </c:pt>
                <c:pt idx="9111">
                  <c:v>9154182</c:v>
                </c:pt>
                <c:pt idx="9112">
                  <c:v>9155186</c:v>
                </c:pt>
                <c:pt idx="9113">
                  <c:v>9156191</c:v>
                </c:pt>
                <c:pt idx="9114">
                  <c:v>9157195</c:v>
                </c:pt>
                <c:pt idx="9115">
                  <c:v>9158200</c:v>
                </c:pt>
                <c:pt idx="9116">
                  <c:v>9159204</c:v>
                </c:pt>
                <c:pt idx="9117">
                  <c:v>9160209</c:v>
                </c:pt>
                <c:pt idx="9118">
                  <c:v>9161213</c:v>
                </c:pt>
                <c:pt idx="9119">
                  <c:v>9162219</c:v>
                </c:pt>
                <c:pt idx="9120">
                  <c:v>9163224</c:v>
                </c:pt>
                <c:pt idx="9121">
                  <c:v>9164228</c:v>
                </c:pt>
                <c:pt idx="9122">
                  <c:v>9165233</c:v>
                </c:pt>
                <c:pt idx="9123">
                  <c:v>9166237</c:v>
                </c:pt>
                <c:pt idx="9124">
                  <c:v>9167242</c:v>
                </c:pt>
                <c:pt idx="9125">
                  <c:v>9168246</c:v>
                </c:pt>
                <c:pt idx="9126">
                  <c:v>9169251</c:v>
                </c:pt>
                <c:pt idx="9127">
                  <c:v>9170255</c:v>
                </c:pt>
                <c:pt idx="9128">
                  <c:v>9171260</c:v>
                </c:pt>
                <c:pt idx="9129">
                  <c:v>9172264</c:v>
                </c:pt>
                <c:pt idx="9130">
                  <c:v>9173269</c:v>
                </c:pt>
                <c:pt idx="9131">
                  <c:v>9174274</c:v>
                </c:pt>
                <c:pt idx="9132">
                  <c:v>9175278</c:v>
                </c:pt>
                <c:pt idx="9133">
                  <c:v>9176284</c:v>
                </c:pt>
                <c:pt idx="9134">
                  <c:v>9177288</c:v>
                </c:pt>
                <c:pt idx="9135">
                  <c:v>9178293</c:v>
                </c:pt>
                <c:pt idx="9136">
                  <c:v>9179297</c:v>
                </c:pt>
                <c:pt idx="9137">
                  <c:v>9180302</c:v>
                </c:pt>
                <c:pt idx="9138">
                  <c:v>9181306</c:v>
                </c:pt>
                <c:pt idx="9139">
                  <c:v>9182311</c:v>
                </c:pt>
                <c:pt idx="9140">
                  <c:v>9183315</c:v>
                </c:pt>
                <c:pt idx="9141">
                  <c:v>9184320</c:v>
                </c:pt>
                <c:pt idx="9142">
                  <c:v>9185325</c:v>
                </c:pt>
                <c:pt idx="9143">
                  <c:v>9186329</c:v>
                </c:pt>
                <c:pt idx="9144">
                  <c:v>9187334</c:v>
                </c:pt>
                <c:pt idx="9145">
                  <c:v>9188338</c:v>
                </c:pt>
                <c:pt idx="9146">
                  <c:v>9189343</c:v>
                </c:pt>
                <c:pt idx="9147">
                  <c:v>9190348</c:v>
                </c:pt>
                <c:pt idx="9148">
                  <c:v>9191353</c:v>
                </c:pt>
                <c:pt idx="9149">
                  <c:v>9192357</c:v>
                </c:pt>
                <c:pt idx="9150">
                  <c:v>9193362</c:v>
                </c:pt>
                <c:pt idx="9151">
                  <c:v>9194366</c:v>
                </c:pt>
                <c:pt idx="9152">
                  <c:v>9195371</c:v>
                </c:pt>
                <c:pt idx="9153">
                  <c:v>9196376</c:v>
                </c:pt>
                <c:pt idx="9154">
                  <c:v>9197380</c:v>
                </c:pt>
                <c:pt idx="9155">
                  <c:v>9198385</c:v>
                </c:pt>
                <c:pt idx="9156">
                  <c:v>9199389</c:v>
                </c:pt>
                <c:pt idx="9157">
                  <c:v>9200394</c:v>
                </c:pt>
                <c:pt idx="9158">
                  <c:v>9201398</c:v>
                </c:pt>
                <c:pt idx="9159">
                  <c:v>9202403</c:v>
                </c:pt>
                <c:pt idx="9160">
                  <c:v>9203407</c:v>
                </c:pt>
                <c:pt idx="9161">
                  <c:v>9204413</c:v>
                </c:pt>
                <c:pt idx="9162">
                  <c:v>9205417</c:v>
                </c:pt>
                <c:pt idx="9163">
                  <c:v>9206422</c:v>
                </c:pt>
                <c:pt idx="9164">
                  <c:v>9207427</c:v>
                </c:pt>
                <c:pt idx="9165">
                  <c:v>9208431</c:v>
                </c:pt>
                <c:pt idx="9166">
                  <c:v>9209436</c:v>
                </c:pt>
                <c:pt idx="9167">
                  <c:v>9210440</c:v>
                </c:pt>
                <c:pt idx="9168">
                  <c:v>9211445</c:v>
                </c:pt>
                <c:pt idx="9169">
                  <c:v>9212449</c:v>
                </c:pt>
                <c:pt idx="9170">
                  <c:v>9213454</c:v>
                </c:pt>
                <c:pt idx="9171">
                  <c:v>9214458</c:v>
                </c:pt>
                <c:pt idx="9172">
                  <c:v>9215463</c:v>
                </c:pt>
                <c:pt idx="9173">
                  <c:v>9216467</c:v>
                </c:pt>
                <c:pt idx="9174">
                  <c:v>9217472</c:v>
                </c:pt>
                <c:pt idx="9175">
                  <c:v>9218478</c:v>
                </c:pt>
                <c:pt idx="9176">
                  <c:v>9219482</c:v>
                </c:pt>
                <c:pt idx="9177">
                  <c:v>9220487</c:v>
                </c:pt>
                <c:pt idx="9178">
                  <c:v>9221491</c:v>
                </c:pt>
                <c:pt idx="9179">
                  <c:v>9222496</c:v>
                </c:pt>
                <c:pt idx="9180">
                  <c:v>9223500</c:v>
                </c:pt>
                <c:pt idx="9181">
                  <c:v>9224505</c:v>
                </c:pt>
                <c:pt idx="9182">
                  <c:v>9225509</c:v>
                </c:pt>
                <c:pt idx="9183">
                  <c:v>9226514</c:v>
                </c:pt>
                <c:pt idx="9184">
                  <c:v>9227518</c:v>
                </c:pt>
                <c:pt idx="9185">
                  <c:v>9228523</c:v>
                </c:pt>
                <c:pt idx="9186">
                  <c:v>9229528</c:v>
                </c:pt>
                <c:pt idx="9187">
                  <c:v>9230532</c:v>
                </c:pt>
                <c:pt idx="9188">
                  <c:v>9231537</c:v>
                </c:pt>
                <c:pt idx="9189">
                  <c:v>9232542</c:v>
                </c:pt>
                <c:pt idx="9190">
                  <c:v>9233547</c:v>
                </c:pt>
                <c:pt idx="9191">
                  <c:v>9234551</c:v>
                </c:pt>
                <c:pt idx="9192">
                  <c:v>9235556</c:v>
                </c:pt>
                <c:pt idx="9193">
                  <c:v>9236560</c:v>
                </c:pt>
                <c:pt idx="9194">
                  <c:v>9237565</c:v>
                </c:pt>
                <c:pt idx="9195">
                  <c:v>9238569</c:v>
                </c:pt>
                <c:pt idx="9196">
                  <c:v>9239574</c:v>
                </c:pt>
                <c:pt idx="9197">
                  <c:v>9240579</c:v>
                </c:pt>
                <c:pt idx="9198">
                  <c:v>9241583</c:v>
                </c:pt>
                <c:pt idx="9199">
                  <c:v>9242588</c:v>
                </c:pt>
                <c:pt idx="9200">
                  <c:v>9243592</c:v>
                </c:pt>
                <c:pt idx="9201">
                  <c:v>9244597</c:v>
                </c:pt>
                <c:pt idx="9202">
                  <c:v>9245601</c:v>
                </c:pt>
                <c:pt idx="9203">
                  <c:v>9246607</c:v>
                </c:pt>
                <c:pt idx="9204">
                  <c:v>9247611</c:v>
                </c:pt>
                <c:pt idx="9205">
                  <c:v>9248616</c:v>
                </c:pt>
                <c:pt idx="9206">
                  <c:v>9249620</c:v>
                </c:pt>
                <c:pt idx="9207">
                  <c:v>9250625</c:v>
                </c:pt>
                <c:pt idx="9208">
                  <c:v>9251630</c:v>
                </c:pt>
                <c:pt idx="9209">
                  <c:v>9252634</c:v>
                </c:pt>
                <c:pt idx="9210">
                  <c:v>9253639</c:v>
                </c:pt>
                <c:pt idx="9211">
                  <c:v>9254643</c:v>
                </c:pt>
                <c:pt idx="9212">
                  <c:v>9255648</c:v>
                </c:pt>
                <c:pt idx="9213">
                  <c:v>9256652</c:v>
                </c:pt>
                <c:pt idx="9214">
                  <c:v>9257657</c:v>
                </c:pt>
                <c:pt idx="9215">
                  <c:v>9258661</c:v>
                </c:pt>
                <c:pt idx="9216">
                  <c:v>9259666</c:v>
                </c:pt>
                <c:pt idx="9217">
                  <c:v>9260672</c:v>
                </c:pt>
                <c:pt idx="9218">
                  <c:v>9261676</c:v>
                </c:pt>
                <c:pt idx="9219">
                  <c:v>9262681</c:v>
                </c:pt>
                <c:pt idx="9220">
                  <c:v>9263685</c:v>
                </c:pt>
                <c:pt idx="9221">
                  <c:v>9264690</c:v>
                </c:pt>
                <c:pt idx="9222">
                  <c:v>9265694</c:v>
                </c:pt>
                <c:pt idx="9223">
                  <c:v>9266699</c:v>
                </c:pt>
                <c:pt idx="9224">
                  <c:v>9267703</c:v>
                </c:pt>
                <c:pt idx="9225">
                  <c:v>9268708</c:v>
                </c:pt>
                <c:pt idx="9226">
                  <c:v>9269712</c:v>
                </c:pt>
                <c:pt idx="9227">
                  <c:v>9270717</c:v>
                </c:pt>
                <c:pt idx="9228">
                  <c:v>9271721</c:v>
                </c:pt>
                <c:pt idx="9229">
                  <c:v>9272726</c:v>
                </c:pt>
                <c:pt idx="9230">
                  <c:v>9273731</c:v>
                </c:pt>
                <c:pt idx="9231">
                  <c:v>9274736</c:v>
                </c:pt>
                <c:pt idx="9232">
                  <c:v>9275741</c:v>
                </c:pt>
                <c:pt idx="9233">
                  <c:v>9276745</c:v>
                </c:pt>
                <c:pt idx="9234">
                  <c:v>9277750</c:v>
                </c:pt>
                <c:pt idx="9235">
                  <c:v>9278754</c:v>
                </c:pt>
                <c:pt idx="9236">
                  <c:v>9279759</c:v>
                </c:pt>
                <c:pt idx="9237">
                  <c:v>9280763</c:v>
                </c:pt>
                <c:pt idx="9238">
                  <c:v>9281768</c:v>
                </c:pt>
                <c:pt idx="9239">
                  <c:v>9282772</c:v>
                </c:pt>
                <c:pt idx="9240">
                  <c:v>9283777</c:v>
                </c:pt>
                <c:pt idx="9241">
                  <c:v>9284782</c:v>
                </c:pt>
                <c:pt idx="9242">
                  <c:v>9285786</c:v>
                </c:pt>
                <c:pt idx="9243">
                  <c:v>9286791</c:v>
                </c:pt>
                <c:pt idx="9244">
                  <c:v>9287795</c:v>
                </c:pt>
                <c:pt idx="9245">
                  <c:v>9288801</c:v>
                </c:pt>
                <c:pt idx="9246">
                  <c:v>9289805</c:v>
                </c:pt>
                <c:pt idx="9247">
                  <c:v>9290810</c:v>
                </c:pt>
                <c:pt idx="9248">
                  <c:v>9291814</c:v>
                </c:pt>
                <c:pt idx="9249">
                  <c:v>9292819</c:v>
                </c:pt>
                <c:pt idx="9250">
                  <c:v>9293824</c:v>
                </c:pt>
                <c:pt idx="9251">
                  <c:v>9294828</c:v>
                </c:pt>
                <c:pt idx="9252">
                  <c:v>9295833</c:v>
                </c:pt>
                <c:pt idx="9253">
                  <c:v>9296837</c:v>
                </c:pt>
                <c:pt idx="9254">
                  <c:v>9297842</c:v>
                </c:pt>
                <c:pt idx="9255">
                  <c:v>9298846</c:v>
                </c:pt>
                <c:pt idx="9256">
                  <c:v>9299851</c:v>
                </c:pt>
                <c:pt idx="9257">
                  <c:v>9300855</c:v>
                </c:pt>
                <c:pt idx="9258">
                  <c:v>9301860</c:v>
                </c:pt>
                <c:pt idx="9259">
                  <c:v>9302864</c:v>
                </c:pt>
                <c:pt idx="9260">
                  <c:v>9303870</c:v>
                </c:pt>
                <c:pt idx="9261">
                  <c:v>9304875</c:v>
                </c:pt>
                <c:pt idx="9262">
                  <c:v>9305879</c:v>
                </c:pt>
                <c:pt idx="9263">
                  <c:v>9306884</c:v>
                </c:pt>
                <c:pt idx="9264">
                  <c:v>9307888</c:v>
                </c:pt>
                <c:pt idx="9265">
                  <c:v>9308893</c:v>
                </c:pt>
                <c:pt idx="9266">
                  <c:v>9309897</c:v>
                </c:pt>
                <c:pt idx="9267">
                  <c:v>9310902</c:v>
                </c:pt>
                <c:pt idx="9268">
                  <c:v>9311906</c:v>
                </c:pt>
                <c:pt idx="9269">
                  <c:v>9312911</c:v>
                </c:pt>
                <c:pt idx="9270">
                  <c:v>9313915</c:v>
                </c:pt>
                <c:pt idx="9271">
                  <c:v>9314920</c:v>
                </c:pt>
                <c:pt idx="9272">
                  <c:v>9315924</c:v>
                </c:pt>
                <c:pt idx="9273">
                  <c:v>9316930</c:v>
                </c:pt>
                <c:pt idx="9274">
                  <c:v>9317935</c:v>
                </c:pt>
                <c:pt idx="9275">
                  <c:v>9318939</c:v>
                </c:pt>
                <c:pt idx="9276">
                  <c:v>9319944</c:v>
                </c:pt>
                <c:pt idx="9277">
                  <c:v>9320948</c:v>
                </c:pt>
                <c:pt idx="9278">
                  <c:v>9321953</c:v>
                </c:pt>
                <c:pt idx="9279">
                  <c:v>9322957</c:v>
                </c:pt>
                <c:pt idx="9280">
                  <c:v>9323962</c:v>
                </c:pt>
                <c:pt idx="9281">
                  <c:v>9324966</c:v>
                </c:pt>
                <c:pt idx="9282">
                  <c:v>9325971</c:v>
                </c:pt>
                <c:pt idx="9283">
                  <c:v>9326976</c:v>
                </c:pt>
                <c:pt idx="9284">
                  <c:v>9327980</c:v>
                </c:pt>
                <c:pt idx="9285">
                  <c:v>9328985</c:v>
                </c:pt>
                <c:pt idx="9286">
                  <c:v>9329989</c:v>
                </c:pt>
                <c:pt idx="9287">
                  <c:v>9330995</c:v>
                </c:pt>
                <c:pt idx="9288">
                  <c:v>9331999</c:v>
                </c:pt>
                <c:pt idx="9289">
                  <c:v>9333004</c:v>
                </c:pt>
                <c:pt idx="9290">
                  <c:v>9334008</c:v>
                </c:pt>
                <c:pt idx="9291">
                  <c:v>9335013</c:v>
                </c:pt>
                <c:pt idx="9292">
                  <c:v>9336017</c:v>
                </c:pt>
                <c:pt idx="9293">
                  <c:v>9337022</c:v>
                </c:pt>
                <c:pt idx="9294">
                  <c:v>9338027</c:v>
                </c:pt>
                <c:pt idx="9295">
                  <c:v>9339031</c:v>
                </c:pt>
                <c:pt idx="9296">
                  <c:v>9340036</c:v>
                </c:pt>
                <c:pt idx="9297">
                  <c:v>9341040</c:v>
                </c:pt>
                <c:pt idx="9298">
                  <c:v>9342045</c:v>
                </c:pt>
                <c:pt idx="9299">
                  <c:v>9343049</c:v>
                </c:pt>
                <c:pt idx="9300">
                  <c:v>9344054</c:v>
                </c:pt>
                <c:pt idx="9301">
                  <c:v>9345059</c:v>
                </c:pt>
                <c:pt idx="9302">
                  <c:v>9346064</c:v>
                </c:pt>
                <c:pt idx="9303">
                  <c:v>9347068</c:v>
                </c:pt>
                <c:pt idx="9304">
                  <c:v>9348073</c:v>
                </c:pt>
                <c:pt idx="9305">
                  <c:v>9349078</c:v>
                </c:pt>
                <c:pt idx="9306">
                  <c:v>9350082</c:v>
                </c:pt>
                <c:pt idx="9307">
                  <c:v>9351087</c:v>
                </c:pt>
                <c:pt idx="9308">
                  <c:v>9352091</c:v>
                </c:pt>
                <c:pt idx="9309">
                  <c:v>9353096</c:v>
                </c:pt>
                <c:pt idx="9310">
                  <c:v>9354100</c:v>
                </c:pt>
                <c:pt idx="9311">
                  <c:v>9355105</c:v>
                </c:pt>
                <c:pt idx="9312">
                  <c:v>9356109</c:v>
                </c:pt>
                <c:pt idx="9313">
                  <c:v>9357114</c:v>
                </c:pt>
                <c:pt idx="9314">
                  <c:v>9358118</c:v>
                </c:pt>
                <c:pt idx="9315">
                  <c:v>9359124</c:v>
                </c:pt>
                <c:pt idx="9316">
                  <c:v>9360129</c:v>
                </c:pt>
                <c:pt idx="9317">
                  <c:v>9361133</c:v>
                </c:pt>
                <c:pt idx="9318">
                  <c:v>9362138</c:v>
                </c:pt>
                <c:pt idx="9319">
                  <c:v>9363142</c:v>
                </c:pt>
                <c:pt idx="9320">
                  <c:v>9364147</c:v>
                </c:pt>
                <c:pt idx="9321">
                  <c:v>9365151</c:v>
                </c:pt>
                <c:pt idx="9322">
                  <c:v>9366156</c:v>
                </c:pt>
                <c:pt idx="9323">
                  <c:v>9367160</c:v>
                </c:pt>
                <c:pt idx="9324">
                  <c:v>9368165</c:v>
                </c:pt>
                <c:pt idx="9325">
                  <c:v>9369169</c:v>
                </c:pt>
                <c:pt idx="9326">
                  <c:v>9370174</c:v>
                </c:pt>
                <c:pt idx="9327">
                  <c:v>9371179</c:v>
                </c:pt>
                <c:pt idx="9328">
                  <c:v>9372183</c:v>
                </c:pt>
                <c:pt idx="9329">
                  <c:v>9373189</c:v>
                </c:pt>
                <c:pt idx="9330">
                  <c:v>9374193</c:v>
                </c:pt>
                <c:pt idx="9331">
                  <c:v>9375198</c:v>
                </c:pt>
                <c:pt idx="9332">
                  <c:v>9376202</c:v>
                </c:pt>
                <c:pt idx="9333">
                  <c:v>9377207</c:v>
                </c:pt>
                <c:pt idx="9334">
                  <c:v>9378211</c:v>
                </c:pt>
                <c:pt idx="9335">
                  <c:v>9379216</c:v>
                </c:pt>
                <c:pt idx="9336">
                  <c:v>9380220</c:v>
                </c:pt>
                <c:pt idx="9337">
                  <c:v>9381225</c:v>
                </c:pt>
                <c:pt idx="9338">
                  <c:v>9382230</c:v>
                </c:pt>
                <c:pt idx="9339">
                  <c:v>9383234</c:v>
                </c:pt>
                <c:pt idx="9340">
                  <c:v>9384239</c:v>
                </c:pt>
                <c:pt idx="9341">
                  <c:v>9385243</c:v>
                </c:pt>
                <c:pt idx="9342">
                  <c:v>9386249</c:v>
                </c:pt>
                <c:pt idx="9343">
                  <c:v>9387253</c:v>
                </c:pt>
                <c:pt idx="9344">
                  <c:v>9388258</c:v>
                </c:pt>
                <c:pt idx="9345">
                  <c:v>9389262</c:v>
                </c:pt>
                <c:pt idx="9346">
                  <c:v>9390267</c:v>
                </c:pt>
                <c:pt idx="9347">
                  <c:v>9391271</c:v>
                </c:pt>
                <c:pt idx="9348">
                  <c:v>9392276</c:v>
                </c:pt>
                <c:pt idx="9349">
                  <c:v>9393281</c:v>
                </c:pt>
                <c:pt idx="9350">
                  <c:v>9394285</c:v>
                </c:pt>
                <c:pt idx="9351">
                  <c:v>9395290</c:v>
                </c:pt>
                <c:pt idx="9352">
                  <c:v>9396294</c:v>
                </c:pt>
                <c:pt idx="9353">
                  <c:v>9397299</c:v>
                </c:pt>
                <c:pt idx="9354">
                  <c:v>9398303</c:v>
                </c:pt>
                <c:pt idx="9355">
                  <c:v>9399308</c:v>
                </c:pt>
                <c:pt idx="9356">
                  <c:v>9400313</c:v>
                </c:pt>
                <c:pt idx="9357">
                  <c:v>9401318</c:v>
                </c:pt>
                <c:pt idx="9358">
                  <c:v>9402322</c:v>
                </c:pt>
                <c:pt idx="9359">
                  <c:v>9403327</c:v>
                </c:pt>
                <c:pt idx="9360">
                  <c:v>9404332</c:v>
                </c:pt>
                <c:pt idx="9361">
                  <c:v>9405336</c:v>
                </c:pt>
                <c:pt idx="9362">
                  <c:v>9406341</c:v>
                </c:pt>
                <c:pt idx="9363">
                  <c:v>9407345</c:v>
                </c:pt>
                <c:pt idx="9364">
                  <c:v>9408350</c:v>
                </c:pt>
                <c:pt idx="9365">
                  <c:v>9409354</c:v>
                </c:pt>
                <c:pt idx="9366">
                  <c:v>9410359</c:v>
                </c:pt>
                <c:pt idx="9367">
                  <c:v>9411363</c:v>
                </c:pt>
                <c:pt idx="9368">
                  <c:v>9412368</c:v>
                </c:pt>
                <c:pt idx="9369">
                  <c:v>9413373</c:v>
                </c:pt>
                <c:pt idx="9370">
                  <c:v>9414378</c:v>
                </c:pt>
                <c:pt idx="9371">
                  <c:v>9415383</c:v>
                </c:pt>
                <c:pt idx="9372">
                  <c:v>9416387</c:v>
                </c:pt>
                <c:pt idx="9373">
                  <c:v>9417392</c:v>
                </c:pt>
                <c:pt idx="9374">
                  <c:v>9418396</c:v>
                </c:pt>
                <c:pt idx="9375">
                  <c:v>9419401</c:v>
                </c:pt>
                <c:pt idx="9376">
                  <c:v>9420405</c:v>
                </c:pt>
                <c:pt idx="9377">
                  <c:v>9421410</c:v>
                </c:pt>
                <c:pt idx="9378">
                  <c:v>9422414</c:v>
                </c:pt>
                <c:pt idx="9379">
                  <c:v>9423419</c:v>
                </c:pt>
                <c:pt idx="9380">
                  <c:v>9424423</c:v>
                </c:pt>
                <c:pt idx="9381">
                  <c:v>9425428</c:v>
                </c:pt>
                <c:pt idx="9382">
                  <c:v>9426433</c:v>
                </c:pt>
                <c:pt idx="9383">
                  <c:v>9427438</c:v>
                </c:pt>
                <c:pt idx="9384">
                  <c:v>9428443</c:v>
                </c:pt>
                <c:pt idx="9385">
                  <c:v>9429447</c:v>
                </c:pt>
                <c:pt idx="9386">
                  <c:v>9430452</c:v>
                </c:pt>
                <c:pt idx="9387">
                  <c:v>9431456</c:v>
                </c:pt>
                <c:pt idx="9388">
                  <c:v>9432461</c:v>
                </c:pt>
                <c:pt idx="9389">
                  <c:v>9433465</c:v>
                </c:pt>
                <c:pt idx="9390">
                  <c:v>9434470</c:v>
                </c:pt>
                <c:pt idx="9391">
                  <c:v>9435474</c:v>
                </c:pt>
                <c:pt idx="9392">
                  <c:v>9436479</c:v>
                </c:pt>
                <c:pt idx="9393">
                  <c:v>9437484</c:v>
                </c:pt>
                <c:pt idx="9394">
                  <c:v>9438488</c:v>
                </c:pt>
                <c:pt idx="9395">
                  <c:v>9439493</c:v>
                </c:pt>
                <c:pt idx="9396">
                  <c:v>9440497</c:v>
                </c:pt>
                <c:pt idx="9397">
                  <c:v>9441503</c:v>
                </c:pt>
                <c:pt idx="9398">
                  <c:v>9442507</c:v>
                </c:pt>
                <c:pt idx="9399">
                  <c:v>9443512</c:v>
                </c:pt>
                <c:pt idx="9400">
                  <c:v>9444516</c:v>
                </c:pt>
                <c:pt idx="9401">
                  <c:v>9445521</c:v>
                </c:pt>
                <c:pt idx="9402">
                  <c:v>9446525</c:v>
                </c:pt>
                <c:pt idx="9403">
                  <c:v>9447530</c:v>
                </c:pt>
                <c:pt idx="9404">
                  <c:v>9448535</c:v>
                </c:pt>
                <c:pt idx="9405">
                  <c:v>9449539</c:v>
                </c:pt>
                <c:pt idx="9406">
                  <c:v>9450544</c:v>
                </c:pt>
                <c:pt idx="9407">
                  <c:v>9451548</c:v>
                </c:pt>
                <c:pt idx="9408">
                  <c:v>9452553</c:v>
                </c:pt>
                <c:pt idx="9409">
                  <c:v>9453557</c:v>
                </c:pt>
                <c:pt idx="9410">
                  <c:v>9454562</c:v>
                </c:pt>
                <c:pt idx="9411">
                  <c:v>9455567</c:v>
                </c:pt>
                <c:pt idx="9412">
                  <c:v>9456572</c:v>
                </c:pt>
                <c:pt idx="9413">
                  <c:v>9457576</c:v>
                </c:pt>
                <c:pt idx="9414">
                  <c:v>9458581</c:v>
                </c:pt>
                <c:pt idx="9415">
                  <c:v>9459586</c:v>
                </c:pt>
                <c:pt idx="9416">
                  <c:v>9460590</c:v>
                </c:pt>
                <c:pt idx="9417">
                  <c:v>9461595</c:v>
                </c:pt>
                <c:pt idx="9418">
                  <c:v>9462599</c:v>
                </c:pt>
                <c:pt idx="9419">
                  <c:v>9463604</c:v>
                </c:pt>
                <c:pt idx="9420">
                  <c:v>9464608</c:v>
                </c:pt>
                <c:pt idx="9421">
                  <c:v>9465613</c:v>
                </c:pt>
                <c:pt idx="9422">
                  <c:v>9466617</c:v>
                </c:pt>
                <c:pt idx="9423">
                  <c:v>9467622</c:v>
                </c:pt>
                <c:pt idx="9424">
                  <c:v>9468626</c:v>
                </c:pt>
                <c:pt idx="9425">
                  <c:v>9469632</c:v>
                </c:pt>
                <c:pt idx="9426">
                  <c:v>9470637</c:v>
                </c:pt>
                <c:pt idx="9427">
                  <c:v>9471641</c:v>
                </c:pt>
                <c:pt idx="9428">
                  <c:v>9472646</c:v>
                </c:pt>
                <c:pt idx="9429">
                  <c:v>9473650</c:v>
                </c:pt>
                <c:pt idx="9430">
                  <c:v>9474655</c:v>
                </c:pt>
                <c:pt idx="9431">
                  <c:v>9475659</c:v>
                </c:pt>
                <c:pt idx="9432">
                  <c:v>9476664</c:v>
                </c:pt>
                <c:pt idx="9433">
                  <c:v>9477668</c:v>
                </c:pt>
                <c:pt idx="9434">
                  <c:v>9478673</c:v>
                </c:pt>
                <c:pt idx="9435">
                  <c:v>9479677</c:v>
                </c:pt>
                <c:pt idx="9436">
                  <c:v>9480682</c:v>
                </c:pt>
                <c:pt idx="9437">
                  <c:v>9481687</c:v>
                </c:pt>
                <c:pt idx="9438">
                  <c:v>9482691</c:v>
                </c:pt>
                <c:pt idx="9439">
                  <c:v>9483697</c:v>
                </c:pt>
                <c:pt idx="9440">
                  <c:v>9484701</c:v>
                </c:pt>
                <c:pt idx="9441">
                  <c:v>9485706</c:v>
                </c:pt>
                <c:pt idx="9442">
                  <c:v>9486710</c:v>
                </c:pt>
                <c:pt idx="9443">
                  <c:v>9487715</c:v>
                </c:pt>
                <c:pt idx="9444">
                  <c:v>9488719</c:v>
                </c:pt>
                <c:pt idx="9445">
                  <c:v>9489724</c:v>
                </c:pt>
                <c:pt idx="9446">
                  <c:v>9490728</c:v>
                </c:pt>
                <c:pt idx="9447">
                  <c:v>9491733</c:v>
                </c:pt>
                <c:pt idx="9448">
                  <c:v>9492738</c:v>
                </c:pt>
                <c:pt idx="9449">
                  <c:v>9493742</c:v>
                </c:pt>
                <c:pt idx="9450">
                  <c:v>9494747</c:v>
                </c:pt>
                <c:pt idx="9451">
                  <c:v>9495751</c:v>
                </c:pt>
                <c:pt idx="9452">
                  <c:v>9496756</c:v>
                </c:pt>
                <c:pt idx="9453">
                  <c:v>9497761</c:v>
                </c:pt>
                <c:pt idx="9454">
                  <c:v>9498766</c:v>
                </c:pt>
                <c:pt idx="9455">
                  <c:v>9499770</c:v>
                </c:pt>
                <c:pt idx="9456">
                  <c:v>9500775</c:v>
                </c:pt>
                <c:pt idx="9457">
                  <c:v>9501779</c:v>
                </c:pt>
                <c:pt idx="9458">
                  <c:v>9502784</c:v>
                </c:pt>
                <c:pt idx="9459">
                  <c:v>9503789</c:v>
                </c:pt>
                <c:pt idx="9460">
                  <c:v>9504793</c:v>
                </c:pt>
                <c:pt idx="9461">
                  <c:v>9505798</c:v>
                </c:pt>
                <c:pt idx="9462">
                  <c:v>9506802</c:v>
                </c:pt>
                <c:pt idx="9463">
                  <c:v>9507807</c:v>
                </c:pt>
                <c:pt idx="9464">
                  <c:v>9508811</c:v>
                </c:pt>
                <c:pt idx="9465">
                  <c:v>9509816</c:v>
                </c:pt>
                <c:pt idx="9466">
                  <c:v>9510820</c:v>
                </c:pt>
                <c:pt idx="9467">
                  <c:v>9511826</c:v>
                </c:pt>
                <c:pt idx="9468">
                  <c:v>9512830</c:v>
                </c:pt>
                <c:pt idx="9469">
                  <c:v>9513835</c:v>
                </c:pt>
                <c:pt idx="9470">
                  <c:v>9514840</c:v>
                </c:pt>
                <c:pt idx="9471">
                  <c:v>9515844</c:v>
                </c:pt>
                <c:pt idx="9472">
                  <c:v>9516849</c:v>
                </c:pt>
                <c:pt idx="9473">
                  <c:v>9517853</c:v>
                </c:pt>
                <c:pt idx="9474">
                  <c:v>9518858</c:v>
                </c:pt>
                <c:pt idx="9475">
                  <c:v>9519862</c:v>
                </c:pt>
                <c:pt idx="9476">
                  <c:v>9520867</c:v>
                </c:pt>
                <c:pt idx="9477">
                  <c:v>9521871</c:v>
                </c:pt>
                <c:pt idx="9478">
                  <c:v>9522876</c:v>
                </c:pt>
                <c:pt idx="9479">
                  <c:v>9523880</c:v>
                </c:pt>
                <c:pt idx="9480">
                  <c:v>9524885</c:v>
                </c:pt>
                <c:pt idx="9481">
                  <c:v>9525891</c:v>
                </c:pt>
                <c:pt idx="9482">
                  <c:v>9526895</c:v>
                </c:pt>
                <c:pt idx="9483">
                  <c:v>9527900</c:v>
                </c:pt>
                <c:pt idx="9484">
                  <c:v>9528904</c:v>
                </c:pt>
                <c:pt idx="9485">
                  <c:v>9529909</c:v>
                </c:pt>
                <c:pt idx="9486">
                  <c:v>9530913</c:v>
                </c:pt>
                <c:pt idx="9487">
                  <c:v>9531918</c:v>
                </c:pt>
                <c:pt idx="9488">
                  <c:v>9532922</c:v>
                </c:pt>
                <c:pt idx="9489">
                  <c:v>9533927</c:v>
                </c:pt>
                <c:pt idx="9490">
                  <c:v>9534931</c:v>
                </c:pt>
                <c:pt idx="9491">
                  <c:v>9535936</c:v>
                </c:pt>
                <c:pt idx="9492">
                  <c:v>9536941</c:v>
                </c:pt>
                <c:pt idx="9493">
                  <c:v>9537945</c:v>
                </c:pt>
                <c:pt idx="9494">
                  <c:v>9538950</c:v>
                </c:pt>
                <c:pt idx="9495">
                  <c:v>9539955</c:v>
                </c:pt>
                <c:pt idx="9496">
                  <c:v>9540960</c:v>
                </c:pt>
                <c:pt idx="9497">
                  <c:v>9541964</c:v>
                </c:pt>
                <c:pt idx="9498">
                  <c:v>9542969</c:v>
                </c:pt>
                <c:pt idx="9499">
                  <c:v>9543973</c:v>
                </c:pt>
                <c:pt idx="9500">
                  <c:v>9544978</c:v>
                </c:pt>
                <c:pt idx="9501">
                  <c:v>9545982</c:v>
                </c:pt>
                <c:pt idx="9502">
                  <c:v>9546987</c:v>
                </c:pt>
                <c:pt idx="9503">
                  <c:v>9547992</c:v>
                </c:pt>
                <c:pt idx="9504">
                  <c:v>9548996</c:v>
                </c:pt>
                <c:pt idx="9505">
                  <c:v>9550001</c:v>
                </c:pt>
                <c:pt idx="9506">
                  <c:v>9551005</c:v>
                </c:pt>
                <c:pt idx="9507">
                  <c:v>9552010</c:v>
                </c:pt>
                <c:pt idx="9508">
                  <c:v>9553014</c:v>
                </c:pt>
                <c:pt idx="9509">
                  <c:v>9554020</c:v>
                </c:pt>
                <c:pt idx="9510">
                  <c:v>9555024</c:v>
                </c:pt>
                <c:pt idx="9511">
                  <c:v>9556029</c:v>
                </c:pt>
                <c:pt idx="9512">
                  <c:v>9557033</c:v>
                </c:pt>
                <c:pt idx="9513">
                  <c:v>9558038</c:v>
                </c:pt>
                <c:pt idx="9514">
                  <c:v>9559043</c:v>
                </c:pt>
                <c:pt idx="9515">
                  <c:v>9560047</c:v>
                </c:pt>
                <c:pt idx="9516">
                  <c:v>9561052</c:v>
                </c:pt>
                <c:pt idx="9517">
                  <c:v>9562056</c:v>
                </c:pt>
                <c:pt idx="9518">
                  <c:v>9563061</c:v>
                </c:pt>
                <c:pt idx="9519">
                  <c:v>9564065</c:v>
                </c:pt>
                <c:pt idx="9520">
                  <c:v>9565070</c:v>
                </c:pt>
                <c:pt idx="9521">
                  <c:v>9566074</c:v>
                </c:pt>
                <c:pt idx="9522">
                  <c:v>9567080</c:v>
                </c:pt>
                <c:pt idx="9523">
                  <c:v>9568084</c:v>
                </c:pt>
                <c:pt idx="9524">
                  <c:v>9569089</c:v>
                </c:pt>
                <c:pt idx="9525">
                  <c:v>9570094</c:v>
                </c:pt>
                <c:pt idx="9526">
                  <c:v>9571098</c:v>
                </c:pt>
                <c:pt idx="9527">
                  <c:v>9572103</c:v>
                </c:pt>
                <c:pt idx="9528">
                  <c:v>9573107</c:v>
                </c:pt>
                <c:pt idx="9529">
                  <c:v>9574112</c:v>
                </c:pt>
                <c:pt idx="9530">
                  <c:v>9575116</c:v>
                </c:pt>
                <c:pt idx="9531">
                  <c:v>9576121</c:v>
                </c:pt>
                <c:pt idx="9532">
                  <c:v>9577125</c:v>
                </c:pt>
                <c:pt idx="9533">
                  <c:v>9578130</c:v>
                </c:pt>
                <c:pt idx="9534">
                  <c:v>9579134</c:v>
                </c:pt>
                <c:pt idx="9535">
                  <c:v>9580139</c:v>
                </c:pt>
                <c:pt idx="9536">
                  <c:v>9581144</c:v>
                </c:pt>
                <c:pt idx="9537">
                  <c:v>9582149</c:v>
                </c:pt>
                <c:pt idx="9538">
                  <c:v>9583154</c:v>
                </c:pt>
                <c:pt idx="9539">
                  <c:v>9584158</c:v>
                </c:pt>
                <c:pt idx="9540">
                  <c:v>9585163</c:v>
                </c:pt>
                <c:pt idx="9541">
                  <c:v>9586167</c:v>
                </c:pt>
                <c:pt idx="9542">
                  <c:v>9587172</c:v>
                </c:pt>
                <c:pt idx="9543">
                  <c:v>9588176</c:v>
                </c:pt>
                <c:pt idx="9544">
                  <c:v>9589181</c:v>
                </c:pt>
                <c:pt idx="9545">
                  <c:v>9590185</c:v>
                </c:pt>
                <c:pt idx="9546">
                  <c:v>9591190</c:v>
                </c:pt>
                <c:pt idx="9547">
                  <c:v>9592195</c:v>
                </c:pt>
                <c:pt idx="9548">
                  <c:v>9593199</c:v>
                </c:pt>
                <c:pt idx="9549">
                  <c:v>9594204</c:v>
                </c:pt>
                <c:pt idx="9550">
                  <c:v>9595208</c:v>
                </c:pt>
                <c:pt idx="9551">
                  <c:v>9596214</c:v>
                </c:pt>
                <c:pt idx="9552">
                  <c:v>9597218</c:v>
                </c:pt>
                <c:pt idx="9553">
                  <c:v>9598223</c:v>
                </c:pt>
                <c:pt idx="9554">
                  <c:v>9599227</c:v>
                </c:pt>
                <c:pt idx="9555">
                  <c:v>9600232</c:v>
                </c:pt>
                <c:pt idx="9556">
                  <c:v>9601236</c:v>
                </c:pt>
                <c:pt idx="9557">
                  <c:v>9602241</c:v>
                </c:pt>
                <c:pt idx="9558">
                  <c:v>9603246</c:v>
                </c:pt>
                <c:pt idx="9559">
                  <c:v>9604250</c:v>
                </c:pt>
                <c:pt idx="9560">
                  <c:v>9605255</c:v>
                </c:pt>
                <c:pt idx="9561">
                  <c:v>9606259</c:v>
                </c:pt>
                <c:pt idx="9562">
                  <c:v>9607264</c:v>
                </c:pt>
                <c:pt idx="9563">
                  <c:v>9608268</c:v>
                </c:pt>
                <c:pt idx="9564">
                  <c:v>9609273</c:v>
                </c:pt>
                <c:pt idx="9565">
                  <c:v>9610277</c:v>
                </c:pt>
                <c:pt idx="9566">
                  <c:v>9611283</c:v>
                </c:pt>
                <c:pt idx="9567">
                  <c:v>9612288</c:v>
                </c:pt>
                <c:pt idx="9568">
                  <c:v>9613292</c:v>
                </c:pt>
                <c:pt idx="9569">
                  <c:v>9614297</c:v>
                </c:pt>
                <c:pt idx="9570">
                  <c:v>9615301</c:v>
                </c:pt>
                <c:pt idx="9571">
                  <c:v>9616306</c:v>
                </c:pt>
                <c:pt idx="9572">
                  <c:v>9617310</c:v>
                </c:pt>
                <c:pt idx="9573">
                  <c:v>9618315</c:v>
                </c:pt>
                <c:pt idx="9574">
                  <c:v>9619319</c:v>
                </c:pt>
                <c:pt idx="9575">
                  <c:v>9620324</c:v>
                </c:pt>
                <c:pt idx="9576">
                  <c:v>9621328</c:v>
                </c:pt>
                <c:pt idx="9577">
                  <c:v>9622333</c:v>
                </c:pt>
                <c:pt idx="9578">
                  <c:v>9623337</c:v>
                </c:pt>
                <c:pt idx="9579">
                  <c:v>9624342</c:v>
                </c:pt>
                <c:pt idx="9580">
                  <c:v>9625347</c:v>
                </c:pt>
                <c:pt idx="9581">
                  <c:v>9626352</c:v>
                </c:pt>
                <c:pt idx="9582">
                  <c:v>9627357</c:v>
                </c:pt>
                <c:pt idx="9583">
                  <c:v>9628361</c:v>
                </c:pt>
                <c:pt idx="9584">
                  <c:v>9629366</c:v>
                </c:pt>
                <c:pt idx="9585">
                  <c:v>9630370</c:v>
                </c:pt>
                <c:pt idx="9586">
                  <c:v>9631375</c:v>
                </c:pt>
                <c:pt idx="9587">
                  <c:v>9632379</c:v>
                </c:pt>
                <c:pt idx="9588">
                  <c:v>9633384</c:v>
                </c:pt>
                <c:pt idx="9589">
                  <c:v>9634388</c:v>
                </c:pt>
                <c:pt idx="9590">
                  <c:v>9635393</c:v>
                </c:pt>
                <c:pt idx="9591">
                  <c:v>9636398</c:v>
                </c:pt>
                <c:pt idx="9592">
                  <c:v>9637402</c:v>
                </c:pt>
                <c:pt idx="9593">
                  <c:v>9638407</c:v>
                </c:pt>
                <c:pt idx="9594">
                  <c:v>9639411</c:v>
                </c:pt>
                <c:pt idx="9595">
                  <c:v>9640417</c:v>
                </c:pt>
                <c:pt idx="9596">
                  <c:v>9641421</c:v>
                </c:pt>
                <c:pt idx="9597">
                  <c:v>9642426</c:v>
                </c:pt>
                <c:pt idx="9598">
                  <c:v>9643430</c:v>
                </c:pt>
                <c:pt idx="9599">
                  <c:v>9644435</c:v>
                </c:pt>
                <c:pt idx="9600">
                  <c:v>9645440</c:v>
                </c:pt>
                <c:pt idx="9601">
                  <c:v>9646444</c:v>
                </c:pt>
                <c:pt idx="9602">
                  <c:v>9647449</c:v>
                </c:pt>
                <c:pt idx="9603">
                  <c:v>9648453</c:v>
                </c:pt>
                <c:pt idx="9604">
                  <c:v>9649458</c:v>
                </c:pt>
                <c:pt idx="9605">
                  <c:v>9650462</c:v>
                </c:pt>
                <c:pt idx="9606">
                  <c:v>9651467</c:v>
                </c:pt>
                <c:pt idx="9607">
                  <c:v>9652471</c:v>
                </c:pt>
                <c:pt idx="9608">
                  <c:v>9653476</c:v>
                </c:pt>
                <c:pt idx="9609">
                  <c:v>9654481</c:v>
                </c:pt>
                <c:pt idx="9610">
                  <c:v>9655486</c:v>
                </c:pt>
                <c:pt idx="9611">
                  <c:v>9656491</c:v>
                </c:pt>
                <c:pt idx="9612">
                  <c:v>9657495</c:v>
                </c:pt>
                <c:pt idx="9613">
                  <c:v>9658500</c:v>
                </c:pt>
                <c:pt idx="9614">
                  <c:v>9659504</c:v>
                </c:pt>
                <c:pt idx="9615">
                  <c:v>9660509</c:v>
                </c:pt>
                <c:pt idx="9616">
                  <c:v>9661513</c:v>
                </c:pt>
                <c:pt idx="9617">
                  <c:v>9662518</c:v>
                </c:pt>
                <c:pt idx="9618">
                  <c:v>9663522</c:v>
                </c:pt>
                <c:pt idx="9619">
                  <c:v>9664527</c:v>
                </c:pt>
                <c:pt idx="9620">
                  <c:v>9665531</c:v>
                </c:pt>
                <c:pt idx="9621">
                  <c:v>9666536</c:v>
                </c:pt>
                <c:pt idx="9622">
                  <c:v>9667540</c:v>
                </c:pt>
                <c:pt idx="9623">
                  <c:v>9668545</c:v>
                </c:pt>
                <c:pt idx="9624">
                  <c:v>9669551</c:v>
                </c:pt>
                <c:pt idx="9625">
                  <c:v>9670555</c:v>
                </c:pt>
                <c:pt idx="9626">
                  <c:v>9671560</c:v>
                </c:pt>
                <c:pt idx="9627">
                  <c:v>9672564</c:v>
                </c:pt>
                <c:pt idx="9628">
                  <c:v>9673569</c:v>
                </c:pt>
                <c:pt idx="9629">
                  <c:v>9674573</c:v>
                </c:pt>
                <c:pt idx="9630">
                  <c:v>9675578</c:v>
                </c:pt>
                <c:pt idx="9631">
                  <c:v>9676582</c:v>
                </c:pt>
                <c:pt idx="9632">
                  <c:v>9677587</c:v>
                </c:pt>
                <c:pt idx="9633">
                  <c:v>9678592</c:v>
                </c:pt>
                <c:pt idx="9634">
                  <c:v>9679596</c:v>
                </c:pt>
                <c:pt idx="9635">
                  <c:v>9680601</c:v>
                </c:pt>
                <c:pt idx="9636">
                  <c:v>9681605</c:v>
                </c:pt>
                <c:pt idx="9637">
                  <c:v>9682610</c:v>
                </c:pt>
                <c:pt idx="9638">
                  <c:v>9683615</c:v>
                </c:pt>
                <c:pt idx="9639">
                  <c:v>9684620</c:v>
                </c:pt>
                <c:pt idx="9640">
                  <c:v>9685624</c:v>
                </c:pt>
                <c:pt idx="9641">
                  <c:v>9686629</c:v>
                </c:pt>
                <c:pt idx="9642">
                  <c:v>9687633</c:v>
                </c:pt>
                <c:pt idx="9643">
                  <c:v>9688638</c:v>
                </c:pt>
                <c:pt idx="9644">
                  <c:v>9689643</c:v>
                </c:pt>
                <c:pt idx="9645">
                  <c:v>9690647</c:v>
                </c:pt>
                <c:pt idx="9646">
                  <c:v>9691652</c:v>
                </c:pt>
                <c:pt idx="9647">
                  <c:v>9692656</c:v>
                </c:pt>
                <c:pt idx="9648">
                  <c:v>9693661</c:v>
                </c:pt>
                <c:pt idx="9649">
                  <c:v>9694665</c:v>
                </c:pt>
                <c:pt idx="9650">
                  <c:v>9695670</c:v>
                </c:pt>
                <c:pt idx="9651">
                  <c:v>9696674</c:v>
                </c:pt>
                <c:pt idx="9652">
                  <c:v>9697680</c:v>
                </c:pt>
                <c:pt idx="9653">
                  <c:v>9698684</c:v>
                </c:pt>
                <c:pt idx="9654">
                  <c:v>9699689</c:v>
                </c:pt>
                <c:pt idx="9655">
                  <c:v>9700694</c:v>
                </c:pt>
                <c:pt idx="9656">
                  <c:v>9701698</c:v>
                </c:pt>
                <c:pt idx="9657">
                  <c:v>9702703</c:v>
                </c:pt>
                <c:pt idx="9658">
                  <c:v>9703707</c:v>
                </c:pt>
                <c:pt idx="9659">
                  <c:v>9704712</c:v>
                </c:pt>
                <c:pt idx="9660">
                  <c:v>9705716</c:v>
                </c:pt>
                <c:pt idx="9661">
                  <c:v>9706721</c:v>
                </c:pt>
                <c:pt idx="9662">
                  <c:v>9707725</c:v>
                </c:pt>
                <c:pt idx="9663">
                  <c:v>9708730</c:v>
                </c:pt>
                <c:pt idx="9664">
                  <c:v>9709734</c:v>
                </c:pt>
                <c:pt idx="9665">
                  <c:v>9710739</c:v>
                </c:pt>
                <c:pt idx="9666">
                  <c:v>9711745</c:v>
                </c:pt>
                <c:pt idx="9667">
                  <c:v>9712749</c:v>
                </c:pt>
                <c:pt idx="9668">
                  <c:v>9713754</c:v>
                </c:pt>
                <c:pt idx="9669">
                  <c:v>9714758</c:v>
                </c:pt>
                <c:pt idx="9670">
                  <c:v>9715763</c:v>
                </c:pt>
                <c:pt idx="9671">
                  <c:v>9716767</c:v>
                </c:pt>
                <c:pt idx="9672">
                  <c:v>9717772</c:v>
                </c:pt>
                <c:pt idx="9673">
                  <c:v>9718776</c:v>
                </c:pt>
                <c:pt idx="9674">
                  <c:v>9719781</c:v>
                </c:pt>
                <c:pt idx="9675">
                  <c:v>9720785</c:v>
                </c:pt>
                <c:pt idx="9676">
                  <c:v>9721790</c:v>
                </c:pt>
                <c:pt idx="9677">
                  <c:v>9722795</c:v>
                </c:pt>
                <c:pt idx="9678">
                  <c:v>9723799</c:v>
                </c:pt>
                <c:pt idx="9679">
                  <c:v>9724804</c:v>
                </c:pt>
                <c:pt idx="9680">
                  <c:v>9725809</c:v>
                </c:pt>
                <c:pt idx="9681">
                  <c:v>9726814</c:v>
                </c:pt>
                <c:pt idx="9682">
                  <c:v>9727818</c:v>
                </c:pt>
                <c:pt idx="9683">
                  <c:v>9728823</c:v>
                </c:pt>
                <c:pt idx="9684">
                  <c:v>9729827</c:v>
                </c:pt>
                <c:pt idx="9685">
                  <c:v>9730832</c:v>
                </c:pt>
                <c:pt idx="9686">
                  <c:v>9731836</c:v>
                </c:pt>
                <c:pt idx="9687">
                  <c:v>9732841</c:v>
                </c:pt>
                <c:pt idx="9688">
                  <c:v>9733846</c:v>
                </c:pt>
                <c:pt idx="9689">
                  <c:v>9734850</c:v>
                </c:pt>
                <c:pt idx="9690">
                  <c:v>9735855</c:v>
                </c:pt>
                <c:pt idx="9691">
                  <c:v>9736859</c:v>
                </c:pt>
                <c:pt idx="9692">
                  <c:v>9737864</c:v>
                </c:pt>
                <c:pt idx="9693">
                  <c:v>9738868</c:v>
                </c:pt>
                <c:pt idx="9694">
                  <c:v>9739874</c:v>
                </c:pt>
                <c:pt idx="9695">
                  <c:v>9740878</c:v>
                </c:pt>
                <c:pt idx="9696">
                  <c:v>9741883</c:v>
                </c:pt>
                <c:pt idx="9697">
                  <c:v>9742887</c:v>
                </c:pt>
                <c:pt idx="9698">
                  <c:v>9743892</c:v>
                </c:pt>
                <c:pt idx="9699">
                  <c:v>9744897</c:v>
                </c:pt>
                <c:pt idx="9700">
                  <c:v>9745901</c:v>
                </c:pt>
                <c:pt idx="9701">
                  <c:v>9746906</c:v>
                </c:pt>
                <c:pt idx="9702">
                  <c:v>9747910</c:v>
                </c:pt>
                <c:pt idx="9703">
                  <c:v>9748915</c:v>
                </c:pt>
                <c:pt idx="9704">
                  <c:v>9749919</c:v>
                </c:pt>
                <c:pt idx="9705">
                  <c:v>9750924</c:v>
                </c:pt>
                <c:pt idx="9706">
                  <c:v>9751928</c:v>
                </c:pt>
                <c:pt idx="9707">
                  <c:v>9752933</c:v>
                </c:pt>
                <c:pt idx="9708">
                  <c:v>9753938</c:v>
                </c:pt>
                <c:pt idx="9709">
                  <c:v>9754943</c:v>
                </c:pt>
                <c:pt idx="9710">
                  <c:v>9755948</c:v>
                </c:pt>
                <c:pt idx="9711">
                  <c:v>9756952</c:v>
                </c:pt>
                <c:pt idx="9712">
                  <c:v>9757957</c:v>
                </c:pt>
                <c:pt idx="9713">
                  <c:v>9758961</c:v>
                </c:pt>
                <c:pt idx="9714">
                  <c:v>9759966</c:v>
                </c:pt>
                <c:pt idx="9715">
                  <c:v>9760970</c:v>
                </c:pt>
                <c:pt idx="9716">
                  <c:v>9761975</c:v>
                </c:pt>
                <c:pt idx="9717">
                  <c:v>9762979</c:v>
                </c:pt>
                <c:pt idx="9718">
                  <c:v>9763984</c:v>
                </c:pt>
                <c:pt idx="9719">
                  <c:v>9764988</c:v>
                </c:pt>
                <c:pt idx="9720">
                  <c:v>9765993</c:v>
                </c:pt>
                <c:pt idx="9721">
                  <c:v>9766998</c:v>
                </c:pt>
                <c:pt idx="9722">
                  <c:v>9768003</c:v>
                </c:pt>
                <c:pt idx="9723">
                  <c:v>9769008</c:v>
                </c:pt>
                <c:pt idx="9724">
                  <c:v>9770012</c:v>
                </c:pt>
                <c:pt idx="9725">
                  <c:v>9771017</c:v>
                </c:pt>
                <c:pt idx="9726">
                  <c:v>9772021</c:v>
                </c:pt>
                <c:pt idx="9727">
                  <c:v>9773026</c:v>
                </c:pt>
                <c:pt idx="9728">
                  <c:v>9774030</c:v>
                </c:pt>
                <c:pt idx="9729">
                  <c:v>9775035</c:v>
                </c:pt>
                <c:pt idx="9730">
                  <c:v>9776039</c:v>
                </c:pt>
                <c:pt idx="9731">
                  <c:v>9777044</c:v>
                </c:pt>
                <c:pt idx="9732">
                  <c:v>9778049</c:v>
                </c:pt>
                <c:pt idx="9733">
                  <c:v>9779053</c:v>
                </c:pt>
                <c:pt idx="9734">
                  <c:v>9780058</c:v>
                </c:pt>
                <c:pt idx="9735">
                  <c:v>9781062</c:v>
                </c:pt>
                <c:pt idx="9736">
                  <c:v>9782067</c:v>
                </c:pt>
                <c:pt idx="9737">
                  <c:v>9783072</c:v>
                </c:pt>
                <c:pt idx="9738">
                  <c:v>9784077</c:v>
                </c:pt>
                <c:pt idx="9739">
                  <c:v>9785081</c:v>
                </c:pt>
                <c:pt idx="9740">
                  <c:v>9786086</c:v>
                </c:pt>
                <c:pt idx="9741">
                  <c:v>9787090</c:v>
                </c:pt>
                <c:pt idx="9742">
                  <c:v>9788095</c:v>
                </c:pt>
                <c:pt idx="9743">
                  <c:v>9789100</c:v>
                </c:pt>
                <c:pt idx="9744">
                  <c:v>9790104</c:v>
                </c:pt>
                <c:pt idx="9745">
                  <c:v>9791109</c:v>
                </c:pt>
                <c:pt idx="9746">
                  <c:v>9792113</c:v>
                </c:pt>
                <c:pt idx="9747">
                  <c:v>9793118</c:v>
                </c:pt>
                <c:pt idx="9748">
                  <c:v>9794122</c:v>
                </c:pt>
                <c:pt idx="9749">
                  <c:v>9795127</c:v>
                </c:pt>
                <c:pt idx="9750">
                  <c:v>9796132</c:v>
                </c:pt>
                <c:pt idx="9751">
                  <c:v>9797137</c:v>
                </c:pt>
                <c:pt idx="9752">
                  <c:v>9798141</c:v>
                </c:pt>
                <c:pt idx="9753">
                  <c:v>9799146</c:v>
                </c:pt>
                <c:pt idx="9754">
                  <c:v>9800151</c:v>
                </c:pt>
                <c:pt idx="9755">
                  <c:v>9801155</c:v>
                </c:pt>
                <c:pt idx="9756">
                  <c:v>9802160</c:v>
                </c:pt>
                <c:pt idx="9757">
                  <c:v>9803164</c:v>
                </c:pt>
                <c:pt idx="9758">
                  <c:v>9804169</c:v>
                </c:pt>
                <c:pt idx="9759">
                  <c:v>9805173</c:v>
                </c:pt>
                <c:pt idx="9760">
                  <c:v>9806178</c:v>
                </c:pt>
                <c:pt idx="9761">
                  <c:v>9807182</c:v>
                </c:pt>
                <c:pt idx="9762">
                  <c:v>9808187</c:v>
                </c:pt>
                <c:pt idx="9763">
                  <c:v>9809191</c:v>
                </c:pt>
                <c:pt idx="9764">
                  <c:v>9810197</c:v>
                </c:pt>
                <c:pt idx="9765">
                  <c:v>9811202</c:v>
                </c:pt>
                <c:pt idx="9766">
                  <c:v>9812206</c:v>
                </c:pt>
                <c:pt idx="9767">
                  <c:v>9813211</c:v>
                </c:pt>
                <c:pt idx="9768">
                  <c:v>9814215</c:v>
                </c:pt>
                <c:pt idx="9769">
                  <c:v>9815220</c:v>
                </c:pt>
                <c:pt idx="9770">
                  <c:v>9816224</c:v>
                </c:pt>
                <c:pt idx="9771">
                  <c:v>9817229</c:v>
                </c:pt>
                <c:pt idx="9772">
                  <c:v>9818233</c:v>
                </c:pt>
                <c:pt idx="9773">
                  <c:v>9819238</c:v>
                </c:pt>
                <c:pt idx="9774">
                  <c:v>9820242</c:v>
                </c:pt>
                <c:pt idx="9775">
                  <c:v>9821247</c:v>
                </c:pt>
                <c:pt idx="9776">
                  <c:v>9822252</c:v>
                </c:pt>
                <c:pt idx="9777">
                  <c:v>9823256</c:v>
                </c:pt>
                <c:pt idx="9778">
                  <c:v>9824262</c:v>
                </c:pt>
                <c:pt idx="9779">
                  <c:v>9825266</c:v>
                </c:pt>
                <c:pt idx="9780">
                  <c:v>9826271</c:v>
                </c:pt>
                <c:pt idx="9781">
                  <c:v>9827275</c:v>
                </c:pt>
                <c:pt idx="9782">
                  <c:v>9828280</c:v>
                </c:pt>
                <c:pt idx="9783">
                  <c:v>9829284</c:v>
                </c:pt>
                <c:pt idx="9784">
                  <c:v>9830289</c:v>
                </c:pt>
                <c:pt idx="9785">
                  <c:v>9831293</c:v>
                </c:pt>
                <c:pt idx="9786">
                  <c:v>9832298</c:v>
                </c:pt>
                <c:pt idx="9787">
                  <c:v>9833303</c:v>
                </c:pt>
                <c:pt idx="9788">
                  <c:v>9834307</c:v>
                </c:pt>
                <c:pt idx="9789">
                  <c:v>9835312</c:v>
                </c:pt>
                <c:pt idx="9790">
                  <c:v>9836316</c:v>
                </c:pt>
                <c:pt idx="9791">
                  <c:v>9837321</c:v>
                </c:pt>
                <c:pt idx="9792">
                  <c:v>9838326</c:v>
                </c:pt>
                <c:pt idx="9793">
                  <c:v>9839331</c:v>
                </c:pt>
                <c:pt idx="9794">
                  <c:v>9840335</c:v>
                </c:pt>
                <c:pt idx="9795">
                  <c:v>9841340</c:v>
                </c:pt>
                <c:pt idx="9796">
                  <c:v>9842344</c:v>
                </c:pt>
                <c:pt idx="9797">
                  <c:v>9843349</c:v>
                </c:pt>
                <c:pt idx="9798">
                  <c:v>9844354</c:v>
                </c:pt>
                <c:pt idx="9799">
                  <c:v>9845358</c:v>
                </c:pt>
                <c:pt idx="9800">
                  <c:v>9846363</c:v>
                </c:pt>
                <c:pt idx="9801">
                  <c:v>9847367</c:v>
                </c:pt>
                <c:pt idx="9802">
                  <c:v>9848372</c:v>
                </c:pt>
                <c:pt idx="9803">
                  <c:v>9849376</c:v>
                </c:pt>
                <c:pt idx="9804">
                  <c:v>9850381</c:v>
                </c:pt>
                <c:pt idx="9805">
                  <c:v>9851386</c:v>
                </c:pt>
                <c:pt idx="9806">
                  <c:v>9852391</c:v>
                </c:pt>
                <c:pt idx="9807">
                  <c:v>9853395</c:v>
                </c:pt>
                <c:pt idx="9808">
                  <c:v>9854400</c:v>
                </c:pt>
                <c:pt idx="9809">
                  <c:v>9855405</c:v>
                </c:pt>
                <c:pt idx="9810">
                  <c:v>9856409</c:v>
                </c:pt>
                <c:pt idx="9811">
                  <c:v>9857414</c:v>
                </c:pt>
                <c:pt idx="9812">
                  <c:v>9858418</c:v>
                </c:pt>
                <c:pt idx="9813">
                  <c:v>9859423</c:v>
                </c:pt>
                <c:pt idx="9814">
                  <c:v>9860427</c:v>
                </c:pt>
                <c:pt idx="9815">
                  <c:v>9861432</c:v>
                </c:pt>
                <c:pt idx="9816">
                  <c:v>9862436</c:v>
                </c:pt>
                <c:pt idx="9817">
                  <c:v>9863441</c:v>
                </c:pt>
                <c:pt idx="9818">
                  <c:v>9864445</c:v>
                </c:pt>
                <c:pt idx="9819">
                  <c:v>9865451</c:v>
                </c:pt>
                <c:pt idx="9820">
                  <c:v>9866456</c:v>
                </c:pt>
                <c:pt idx="9821">
                  <c:v>9867460</c:v>
                </c:pt>
                <c:pt idx="9822">
                  <c:v>9868465</c:v>
                </c:pt>
                <c:pt idx="9823">
                  <c:v>9869469</c:v>
                </c:pt>
                <c:pt idx="9824">
                  <c:v>9870474</c:v>
                </c:pt>
                <c:pt idx="9825">
                  <c:v>9871478</c:v>
                </c:pt>
                <c:pt idx="9826">
                  <c:v>9872483</c:v>
                </c:pt>
                <c:pt idx="9827">
                  <c:v>9873487</c:v>
                </c:pt>
                <c:pt idx="9828">
                  <c:v>9874492</c:v>
                </c:pt>
                <c:pt idx="9829">
                  <c:v>9875496</c:v>
                </c:pt>
                <c:pt idx="9830">
                  <c:v>9876501</c:v>
                </c:pt>
                <c:pt idx="9831">
                  <c:v>9877506</c:v>
                </c:pt>
                <c:pt idx="9832">
                  <c:v>9878510</c:v>
                </c:pt>
                <c:pt idx="9833">
                  <c:v>9879516</c:v>
                </c:pt>
                <c:pt idx="9834">
                  <c:v>9880520</c:v>
                </c:pt>
                <c:pt idx="9835">
                  <c:v>9881525</c:v>
                </c:pt>
                <c:pt idx="9836">
                  <c:v>9882529</c:v>
                </c:pt>
                <c:pt idx="9837">
                  <c:v>9883534</c:v>
                </c:pt>
                <c:pt idx="9838">
                  <c:v>9884538</c:v>
                </c:pt>
                <c:pt idx="9839">
                  <c:v>9885543</c:v>
                </c:pt>
                <c:pt idx="9840">
                  <c:v>9886547</c:v>
                </c:pt>
                <c:pt idx="9841">
                  <c:v>9887552</c:v>
                </c:pt>
                <c:pt idx="9842">
                  <c:v>9888557</c:v>
                </c:pt>
                <c:pt idx="9843">
                  <c:v>9889561</c:v>
                </c:pt>
                <c:pt idx="9844">
                  <c:v>9890566</c:v>
                </c:pt>
                <c:pt idx="9845">
                  <c:v>9891570</c:v>
                </c:pt>
                <c:pt idx="9846">
                  <c:v>9892576</c:v>
                </c:pt>
                <c:pt idx="9847">
                  <c:v>9893580</c:v>
                </c:pt>
                <c:pt idx="9848">
                  <c:v>9894585</c:v>
                </c:pt>
                <c:pt idx="9849">
                  <c:v>9895589</c:v>
                </c:pt>
                <c:pt idx="9850">
                  <c:v>9896594</c:v>
                </c:pt>
                <c:pt idx="9851">
                  <c:v>9897598</c:v>
                </c:pt>
                <c:pt idx="9852">
                  <c:v>9898603</c:v>
                </c:pt>
                <c:pt idx="9853">
                  <c:v>9899608</c:v>
                </c:pt>
                <c:pt idx="9854">
                  <c:v>9900612</c:v>
                </c:pt>
                <c:pt idx="9855">
                  <c:v>9901617</c:v>
                </c:pt>
                <c:pt idx="9856">
                  <c:v>9902621</c:v>
                </c:pt>
                <c:pt idx="9857">
                  <c:v>9903626</c:v>
                </c:pt>
                <c:pt idx="9858">
                  <c:v>9904630</c:v>
                </c:pt>
                <c:pt idx="9859">
                  <c:v>9905636</c:v>
                </c:pt>
                <c:pt idx="9860">
                  <c:v>9906640</c:v>
                </c:pt>
                <c:pt idx="9861">
                  <c:v>9907645</c:v>
                </c:pt>
                <c:pt idx="9862">
                  <c:v>9908649</c:v>
                </c:pt>
                <c:pt idx="9863">
                  <c:v>9909654</c:v>
                </c:pt>
                <c:pt idx="9864">
                  <c:v>9910659</c:v>
                </c:pt>
                <c:pt idx="9865">
                  <c:v>9911663</c:v>
                </c:pt>
                <c:pt idx="9866">
                  <c:v>9912668</c:v>
                </c:pt>
                <c:pt idx="9867">
                  <c:v>9913672</c:v>
                </c:pt>
                <c:pt idx="9868">
                  <c:v>9914677</c:v>
                </c:pt>
                <c:pt idx="9869">
                  <c:v>9915681</c:v>
                </c:pt>
                <c:pt idx="9870">
                  <c:v>9916686</c:v>
                </c:pt>
                <c:pt idx="9871">
                  <c:v>9917690</c:v>
                </c:pt>
                <c:pt idx="9872">
                  <c:v>9918695</c:v>
                </c:pt>
                <c:pt idx="9873">
                  <c:v>9919700</c:v>
                </c:pt>
                <c:pt idx="9874">
                  <c:v>9920705</c:v>
                </c:pt>
                <c:pt idx="9875">
                  <c:v>9921710</c:v>
                </c:pt>
                <c:pt idx="9876">
                  <c:v>9922714</c:v>
                </c:pt>
                <c:pt idx="9877">
                  <c:v>9923719</c:v>
                </c:pt>
                <c:pt idx="9878">
                  <c:v>9924723</c:v>
                </c:pt>
                <c:pt idx="9879">
                  <c:v>9925728</c:v>
                </c:pt>
                <c:pt idx="9880">
                  <c:v>9926732</c:v>
                </c:pt>
                <c:pt idx="9881">
                  <c:v>9927737</c:v>
                </c:pt>
                <c:pt idx="9882">
                  <c:v>9928741</c:v>
                </c:pt>
                <c:pt idx="9883">
                  <c:v>9929746</c:v>
                </c:pt>
                <c:pt idx="9884">
                  <c:v>9930750</c:v>
                </c:pt>
                <c:pt idx="9885">
                  <c:v>9931755</c:v>
                </c:pt>
                <c:pt idx="9886">
                  <c:v>9932760</c:v>
                </c:pt>
                <c:pt idx="9887">
                  <c:v>9933765</c:v>
                </c:pt>
                <c:pt idx="9888">
                  <c:v>9934770</c:v>
                </c:pt>
                <c:pt idx="9889">
                  <c:v>9935774</c:v>
                </c:pt>
                <c:pt idx="9890">
                  <c:v>9936779</c:v>
                </c:pt>
                <c:pt idx="9891">
                  <c:v>9937783</c:v>
                </c:pt>
                <c:pt idx="9892">
                  <c:v>9938788</c:v>
                </c:pt>
                <c:pt idx="9893">
                  <c:v>9939792</c:v>
                </c:pt>
                <c:pt idx="9894">
                  <c:v>9940797</c:v>
                </c:pt>
                <c:pt idx="9895">
                  <c:v>9941801</c:v>
                </c:pt>
                <c:pt idx="9896">
                  <c:v>9942806</c:v>
                </c:pt>
                <c:pt idx="9897">
                  <c:v>9943811</c:v>
                </c:pt>
                <c:pt idx="9898">
                  <c:v>9944815</c:v>
                </c:pt>
                <c:pt idx="9899">
                  <c:v>9945820</c:v>
                </c:pt>
                <c:pt idx="9900">
                  <c:v>9946824</c:v>
                </c:pt>
                <c:pt idx="9901">
                  <c:v>9947830</c:v>
                </c:pt>
                <c:pt idx="9902">
                  <c:v>9948834</c:v>
                </c:pt>
                <c:pt idx="9903">
                  <c:v>9949839</c:v>
                </c:pt>
                <c:pt idx="9904">
                  <c:v>9950843</c:v>
                </c:pt>
                <c:pt idx="9905">
                  <c:v>9951848</c:v>
                </c:pt>
                <c:pt idx="9906">
                  <c:v>9952852</c:v>
                </c:pt>
                <c:pt idx="9907">
                  <c:v>9953857</c:v>
                </c:pt>
                <c:pt idx="9908">
                  <c:v>9954862</c:v>
                </c:pt>
                <c:pt idx="9909">
                  <c:v>9955866</c:v>
                </c:pt>
                <c:pt idx="9910">
                  <c:v>9956871</c:v>
                </c:pt>
                <c:pt idx="9911">
                  <c:v>9957875</c:v>
                </c:pt>
                <c:pt idx="9912">
                  <c:v>9958880</c:v>
                </c:pt>
                <c:pt idx="9913">
                  <c:v>9959884</c:v>
                </c:pt>
                <c:pt idx="9914">
                  <c:v>9960889</c:v>
                </c:pt>
                <c:pt idx="9915">
                  <c:v>9961894</c:v>
                </c:pt>
                <c:pt idx="9916">
                  <c:v>9962899</c:v>
                </c:pt>
                <c:pt idx="9917">
                  <c:v>9963904</c:v>
                </c:pt>
                <c:pt idx="9918">
                  <c:v>9964908</c:v>
                </c:pt>
                <c:pt idx="9919">
                  <c:v>9965913</c:v>
                </c:pt>
                <c:pt idx="9920">
                  <c:v>9966917</c:v>
                </c:pt>
                <c:pt idx="9921">
                  <c:v>9967922</c:v>
                </c:pt>
                <c:pt idx="9922">
                  <c:v>9968926</c:v>
                </c:pt>
                <c:pt idx="9923">
                  <c:v>9969931</c:v>
                </c:pt>
                <c:pt idx="9924">
                  <c:v>9970935</c:v>
                </c:pt>
                <c:pt idx="9925">
                  <c:v>9971940</c:v>
                </c:pt>
                <c:pt idx="9926">
                  <c:v>9972944</c:v>
                </c:pt>
                <c:pt idx="9927">
                  <c:v>9973949</c:v>
                </c:pt>
                <c:pt idx="9928">
                  <c:v>9974953</c:v>
                </c:pt>
                <c:pt idx="9929">
                  <c:v>9975959</c:v>
                </c:pt>
                <c:pt idx="9930">
                  <c:v>9976964</c:v>
                </c:pt>
                <c:pt idx="9931">
                  <c:v>9977968</c:v>
                </c:pt>
                <c:pt idx="9932">
                  <c:v>9978973</c:v>
                </c:pt>
                <c:pt idx="9933">
                  <c:v>9979977</c:v>
                </c:pt>
                <c:pt idx="9934">
                  <c:v>9980982</c:v>
                </c:pt>
                <c:pt idx="9935">
                  <c:v>9981986</c:v>
                </c:pt>
                <c:pt idx="9936">
                  <c:v>9982991</c:v>
                </c:pt>
                <c:pt idx="9937">
                  <c:v>9983995</c:v>
                </c:pt>
                <c:pt idx="9938">
                  <c:v>9985000</c:v>
                </c:pt>
                <c:pt idx="9939">
                  <c:v>9986004</c:v>
                </c:pt>
                <c:pt idx="9940">
                  <c:v>9987009</c:v>
                </c:pt>
                <c:pt idx="9941">
                  <c:v>9988014</c:v>
                </c:pt>
                <c:pt idx="9942">
                  <c:v>9989019</c:v>
                </c:pt>
                <c:pt idx="9943">
                  <c:v>9990024</c:v>
                </c:pt>
                <c:pt idx="9944">
                  <c:v>9991028</c:v>
                </c:pt>
                <c:pt idx="9945">
                  <c:v>9992033</c:v>
                </c:pt>
                <c:pt idx="9946">
                  <c:v>9993037</c:v>
                </c:pt>
                <c:pt idx="9947">
                  <c:v>9994042</c:v>
                </c:pt>
                <c:pt idx="9948">
                  <c:v>9995046</c:v>
                </c:pt>
                <c:pt idx="9949">
                  <c:v>9996051</c:v>
                </c:pt>
                <c:pt idx="9950">
                  <c:v>9997056</c:v>
                </c:pt>
                <c:pt idx="9951">
                  <c:v>9998060</c:v>
                </c:pt>
                <c:pt idx="9952">
                  <c:v>9999065</c:v>
                </c:pt>
                <c:pt idx="9953">
                  <c:v>10000069</c:v>
                </c:pt>
                <c:pt idx="9954">
                  <c:v>10001074</c:v>
                </c:pt>
                <c:pt idx="9955">
                  <c:v>10002079</c:v>
                </c:pt>
                <c:pt idx="9956">
                  <c:v>10003084</c:v>
                </c:pt>
                <c:pt idx="9957">
                  <c:v>10004088</c:v>
                </c:pt>
                <c:pt idx="9958">
                  <c:v>10005093</c:v>
                </c:pt>
                <c:pt idx="9959">
                  <c:v>10006097</c:v>
                </c:pt>
                <c:pt idx="9960">
                  <c:v>10007102</c:v>
                </c:pt>
                <c:pt idx="9961">
                  <c:v>10008107</c:v>
                </c:pt>
                <c:pt idx="9962">
                  <c:v>10009111</c:v>
                </c:pt>
                <c:pt idx="9963">
                  <c:v>10010117</c:v>
                </c:pt>
                <c:pt idx="9964">
                  <c:v>10011121</c:v>
                </c:pt>
                <c:pt idx="9965">
                  <c:v>10012126</c:v>
                </c:pt>
                <c:pt idx="9966">
                  <c:v>10013130</c:v>
                </c:pt>
                <c:pt idx="9967">
                  <c:v>10014135</c:v>
                </c:pt>
                <c:pt idx="9968">
                  <c:v>10015139</c:v>
                </c:pt>
                <c:pt idx="9969">
                  <c:v>10016144</c:v>
                </c:pt>
                <c:pt idx="9970">
                  <c:v>10017148</c:v>
                </c:pt>
                <c:pt idx="9971">
                  <c:v>10018154</c:v>
                </c:pt>
                <c:pt idx="9972">
                  <c:v>10019159</c:v>
                </c:pt>
                <c:pt idx="9973">
                  <c:v>10020163</c:v>
                </c:pt>
                <c:pt idx="9974">
                  <c:v>10021168</c:v>
                </c:pt>
                <c:pt idx="9975">
                  <c:v>10022172</c:v>
                </c:pt>
                <c:pt idx="9976">
                  <c:v>10023177</c:v>
                </c:pt>
                <c:pt idx="9977">
                  <c:v>10024181</c:v>
                </c:pt>
                <c:pt idx="9978">
                  <c:v>10025186</c:v>
                </c:pt>
                <c:pt idx="9979">
                  <c:v>10026191</c:v>
                </c:pt>
                <c:pt idx="9980">
                  <c:v>10027196</c:v>
                </c:pt>
                <c:pt idx="9981">
                  <c:v>10028200</c:v>
                </c:pt>
                <c:pt idx="9982">
                  <c:v>10029205</c:v>
                </c:pt>
                <c:pt idx="9983">
                  <c:v>10030210</c:v>
                </c:pt>
                <c:pt idx="9984">
                  <c:v>10031214</c:v>
                </c:pt>
                <c:pt idx="9985">
                  <c:v>10032219</c:v>
                </c:pt>
                <c:pt idx="9986">
                  <c:v>10033223</c:v>
                </c:pt>
                <c:pt idx="9987">
                  <c:v>10034229</c:v>
                </c:pt>
                <c:pt idx="9988">
                  <c:v>10035233</c:v>
                </c:pt>
                <c:pt idx="9989">
                  <c:v>10036238</c:v>
                </c:pt>
                <c:pt idx="9990">
                  <c:v>10037242</c:v>
                </c:pt>
                <c:pt idx="9991">
                  <c:v>10038247</c:v>
                </c:pt>
                <c:pt idx="9992">
                  <c:v>10039251</c:v>
                </c:pt>
                <c:pt idx="9993">
                  <c:v>10040256</c:v>
                </c:pt>
                <c:pt idx="9994">
                  <c:v>10041261</c:v>
                </c:pt>
                <c:pt idx="9995">
                  <c:v>10042266</c:v>
                </c:pt>
                <c:pt idx="9996">
                  <c:v>10043271</c:v>
                </c:pt>
                <c:pt idx="9997">
                  <c:v>10044275</c:v>
                </c:pt>
                <c:pt idx="9998">
                  <c:v>10045280</c:v>
                </c:pt>
                <c:pt idx="9999">
                  <c:v>10046284</c:v>
                </c:pt>
                <c:pt idx="10000">
                  <c:v>10047289</c:v>
                </c:pt>
                <c:pt idx="10001">
                  <c:v>10048293</c:v>
                </c:pt>
                <c:pt idx="10002">
                  <c:v>10049298</c:v>
                </c:pt>
                <c:pt idx="10003">
                  <c:v>10050304</c:v>
                </c:pt>
                <c:pt idx="10004">
                  <c:v>10051308</c:v>
                </c:pt>
                <c:pt idx="10005">
                  <c:v>10052313</c:v>
                </c:pt>
                <c:pt idx="10006">
                  <c:v>10053317</c:v>
                </c:pt>
                <c:pt idx="10007">
                  <c:v>10054322</c:v>
                </c:pt>
                <c:pt idx="10008">
                  <c:v>10055326</c:v>
                </c:pt>
                <c:pt idx="10009">
                  <c:v>10056331</c:v>
                </c:pt>
                <c:pt idx="10010">
                  <c:v>10057335</c:v>
                </c:pt>
                <c:pt idx="10011">
                  <c:v>10058341</c:v>
                </c:pt>
                <c:pt idx="10012">
                  <c:v>10059345</c:v>
                </c:pt>
                <c:pt idx="10013">
                  <c:v>10060350</c:v>
                </c:pt>
                <c:pt idx="10014">
                  <c:v>10061355</c:v>
                </c:pt>
                <c:pt idx="10015">
                  <c:v>10062359</c:v>
                </c:pt>
                <c:pt idx="10016">
                  <c:v>10063364</c:v>
                </c:pt>
                <c:pt idx="10017">
                  <c:v>10064368</c:v>
                </c:pt>
                <c:pt idx="10018">
                  <c:v>10065373</c:v>
                </c:pt>
                <c:pt idx="10019">
                  <c:v>10066378</c:v>
                </c:pt>
                <c:pt idx="10020">
                  <c:v>10067383</c:v>
                </c:pt>
                <c:pt idx="10021">
                  <c:v>10068387</c:v>
                </c:pt>
                <c:pt idx="10022">
                  <c:v>10069392</c:v>
                </c:pt>
                <c:pt idx="10023">
                  <c:v>10070396</c:v>
                </c:pt>
                <c:pt idx="10024">
                  <c:v>10071401</c:v>
                </c:pt>
                <c:pt idx="10025">
                  <c:v>10072406</c:v>
                </c:pt>
                <c:pt idx="10026">
                  <c:v>10073410</c:v>
                </c:pt>
                <c:pt idx="10027">
                  <c:v>10074416</c:v>
                </c:pt>
                <c:pt idx="10028">
                  <c:v>10075420</c:v>
                </c:pt>
                <c:pt idx="10029">
                  <c:v>10076425</c:v>
                </c:pt>
                <c:pt idx="10030">
                  <c:v>10077429</c:v>
                </c:pt>
                <c:pt idx="10031">
                  <c:v>10078434</c:v>
                </c:pt>
                <c:pt idx="10032">
                  <c:v>10079438</c:v>
                </c:pt>
                <c:pt idx="10033">
                  <c:v>10080443</c:v>
                </c:pt>
                <c:pt idx="10034">
                  <c:v>10081447</c:v>
                </c:pt>
                <c:pt idx="10035">
                  <c:v>10082453</c:v>
                </c:pt>
                <c:pt idx="10036">
                  <c:v>10083458</c:v>
                </c:pt>
                <c:pt idx="10037">
                  <c:v>10084462</c:v>
                </c:pt>
                <c:pt idx="10038">
                  <c:v>10085467</c:v>
                </c:pt>
                <c:pt idx="10039">
                  <c:v>10086471</c:v>
                </c:pt>
                <c:pt idx="10040">
                  <c:v>10087476</c:v>
                </c:pt>
                <c:pt idx="10041">
                  <c:v>10088480</c:v>
                </c:pt>
                <c:pt idx="10042">
                  <c:v>10089485</c:v>
                </c:pt>
                <c:pt idx="10043">
                  <c:v>10090490</c:v>
                </c:pt>
                <c:pt idx="10044">
                  <c:v>10091495</c:v>
                </c:pt>
                <c:pt idx="10045">
                  <c:v>10092499</c:v>
                </c:pt>
                <c:pt idx="10046">
                  <c:v>10093504</c:v>
                </c:pt>
                <c:pt idx="10047">
                  <c:v>10094509</c:v>
                </c:pt>
                <c:pt idx="10048">
                  <c:v>10095513</c:v>
                </c:pt>
                <c:pt idx="10049">
                  <c:v>10096518</c:v>
                </c:pt>
                <c:pt idx="10050">
                  <c:v>10097522</c:v>
                </c:pt>
                <c:pt idx="10051">
                  <c:v>10098528</c:v>
                </c:pt>
                <c:pt idx="10052">
                  <c:v>10099532</c:v>
                </c:pt>
                <c:pt idx="10053">
                  <c:v>10100537</c:v>
                </c:pt>
                <c:pt idx="10054">
                  <c:v>10101541</c:v>
                </c:pt>
                <c:pt idx="10055">
                  <c:v>10102546</c:v>
                </c:pt>
                <c:pt idx="10056">
                  <c:v>10103550</c:v>
                </c:pt>
                <c:pt idx="10057">
                  <c:v>10104555</c:v>
                </c:pt>
                <c:pt idx="10058">
                  <c:v>10105560</c:v>
                </c:pt>
                <c:pt idx="10059">
                  <c:v>10106565</c:v>
                </c:pt>
                <c:pt idx="10060">
                  <c:v>10107570</c:v>
                </c:pt>
                <c:pt idx="10061">
                  <c:v>10108574</c:v>
                </c:pt>
                <c:pt idx="10062">
                  <c:v>10109579</c:v>
                </c:pt>
                <c:pt idx="10063">
                  <c:v>10110583</c:v>
                </c:pt>
                <c:pt idx="10064">
                  <c:v>10111588</c:v>
                </c:pt>
                <c:pt idx="10065">
                  <c:v>10112592</c:v>
                </c:pt>
                <c:pt idx="10066">
                  <c:v>10113597</c:v>
                </c:pt>
                <c:pt idx="10067">
                  <c:v>10114603</c:v>
                </c:pt>
                <c:pt idx="10068">
                  <c:v>10115607</c:v>
                </c:pt>
                <c:pt idx="10069">
                  <c:v>10116612</c:v>
                </c:pt>
                <c:pt idx="10070">
                  <c:v>10117616</c:v>
                </c:pt>
                <c:pt idx="10071">
                  <c:v>10118621</c:v>
                </c:pt>
                <c:pt idx="10072">
                  <c:v>10119625</c:v>
                </c:pt>
                <c:pt idx="10073">
                  <c:v>10120630</c:v>
                </c:pt>
                <c:pt idx="10074">
                  <c:v>10121634</c:v>
                </c:pt>
                <c:pt idx="10075">
                  <c:v>10122640</c:v>
                </c:pt>
                <c:pt idx="10076">
                  <c:v>10123644</c:v>
                </c:pt>
                <c:pt idx="10077">
                  <c:v>10124649</c:v>
                </c:pt>
                <c:pt idx="10078">
                  <c:v>10125654</c:v>
                </c:pt>
                <c:pt idx="10079">
                  <c:v>10126658</c:v>
                </c:pt>
                <c:pt idx="10080">
                  <c:v>10127663</c:v>
                </c:pt>
                <c:pt idx="10081">
                  <c:v>10128667</c:v>
                </c:pt>
                <c:pt idx="10082">
                  <c:v>10129672</c:v>
                </c:pt>
                <c:pt idx="10083">
                  <c:v>10130677</c:v>
                </c:pt>
                <c:pt idx="10084">
                  <c:v>10131682</c:v>
                </c:pt>
                <c:pt idx="10085">
                  <c:v>10132686</c:v>
                </c:pt>
                <c:pt idx="10086">
                  <c:v>10133691</c:v>
                </c:pt>
                <c:pt idx="10087">
                  <c:v>10134695</c:v>
                </c:pt>
                <c:pt idx="10088">
                  <c:v>10135700</c:v>
                </c:pt>
                <c:pt idx="10089">
                  <c:v>10136705</c:v>
                </c:pt>
                <c:pt idx="10090">
                  <c:v>10137709</c:v>
                </c:pt>
                <c:pt idx="10091">
                  <c:v>10138715</c:v>
                </c:pt>
                <c:pt idx="10092">
                  <c:v>10139719</c:v>
                </c:pt>
                <c:pt idx="10093">
                  <c:v>10140724</c:v>
                </c:pt>
                <c:pt idx="10094">
                  <c:v>10141728</c:v>
                </c:pt>
                <c:pt idx="10095">
                  <c:v>10142733</c:v>
                </c:pt>
                <c:pt idx="10096">
                  <c:v>10143737</c:v>
                </c:pt>
                <c:pt idx="10097">
                  <c:v>10144742</c:v>
                </c:pt>
                <c:pt idx="10098">
                  <c:v>10145746</c:v>
                </c:pt>
                <c:pt idx="10099">
                  <c:v>10146752</c:v>
                </c:pt>
                <c:pt idx="10100">
                  <c:v>10147757</c:v>
                </c:pt>
                <c:pt idx="10101">
                  <c:v>10148761</c:v>
                </c:pt>
                <c:pt idx="10102">
                  <c:v>10149766</c:v>
                </c:pt>
                <c:pt idx="10103">
                  <c:v>10150770</c:v>
                </c:pt>
                <c:pt idx="10104">
                  <c:v>10151775</c:v>
                </c:pt>
                <c:pt idx="10105">
                  <c:v>10152779</c:v>
                </c:pt>
                <c:pt idx="10106">
                  <c:v>10153784</c:v>
                </c:pt>
                <c:pt idx="10107">
                  <c:v>10154789</c:v>
                </c:pt>
                <c:pt idx="10108">
                  <c:v>10155794</c:v>
                </c:pt>
                <c:pt idx="10109">
                  <c:v>10156798</c:v>
                </c:pt>
                <c:pt idx="10110">
                  <c:v>10157803</c:v>
                </c:pt>
                <c:pt idx="10111">
                  <c:v>10158808</c:v>
                </c:pt>
                <c:pt idx="10112">
                  <c:v>10159812</c:v>
                </c:pt>
                <c:pt idx="10113">
                  <c:v>10160817</c:v>
                </c:pt>
                <c:pt idx="10114">
                  <c:v>10161821</c:v>
                </c:pt>
                <c:pt idx="10115">
                  <c:v>10162827</c:v>
                </c:pt>
                <c:pt idx="10116">
                  <c:v>10163831</c:v>
                </c:pt>
                <c:pt idx="10117">
                  <c:v>10164836</c:v>
                </c:pt>
                <c:pt idx="10118">
                  <c:v>10165840</c:v>
                </c:pt>
                <c:pt idx="10119">
                  <c:v>10166845</c:v>
                </c:pt>
                <c:pt idx="10120">
                  <c:v>10167849</c:v>
                </c:pt>
                <c:pt idx="10121">
                  <c:v>10168854</c:v>
                </c:pt>
                <c:pt idx="10122">
                  <c:v>10169859</c:v>
                </c:pt>
                <c:pt idx="10123">
                  <c:v>10170864</c:v>
                </c:pt>
                <c:pt idx="10124">
                  <c:v>10171869</c:v>
                </c:pt>
                <c:pt idx="10125">
                  <c:v>10172873</c:v>
                </c:pt>
                <c:pt idx="10126">
                  <c:v>10173878</c:v>
                </c:pt>
                <c:pt idx="10127">
                  <c:v>10174882</c:v>
                </c:pt>
                <c:pt idx="10128">
                  <c:v>10175887</c:v>
                </c:pt>
                <c:pt idx="10129">
                  <c:v>10176891</c:v>
                </c:pt>
                <c:pt idx="10130">
                  <c:v>10177896</c:v>
                </c:pt>
                <c:pt idx="10131">
                  <c:v>10178902</c:v>
                </c:pt>
                <c:pt idx="10132">
                  <c:v>10179906</c:v>
                </c:pt>
                <c:pt idx="10133">
                  <c:v>10180911</c:v>
                </c:pt>
                <c:pt idx="10134">
                  <c:v>10181915</c:v>
                </c:pt>
                <c:pt idx="10135">
                  <c:v>10182920</c:v>
                </c:pt>
                <c:pt idx="10136">
                  <c:v>10183924</c:v>
                </c:pt>
                <c:pt idx="10137">
                  <c:v>10184929</c:v>
                </c:pt>
                <c:pt idx="10138">
                  <c:v>10185933</c:v>
                </c:pt>
                <c:pt idx="10139">
                  <c:v>10186939</c:v>
                </c:pt>
                <c:pt idx="10140">
                  <c:v>10187943</c:v>
                </c:pt>
                <c:pt idx="10141">
                  <c:v>10188948</c:v>
                </c:pt>
                <c:pt idx="10142">
                  <c:v>10189953</c:v>
                </c:pt>
                <c:pt idx="10143">
                  <c:v>10190957</c:v>
                </c:pt>
                <c:pt idx="10144">
                  <c:v>10191962</c:v>
                </c:pt>
                <c:pt idx="10145">
                  <c:v>10192966</c:v>
                </c:pt>
                <c:pt idx="10146">
                  <c:v>10193971</c:v>
                </c:pt>
                <c:pt idx="10147">
                  <c:v>10194976</c:v>
                </c:pt>
                <c:pt idx="10148">
                  <c:v>10195981</c:v>
                </c:pt>
                <c:pt idx="10149">
                  <c:v>10196985</c:v>
                </c:pt>
                <c:pt idx="10150">
                  <c:v>10197990</c:v>
                </c:pt>
                <c:pt idx="10151">
                  <c:v>10198994</c:v>
                </c:pt>
                <c:pt idx="10152">
                  <c:v>10199999</c:v>
                </c:pt>
                <c:pt idx="10153">
                  <c:v>10201004</c:v>
                </c:pt>
                <c:pt idx="10154">
                  <c:v>10202008</c:v>
                </c:pt>
                <c:pt idx="10155">
                  <c:v>10203014</c:v>
                </c:pt>
                <c:pt idx="10156">
                  <c:v>10204018</c:v>
                </c:pt>
                <c:pt idx="10157">
                  <c:v>10205023</c:v>
                </c:pt>
                <c:pt idx="10158">
                  <c:v>10206027</c:v>
                </c:pt>
                <c:pt idx="10159">
                  <c:v>10207032</c:v>
                </c:pt>
                <c:pt idx="10160">
                  <c:v>10208036</c:v>
                </c:pt>
                <c:pt idx="10161">
                  <c:v>10209041</c:v>
                </c:pt>
                <c:pt idx="10162">
                  <c:v>10210045</c:v>
                </c:pt>
                <c:pt idx="10163">
                  <c:v>10211051</c:v>
                </c:pt>
                <c:pt idx="10164">
                  <c:v>10212056</c:v>
                </c:pt>
                <c:pt idx="10165">
                  <c:v>10213060</c:v>
                </c:pt>
                <c:pt idx="10166">
                  <c:v>10214065</c:v>
                </c:pt>
                <c:pt idx="10167">
                  <c:v>10215069</c:v>
                </c:pt>
                <c:pt idx="10168">
                  <c:v>10216074</c:v>
                </c:pt>
                <c:pt idx="10169">
                  <c:v>10217078</c:v>
                </c:pt>
                <c:pt idx="10170">
                  <c:v>10218083</c:v>
                </c:pt>
                <c:pt idx="10171">
                  <c:v>10219088</c:v>
                </c:pt>
                <c:pt idx="10172">
                  <c:v>10220093</c:v>
                </c:pt>
                <c:pt idx="10173">
                  <c:v>10221097</c:v>
                </c:pt>
                <c:pt idx="10174">
                  <c:v>10222102</c:v>
                </c:pt>
                <c:pt idx="10175">
                  <c:v>10223107</c:v>
                </c:pt>
                <c:pt idx="10176">
                  <c:v>10224111</c:v>
                </c:pt>
                <c:pt idx="10177">
                  <c:v>10225116</c:v>
                </c:pt>
                <c:pt idx="10178">
                  <c:v>10226120</c:v>
                </c:pt>
                <c:pt idx="10179">
                  <c:v>10227126</c:v>
                </c:pt>
                <c:pt idx="10180">
                  <c:v>10228130</c:v>
                </c:pt>
                <c:pt idx="10181">
                  <c:v>10229135</c:v>
                </c:pt>
                <c:pt idx="10182">
                  <c:v>10230139</c:v>
                </c:pt>
                <c:pt idx="10183">
                  <c:v>10231144</c:v>
                </c:pt>
                <c:pt idx="10184">
                  <c:v>10232148</c:v>
                </c:pt>
                <c:pt idx="10185">
                  <c:v>10233153</c:v>
                </c:pt>
                <c:pt idx="10186">
                  <c:v>10234158</c:v>
                </c:pt>
                <c:pt idx="10187">
                  <c:v>10235163</c:v>
                </c:pt>
                <c:pt idx="10188">
                  <c:v>10236168</c:v>
                </c:pt>
                <c:pt idx="10189">
                  <c:v>10237172</c:v>
                </c:pt>
                <c:pt idx="10190">
                  <c:v>10238177</c:v>
                </c:pt>
                <c:pt idx="10191">
                  <c:v>10239181</c:v>
                </c:pt>
                <c:pt idx="10192">
                  <c:v>10240186</c:v>
                </c:pt>
                <c:pt idx="10193">
                  <c:v>10241190</c:v>
                </c:pt>
                <c:pt idx="10194">
                  <c:v>10242195</c:v>
                </c:pt>
                <c:pt idx="10195">
                  <c:v>10243201</c:v>
                </c:pt>
                <c:pt idx="10196">
                  <c:v>10244205</c:v>
                </c:pt>
                <c:pt idx="10197">
                  <c:v>10245210</c:v>
                </c:pt>
                <c:pt idx="10198">
                  <c:v>10246214</c:v>
                </c:pt>
                <c:pt idx="10199">
                  <c:v>10247219</c:v>
                </c:pt>
                <c:pt idx="10200">
                  <c:v>10248223</c:v>
                </c:pt>
                <c:pt idx="10201">
                  <c:v>10249228</c:v>
                </c:pt>
                <c:pt idx="10202">
                  <c:v>10250232</c:v>
                </c:pt>
                <c:pt idx="10203">
                  <c:v>10251238</c:v>
                </c:pt>
                <c:pt idx="10204">
                  <c:v>10252242</c:v>
                </c:pt>
                <c:pt idx="10205">
                  <c:v>10253247</c:v>
                </c:pt>
                <c:pt idx="10206">
                  <c:v>10254252</c:v>
                </c:pt>
                <c:pt idx="10207">
                  <c:v>10255256</c:v>
                </c:pt>
                <c:pt idx="10208">
                  <c:v>10256261</c:v>
                </c:pt>
                <c:pt idx="10209">
                  <c:v>10257265</c:v>
                </c:pt>
                <c:pt idx="10210">
                  <c:v>10258270</c:v>
                </c:pt>
                <c:pt idx="10211">
                  <c:v>10259275</c:v>
                </c:pt>
                <c:pt idx="10212">
                  <c:v>10260280</c:v>
                </c:pt>
                <c:pt idx="10213">
                  <c:v>10261284</c:v>
                </c:pt>
                <c:pt idx="10214">
                  <c:v>10262289</c:v>
                </c:pt>
                <c:pt idx="10215">
                  <c:v>10263293</c:v>
                </c:pt>
                <c:pt idx="10216">
                  <c:v>10264298</c:v>
                </c:pt>
                <c:pt idx="10217">
                  <c:v>10265303</c:v>
                </c:pt>
                <c:pt idx="10218">
                  <c:v>10266307</c:v>
                </c:pt>
                <c:pt idx="10219">
                  <c:v>10267313</c:v>
                </c:pt>
                <c:pt idx="10220">
                  <c:v>10268317</c:v>
                </c:pt>
                <c:pt idx="10221">
                  <c:v>10269322</c:v>
                </c:pt>
                <c:pt idx="10222">
                  <c:v>10270326</c:v>
                </c:pt>
                <c:pt idx="10223">
                  <c:v>10271331</c:v>
                </c:pt>
                <c:pt idx="10224">
                  <c:v>10272335</c:v>
                </c:pt>
                <c:pt idx="10225">
                  <c:v>10273340</c:v>
                </c:pt>
                <c:pt idx="10226">
                  <c:v>10274344</c:v>
                </c:pt>
                <c:pt idx="10227">
                  <c:v>10275350</c:v>
                </c:pt>
                <c:pt idx="10228">
                  <c:v>10276355</c:v>
                </c:pt>
                <c:pt idx="10229">
                  <c:v>10277359</c:v>
                </c:pt>
                <c:pt idx="10230">
                  <c:v>10278364</c:v>
                </c:pt>
                <c:pt idx="10231">
                  <c:v>10279368</c:v>
                </c:pt>
                <c:pt idx="10232">
                  <c:v>10280373</c:v>
                </c:pt>
                <c:pt idx="10233">
                  <c:v>10281377</c:v>
                </c:pt>
                <c:pt idx="10234">
                  <c:v>10282382</c:v>
                </c:pt>
                <c:pt idx="10235">
                  <c:v>10283387</c:v>
                </c:pt>
                <c:pt idx="10236">
                  <c:v>10284392</c:v>
                </c:pt>
                <c:pt idx="10237">
                  <c:v>10285396</c:v>
                </c:pt>
                <c:pt idx="10238">
                  <c:v>10286401</c:v>
                </c:pt>
                <c:pt idx="10239">
                  <c:v>10287406</c:v>
                </c:pt>
                <c:pt idx="10240">
                  <c:v>10288410</c:v>
                </c:pt>
                <c:pt idx="10241">
                  <c:v>10289415</c:v>
                </c:pt>
                <c:pt idx="10242">
                  <c:v>10290420</c:v>
                </c:pt>
                <c:pt idx="10243">
                  <c:v>10291425</c:v>
                </c:pt>
                <c:pt idx="10244">
                  <c:v>10292429</c:v>
                </c:pt>
                <c:pt idx="10245">
                  <c:v>10293434</c:v>
                </c:pt>
                <c:pt idx="10246">
                  <c:v>10294438</c:v>
                </c:pt>
                <c:pt idx="10247">
                  <c:v>10295443</c:v>
                </c:pt>
                <c:pt idx="10248">
                  <c:v>10296448</c:v>
                </c:pt>
                <c:pt idx="10249">
                  <c:v>10297452</c:v>
                </c:pt>
                <c:pt idx="10250">
                  <c:v>10298458</c:v>
                </c:pt>
                <c:pt idx="10251">
                  <c:v>10299462</c:v>
                </c:pt>
                <c:pt idx="10252">
                  <c:v>10300467</c:v>
                </c:pt>
                <c:pt idx="10253">
                  <c:v>10301471</c:v>
                </c:pt>
                <c:pt idx="10254">
                  <c:v>10302476</c:v>
                </c:pt>
                <c:pt idx="10255">
                  <c:v>10303480</c:v>
                </c:pt>
                <c:pt idx="10256">
                  <c:v>10304485</c:v>
                </c:pt>
                <c:pt idx="10257">
                  <c:v>10305489</c:v>
                </c:pt>
                <c:pt idx="10258">
                  <c:v>10306495</c:v>
                </c:pt>
                <c:pt idx="10259">
                  <c:v>10307500</c:v>
                </c:pt>
                <c:pt idx="10260">
                  <c:v>10308504</c:v>
                </c:pt>
                <c:pt idx="10261">
                  <c:v>10309509</c:v>
                </c:pt>
                <c:pt idx="10262">
                  <c:v>10310513</c:v>
                </c:pt>
                <c:pt idx="10263">
                  <c:v>10311518</c:v>
                </c:pt>
                <c:pt idx="10264">
                  <c:v>10312522</c:v>
                </c:pt>
                <c:pt idx="10265">
                  <c:v>10313527</c:v>
                </c:pt>
                <c:pt idx="10266">
                  <c:v>10314532</c:v>
                </c:pt>
                <c:pt idx="10267">
                  <c:v>10315537</c:v>
                </c:pt>
                <c:pt idx="10268">
                  <c:v>10316541</c:v>
                </c:pt>
                <c:pt idx="10269">
                  <c:v>10317546</c:v>
                </c:pt>
                <c:pt idx="10270">
                  <c:v>10318551</c:v>
                </c:pt>
                <c:pt idx="10271">
                  <c:v>10319555</c:v>
                </c:pt>
                <c:pt idx="10272">
                  <c:v>10320560</c:v>
                </c:pt>
                <c:pt idx="10273">
                  <c:v>10321564</c:v>
                </c:pt>
                <c:pt idx="10274">
                  <c:v>10322570</c:v>
                </c:pt>
                <c:pt idx="10275">
                  <c:v>10323574</c:v>
                </c:pt>
                <c:pt idx="10276">
                  <c:v>10324579</c:v>
                </c:pt>
                <c:pt idx="10277">
                  <c:v>10325583</c:v>
                </c:pt>
                <c:pt idx="10278">
                  <c:v>10326588</c:v>
                </c:pt>
                <c:pt idx="10279">
                  <c:v>10327592</c:v>
                </c:pt>
                <c:pt idx="10280">
                  <c:v>10328597</c:v>
                </c:pt>
                <c:pt idx="10281">
                  <c:v>10329602</c:v>
                </c:pt>
                <c:pt idx="10282">
                  <c:v>10330607</c:v>
                </c:pt>
                <c:pt idx="10283">
                  <c:v>10331612</c:v>
                </c:pt>
                <c:pt idx="10284">
                  <c:v>10332616</c:v>
                </c:pt>
                <c:pt idx="10285">
                  <c:v>10333621</c:v>
                </c:pt>
                <c:pt idx="10286">
                  <c:v>10334625</c:v>
                </c:pt>
                <c:pt idx="10287">
                  <c:v>10335630</c:v>
                </c:pt>
                <c:pt idx="10288">
                  <c:v>10336634</c:v>
                </c:pt>
                <c:pt idx="10289">
                  <c:v>10337639</c:v>
                </c:pt>
                <c:pt idx="10290">
                  <c:v>10338644</c:v>
                </c:pt>
                <c:pt idx="10291">
                  <c:v>10339649</c:v>
                </c:pt>
                <c:pt idx="10292">
                  <c:v>10340654</c:v>
                </c:pt>
                <c:pt idx="10293">
                  <c:v>10341658</c:v>
                </c:pt>
                <c:pt idx="10294">
                  <c:v>10342663</c:v>
                </c:pt>
                <c:pt idx="10295">
                  <c:v>10343667</c:v>
                </c:pt>
                <c:pt idx="10296">
                  <c:v>10344672</c:v>
                </c:pt>
                <c:pt idx="10297">
                  <c:v>10345676</c:v>
                </c:pt>
                <c:pt idx="10298">
                  <c:v>10346682</c:v>
                </c:pt>
                <c:pt idx="10299">
                  <c:v>10347686</c:v>
                </c:pt>
                <c:pt idx="10300">
                  <c:v>10348691</c:v>
                </c:pt>
                <c:pt idx="10301">
                  <c:v>10349696</c:v>
                </c:pt>
                <c:pt idx="10302">
                  <c:v>10350700</c:v>
                </c:pt>
                <c:pt idx="10303">
                  <c:v>10351705</c:v>
                </c:pt>
                <c:pt idx="10304">
                  <c:v>10352709</c:v>
                </c:pt>
                <c:pt idx="10305">
                  <c:v>10353714</c:v>
                </c:pt>
                <c:pt idx="10306">
                  <c:v>10354719</c:v>
                </c:pt>
                <c:pt idx="10307">
                  <c:v>10355724</c:v>
                </c:pt>
                <c:pt idx="10308">
                  <c:v>10356728</c:v>
                </c:pt>
                <c:pt idx="10309">
                  <c:v>10357733</c:v>
                </c:pt>
                <c:pt idx="10310">
                  <c:v>10358737</c:v>
                </c:pt>
                <c:pt idx="10311">
                  <c:v>10359742</c:v>
                </c:pt>
                <c:pt idx="10312">
                  <c:v>10360747</c:v>
                </c:pt>
                <c:pt idx="10313">
                  <c:v>10361751</c:v>
                </c:pt>
                <c:pt idx="10314">
                  <c:v>10362757</c:v>
                </c:pt>
                <c:pt idx="10315">
                  <c:v>10363761</c:v>
                </c:pt>
                <c:pt idx="10316">
                  <c:v>10364766</c:v>
                </c:pt>
                <c:pt idx="10317">
                  <c:v>10365770</c:v>
                </c:pt>
                <c:pt idx="10318">
                  <c:v>10366775</c:v>
                </c:pt>
                <c:pt idx="10319">
                  <c:v>10367779</c:v>
                </c:pt>
                <c:pt idx="10320">
                  <c:v>10368784</c:v>
                </c:pt>
                <c:pt idx="10321">
                  <c:v>10369788</c:v>
                </c:pt>
                <c:pt idx="10322">
                  <c:v>10370793</c:v>
                </c:pt>
                <c:pt idx="10323">
                  <c:v>10371799</c:v>
                </c:pt>
                <c:pt idx="10324">
                  <c:v>10372803</c:v>
                </c:pt>
                <c:pt idx="10325">
                  <c:v>10373808</c:v>
                </c:pt>
                <c:pt idx="10326">
                  <c:v>10374812</c:v>
                </c:pt>
                <c:pt idx="10327">
                  <c:v>10375817</c:v>
                </c:pt>
                <c:pt idx="10328">
                  <c:v>10376821</c:v>
                </c:pt>
                <c:pt idx="10329">
                  <c:v>10377826</c:v>
                </c:pt>
                <c:pt idx="10330">
                  <c:v>10378831</c:v>
                </c:pt>
                <c:pt idx="10331">
                  <c:v>10379836</c:v>
                </c:pt>
                <c:pt idx="10332">
                  <c:v>10380840</c:v>
                </c:pt>
                <c:pt idx="10333">
                  <c:v>10381845</c:v>
                </c:pt>
                <c:pt idx="10334">
                  <c:v>10382850</c:v>
                </c:pt>
                <c:pt idx="10335">
                  <c:v>10383854</c:v>
                </c:pt>
                <c:pt idx="10336">
                  <c:v>10384859</c:v>
                </c:pt>
                <c:pt idx="10337">
                  <c:v>10385863</c:v>
                </c:pt>
                <c:pt idx="10338">
                  <c:v>10386868</c:v>
                </c:pt>
                <c:pt idx="10339">
                  <c:v>10387873</c:v>
                </c:pt>
                <c:pt idx="10340">
                  <c:v>10388878</c:v>
                </c:pt>
                <c:pt idx="10341">
                  <c:v>10389882</c:v>
                </c:pt>
                <c:pt idx="10342">
                  <c:v>10390887</c:v>
                </c:pt>
                <c:pt idx="10343">
                  <c:v>10391891</c:v>
                </c:pt>
                <c:pt idx="10344">
                  <c:v>10392896</c:v>
                </c:pt>
                <c:pt idx="10345">
                  <c:v>10393901</c:v>
                </c:pt>
                <c:pt idx="10346">
                  <c:v>10394906</c:v>
                </c:pt>
                <c:pt idx="10347">
                  <c:v>10395911</c:v>
                </c:pt>
                <c:pt idx="10348">
                  <c:v>10396915</c:v>
                </c:pt>
                <c:pt idx="10349">
                  <c:v>10397920</c:v>
                </c:pt>
                <c:pt idx="10350">
                  <c:v>10398924</c:v>
                </c:pt>
                <c:pt idx="10351">
                  <c:v>10399929</c:v>
                </c:pt>
                <c:pt idx="10352">
                  <c:v>10400933</c:v>
                </c:pt>
                <c:pt idx="10353">
                  <c:v>10401938</c:v>
                </c:pt>
                <c:pt idx="10354">
                  <c:v>10402944</c:v>
                </c:pt>
                <c:pt idx="10355">
                  <c:v>10403948</c:v>
                </c:pt>
                <c:pt idx="10356">
                  <c:v>10404953</c:v>
                </c:pt>
                <c:pt idx="10357">
                  <c:v>10405957</c:v>
                </c:pt>
                <c:pt idx="10358">
                  <c:v>10406962</c:v>
                </c:pt>
                <c:pt idx="10359">
                  <c:v>10407966</c:v>
                </c:pt>
                <c:pt idx="10360">
                  <c:v>10408971</c:v>
                </c:pt>
                <c:pt idx="10361">
                  <c:v>10409975</c:v>
                </c:pt>
                <c:pt idx="10362">
                  <c:v>10410981</c:v>
                </c:pt>
                <c:pt idx="10363">
                  <c:v>10411985</c:v>
                </c:pt>
                <c:pt idx="10364">
                  <c:v>10412990</c:v>
                </c:pt>
                <c:pt idx="10365">
                  <c:v>10413995</c:v>
                </c:pt>
                <c:pt idx="10366">
                  <c:v>10414999</c:v>
                </c:pt>
                <c:pt idx="10367">
                  <c:v>10416004</c:v>
                </c:pt>
                <c:pt idx="10368">
                  <c:v>10417008</c:v>
                </c:pt>
                <c:pt idx="10369">
                  <c:v>10418013</c:v>
                </c:pt>
                <c:pt idx="10370">
                  <c:v>10419018</c:v>
                </c:pt>
                <c:pt idx="10371">
                  <c:v>10420023</c:v>
                </c:pt>
                <c:pt idx="10372">
                  <c:v>10421027</c:v>
                </c:pt>
                <c:pt idx="10373">
                  <c:v>10422032</c:v>
                </c:pt>
                <c:pt idx="10374">
                  <c:v>10423036</c:v>
                </c:pt>
                <c:pt idx="10375">
                  <c:v>10424041</c:v>
                </c:pt>
                <c:pt idx="10376">
                  <c:v>10425046</c:v>
                </c:pt>
                <c:pt idx="10377">
                  <c:v>10426050</c:v>
                </c:pt>
                <c:pt idx="10378">
                  <c:v>10427056</c:v>
                </c:pt>
                <c:pt idx="10379">
                  <c:v>10428060</c:v>
                </c:pt>
                <c:pt idx="10380">
                  <c:v>10429065</c:v>
                </c:pt>
                <c:pt idx="10381">
                  <c:v>10430069</c:v>
                </c:pt>
                <c:pt idx="10382">
                  <c:v>10431074</c:v>
                </c:pt>
                <c:pt idx="10383">
                  <c:v>10432078</c:v>
                </c:pt>
                <c:pt idx="10384">
                  <c:v>10433083</c:v>
                </c:pt>
                <c:pt idx="10385">
                  <c:v>10434087</c:v>
                </c:pt>
                <c:pt idx="10386">
                  <c:v>10435093</c:v>
                </c:pt>
                <c:pt idx="10387">
                  <c:v>10436098</c:v>
                </c:pt>
                <c:pt idx="10388">
                  <c:v>10437102</c:v>
                </c:pt>
                <c:pt idx="10389">
                  <c:v>10438107</c:v>
                </c:pt>
                <c:pt idx="10390">
                  <c:v>10439111</c:v>
                </c:pt>
                <c:pt idx="10391">
                  <c:v>10440116</c:v>
                </c:pt>
                <c:pt idx="10392">
                  <c:v>10441120</c:v>
                </c:pt>
                <c:pt idx="10393">
                  <c:v>10442125</c:v>
                </c:pt>
                <c:pt idx="10394">
                  <c:v>10443130</c:v>
                </c:pt>
                <c:pt idx="10395">
                  <c:v>10444135</c:v>
                </c:pt>
                <c:pt idx="10396">
                  <c:v>10445139</c:v>
                </c:pt>
                <c:pt idx="10397">
                  <c:v>10446144</c:v>
                </c:pt>
                <c:pt idx="10398">
                  <c:v>10447149</c:v>
                </c:pt>
                <c:pt idx="10399">
                  <c:v>10448153</c:v>
                </c:pt>
                <c:pt idx="10400">
                  <c:v>10449158</c:v>
                </c:pt>
                <c:pt idx="10401">
                  <c:v>10450162</c:v>
                </c:pt>
                <c:pt idx="10402">
                  <c:v>10451168</c:v>
                </c:pt>
                <c:pt idx="10403">
                  <c:v>10452172</c:v>
                </c:pt>
                <c:pt idx="10404">
                  <c:v>10453177</c:v>
                </c:pt>
                <c:pt idx="10405">
                  <c:v>10454181</c:v>
                </c:pt>
                <c:pt idx="10406">
                  <c:v>10455186</c:v>
                </c:pt>
                <c:pt idx="10407">
                  <c:v>10456190</c:v>
                </c:pt>
                <c:pt idx="10408">
                  <c:v>10457195</c:v>
                </c:pt>
                <c:pt idx="10409">
                  <c:v>10458200</c:v>
                </c:pt>
                <c:pt idx="10410">
                  <c:v>10459205</c:v>
                </c:pt>
                <c:pt idx="10411">
                  <c:v>10460210</c:v>
                </c:pt>
                <c:pt idx="10412">
                  <c:v>10461214</c:v>
                </c:pt>
                <c:pt idx="10413">
                  <c:v>10462219</c:v>
                </c:pt>
                <c:pt idx="10414">
                  <c:v>10463223</c:v>
                </c:pt>
                <c:pt idx="10415">
                  <c:v>10464228</c:v>
                </c:pt>
                <c:pt idx="10416">
                  <c:v>10465232</c:v>
                </c:pt>
                <c:pt idx="10417">
                  <c:v>10466237</c:v>
                </c:pt>
                <c:pt idx="10418">
                  <c:v>10467243</c:v>
                </c:pt>
                <c:pt idx="10419">
                  <c:v>10468247</c:v>
                </c:pt>
                <c:pt idx="10420">
                  <c:v>10469252</c:v>
                </c:pt>
                <c:pt idx="10421">
                  <c:v>10470256</c:v>
                </c:pt>
                <c:pt idx="10422">
                  <c:v>10471261</c:v>
                </c:pt>
                <c:pt idx="10423">
                  <c:v>10472265</c:v>
                </c:pt>
                <c:pt idx="10424">
                  <c:v>10473270</c:v>
                </c:pt>
                <c:pt idx="10425">
                  <c:v>10474274</c:v>
                </c:pt>
                <c:pt idx="10426">
                  <c:v>10475280</c:v>
                </c:pt>
                <c:pt idx="10427">
                  <c:v>10476284</c:v>
                </c:pt>
                <c:pt idx="10428">
                  <c:v>10477289</c:v>
                </c:pt>
                <c:pt idx="10429">
                  <c:v>10478294</c:v>
                </c:pt>
                <c:pt idx="10430">
                  <c:v>10479298</c:v>
                </c:pt>
                <c:pt idx="10431">
                  <c:v>10480303</c:v>
                </c:pt>
                <c:pt idx="10432">
                  <c:v>10481307</c:v>
                </c:pt>
                <c:pt idx="10433">
                  <c:v>10482312</c:v>
                </c:pt>
                <c:pt idx="10434">
                  <c:v>10483317</c:v>
                </c:pt>
                <c:pt idx="10435">
                  <c:v>10484322</c:v>
                </c:pt>
                <c:pt idx="10436">
                  <c:v>10485326</c:v>
                </c:pt>
                <c:pt idx="10437">
                  <c:v>10486331</c:v>
                </c:pt>
                <c:pt idx="10438">
                  <c:v>10487335</c:v>
                </c:pt>
                <c:pt idx="10439">
                  <c:v>10488340</c:v>
                </c:pt>
                <c:pt idx="10440">
                  <c:v>10489345</c:v>
                </c:pt>
                <c:pt idx="10441">
                  <c:v>10490349</c:v>
                </c:pt>
                <c:pt idx="10442">
                  <c:v>10491355</c:v>
                </c:pt>
                <c:pt idx="10443">
                  <c:v>10492359</c:v>
                </c:pt>
                <c:pt idx="10444">
                  <c:v>10493364</c:v>
                </c:pt>
                <c:pt idx="10445">
                  <c:v>10494368</c:v>
                </c:pt>
                <c:pt idx="10446">
                  <c:v>10495373</c:v>
                </c:pt>
                <c:pt idx="10447">
                  <c:v>10496377</c:v>
                </c:pt>
                <c:pt idx="10448">
                  <c:v>10497382</c:v>
                </c:pt>
                <c:pt idx="10449">
                  <c:v>10498386</c:v>
                </c:pt>
                <c:pt idx="10450">
                  <c:v>10499392</c:v>
                </c:pt>
                <c:pt idx="10451">
                  <c:v>10500397</c:v>
                </c:pt>
                <c:pt idx="10452">
                  <c:v>10501401</c:v>
                </c:pt>
                <c:pt idx="10453">
                  <c:v>10502406</c:v>
                </c:pt>
                <c:pt idx="10454">
                  <c:v>10503410</c:v>
                </c:pt>
                <c:pt idx="10455">
                  <c:v>10504415</c:v>
                </c:pt>
                <c:pt idx="10456">
                  <c:v>10505419</c:v>
                </c:pt>
                <c:pt idx="10457">
                  <c:v>10506424</c:v>
                </c:pt>
                <c:pt idx="10458">
                  <c:v>10507429</c:v>
                </c:pt>
                <c:pt idx="10459">
                  <c:v>10508434</c:v>
                </c:pt>
                <c:pt idx="10460">
                  <c:v>10509438</c:v>
                </c:pt>
                <c:pt idx="10461">
                  <c:v>10510443</c:v>
                </c:pt>
                <c:pt idx="10462">
                  <c:v>10511448</c:v>
                </c:pt>
                <c:pt idx="10463">
                  <c:v>10512452</c:v>
                </c:pt>
                <c:pt idx="10464">
                  <c:v>10513457</c:v>
                </c:pt>
                <c:pt idx="10465">
                  <c:v>10514461</c:v>
                </c:pt>
                <c:pt idx="10466">
                  <c:v>10515467</c:v>
                </c:pt>
                <c:pt idx="10467">
                  <c:v>10516471</c:v>
                </c:pt>
                <c:pt idx="10468">
                  <c:v>10517476</c:v>
                </c:pt>
                <c:pt idx="10469">
                  <c:v>10518480</c:v>
                </c:pt>
                <c:pt idx="10470">
                  <c:v>10519485</c:v>
                </c:pt>
                <c:pt idx="10471">
                  <c:v>10520489</c:v>
                </c:pt>
                <c:pt idx="10472">
                  <c:v>10521494</c:v>
                </c:pt>
                <c:pt idx="10473">
                  <c:v>10522499</c:v>
                </c:pt>
                <c:pt idx="10474">
                  <c:v>10523504</c:v>
                </c:pt>
                <c:pt idx="10475">
                  <c:v>10524509</c:v>
                </c:pt>
                <c:pt idx="10476">
                  <c:v>10525513</c:v>
                </c:pt>
                <c:pt idx="10477">
                  <c:v>10526518</c:v>
                </c:pt>
                <c:pt idx="10478">
                  <c:v>10527522</c:v>
                </c:pt>
                <c:pt idx="10479">
                  <c:v>10528527</c:v>
                </c:pt>
                <c:pt idx="10480">
                  <c:v>10529531</c:v>
                </c:pt>
                <c:pt idx="10481">
                  <c:v>10530537</c:v>
                </c:pt>
                <c:pt idx="10482">
                  <c:v>10531542</c:v>
                </c:pt>
                <c:pt idx="10483">
                  <c:v>10532546</c:v>
                </c:pt>
                <c:pt idx="10484">
                  <c:v>10533551</c:v>
                </c:pt>
                <c:pt idx="10485">
                  <c:v>10534555</c:v>
                </c:pt>
                <c:pt idx="10486">
                  <c:v>10535560</c:v>
                </c:pt>
                <c:pt idx="10487">
                  <c:v>10536564</c:v>
                </c:pt>
                <c:pt idx="10488">
                  <c:v>10537569</c:v>
                </c:pt>
                <c:pt idx="10489">
                  <c:v>10538574</c:v>
                </c:pt>
                <c:pt idx="10490">
                  <c:v>10539579</c:v>
                </c:pt>
                <c:pt idx="10491">
                  <c:v>10540583</c:v>
                </c:pt>
                <c:pt idx="10492">
                  <c:v>10541588</c:v>
                </c:pt>
                <c:pt idx="10493">
                  <c:v>10542593</c:v>
                </c:pt>
                <c:pt idx="10494">
                  <c:v>10543597</c:v>
                </c:pt>
                <c:pt idx="10495">
                  <c:v>10544602</c:v>
                </c:pt>
                <c:pt idx="10496">
                  <c:v>10545607</c:v>
                </c:pt>
                <c:pt idx="10497">
                  <c:v>10546612</c:v>
                </c:pt>
                <c:pt idx="10498">
                  <c:v>10547616</c:v>
                </c:pt>
                <c:pt idx="10499">
                  <c:v>10548621</c:v>
                </c:pt>
                <c:pt idx="10500">
                  <c:v>10549625</c:v>
                </c:pt>
                <c:pt idx="10501">
                  <c:v>10550630</c:v>
                </c:pt>
                <c:pt idx="10502">
                  <c:v>10551634</c:v>
                </c:pt>
                <c:pt idx="10503">
                  <c:v>10552640</c:v>
                </c:pt>
                <c:pt idx="10504">
                  <c:v>10553645</c:v>
                </c:pt>
                <c:pt idx="10505">
                  <c:v>10554649</c:v>
                </c:pt>
                <c:pt idx="10506">
                  <c:v>10555654</c:v>
                </c:pt>
                <c:pt idx="10507">
                  <c:v>10556658</c:v>
                </c:pt>
                <c:pt idx="10508">
                  <c:v>10557663</c:v>
                </c:pt>
                <c:pt idx="10509">
                  <c:v>10558667</c:v>
                </c:pt>
                <c:pt idx="10510">
                  <c:v>10559672</c:v>
                </c:pt>
                <c:pt idx="10511">
                  <c:v>10560677</c:v>
                </c:pt>
                <c:pt idx="10512">
                  <c:v>10561682</c:v>
                </c:pt>
                <c:pt idx="10513">
                  <c:v>10562686</c:v>
                </c:pt>
                <c:pt idx="10514">
                  <c:v>10563691</c:v>
                </c:pt>
                <c:pt idx="10515">
                  <c:v>10564696</c:v>
                </c:pt>
                <c:pt idx="10516">
                  <c:v>10565700</c:v>
                </c:pt>
                <c:pt idx="10517">
                  <c:v>10566705</c:v>
                </c:pt>
                <c:pt idx="10518">
                  <c:v>10567710</c:v>
                </c:pt>
                <c:pt idx="10519">
                  <c:v>10568715</c:v>
                </c:pt>
              </c:numCache>
            </c:numRef>
          </c:xVal>
          <c:yVal>
            <c:numRef>
              <c:f>Sheet2!$B$14:$B$21052</c:f>
              <c:numCache>
                <c:formatCode>General</c:formatCode>
                <c:ptCount val="10520"/>
                <c:pt idx="0">
                  <c:v>-35.82</c:v>
                </c:pt>
                <c:pt idx="1">
                  <c:v>-35.729999999999997</c:v>
                </c:pt>
                <c:pt idx="2">
                  <c:v>-35.729999999999997</c:v>
                </c:pt>
                <c:pt idx="3">
                  <c:v>-35.729999999999997</c:v>
                </c:pt>
                <c:pt idx="4">
                  <c:v>-35.64</c:v>
                </c:pt>
                <c:pt idx="5">
                  <c:v>-35.450000000000003</c:v>
                </c:pt>
                <c:pt idx="6">
                  <c:v>-37</c:v>
                </c:pt>
                <c:pt idx="7">
                  <c:v>-40</c:v>
                </c:pt>
                <c:pt idx="8">
                  <c:v>-39.090000000000003</c:v>
                </c:pt>
                <c:pt idx="9">
                  <c:v>-39.090000000000003</c:v>
                </c:pt>
                <c:pt idx="10">
                  <c:v>-39</c:v>
                </c:pt>
                <c:pt idx="11">
                  <c:v>-38.729999999999997</c:v>
                </c:pt>
                <c:pt idx="12">
                  <c:v>-38.909999999999997</c:v>
                </c:pt>
                <c:pt idx="13">
                  <c:v>-38.450000000000003</c:v>
                </c:pt>
                <c:pt idx="14">
                  <c:v>-37.090000000000003</c:v>
                </c:pt>
                <c:pt idx="15">
                  <c:v>-37.64</c:v>
                </c:pt>
                <c:pt idx="16">
                  <c:v>-36.729999999999997</c:v>
                </c:pt>
                <c:pt idx="17">
                  <c:v>-36.729999999999997</c:v>
                </c:pt>
                <c:pt idx="18">
                  <c:v>-36.450000000000003</c:v>
                </c:pt>
                <c:pt idx="19">
                  <c:v>-35.36</c:v>
                </c:pt>
                <c:pt idx="20">
                  <c:v>-35.450000000000003</c:v>
                </c:pt>
                <c:pt idx="21">
                  <c:v>-35.090000000000003</c:v>
                </c:pt>
                <c:pt idx="22">
                  <c:v>-35</c:v>
                </c:pt>
                <c:pt idx="23">
                  <c:v>-35.18</c:v>
                </c:pt>
                <c:pt idx="24">
                  <c:v>-34.909999999999997</c:v>
                </c:pt>
                <c:pt idx="25">
                  <c:v>-34.909999999999997</c:v>
                </c:pt>
                <c:pt idx="26">
                  <c:v>-35</c:v>
                </c:pt>
                <c:pt idx="27">
                  <c:v>-35.090000000000003</c:v>
                </c:pt>
                <c:pt idx="28">
                  <c:v>-35.090000000000003</c:v>
                </c:pt>
                <c:pt idx="29">
                  <c:v>-35.090000000000003</c:v>
                </c:pt>
                <c:pt idx="30">
                  <c:v>-35</c:v>
                </c:pt>
                <c:pt idx="31">
                  <c:v>-34.909999999999997</c:v>
                </c:pt>
                <c:pt idx="32">
                  <c:v>-35.090000000000003</c:v>
                </c:pt>
                <c:pt idx="33">
                  <c:v>-35.64</c:v>
                </c:pt>
                <c:pt idx="34">
                  <c:v>-34.729999999999997</c:v>
                </c:pt>
                <c:pt idx="35">
                  <c:v>-34.549999999999997</c:v>
                </c:pt>
                <c:pt idx="36">
                  <c:v>-34.82</c:v>
                </c:pt>
                <c:pt idx="37">
                  <c:v>-35.450000000000003</c:v>
                </c:pt>
                <c:pt idx="38">
                  <c:v>-35.450000000000003</c:v>
                </c:pt>
                <c:pt idx="39">
                  <c:v>-35</c:v>
                </c:pt>
                <c:pt idx="40">
                  <c:v>-34.82</c:v>
                </c:pt>
                <c:pt idx="41">
                  <c:v>-35.090000000000003</c:v>
                </c:pt>
                <c:pt idx="42">
                  <c:v>-34.909999999999997</c:v>
                </c:pt>
                <c:pt idx="43">
                  <c:v>-35.090000000000003</c:v>
                </c:pt>
                <c:pt idx="44">
                  <c:v>-34.64</c:v>
                </c:pt>
                <c:pt idx="45">
                  <c:v>-35.450000000000003</c:v>
                </c:pt>
                <c:pt idx="46">
                  <c:v>-35.18</c:v>
                </c:pt>
                <c:pt idx="47">
                  <c:v>-36.18</c:v>
                </c:pt>
                <c:pt idx="48">
                  <c:v>-35.729999999999997</c:v>
                </c:pt>
                <c:pt idx="49">
                  <c:v>-33.090000000000003</c:v>
                </c:pt>
                <c:pt idx="50">
                  <c:v>-35.18</c:v>
                </c:pt>
                <c:pt idx="51">
                  <c:v>-35.64</c:v>
                </c:pt>
                <c:pt idx="52">
                  <c:v>-35.18</c:v>
                </c:pt>
                <c:pt idx="53">
                  <c:v>-34.64</c:v>
                </c:pt>
                <c:pt idx="54">
                  <c:v>-34.64</c:v>
                </c:pt>
                <c:pt idx="55">
                  <c:v>-37.549999999999997</c:v>
                </c:pt>
                <c:pt idx="56">
                  <c:v>-37.82</c:v>
                </c:pt>
                <c:pt idx="57">
                  <c:v>-37.729999999999997</c:v>
                </c:pt>
                <c:pt idx="58">
                  <c:v>-37.64</c:v>
                </c:pt>
                <c:pt idx="59">
                  <c:v>-37.270000000000003</c:v>
                </c:pt>
                <c:pt idx="60">
                  <c:v>-37</c:v>
                </c:pt>
                <c:pt idx="61">
                  <c:v>-37.090000000000003</c:v>
                </c:pt>
                <c:pt idx="62">
                  <c:v>-37</c:v>
                </c:pt>
                <c:pt idx="63">
                  <c:v>-37.18</c:v>
                </c:pt>
                <c:pt idx="64">
                  <c:v>-36.909999999999997</c:v>
                </c:pt>
                <c:pt idx="65">
                  <c:v>-36.64</c:v>
                </c:pt>
                <c:pt idx="66">
                  <c:v>-36.450000000000003</c:v>
                </c:pt>
                <c:pt idx="67">
                  <c:v>-36.450000000000003</c:v>
                </c:pt>
                <c:pt idx="68">
                  <c:v>-35.909999999999997</c:v>
                </c:pt>
                <c:pt idx="69">
                  <c:v>-35.82</c:v>
                </c:pt>
                <c:pt idx="70">
                  <c:v>-36.270000000000003</c:v>
                </c:pt>
                <c:pt idx="71">
                  <c:v>-35.909999999999997</c:v>
                </c:pt>
                <c:pt idx="72">
                  <c:v>-35.18</c:v>
                </c:pt>
                <c:pt idx="73">
                  <c:v>-35.270000000000003</c:v>
                </c:pt>
                <c:pt idx="74">
                  <c:v>-36.549999999999997</c:v>
                </c:pt>
                <c:pt idx="75">
                  <c:v>-35.82</c:v>
                </c:pt>
                <c:pt idx="76">
                  <c:v>-35.270000000000003</c:v>
                </c:pt>
                <c:pt idx="77">
                  <c:v>-35.82</c:v>
                </c:pt>
                <c:pt idx="78">
                  <c:v>-35.36</c:v>
                </c:pt>
                <c:pt idx="79">
                  <c:v>-34.549999999999997</c:v>
                </c:pt>
                <c:pt idx="80">
                  <c:v>-34.64</c:v>
                </c:pt>
                <c:pt idx="81">
                  <c:v>-35.18</c:v>
                </c:pt>
                <c:pt idx="82">
                  <c:v>-35.090000000000003</c:v>
                </c:pt>
                <c:pt idx="83">
                  <c:v>-34.450000000000003</c:v>
                </c:pt>
                <c:pt idx="84">
                  <c:v>-35.36</c:v>
                </c:pt>
                <c:pt idx="85">
                  <c:v>-35.549999999999997</c:v>
                </c:pt>
                <c:pt idx="86">
                  <c:v>-36.64</c:v>
                </c:pt>
                <c:pt idx="87">
                  <c:v>-36.64</c:v>
                </c:pt>
                <c:pt idx="88">
                  <c:v>-36.36</c:v>
                </c:pt>
                <c:pt idx="89">
                  <c:v>-36.909999999999997</c:v>
                </c:pt>
                <c:pt idx="90">
                  <c:v>-36.549999999999997</c:v>
                </c:pt>
                <c:pt idx="91">
                  <c:v>-36.36</c:v>
                </c:pt>
                <c:pt idx="92">
                  <c:v>-36.549999999999997</c:v>
                </c:pt>
                <c:pt idx="93">
                  <c:v>-36.18</c:v>
                </c:pt>
                <c:pt idx="94">
                  <c:v>-36</c:v>
                </c:pt>
                <c:pt idx="95">
                  <c:v>-34.909999999999997</c:v>
                </c:pt>
                <c:pt idx="96">
                  <c:v>-36.82</c:v>
                </c:pt>
                <c:pt idx="97">
                  <c:v>-34.729999999999997</c:v>
                </c:pt>
                <c:pt idx="98">
                  <c:v>-35.270000000000003</c:v>
                </c:pt>
                <c:pt idx="99">
                  <c:v>-35</c:v>
                </c:pt>
                <c:pt idx="100">
                  <c:v>-35</c:v>
                </c:pt>
                <c:pt idx="101">
                  <c:v>-35.090000000000003</c:v>
                </c:pt>
                <c:pt idx="102">
                  <c:v>-35.090000000000003</c:v>
                </c:pt>
                <c:pt idx="103">
                  <c:v>-34.909999999999997</c:v>
                </c:pt>
                <c:pt idx="104">
                  <c:v>-34.64</c:v>
                </c:pt>
                <c:pt idx="105">
                  <c:v>-34.909999999999997</c:v>
                </c:pt>
                <c:pt idx="106">
                  <c:v>-35.090000000000003</c:v>
                </c:pt>
                <c:pt idx="107">
                  <c:v>-35.18</c:v>
                </c:pt>
                <c:pt idx="108">
                  <c:v>-35</c:v>
                </c:pt>
                <c:pt idx="109">
                  <c:v>-35</c:v>
                </c:pt>
                <c:pt idx="110">
                  <c:v>-35</c:v>
                </c:pt>
                <c:pt idx="111">
                  <c:v>-35.090000000000003</c:v>
                </c:pt>
                <c:pt idx="112">
                  <c:v>-35.270000000000003</c:v>
                </c:pt>
                <c:pt idx="113">
                  <c:v>-35</c:v>
                </c:pt>
                <c:pt idx="114">
                  <c:v>-35.18</c:v>
                </c:pt>
                <c:pt idx="115">
                  <c:v>-35.270000000000003</c:v>
                </c:pt>
                <c:pt idx="116">
                  <c:v>-35.450000000000003</c:v>
                </c:pt>
                <c:pt idx="117">
                  <c:v>-34.82</c:v>
                </c:pt>
                <c:pt idx="118">
                  <c:v>-35.270000000000003</c:v>
                </c:pt>
                <c:pt idx="119">
                  <c:v>-35.270000000000003</c:v>
                </c:pt>
                <c:pt idx="120">
                  <c:v>-35.270000000000003</c:v>
                </c:pt>
                <c:pt idx="121">
                  <c:v>-35.729999999999997</c:v>
                </c:pt>
                <c:pt idx="122">
                  <c:v>-35</c:v>
                </c:pt>
                <c:pt idx="123">
                  <c:v>-35</c:v>
                </c:pt>
                <c:pt idx="124">
                  <c:v>-34.64</c:v>
                </c:pt>
                <c:pt idx="125">
                  <c:v>-34.82</c:v>
                </c:pt>
                <c:pt idx="126">
                  <c:v>-35.549999999999997</c:v>
                </c:pt>
                <c:pt idx="127">
                  <c:v>-35.549999999999997</c:v>
                </c:pt>
                <c:pt idx="128">
                  <c:v>-35.450000000000003</c:v>
                </c:pt>
                <c:pt idx="129">
                  <c:v>-35.270000000000003</c:v>
                </c:pt>
                <c:pt idx="130">
                  <c:v>-35.64</c:v>
                </c:pt>
                <c:pt idx="131">
                  <c:v>-35.36</c:v>
                </c:pt>
                <c:pt idx="132">
                  <c:v>-35.549999999999997</c:v>
                </c:pt>
                <c:pt idx="133">
                  <c:v>-35.64</c:v>
                </c:pt>
                <c:pt idx="134">
                  <c:v>-35.549999999999997</c:v>
                </c:pt>
                <c:pt idx="135">
                  <c:v>-35.549999999999997</c:v>
                </c:pt>
                <c:pt idx="136">
                  <c:v>-35.36</c:v>
                </c:pt>
                <c:pt idx="137">
                  <c:v>-35.549999999999997</c:v>
                </c:pt>
                <c:pt idx="138">
                  <c:v>-35.270000000000003</c:v>
                </c:pt>
                <c:pt idx="139">
                  <c:v>-35.549999999999997</c:v>
                </c:pt>
                <c:pt idx="140">
                  <c:v>-34.909999999999997</c:v>
                </c:pt>
                <c:pt idx="141">
                  <c:v>-35.090000000000003</c:v>
                </c:pt>
                <c:pt idx="142">
                  <c:v>-35.090000000000003</c:v>
                </c:pt>
                <c:pt idx="143">
                  <c:v>-35</c:v>
                </c:pt>
                <c:pt idx="144">
                  <c:v>-35.450000000000003</c:v>
                </c:pt>
                <c:pt idx="145">
                  <c:v>-35</c:v>
                </c:pt>
                <c:pt idx="146">
                  <c:v>-35.090000000000003</c:v>
                </c:pt>
                <c:pt idx="147">
                  <c:v>-35.090000000000003</c:v>
                </c:pt>
                <c:pt idx="148">
                  <c:v>-35.18</c:v>
                </c:pt>
                <c:pt idx="149">
                  <c:v>-35.270000000000003</c:v>
                </c:pt>
                <c:pt idx="150">
                  <c:v>-35</c:v>
                </c:pt>
                <c:pt idx="151">
                  <c:v>-35</c:v>
                </c:pt>
                <c:pt idx="152">
                  <c:v>-35</c:v>
                </c:pt>
                <c:pt idx="153">
                  <c:v>-35.450000000000003</c:v>
                </c:pt>
                <c:pt idx="154">
                  <c:v>-35.090000000000003</c:v>
                </c:pt>
                <c:pt idx="155">
                  <c:v>-35</c:v>
                </c:pt>
                <c:pt idx="156">
                  <c:v>-35.090000000000003</c:v>
                </c:pt>
                <c:pt idx="157">
                  <c:v>-35.270000000000003</c:v>
                </c:pt>
                <c:pt idx="158">
                  <c:v>-35.18</c:v>
                </c:pt>
                <c:pt idx="159">
                  <c:v>-35</c:v>
                </c:pt>
                <c:pt idx="160">
                  <c:v>-35</c:v>
                </c:pt>
                <c:pt idx="161">
                  <c:v>-34.909999999999997</c:v>
                </c:pt>
                <c:pt idx="162">
                  <c:v>-34.82</c:v>
                </c:pt>
                <c:pt idx="163">
                  <c:v>-35.090000000000003</c:v>
                </c:pt>
                <c:pt idx="164">
                  <c:v>-35.549999999999997</c:v>
                </c:pt>
                <c:pt idx="165">
                  <c:v>-35.36</c:v>
                </c:pt>
                <c:pt idx="166">
                  <c:v>-35.64</c:v>
                </c:pt>
                <c:pt idx="167">
                  <c:v>-35.549999999999997</c:v>
                </c:pt>
                <c:pt idx="168">
                  <c:v>-35.64</c:v>
                </c:pt>
                <c:pt idx="169">
                  <c:v>-35.82</c:v>
                </c:pt>
                <c:pt idx="170">
                  <c:v>-35.729999999999997</c:v>
                </c:pt>
                <c:pt idx="171">
                  <c:v>-35.82</c:v>
                </c:pt>
                <c:pt idx="172">
                  <c:v>-35.82</c:v>
                </c:pt>
                <c:pt idx="173">
                  <c:v>-35.909999999999997</c:v>
                </c:pt>
                <c:pt idx="174">
                  <c:v>-35.64</c:v>
                </c:pt>
                <c:pt idx="175">
                  <c:v>-35.64</c:v>
                </c:pt>
                <c:pt idx="176">
                  <c:v>-35.729999999999997</c:v>
                </c:pt>
                <c:pt idx="177">
                  <c:v>-35.82</c:v>
                </c:pt>
                <c:pt idx="178">
                  <c:v>-35.909999999999997</c:v>
                </c:pt>
                <c:pt idx="179">
                  <c:v>-35.64</c:v>
                </c:pt>
                <c:pt idx="180">
                  <c:v>-35.82</c:v>
                </c:pt>
                <c:pt idx="181">
                  <c:v>-35.64</c:v>
                </c:pt>
                <c:pt idx="182">
                  <c:v>-35.64</c:v>
                </c:pt>
                <c:pt idx="183">
                  <c:v>-35.909999999999997</c:v>
                </c:pt>
                <c:pt idx="184">
                  <c:v>-35.549999999999997</c:v>
                </c:pt>
                <c:pt idx="185">
                  <c:v>-35.729999999999997</c:v>
                </c:pt>
                <c:pt idx="186">
                  <c:v>-35.36</c:v>
                </c:pt>
                <c:pt idx="187">
                  <c:v>-35.729999999999997</c:v>
                </c:pt>
                <c:pt idx="188">
                  <c:v>-35.64</c:v>
                </c:pt>
                <c:pt idx="189">
                  <c:v>-35.729999999999997</c:v>
                </c:pt>
                <c:pt idx="190">
                  <c:v>-35.64</c:v>
                </c:pt>
                <c:pt idx="191">
                  <c:v>-35.549999999999997</c:v>
                </c:pt>
                <c:pt idx="192">
                  <c:v>-35.450000000000003</c:v>
                </c:pt>
                <c:pt idx="193">
                  <c:v>-35.64</c:v>
                </c:pt>
                <c:pt idx="194">
                  <c:v>-35.450000000000003</c:v>
                </c:pt>
                <c:pt idx="195">
                  <c:v>-35.64</c:v>
                </c:pt>
                <c:pt idx="196">
                  <c:v>-35.909999999999997</c:v>
                </c:pt>
                <c:pt idx="197">
                  <c:v>-35.36</c:v>
                </c:pt>
                <c:pt idx="198">
                  <c:v>-35.36</c:v>
                </c:pt>
                <c:pt idx="199">
                  <c:v>-35.090000000000003</c:v>
                </c:pt>
                <c:pt idx="200">
                  <c:v>-35</c:v>
                </c:pt>
                <c:pt idx="201">
                  <c:v>-35.36</c:v>
                </c:pt>
                <c:pt idx="202">
                  <c:v>-35.36</c:v>
                </c:pt>
                <c:pt idx="203">
                  <c:v>-35.18</c:v>
                </c:pt>
                <c:pt idx="204">
                  <c:v>-35.270000000000003</c:v>
                </c:pt>
                <c:pt idx="205">
                  <c:v>-35.36</c:v>
                </c:pt>
                <c:pt idx="206">
                  <c:v>-35.18</c:v>
                </c:pt>
                <c:pt idx="207">
                  <c:v>-35.36</c:v>
                </c:pt>
                <c:pt idx="208">
                  <c:v>-35.270000000000003</c:v>
                </c:pt>
                <c:pt idx="209">
                  <c:v>-35.36</c:v>
                </c:pt>
                <c:pt idx="210">
                  <c:v>-35.270000000000003</c:v>
                </c:pt>
                <c:pt idx="211">
                  <c:v>-35.18</c:v>
                </c:pt>
                <c:pt idx="212">
                  <c:v>-35.18</c:v>
                </c:pt>
                <c:pt idx="213">
                  <c:v>-35.36</c:v>
                </c:pt>
                <c:pt idx="214">
                  <c:v>-35.549999999999997</c:v>
                </c:pt>
                <c:pt idx="215">
                  <c:v>-35.270000000000003</c:v>
                </c:pt>
                <c:pt idx="216">
                  <c:v>-35.64</c:v>
                </c:pt>
                <c:pt idx="217">
                  <c:v>-35.270000000000003</c:v>
                </c:pt>
                <c:pt idx="218">
                  <c:v>-35.36</c:v>
                </c:pt>
                <c:pt idx="219">
                  <c:v>-35.36</c:v>
                </c:pt>
                <c:pt idx="220">
                  <c:v>-35.36</c:v>
                </c:pt>
                <c:pt idx="221">
                  <c:v>-35.36</c:v>
                </c:pt>
                <c:pt idx="222">
                  <c:v>-35.36</c:v>
                </c:pt>
                <c:pt idx="223">
                  <c:v>-35.36</c:v>
                </c:pt>
                <c:pt idx="224">
                  <c:v>-35.36</c:v>
                </c:pt>
                <c:pt idx="225">
                  <c:v>-35.270000000000003</c:v>
                </c:pt>
                <c:pt idx="226">
                  <c:v>-35.36</c:v>
                </c:pt>
                <c:pt idx="227">
                  <c:v>-35.270000000000003</c:v>
                </c:pt>
                <c:pt idx="228">
                  <c:v>-35.090000000000003</c:v>
                </c:pt>
                <c:pt idx="229">
                  <c:v>-35.549999999999997</c:v>
                </c:pt>
                <c:pt idx="230">
                  <c:v>-35.270000000000003</c:v>
                </c:pt>
                <c:pt idx="231">
                  <c:v>-35.549999999999997</c:v>
                </c:pt>
                <c:pt idx="232">
                  <c:v>-35.18</c:v>
                </c:pt>
                <c:pt idx="233">
                  <c:v>-35.450000000000003</c:v>
                </c:pt>
                <c:pt idx="234">
                  <c:v>-35.450000000000003</c:v>
                </c:pt>
                <c:pt idx="235">
                  <c:v>-35.36</c:v>
                </c:pt>
                <c:pt idx="236">
                  <c:v>-35.36</c:v>
                </c:pt>
                <c:pt idx="237">
                  <c:v>-35.549999999999997</c:v>
                </c:pt>
                <c:pt idx="238">
                  <c:v>-35.450000000000003</c:v>
                </c:pt>
                <c:pt idx="239">
                  <c:v>-35.270000000000003</c:v>
                </c:pt>
                <c:pt idx="240">
                  <c:v>-35.36</c:v>
                </c:pt>
                <c:pt idx="241">
                  <c:v>-35.549999999999997</c:v>
                </c:pt>
                <c:pt idx="242">
                  <c:v>-35.450000000000003</c:v>
                </c:pt>
                <c:pt idx="243">
                  <c:v>-35.549999999999997</c:v>
                </c:pt>
                <c:pt idx="244">
                  <c:v>-35.270000000000003</c:v>
                </c:pt>
                <c:pt idx="245">
                  <c:v>-35.450000000000003</c:v>
                </c:pt>
                <c:pt idx="246">
                  <c:v>-35.549999999999997</c:v>
                </c:pt>
                <c:pt idx="247">
                  <c:v>-35.450000000000003</c:v>
                </c:pt>
                <c:pt idx="248">
                  <c:v>-35.36</c:v>
                </c:pt>
                <c:pt idx="249">
                  <c:v>-35.270000000000003</c:v>
                </c:pt>
                <c:pt idx="250">
                  <c:v>-35.270000000000003</c:v>
                </c:pt>
                <c:pt idx="251">
                  <c:v>-35.549999999999997</c:v>
                </c:pt>
                <c:pt idx="252">
                  <c:v>-35.64</c:v>
                </c:pt>
                <c:pt idx="253">
                  <c:v>-35.270000000000003</c:v>
                </c:pt>
                <c:pt idx="254">
                  <c:v>-35.36</c:v>
                </c:pt>
                <c:pt idx="255">
                  <c:v>-35.36</c:v>
                </c:pt>
                <c:pt idx="256">
                  <c:v>-35.36</c:v>
                </c:pt>
                <c:pt idx="257">
                  <c:v>-35.450000000000003</c:v>
                </c:pt>
                <c:pt idx="258">
                  <c:v>-35.270000000000003</c:v>
                </c:pt>
                <c:pt idx="259">
                  <c:v>-35.549999999999997</c:v>
                </c:pt>
                <c:pt idx="260">
                  <c:v>-35.270000000000003</c:v>
                </c:pt>
                <c:pt idx="261">
                  <c:v>-35.18</c:v>
                </c:pt>
                <c:pt idx="262">
                  <c:v>-35.18</c:v>
                </c:pt>
                <c:pt idx="263">
                  <c:v>-35.090000000000003</c:v>
                </c:pt>
                <c:pt idx="264">
                  <c:v>-35.18</c:v>
                </c:pt>
                <c:pt idx="265">
                  <c:v>-34.729999999999997</c:v>
                </c:pt>
                <c:pt idx="266">
                  <c:v>-34.64</c:v>
                </c:pt>
                <c:pt idx="267">
                  <c:v>-34.549999999999997</c:v>
                </c:pt>
                <c:pt idx="268">
                  <c:v>-33.82</c:v>
                </c:pt>
                <c:pt idx="269">
                  <c:v>-33.82</c:v>
                </c:pt>
                <c:pt idx="270">
                  <c:v>-34.450000000000003</c:v>
                </c:pt>
                <c:pt idx="271">
                  <c:v>-34.450000000000003</c:v>
                </c:pt>
                <c:pt idx="272">
                  <c:v>-34.549999999999997</c:v>
                </c:pt>
                <c:pt idx="273">
                  <c:v>-34.450000000000003</c:v>
                </c:pt>
                <c:pt idx="274">
                  <c:v>-34.64</c:v>
                </c:pt>
                <c:pt idx="275">
                  <c:v>-34.729999999999997</c:v>
                </c:pt>
                <c:pt idx="276">
                  <c:v>-34.64</c:v>
                </c:pt>
                <c:pt idx="277">
                  <c:v>-38.64</c:v>
                </c:pt>
                <c:pt idx="278">
                  <c:v>-37.18</c:v>
                </c:pt>
                <c:pt idx="279">
                  <c:v>-35.36</c:v>
                </c:pt>
                <c:pt idx="280">
                  <c:v>-36.549999999999997</c:v>
                </c:pt>
                <c:pt idx="281">
                  <c:v>-39.729999999999997</c:v>
                </c:pt>
                <c:pt idx="282">
                  <c:v>-39</c:v>
                </c:pt>
                <c:pt idx="283">
                  <c:v>-38.64</c:v>
                </c:pt>
                <c:pt idx="284">
                  <c:v>-38.18</c:v>
                </c:pt>
                <c:pt idx="285">
                  <c:v>-37.82</c:v>
                </c:pt>
                <c:pt idx="286">
                  <c:v>-37.82</c:v>
                </c:pt>
                <c:pt idx="287">
                  <c:v>-37.090000000000003</c:v>
                </c:pt>
                <c:pt idx="288">
                  <c:v>-37.18</c:v>
                </c:pt>
                <c:pt idx="289">
                  <c:v>-37.36</c:v>
                </c:pt>
                <c:pt idx="290">
                  <c:v>-37.18</c:v>
                </c:pt>
                <c:pt idx="291">
                  <c:v>-36.909999999999997</c:v>
                </c:pt>
                <c:pt idx="292">
                  <c:v>-36.64</c:v>
                </c:pt>
                <c:pt idx="293">
                  <c:v>-36.729999999999997</c:v>
                </c:pt>
                <c:pt idx="294">
                  <c:v>-36.64</c:v>
                </c:pt>
                <c:pt idx="295">
                  <c:v>-36.82</c:v>
                </c:pt>
                <c:pt idx="296">
                  <c:v>-36.549999999999997</c:v>
                </c:pt>
                <c:pt idx="297">
                  <c:v>-36.18</c:v>
                </c:pt>
                <c:pt idx="298">
                  <c:v>-36.450000000000003</c:v>
                </c:pt>
                <c:pt idx="299">
                  <c:v>-36.18</c:v>
                </c:pt>
                <c:pt idx="300">
                  <c:v>-36.36</c:v>
                </c:pt>
                <c:pt idx="301">
                  <c:v>-36.270000000000003</c:v>
                </c:pt>
                <c:pt idx="302">
                  <c:v>-36.36</c:v>
                </c:pt>
                <c:pt idx="303">
                  <c:v>-36.18</c:v>
                </c:pt>
                <c:pt idx="304">
                  <c:v>-36.549999999999997</c:v>
                </c:pt>
                <c:pt idx="305">
                  <c:v>-36.270000000000003</c:v>
                </c:pt>
                <c:pt idx="306">
                  <c:v>-36.18</c:v>
                </c:pt>
                <c:pt idx="307">
                  <c:v>-36.090000000000003</c:v>
                </c:pt>
                <c:pt idx="308">
                  <c:v>-36.36</c:v>
                </c:pt>
                <c:pt idx="309">
                  <c:v>-36.270000000000003</c:v>
                </c:pt>
                <c:pt idx="310">
                  <c:v>-36.450000000000003</c:v>
                </c:pt>
                <c:pt idx="311">
                  <c:v>-36.36</c:v>
                </c:pt>
                <c:pt idx="312">
                  <c:v>-36.18</c:v>
                </c:pt>
                <c:pt idx="313">
                  <c:v>-36.270000000000003</c:v>
                </c:pt>
                <c:pt idx="314">
                  <c:v>-36.18</c:v>
                </c:pt>
                <c:pt idx="315">
                  <c:v>-36.36</c:v>
                </c:pt>
                <c:pt idx="316">
                  <c:v>-37.270000000000003</c:v>
                </c:pt>
                <c:pt idx="317">
                  <c:v>-37</c:v>
                </c:pt>
                <c:pt idx="318">
                  <c:v>-38.64</c:v>
                </c:pt>
                <c:pt idx="319">
                  <c:v>-38.270000000000003</c:v>
                </c:pt>
                <c:pt idx="320">
                  <c:v>-38</c:v>
                </c:pt>
                <c:pt idx="321">
                  <c:v>-38.18</c:v>
                </c:pt>
                <c:pt idx="322">
                  <c:v>-38.18</c:v>
                </c:pt>
                <c:pt idx="323">
                  <c:v>-38.090000000000003</c:v>
                </c:pt>
                <c:pt idx="324">
                  <c:v>-37.82</c:v>
                </c:pt>
                <c:pt idx="325">
                  <c:v>-38.090000000000003</c:v>
                </c:pt>
                <c:pt idx="326">
                  <c:v>-37.909999999999997</c:v>
                </c:pt>
                <c:pt idx="327">
                  <c:v>-37.729999999999997</c:v>
                </c:pt>
                <c:pt idx="328">
                  <c:v>-37.909999999999997</c:v>
                </c:pt>
                <c:pt idx="329">
                  <c:v>-37.82</c:v>
                </c:pt>
                <c:pt idx="330">
                  <c:v>-37.82</c:v>
                </c:pt>
                <c:pt idx="331">
                  <c:v>-38</c:v>
                </c:pt>
                <c:pt idx="332">
                  <c:v>-37.729999999999997</c:v>
                </c:pt>
                <c:pt idx="333">
                  <c:v>-37.549999999999997</c:v>
                </c:pt>
                <c:pt idx="334">
                  <c:v>-37.64</c:v>
                </c:pt>
                <c:pt idx="335">
                  <c:v>-37.82</c:v>
                </c:pt>
                <c:pt idx="336">
                  <c:v>-37.729999999999997</c:v>
                </c:pt>
                <c:pt idx="337">
                  <c:v>-37.64</c:v>
                </c:pt>
                <c:pt idx="338">
                  <c:v>-37.64</c:v>
                </c:pt>
                <c:pt idx="339">
                  <c:v>-37.64</c:v>
                </c:pt>
                <c:pt idx="340">
                  <c:v>-37.549999999999997</c:v>
                </c:pt>
                <c:pt idx="341">
                  <c:v>-37.549999999999997</c:v>
                </c:pt>
                <c:pt idx="342">
                  <c:v>-37.270000000000003</c:v>
                </c:pt>
                <c:pt idx="343">
                  <c:v>-37.36</c:v>
                </c:pt>
                <c:pt idx="344">
                  <c:v>-37.64</c:v>
                </c:pt>
                <c:pt idx="345">
                  <c:v>-37.64</c:v>
                </c:pt>
                <c:pt idx="346">
                  <c:v>-37.549999999999997</c:v>
                </c:pt>
                <c:pt idx="347">
                  <c:v>-37.090000000000003</c:v>
                </c:pt>
                <c:pt idx="348">
                  <c:v>-37.36</c:v>
                </c:pt>
                <c:pt idx="349">
                  <c:v>-37.450000000000003</c:v>
                </c:pt>
                <c:pt idx="350">
                  <c:v>-37.36</c:v>
                </c:pt>
                <c:pt idx="351">
                  <c:v>-37.36</c:v>
                </c:pt>
                <c:pt idx="352">
                  <c:v>-37.36</c:v>
                </c:pt>
                <c:pt idx="353">
                  <c:v>-37.36</c:v>
                </c:pt>
                <c:pt idx="354">
                  <c:v>-43.91</c:v>
                </c:pt>
                <c:pt idx="355">
                  <c:v>-40.729999999999997</c:v>
                </c:pt>
                <c:pt idx="356">
                  <c:v>-40.909999999999997</c:v>
                </c:pt>
                <c:pt idx="357">
                  <c:v>-40.270000000000003</c:v>
                </c:pt>
                <c:pt idx="358">
                  <c:v>-40.729999999999997</c:v>
                </c:pt>
                <c:pt idx="359">
                  <c:v>-40.909999999999997</c:v>
                </c:pt>
                <c:pt idx="360">
                  <c:v>-40.549999999999997</c:v>
                </c:pt>
                <c:pt idx="361">
                  <c:v>-40.549999999999997</c:v>
                </c:pt>
                <c:pt idx="362">
                  <c:v>-40.450000000000003</c:v>
                </c:pt>
                <c:pt idx="363">
                  <c:v>-40.36</c:v>
                </c:pt>
                <c:pt idx="364">
                  <c:v>-40.549999999999997</c:v>
                </c:pt>
                <c:pt idx="365">
                  <c:v>-40.549999999999997</c:v>
                </c:pt>
                <c:pt idx="366">
                  <c:v>-40.270000000000003</c:v>
                </c:pt>
                <c:pt idx="367">
                  <c:v>-40.36</c:v>
                </c:pt>
                <c:pt idx="368">
                  <c:v>-40.450000000000003</c:v>
                </c:pt>
                <c:pt idx="369">
                  <c:v>-40.36</c:v>
                </c:pt>
                <c:pt idx="370">
                  <c:v>-40.450000000000003</c:v>
                </c:pt>
                <c:pt idx="371">
                  <c:v>-40.36</c:v>
                </c:pt>
                <c:pt idx="372">
                  <c:v>-40.64</c:v>
                </c:pt>
                <c:pt idx="373">
                  <c:v>-40.549999999999997</c:v>
                </c:pt>
                <c:pt idx="374">
                  <c:v>-40.549999999999997</c:v>
                </c:pt>
                <c:pt idx="375">
                  <c:v>-40.549999999999997</c:v>
                </c:pt>
                <c:pt idx="376">
                  <c:v>-40.549999999999997</c:v>
                </c:pt>
                <c:pt idx="377">
                  <c:v>-40.270000000000003</c:v>
                </c:pt>
                <c:pt idx="378">
                  <c:v>-40.450000000000003</c:v>
                </c:pt>
                <c:pt idx="379">
                  <c:v>-40.549999999999997</c:v>
                </c:pt>
                <c:pt idx="380">
                  <c:v>-40.450000000000003</c:v>
                </c:pt>
                <c:pt idx="381">
                  <c:v>-40.36</c:v>
                </c:pt>
                <c:pt idx="382">
                  <c:v>-40.18</c:v>
                </c:pt>
                <c:pt idx="383">
                  <c:v>-40.36</c:v>
                </c:pt>
                <c:pt idx="384">
                  <c:v>-40.450000000000003</c:v>
                </c:pt>
                <c:pt idx="385">
                  <c:v>-40.64</c:v>
                </c:pt>
                <c:pt idx="386">
                  <c:v>-40.450000000000003</c:v>
                </c:pt>
                <c:pt idx="387">
                  <c:v>-40.729999999999997</c:v>
                </c:pt>
                <c:pt idx="388">
                  <c:v>-40.450000000000003</c:v>
                </c:pt>
                <c:pt idx="389">
                  <c:v>-40.549999999999997</c:v>
                </c:pt>
                <c:pt idx="390">
                  <c:v>-40.450000000000003</c:v>
                </c:pt>
                <c:pt idx="391">
                  <c:v>-40.549999999999997</c:v>
                </c:pt>
                <c:pt idx="392">
                  <c:v>-40.549999999999997</c:v>
                </c:pt>
                <c:pt idx="393">
                  <c:v>-40.549999999999997</c:v>
                </c:pt>
                <c:pt idx="394">
                  <c:v>-40.36</c:v>
                </c:pt>
                <c:pt idx="395">
                  <c:v>-40.36</c:v>
                </c:pt>
                <c:pt idx="396">
                  <c:v>-40.549999999999997</c:v>
                </c:pt>
                <c:pt idx="397">
                  <c:v>-40.36</c:v>
                </c:pt>
                <c:pt idx="398">
                  <c:v>-40.36</c:v>
                </c:pt>
                <c:pt idx="399">
                  <c:v>-40.090000000000003</c:v>
                </c:pt>
                <c:pt idx="400">
                  <c:v>-40.270000000000003</c:v>
                </c:pt>
                <c:pt idx="401">
                  <c:v>-40.36</c:v>
                </c:pt>
                <c:pt idx="402">
                  <c:v>-40.270000000000003</c:v>
                </c:pt>
                <c:pt idx="403">
                  <c:v>-40.36</c:v>
                </c:pt>
                <c:pt idx="404">
                  <c:v>-40.549999999999997</c:v>
                </c:pt>
                <c:pt idx="405">
                  <c:v>-40.450000000000003</c:v>
                </c:pt>
                <c:pt idx="406">
                  <c:v>-40.18</c:v>
                </c:pt>
                <c:pt idx="407">
                  <c:v>-40.090000000000003</c:v>
                </c:pt>
                <c:pt idx="408">
                  <c:v>-40.549999999999997</c:v>
                </c:pt>
                <c:pt idx="409">
                  <c:v>-40.450000000000003</c:v>
                </c:pt>
                <c:pt idx="410">
                  <c:v>-40.450000000000003</c:v>
                </c:pt>
                <c:pt idx="411">
                  <c:v>-36</c:v>
                </c:pt>
                <c:pt idx="412">
                  <c:v>-36</c:v>
                </c:pt>
                <c:pt idx="413">
                  <c:v>-35.82</c:v>
                </c:pt>
                <c:pt idx="414">
                  <c:v>-35.82</c:v>
                </c:pt>
                <c:pt idx="415">
                  <c:v>-36.090000000000003</c:v>
                </c:pt>
                <c:pt idx="416">
                  <c:v>-36</c:v>
                </c:pt>
                <c:pt idx="417">
                  <c:v>-36</c:v>
                </c:pt>
                <c:pt idx="418">
                  <c:v>-36.270000000000003</c:v>
                </c:pt>
                <c:pt idx="419">
                  <c:v>-36.270000000000003</c:v>
                </c:pt>
                <c:pt idx="420">
                  <c:v>-36.090000000000003</c:v>
                </c:pt>
                <c:pt idx="421">
                  <c:v>-36.090000000000003</c:v>
                </c:pt>
                <c:pt idx="422">
                  <c:v>-36.090000000000003</c:v>
                </c:pt>
                <c:pt idx="423">
                  <c:v>-36.090000000000003</c:v>
                </c:pt>
                <c:pt idx="424">
                  <c:v>-35.909999999999997</c:v>
                </c:pt>
                <c:pt idx="425">
                  <c:v>-35.729999999999997</c:v>
                </c:pt>
                <c:pt idx="426">
                  <c:v>-35.909999999999997</c:v>
                </c:pt>
                <c:pt idx="427">
                  <c:v>-35</c:v>
                </c:pt>
                <c:pt idx="428">
                  <c:v>-38</c:v>
                </c:pt>
                <c:pt idx="429">
                  <c:v>-36.36</c:v>
                </c:pt>
                <c:pt idx="430">
                  <c:v>-36.18</c:v>
                </c:pt>
                <c:pt idx="431">
                  <c:v>-36.64</c:v>
                </c:pt>
                <c:pt idx="432">
                  <c:v>-36.450000000000003</c:v>
                </c:pt>
                <c:pt idx="433">
                  <c:v>-37.270000000000003</c:v>
                </c:pt>
                <c:pt idx="434">
                  <c:v>-37.36</c:v>
                </c:pt>
                <c:pt idx="435">
                  <c:v>-35.82</c:v>
                </c:pt>
                <c:pt idx="436">
                  <c:v>-34.82</c:v>
                </c:pt>
                <c:pt idx="437">
                  <c:v>-34.909999999999997</c:v>
                </c:pt>
                <c:pt idx="438">
                  <c:v>-34.909999999999997</c:v>
                </c:pt>
                <c:pt idx="439">
                  <c:v>-34.909999999999997</c:v>
                </c:pt>
                <c:pt idx="440">
                  <c:v>-35</c:v>
                </c:pt>
                <c:pt idx="441">
                  <c:v>-35.090000000000003</c:v>
                </c:pt>
                <c:pt idx="442">
                  <c:v>-37</c:v>
                </c:pt>
                <c:pt idx="443">
                  <c:v>-35.549999999999997</c:v>
                </c:pt>
                <c:pt idx="444">
                  <c:v>-35.549999999999997</c:v>
                </c:pt>
                <c:pt idx="445">
                  <c:v>-35.18</c:v>
                </c:pt>
                <c:pt idx="446">
                  <c:v>-35.549999999999997</c:v>
                </c:pt>
                <c:pt idx="447">
                  <c:v>-35.36</c:v>
                </c:pt>
                <c:pt idx="448">
                  <c:v>-35.450000000000003</c:v>
                </c:pt>
                <c:pt idx="449">
                  <c:v>-35.450000000000003</c:v>
                </c:pt>
                <c:pt idx="450">
                  <c:v>-35.64</c:v>
                </c:pt>
                <c:pt idx="451">
                  <c:v>-35.270000000000003</c:v>
                </c:pt>
                <c:pt idx="452">
                  <c:v>-35.36</c:v>
                </c:pt>
                <c:pt idx="453">
                  <c:v>-35.450000000000003</c:v>
                </c:pt>
                <c:pt idx="454">
                  <c:v>-35.450000000000003</c:v>
                </c:pt>
                <c:pt idx="455">
                  <c:v>-35.36</c:v>
                </c:pt>
                <c:pt idx="456">
                  <c:v>-35.64</c:v>
                </c:pt>
                <c:pt idx="457">
                  <c:v>-35.36</c:v>
                </c:pt>
                <c:pt idx="458">
                  <c:v>-34.090000000000003</c:v>
                </c:pt>
                <c:pt idx="459">
                  <c:v>-33.909999999999997</c:v>
                </c:pt>
                <c:pt idx="460">
                  <c:v>-34.18</c:v>
                </c:pt>
                <c:pt idx="461">
                  <c:v>-34.549999999999997</c:v>
                </c:pt>
                <c:pt idx="462">
                  <c:v>-34.450000000000003</c:v>
                </c:pt>
                <c:pt idx="463">
                  <c:v>-34.450000000000003</c:v>
                </c:pt>
                <c:pt idx="464">
                  <c:v>-34.36</c:v>
                </c:pt>
                <c:pt idx="465">
                  <c:v>-34.270000000000003</c:v>
                </c:pt>
                <c:pt idx="466">
                  <c:v>-34.36</c:v>
                </c:pt>
                <c:pt idx="467">
                  <c:v>-34.270000000000003</c:v>
                </c:pt>
                <c:pt idx="468">
                  <c:v>-34.549999999999997</c:v>
                </c:pt>
                <c:pt idx="469">
                  <c:v>-34.36</c:v>
                </c:pt>
                <c:pt idx="470">
                  <c:v>-34.549999999999997</c:v>
                </c:pt>
                <c:pt idx="471">
                  <c:v>-34.450000000000003</c:v>
                </c:pt>
                <c:pt idx="472">
                  <c:v>-34.36</c:v>
                </c:pt>
                <c:pt idx="473">
                  <c:v>-34.270000000000003</c:v>
                </c:pt>
                <c:pt idx="474">
                  <c:v>-34.090000000000003</c:v>
                </c:pt>
                <c:pt idx="475">
                  <c:v>-34.18</c:v>
                </c:pt>
                <c:pt idx="476">
                  <c:v>-34.36</c:v>
                </c:pt>
                <c:pt idx="477">
                  <c:v>-34.270000000000003</c:v>
                </c:pt>
                <c:pt idx="478">
                  <c:v>-34.36</c:v>
                </c:pt>
                <c:pt idx="479">
                  <c:v>-34.270000000000003</c:v>
                </c:pt>
                <c:pt idx="480">
                  <c:v>-34.270000000000003</c:v>
                </c:pt>
                <c:pt idx="481">
                  <c:v>-34.549999999999997</c:v>
                </c:pt>
                <c:pt idx="482">
                  <c:v>-34.18</c:v>
                </c:pt>
                <c:pt idx="483">
                  <c:v>-34.18</c:v>
                </c:pt>
                <c:pt idx="484">
                  <c:v>-34.64</c:v>
                </c:pt>
                <c:pt idx="485">
                  <c:v>-34.450000000000003</c:v>
                </c:pt>
                <c:pt idx="486">
                  <c:v>-34.270000000000003</c:v>
                </c:pt>
                <c:pt idx="487">
                  <c:v>-34.64</c:v>
                </c:pt>
                <c:pt idx="488">
                  <c:v>-34.090000000000003</c:v>
                </c:pt>
                <c:pt idx="489">
                  <c:v>-34.450000000000003</c:v>
                </c:pt>
                <c:pt idx="490">
                  <c:v>-34.270000000000003</c:v>
                </c:pt>
                <c:pt idx="491">
                  <c:v>-34.549999999999997</c:v>
                </c:pt>
                <c:pt idx="492">
                  <c:v>-34.450000000000003</c:v>
                </c:pt>
                <c:pt idx="493">
                  <c:v>-34.729999999999997</c:v>
                </c:pt>
                <c:pt idx="494">
                  <c:v>-34.64</c:v>
                </c:pt>
                <c:pt idx="495">
                  <c:v>-34.36</c:v>
                </c:pt>
                <c:pt idx="496">
                  <c:v>-34.64</c:v>
                </c:pt>
                <c:pt idx="497">
                  <c:v>-34.450000000000003</c:v>
                </c:pt>
                <c:pt idx="498">
                  <c:v>-34.450000000000003</c:v>
                </c:pt>
                <c:pt idx="499">
                  <c:v>-34.729999999999997</c:v>
                </c:pt>
                <c:pt idx="500">
                  <c:v>-34.64</c:v>
                </c:pt>
                <c:pt idx="501">
                  <c:v>-34.82</c:v>
                </c:pt>
                <c:pt idx="502">
                  <c:v>-34.729999999999997</c:v>
                </c:pt>
                <c:pt idx="503">
                  <c:v>-34.64</c:v>
                </c:pt>
                <c:pt idx="504">
                  <c:v>-34.36</c:v>
                </c:pt>
                <c:pt idx="505">
                  <c:v>-34.549999999999997</c:v>
                </c:pt>
                <c:pt idx="506">
                  <c:v>-34.82</c:v>
                </c:pt>
                <c:pt idx="507">
                  <c:v>-34.729999999999997</c:v>
                </c:pt>
                <c:pt idx="508">
                  <c:v>-35</c:v>
                </c:pt>
                <c:pt idx="509">
                  <c:v>-35</c:v>
                </c:pt>
                <c:pt idx="510">
                  <c:v>-34.729999999999997</c:v>
                </c:pt>
                <c:pt idx="511">
                  <c:v>-34.549999999999997</c:v>
                </c:pt>
                <c:pt idx="512">
                  <c:v>-35.450000000000003</c:v>
                </c:pt>
                <c:pt idx="513">
                  <c:v>-34.909999999999997</c:v>
                </c:pt>
                <c:pt idx="514">
                  <c:v>-35.18</c:v>
                </c:pt>
                <c:pt idx="515">
                  <c:v>-37.270000000000003</c:v>
                </c:pt>
                <c:pt idx="516">
                  <c:v>-37.18</c:v>
                </c:pt>
                <c:pt idx="517">
                  <c:v>-37.450000000000003</c:v>
                </c:pt>
                <c:pt idx="518">
                  <c:v>-37.36</c:v>
                </c:pt>
                <c:pt idx="519">
                  <c:v>-37.729999999999997</c:v>
                </c:pt>
                <c:pt idx="520">
                  <c:v>-37.549999999999997</c:v>
                </c:pt>
                <c:pt idx="521">
                  <c:v>-37.909999999999997</c:v>
                </c:pt>
                <c:pt idx="522">
                  <c:v>-39.450000000000003</c:v>
                </c:pt>
                <c:pt idx="523">
                  <c:v>-37.64</c:v>
                </c:pt>
                <c:pt idx="524">
                  <c:v>-37.909999999999997</c:v>
                </c:pt>
                <c:pt idx="525">
                  <c:v>-37.090000000000003</c:v>
                </c:pt>
                <c:pt idx="526">
                  <c:v>-37.82</c:v>
                </c:pt>
                <c:pt idx="527">
                  <c:v>-37.729999999999997</c:v>
                </c:pt>
                <c:pt idx="528">
                  <c:v>-38.64</c:v>
                </c:pt>
                <c:pt idx="529">
                  <c:v>-40.36</c:v>
                </c:pt>
                <c:pt idx="530">
                  <c:v>-38.909999999999997</c:v>
                </c:pt>
                <c:pt idx="531">
                  <c:v>-38.909999999999997</c:v>
                </c:pt>
                <c:pt idx="532">
                  <c:v>-39</c:v>
                </c:pt>
                <c:pt idx="533">
                  <c:v>-39</c:v>
                </c:pt>
                <c:pt idx="534">
                  <c:v>-37.909999999999997</c:v>
                </c:pt>
                <c:pt idx="535">
                  <c:v>-40.450000000000003</c:v>
                </c:pt>
                <c:pt idx="536">
                  <c:v>-39.36</c:v>
                </c:pt>
                <c:pt idx="537">
                  <c:v>-38.82</c:v>
                </c:pt>
                <c:pt idx="538">
                  <c:v>-40.18</c:v>
                </c:pt>
                <c:pt idx="539">
                  <c:v>-39.090000000000003</c:v>
                </c:pt>
                <c:pt idx="540">
                  <c:v>-39.909999999999997</c:v>
                </c:pt>
                <c:pt idx="541">
                  <c:v>-38.729999999999997</c:v>
                </c:pt>
                <c:pt idx="542">
                  <c:v>-38.549999999999997</c:v>
                </c:pt>
                <c:pt idx="543">
                  <c:v>-38.82</c:v>
                </c:pt>
                <c:pt idx="544">
                  <c:v>-38.450000000000003</c:v>
                </c:pt>
                <c:pt idx="545">
                  <c:v>-39.729999999999997</c:v>
                </c:pt>
                <c:pt idx="546">
                  <c:v>-41.45</c:v>
                </c:pt>
                <c:pt idx="547">
                  <c:v>-41.73</c:v>
                </c:pt>
                <c:pt idx="548">
                  <c:v>-40.36</c:v>
                </c:pt>
                <c:pt idx="549">
                  <c:v>-39.36</c:v>
                </c:pt>
                <c:pt idx="550">
                  <c:v>-40.270000000000003</c:v>
                </c:pt>
                <c:pt idx="551">
                  <c:v>-39.18</c:v>
                </c:pt>
                <c:pt idx="552">
                  <c:v>-39.18</c:v>
                </c:pt>
                <c:pt idx="553">
                  <c:v>-39.36</c:v>
                </c:pt>
                <c:pt idx="554">
                  <c:v>-39.090000000000003</c:v>
                </c:pt>
                <c:pt idx="555">
                  <c:v>-39.909999999999997</c:v>
                </c:pt>
                <c:pt idx="556">
                  <c:v>-40.090000000000003</c:v>
                </c:pt>
                <c:pt idx="557">
                  <c:v>-36.729999999999997</c:v>
                </c:pt>
                <c:pt idx="558">
                  <c:v>-36.549999999999997</c:v>
                </c:pt>
                <c:pt idx="559">
                  <c:v>-36.729999999999997</c:v>
                </c:pt>
                <c:pt idx="560">
                  <c:v>-37.36</c:v>
                </c:pt>
                <c:pt idx="561">
                  <c:v>-36.450000000000003</c:v>
                </c:pt>
                <c:pt idx="562">
                  <c:v>-33.549999999999997</c:v>
                </c:pt>
                <c:pt idx="563">
                  <c:v>-34.82</c:v>
                </c:pt>
                <c:pt idx="564">
                  <c:v>-33.82</c:v>
                </c:pt>
                <c:pt idx="565">
                  <c:v>-36</c:v>
                </c:pt>
                <c:pt idx="566">
                  <c:v>-36.82</c:v>
                </c:pt>
                <c:pt idx="567">
                  <c:v>-39.090000000000003</c:v>
                </c:pt>
                <c:pt idx="568">
                  <c:v>-39.36</c:v>
                </c:pt>
                <c:pt idx="569">
                  <c:v>-38.549999999999997</c:v>
                </c:pt>
                <c:pt idx="570">
                  <c:v>-40.64</c:v>
                </c:pt>
                <c:pt idx="571">
                  <c:v>-40.18</c:v>
                </c:pt>
                <c:pt idx="572">
                  <c:v>-41.36</c:v>
                </c:pt>
                <c:pt idx="573">
                  <c:v>-40.82</c:v>
                </c:pt>
                <c:pt idx="574">
                  <c:v>-40.82</c:v>
                </c:pt>
                <c:pt idx="575">
                  <c:v>-40.82</c:v>
                </c:pt>
                <c:pt idx="576">
                  <c:v>-40.729999999999997</c:v>
                </c:pt>
                <c:pt idx="577">
                  <c:v>-40.82</c:v>
                </c:pt>
                <c:pt idx="578">
                  <c:v>-40.729999999999997</c:v>
                </c:pt>
                <c:pt idx="579">
                  <c:v>-40.82</c:v>
                </c:pt>
                <c:pt idx="580">
                  <c:v>-40.729999999999997</c:v>
                </c:pt>
                <c:pt idx="581">
                  <c:v>-40.82</c:v>
                </c:pt>
                <c:pt idx="582">
                  <c:v>-40.729999999999997</c:v>
                </c:pt>
                <c:pt idx="583">
                  <c:v>-40.729999999999997</c:v>
                </c:pt>
                <c:pt idx="584">
                  <c:v>-40.64</c:v>
                </c:pt>
                <c:pt idx="585">
                  <c:v>-40.64</c:v>
                </c:pt>
                <c:pt idx="586">
                  <c:v>-40.450000000000003</c:v>
                </c:pt>
                <c:pt idx="587">
                  <c:v>-40.36</c:v>
                </c:pt>
                <c:pt idx="588">
                  <c:v>-39.450000000000003</c:v>
                </c:pt>
                <c:pt idx="589">
                  <c:v>-39.549999999999997</c:v>
                </c:pt>
                <c:pt idx="590">
                  <c:v>-39.64</c:v>
                </c:pt>
                <c:pt idx="591">
                  <c:v>-39.729999999999997</c:v>
                </c:pt>
                <c:pt idx="592">
                  <c:v>-39.82</c:v>
                </c:pt>
                <c:pt idx="593">
                  <c:v>-39.82</c:v>
                </c:pt>
                <c:pt idx="594">
                  <c:v>-39.82</c:v>
                </c:pt>
                <c:pt idx="595">
                  <c:v>-39.64</c:v>
                </c:pt>
                <c:pt idx="596">
                  <c:v>-40.18</c:v>
                </c:pt>
                <c:pt idx="597">
                  <c:v>-39.36</c:v>
                </c:pt>
                <c:pt idx="598">
                  <c:v>-37.549999999999997</c:v>
                </c:pt>
                <c:pt idx="599">
                  <c:v>-37.909999999999997</c:v>
                </c:pt>
                <c:pt idx="600">
                  <c:v>-37.82</c:v>
                </c:pt>
                <c:pt idx="601">
                  <c:v>-37.729999999999997</c:v>
                </c:pt>
                <c:pt idx="602">
                  <c:v>-37.549999999999997</c:v>
                </c:pt>
                <c:pt idx="603">
                  <c:v>-37.450000000000003</c:v>
                </c:pt>
                <c:pt idx="604">
                  <c:v>-38</c:v>
                </c:pt>
                <c:pt idx="605">
                  <c:v>-38</c:v>
                </c:pt>
                <c:pt idx="606">
                  <c:v>-38.450000000000003</c:v>
                </c:pt>
                <c:pt idx="607">
                  <c:v>-38.090000000000003</c:v>
                </c:pt>
                <c:pt idx="608">
                  <c:v>-38.36</c:v>
                </c:pt>
                <c:pt idx="609">
                  <c:v>-38.18</c:v>
                </c:pt>
                <c:pt idx="610">
                  <c:v>-37.909999999999997</c:v>
                </c:pt>
                <c:pt idx="611">
                  <c:v>-38</c:v>
                </c:pt>
                <c:pt idx="612">
                  <c:v>-38.090000000000003</c:v>
                </c:pt>
                <c:pt idx="613">
                  <c:v>-35.909999999999997</c:v>
                </c:pt>
                <c:pt idx="614">
                  <c:v>-37.270000000000003</c:v>
                </c:pt>
                <c:pt idx="615">
                  <c:v>-38.64</c:v>
                </c:pt>
                <c:pt idx="616">
                  <c:v>-38.450000000000003</c:v>
                </c:pt>
                <c:pt idx="617">
                  <c:v>-38.729999999999997</c:v>
                </c:pt>
                <c:pt idx="618">
                  <c:v>-38.549999999999997</c:v>
                </c:pt>
                <c:pt idx="619">
                  <c:v>-38.549999999999997</c:v>
                </c:pt>
                <c:pt idx="620">
                  <c:v>-38.64</c:v>
                </c:pt>
                <c:pt idx="621">
                  <c:v>-38.450000000000003</c:v>
                </c:pt>
                <c:pt idx="622">
                  <c:v>-38.64</c:v>
                </c:pt>
                <c:pt idx="623">
                  <c:v>-38.729999999999997</c:v>
                </c:pt>
                <c:pt idx="624">
                  <c:v>-39</c:v>
                </c:pt>
                <c:pt idx="625">
                  <c:v>-38.82</c:v>
                </c:pt>
                <c:pt idx="626">
                  <c:v>-39.18</c:v>
                </c:pt>
                <c:pt idx="627">
                  <c:v>-38.729999999999997</c:v>
                </c:pt>
                <c:pt idx="628">
                  <c:v>-38.82</c:v>
                </c:pt>
                <c:pt idx="629">
                  <c:v>-38.64</c:v>
                </c:pt>
                <c:pt idx="630">
                  <c:v>-38.82</c:v>
                </c:pt>
                <c:pt idx="631">
                  <c:v>-39</c:v>
                </c:pt>
                <c:pt idx="632">
                  <c:v>-39</c:v>
                </c:pt>
                <c:pt idx="633">
                  <c:v>-39.18</c:v>
                </c:pt>
                <c:pt idx="634">
                  <c:v>-39.64</c:v>
                </c:pt>
                <c:pt idx="635">
                  <c:v>-39.82</c:v>
                </c:pt>
                <c:pt idx="636">
                  <c:v>-39.64</c:v>
                </c:pt>
                <c:pt idx="637">
                  <c:v>-39.64</c:v>
                </c:pt>
                <c:pt idx="638">
                  <c:v>-39.729999999999997</c:v>
                </c:pt>
                <c:pt idx="639">
                  <c:v>-39.549999999999997</c:v>
                </c:pt>
                <c:pt idx="640">
                  <c:v>-39.270000000000003</c:v>
                </c:pt>
                <c:pt idx="641">
                  <c:v>-39.549999999999997</c:v>
                </c:pt>
                <c:pt idx="642">
                  <c:v>-39.36</c:v>
                </c:pt>
                <c:pt idx="643">
                  <c:v>-39.450000000000003</c:v>
                </c:pt>
                <c:pt idx="644">
                  <c:v>-39.090000000000003</c:v>
                </c:pt>
                <c:pt idx="645">
                  <c:v>-39.090000000000003</c:v>
                </c:pt>
                <c:pt idx="646">
                  <c:v>-38.909999999999997</c:v>
                </c:pt>
                <c:pt idx="647">
                  <c:v>-39.18</c:v>
                </c:pt>
                <c:pt idx="648">
                  <c:v>-39</c:v>
                </c:pt>
                <c:pt idx="649">
                  <c:v>-39.090000000000003</c:v>
                </c:pt>
                <c:pt idx="650">
                  <c:v>-39.18</c:v>
                </c:pt>
                <c:pt idx="651">
                  <c:v>-39</c:v>
                </c:pt>
                <c:pt idx="652">
                  <c:v>-39</c:v>
                </c:pt>
                <c:pt idx="653">
                  <c:v>-38.729999999999997</c:v>
                </c:pt>
                <c:pt idx="654">
                  <c:v>-39.090000000000003</c:v>
                </c:pt>
                <c:pt idx="655">
                  <c:v>-38.909999999999997</c:v>
                </c:pt>
                <c:pt idx="656">
                  <c:v>-39</c:v>
                </c:pt>
                <c:pt idx="657">
                  <c:v>-39.270000000000003</c:v>
                </c:pt>
                <c:pt idx="658">
                  <c:v>-39.270000000000003</c:v>
                </c:pt>
                <c:pt idx="659">
                  <c:v>-38.82</c:v>
                </c:pt>
                <c:pt idx="660">
                  <c:v>-39.090000000000003</c:v>
                </c:pt>
                <c:pt idx="661">
                  <c:v>-38.82</c:v>
                </c:pt>
                <c:pt idx="662">
                  <c:v>-38.909999999999997</c:v>
                </c:pt>
                <c:pt idx="663">
                  <c:v>-39</c:v>
                </c:pt>
                <c:pt idx="664">
                  <c:v>-39.090000000000003</c:v>
                </c:pt>
                <c:pt idx="665">
                  <c:v>-38.909999999999997</c:v>
                </c:pt>
                <c:pt idx="666">
                  <c:v>-38.729999999999997</c:v>
                </c:pt>
                <c:pt idx="667">
                  <c:v>-38.909999999999997</c:v>
                </c:pt>
                <c:pt idx="668">
                  <c:v>-39</c:v>
                </c:pt>
                <c:pt idx="669">
                  <c:v>-39</c:v>
                </c:pt>
                <c:pt idx="670">
                  <c:v>-39</c:v>
                </c:pt>
                <c:pt idx="671">
                  <c:v>-39.18</c:v>
                </c:pt>
                <c:pt idx="672">
                  <c:v>-39</c:v>
                </c:pt>
                <c:pt idx="673">
                  <c:v>-38.909999999999997</c:v>
                </c:pt>
                <c:pt idx="674">
                  <c:v>-38.909999999999997</c:v>
                </c:pt>
                <c:pt idx="675">
                  <c:v>-38.82</c:v>
                </c:pt>
                <c:pt idx="676">
                  <c:v>-38.549999999999997</c:v>
                </c:pt>
                <c:pt idx="677">
                  <c:v>-38.549999999999997</c:v>
                </c:pt>
                <c:pt idx="678">
                  <c:v>-38.549999999999997</c:v>
                </c:pt>
                <c:pt idx="679">
                  <c:v>-38.549999999999997</c:v>
                </c:pt>
                <c:pt idx="680">
                  <c:v>-38.64</c:v>
                </c:pt>
                <c:pt idx="681">
                  <c:v>-38.64</c:v>
                </c:pt>
                <c:pt idx="682">
                  <c:v>-38.729999999999997</c:v>
                </c:pt>
                <c:pt idx="683">
                  <c:v>-38.549999999999997</c:v>
                </c:pt>
                <c:pt idx="684">
                  <c:v>-38.36</c:v>
                </c:pt>
                <c:pt idx="685">
                  <c:v>-38.82</c:v>
                </c:pt>
                <c:pt idx="686">
                  <c:v>-38.549999999999997</c:v>
                </c:pt>
                <c:pt idx="687">
                  <c:v>-38.549999999999997</c:v>
                </c:pt>
                <c:pt idx="688">
                  <c:v>-38.64</c:v>
                </c:pt>
                <c:pt idx="689">
                  <c:v>-38.549999999999997</c:v>
                </c:pt>
                <c:pt idx="690">
                  <c:v>-38.82</c:v>
                </c:pt>
                <c:pt idx="691">
                  <c:v>-38.549999999999997</c:v>
                </c:pt>
                <c:pt idx="692">
                  <c:v>-38.64</c:v>
                </c:pt>
                <c:pt idx="693">
                  <c:v>-38.64</c:v>
                </c:pt>
                <c:pt idx="694">
                  <c:v>-38.549999999999997</c:v>
                </c:pt>
                <c:pt idx="695">
                  <c:v>-38.64</c:v>
                </c:pt>
                <c:pt idx="696">
                  <c:v>-38.64</c:v>
                </c:pt>
                <c:pt idx="697">
                  <c:v>-38.729999999999997</c:v>
                </c:pt>
                <c:pt idx="698">
                  <c:v>-38.549999999999997</c:v>
                </c:pt>
                <c:pt idx="699">
                  <c:v>-38.64</c:v>
                </c:pt>
                <c:pt idx="700">
                  <c:v>-38.64</c:v>
                </c:pt>
                <c:pt idx="701">
                  <c:v>-38.64</c:v>
                </c:pt>
                <c:pt idx="702">
                  <c:v>-38.729999999999997</c:v>
                </c:pt>
                <c:pt idx="703">
                  <c:v>-38.549999999999997</c:v>
                </c:pt>
                <c:pt idx="704">
                  <c:v>-38.729999999999997</c:v>
                </c:pt>
                <c:pt idx="705">
                  <c:v>-38.82</c:v>
                </c:pt>
                <c:pt idx="706">
                  <c:v>-38.549999999999997</c:v>
                </c:pt>
                <c:pt idx="707">
                  <c:v>-38.729999999999997</c:v>
                </c:pt>
                <c:pt idx="708">
                  <c:v>-38.82</c:v>
                </c:pt>
                <c:pt idx="709">
                  <c:v>-38.82</c:v>
                </c:pt>
                <c:pt idx="710">
                  <c:v>-38.549999999999997</c:v>
                </c:pt>
                <c:pt idx="711">
                  <c:v>-38.64</c:v>
                </c:pt>
                <c:pt idx="712">
                  <c:v>-38.909999999999997</c:v>
                </c:pt>
                <c:pt idx="713">
                  <c:v>-38.729999999999997</c:v>
                </c:pt>
                <c:pt idx="714">
                  <c:v>-38.729999999999997</c:v>
                </c:pt>
                <c:pt idx="715">
                  <c:v>-38.82</c:v>
                </c:pt>
                <c:pt idx="716">
                  <c:v>-38.729999999999997</c:v>
                </c:pt>
                <c:pt idx="717">
                  <c:v>-38.82</c:v>
                </c:pt>
                <c:pt idx="718">
                  <c:v>-38.64</c:v>
                </c:pt>
                <c:pt idx="719">
                  <c:v>-38.36</c:v>
                </c:pt>
                <c:pt idx="720">
                  <c:v>-38.36</c:v>
                </c:pt>
                <c:pt idx="721">
                  <c:v>-38.36</c:v>
                </c:pt>
                <c:pt idx="722">
                  <c:v>-38.18</c:v>
                </c:pt>
                <c:pt idx="723">
                  <c:v>-38.18</c:v>
                </c:pt>
                <c:pt idx="724">
                  <c:v>-38.549999999999997</c:v>
                </c:pt>
                <c:pt idx="725">
                  <c:v>-38.270000000000003</c:v>
                </c:pt>
                <c:pt idx="726">
                  <c:v>-38.18</c:v>
                </c:pt>
                <c:pt idx="727">
                  <c:v>-38.18</c:v>
                </c:pt>
                <c:pt idx="728">
                  <c:v>-38.36</c:v>
                </c:pt>
                <c:pt idx="729">
                  <c:v>-38.36</c:v>
                </c:pt>
                <c:pt idx="730">
                  <c:v>-38.36</c:v>
                </c:pt>
                <c:pt idx="731">
                  <c:v>-38.450000000000003</c:v>
                </c:pt>
                <c:pt idx="732">
                  <c:v>-38.64</c:v>
                </c:pt>
                <c:pt idx="733">
                  <c:v>-38.270000000000003</c:v>
                </c:pt>
                <c:pt idx="734">
                  <c:v>-38.36</c:v>
                </c:pt>
                <c:pt idx="735">
                  <c:v>-38.270000000000003</c:v>
                </c:pt>
                <c:pt idx="736">
                  <c:v>-38.450000000000003</c:v>
                </c:pt>
                <c:pt idx="737">
                  <c:v>-38.36</c:v>
                </c:pt>
                <c:pt idx="738">
                  <c:v>-38.64</c:v>
                </c:pt>
                <c:pt idx="739">
                  <c:v>-38.729999999999997</c:v>
                </c:pt>
                <c:pt idx="740">
                  <c:v>-38.450000000000003</c:v>
                </c:pt>
                <c:pt idx="741">
                  <c:v>-38.450000000000003</c:v>
                </c:pt>
                <c:pt idx="742">
                  <c:v>-38.270000000000003</c:v>
                </c:pt>
                <c:pt idx="743">
                  <c:v>-38.36</c:v>
                </c:pt>
                <c:pt idx="744">
                  <c:v>-38.270000000000003</c:v>
                </c:pt>
                <c:pt idx="745">
                  <c:v>-38.270000000000003</c:v>
                </c:pt>
                <c:pt idx="746">
                  <c:v>-38.36</c:v>
                </c:pt>
                <c:pt idx="747">
                  <c:v>-38.36</c:v>
                </c:pt>
                <c:pt idx="748">
                  <c:v>-38.36</c:v>
                </c:pt>
                <c:pt idx="749">
                  <c:v>-38.36</c:v>
                </c:pt>
                <c:pt idx="750">
                  <c:v>-38.36</c:v>
                </c:pt>
                <c:pt idx="751">
                  <c:v>-38.549999999999997</c:v>
                </c:pt>
                <c:pt idx="752">
                  <c:v>-38.450000000000003</c:v>
                </c:pt>
                <c:pt idx="753">
                  <c:v>-38.18</c:v>
                </c:pt>
                <c:pt idx="754">
                  <c:v>-38.36</c:v>
                </c:pt>
                <c:pt idx="755">
                  <c:v>-38.270000000000003</c:v>
                </c:pt>
                <c:pt idx="756">
                  <c:v>-38.36</c:v>
                </c:pt>
                <c:pt idx="757">
                  <c:v>-38.64</c:v>
                </c:pt>
                <c:pt idx="758">
                  <c:v>-38.18</c:v>
                </c:pt>
                <c:pt idx="759">
                  <c:v>-38.36</c:v>
                </c:pt>
                <c:pt idx="760">
                  <c:v>-38.36</c:v>
                </c:pt>
                <c:pt idx="761">
                  <c:v>-38.36</c:v>
                </c:pt>
                <c:pt idx="762">
                  <c:v>-38.549999999999997</c:v>
                </c:pt>
                <c:pt idx="763">
                  <c:v>-38.36</c:v>
                </c:pt>
                <c:pt idx="764">
                  <c:v>-38.64</c:v>
                </c:pt>
                <c:pt idx="765">
                  <c:v>-43.36</c:v>
                </c:pt>
                <c:pt idx="766">
                  <c:v>-43.55</c:v>
                </c:pt>
                <c:pt idx="767">
                  <c:v>-43.64</c:v>
                </c:pt>
                <c:pt idx="768">
                  <c:v>-43.45</c:v>
                </c:pt>
                <c:pt idx="769">
                  <c:v>-43.45</c:v>
                </c:pt>
                <c:pt idx="770">
                  <c:v>-43.64</c:v>
                </c:pt>
                <c:pt idx="771">
                  <c:v>-43.18</c:v>
                </c:pt>
                <c:pt idx="772">
                  <c:v>-43.73</c:v>
                </c:pt>
                <c:pt idx="773">
                  <c:v>-43.45</c:v>
                </c:pt>
                <c:pt idx="774">
                  <c:v>-43.64</c:v>
                </c:pt>
                <c:pt idx="775">
                  <c:v>-43.27</c:v>
                </c:pt>
                <c:pt idx="776">
                  <c:v>-43.55</c:v>
                </c:pt>
                <c:pt idx="777">
                  <c:v>-43.36</c:v>
                </c:pt>
                <c:pt idx="778">
                  <c:v>-43.55</c:v>
                </c:pt>
                <c:pt idx="779">
                  <c:v>-43.55</c:v>
                </c:pt>
                <c:pt idx="780">
                  <c:v>-43.45</c:v>
                </c:pt>
                <c:pt idx="781">
                  <c:v>-43.73</c:v>
                </c:pt>
                <c:pt idx="782">
                  <c:v>-43.64</c:v>
                </c:pt>
                <c:pt idx="783">
                  <c:v>-43.55</c:v>
                </c:pt>
                <c:pt idx="784">
                  <c:v>-43.45</c:v>
                </c:pt>
                <c:pt idx="785">
                  <c:v>-43.45</c:v>
                </c:pt>
                <c:pt idx="786">
                  <c:v>-43.55</c:v>
                </c:pt>
                <c:pt idx="787">
                  <c:v>-43.36</c:v>
                </c:pt>
                <c:pt idx="788">
                  <c:v>-43.45</c:v>
                </c:pt>
                <c:pt idx="789">
                  <c:v>-43.45</c:v>
                </c:pt>
                <c:pt idx="790">
                  <c:v>-43.27</c:v>
                </c:pt>
                <c:pt idx="791">
                  <c:v>-43.55</c:v>
                </c:pt>
                <c:pt idx="792">
                  <c:v>-43.45</c:v>
                </c:pt>
                <c:pt idx="793">
                  <c:v>-43.55</c:v>
                </c:pt>
                <c:pt idx="794">
                  <c:v>-43.55</c:v>
                </c:pt>
                <c:pt idx="795">
                  <c:v>-43.45</c:v>
                </c:pt>
                <c:pt idx="796">
                  <c:v>-43.36</c:v>
                </c:pt>
                <c:pt idx="797">
                  <c:v>-43.55</c:v>
                </c:pt>
                <c:pt idx="798">
                  <c:v>-43.27</c:v>
                </c:pt>
                <c:pt idx="799">
                  <c:v>-43.36</c:v>
                </c:pt>
                <c:pt idx="800">
                  <c:v>-43.55</c:v>
                </c:pt>
                <c:pt idx="801">
                  <c:v>-43.55</c:v>
                </c:pt>
                <c:pt idx="802">
                  <c:v>-43.36</c:v>
                </c:pt>
                <c:pt idx="803">
                  <c:v>-43.45</c:v>
                </c:pt>
                <c:pt idx="804">
                  <c:v>-43.36</c:v>
                </c:pt>
                <c:pt idx="805">
                  <c:v>-43.45</c:v>
                </c:pt>
                <c:pt idx="806">
                  <c:v>-41.73</c:v>
                </c:pt>
                <c:pt idx="807">
                  <c:v>-38.549999999999997</c:v>
                </c:pt>
                <c:pt idx="808">
                  <c:v>-38.36</c:v>
                </c:pt>
                <c:pt idx="809">
                  <c:v>-38.18</c:v>
                </c:pt>
                <c:pt idx="810">
                  <c:v>-38.909999999999997</c:v>
                </c:pt>
                <c:pt idx="811">
                  <c:v>-37.090000000000003</c:v>
                </c:pt>
                <c:pt idx="812">
                  <c:v>-38.450000000000003</c:v>
                </c:pt>
                <c:pt idx="813">
                  <c:v>-41</c:v>
                </c:pt>
                <c:pt idx="814">
                  <c:v>-39.82</c:v>
                </c:pt>
                <c:pt idx="815">
                  <c:v>-40</c:v>
                </c:pt>
                <c:pt idx="816">
                  <c:v>-39.64</c:v>
                </c:pt>
                <c:pt idx="817">
                  <c:v>-39.909999999999997</c:v>
                </c:pt>
                <c:pt idx="818">
                  <c:v>-39.729999999999997</c:v>
                </c:pt>
                <c:pt idx="819">
                  <c:v>-40.090000000000003</c:v>
                </c:pt>
                <c:pt idx="820">
                  <c:v>-39.729999999999997</c:v>
                </c:pt>
                <c:pt idx="821">
                  <c:v>-40.18</c:v>
                </c:pt>
                <c:pt idx="822">
                  <c:v>-40.18</c:v>
                </c:pt>
                <c:pt idx="823">
                  <c:v>-40.18</c:v>
                </c:pt>
                <c:pt idx="824">
                  <c:v>-40.090000000000003</c:v>
                </c:pt>
                <c:pt idx="825">
                  <c:v>-39.909999999999997</c:v>
                </c:pt>
                <c:pt idx="826">
                  <c:v>-39.64</c:v>
                </c:pt>
                <c:pt idx="827">
                  <c:v>-40.090000000000003</c:v>
                </c:pt>
                <c:pt idx="828">
                  <c:v>-39.729999999999997</c:v>
                </c:pt>
                <c:pt idx="829">
                  <c:v>-40</c:v>
                </c:pt>
                <c:pt idx="830">
                  <c:v>-39.82</c:v>
                </c:pt>
                <c:pt idx="831">
                  <c:v>-39.729999999999997</c:v>
                </c:pt>
                <c:pt idx="832">
                  <c:v>-39.82</c:v>
                </c:pt>
                <c:pt idx="833">
                  <c:v>-39.64</c:v>
                </c:pt>
                <c:pt idx="834">
                  <c:v>-40</c:v>
                </c:pt>
                <c:pt idx="835">
                  <c:v>-39.82</c:v>
                </c:pt>
                <c:pt idx="836">
                  <c:v>-39.909999999999997</c:v>
                </c:pt>
                <c:pt idx="837">
                  <c:v>-39.549999999999997</c:v>
                </c:pt>
                <c:pt idx="838">
                  <c:v>-39.729999999999997</c:v>
                </c:pt>
                <c:pt idx="839">
                  <c:v>-39.82</c:v>
                </c:pt>
                <c:pt idx="840">
                  <c:v>-39.729999999999997</c:v>
                </c:pt>
                <c:pt idx="841">
                  <c:v>-39.82</c:v>
                </c:pt>
                <c:pt idx="842">
                  <c:v>-40</c:v>
                </c:pt>
                <c:pt idx="843">
                  <c:v>-39.729999999999997</c:v>
                </c:pt>
                <c:pt idx="844">
                  <c:v>-39.82</c:v>
                </c:pt>
                <c:pt idx="845">
                  <c:v>-39.82</c:v>
                </c:pt>
                <c:pt idx="846">
                  <c:v>-40</c:v>
                </c:pt>
                <c:pt idx="847">
                  <c:v>-40</c:v>
                </c:pt>
                <c:pt idx="848">
                  <c:v>-39.729999999999997</c:v>
                </c:pt>
                <c:pt idx="849">
                  <c:v>-39.909999999999997</c:v>
                </c:pt>
                <c:pt idx="850">
                  <c:v>-39.64</c:v>
                </c:pt>
                <c:pt idx="851">
                  <c:v>-39.82</c:v>
                </c:pt>
                <c:pt idx="852">
                  <c:v>-39.909999999999997</c:v>
                </c:pt>
                <c:pt idx="853">
                  <c:v>-39.909999999999997</c:v>
                </c:pt>
                <c:pt idx="854">
                  <c:v>-39.909999999999997</c:v>
                </c:pt>
                <c:pt idx="855">
                  <c:v>-39.729999999999997</c:v>
                </c:pt>
                <c:pt idx="856">
                  <c:v>-40</c:v>
                </c:pt>
                <c:pt idx="857">
                  <c:v>-39.549999999999997</c:v>
                </c:pt>
                <c:pt idx="858">
                  <c:v>-40.090000000000003</c:v>
                </c:pt>
                <c:pt idx="859">
                  <c:v>-39.729999999999997</c:v>
                </c:pt>
                <c:pt idx="860">
                  <c:v>-39.729999999999997</c:v>
                </c:pt>
                <c:pt idx="861">
                  <c:v>-39.82</c:v>
                </c:pt>
                <c:pt idx="862">
                  <c:v>-39.82</c:v>
                </c:pt>
                <c:pt idx="863">
                  <c:v>-40</c:v>
                </c:pt>
                <c:pt idx="864">
                  <c:v>-39.909999999999997</c:v>
                </c:pt>
                <c:pt idx="865">
                  <c:v>-39.909999999999997</c:v>
                </c:pt>
                <c:pt idx="866">
                  <c:v>-39.909999999999997</c:v>
                </c:pt>
                <c:pt idx="867">
                  <c:v>-39.729999999999997</c:v>
                </c:pt>
                <c:pt idx="868">
                  <c:v>-40.090000000000003</c:v>
                </c:pt>
                <c:pt idx="869">
                  <c:v>-39.909999999999997</c:v>
                </c:pt>
                <c:pt idx="870">
                  <c:v>-39.909999999999997</c:v>
                </c:pt>
                <c:pt idx="871">
                  <c:v>-40</c:v>
                </c:pt>
                <c:pt idx="872">
                  <c:v>-39.909999999999997</c:v>
                </c:pt>
                <c:pt idx="873">
                  <c:v>-39.729999999999997</c:v>
                </c:pt>
                <c:pt idx="874">
                  <c:v>-39.82</c:v>
                </c:pt>
                <c:pt idx="875">
                  <c:v>-39.64</c:v>
                </c:pt>
                <c:pt idx="876">
                  <c:v>-39.729999999999997</c:v>
                </c:pt>
                <c:pt idx="877">
                  <c:v>-39.909999999999997</c:v>
                </c:pt>
                <c:pt idx="878">
                  <c:v>-40.090000000000003</c:v>
                </c:pt>
                <c:pt idx="879">
                  <c:v>-39.64</c:v>
                </c:pt>
                <c:pt idx="880">
                  <c:v>-39.909999999999997</c:v>
                </c:pt>
                <c:pt idx="881">
                  <c:v>-39.64</c:v>
                </c:pt>
                <c:pt idx="882">
                  <c:v>-39.82</c:v>
                </c:pt>
                <c:pt idx="883">
                  <c:v>-39.909999999999997</c:v>
                </c:pt>
                <c:pt idx="884">
                  <c:v>-39.909999999999997</c:v>
                </c:pt>
                <c:pt idx="885">
                  <c:v>-39.909999999999997</c:v>
                </c:pt>
                <c:pt idx="886">
                  <c:v>-39.82</c:v>
                </c:pt>
                <c:pt idx="887">
                  <c:v>-40</c:v>
                </c:pt>
                <c:pt idx="888">
                  <c:v>-39.82</c:v>
                </c:pt>
                <c:pt idx="889">
                  <c:v>-39.909999999999997</c:v>
                </c:pt>
                <c:pt idx="890">
                  <c:v>-40.090000000000003</c:v>
                </c:pt>
                <c:pt idx="891">
                  <c:v>-40</c:v>
                </c:pt>
                <c:pt idx="892">
                  <c:v>-39.729999999999997</c:v>
                </c:pt>
                <c:pt idx="893">
                  <c:v>-40.090000000000003</c:v>
                </c:pt>
                <c:pt idx="894">
                  <c:v>-39.82</c:v>
                </c:pt>
                <c:pt idx="895">
                  <c:v>-39.909999999999997</c:v>
                </c:pt>
                <c:pt idx="896">
                  <c:v>-39.909999999999997</c:v>
                </c:pt>
                <c:pt idx="897">
                  <c:v>-39.729999999999997</c:v>
                </c:pt>
                <c:pt idx="898">
                  <c:v>-39.729999999999997</c:v>
                </c:pt>
                <c:pt idx="899">
                  <c:v>-39.82</c:v>
                </c:pt>
                <c:pt idx="900">
                  <c:v>-39.82</c:v>
                </c:pt>
                <c:pt idx="901">
                  <c:v>-40</c:v>
                </c:pt>
                <c:pt idx="902">
                  <c:v>-39.909999999999997</c:v>
                </c:pt>
                <c:pt idx="903">
                  <c:v>-39.909999999999997</c:v>
                </c:pt>
                <c:pt idx="904">
                  <c:v>-39.82</c:v>
                </c:pt>
                <c:pt idx="905">
                  <c:v>-39.549999999999997</c:v>
                </c:pt>
                <c:pt idx="906">
                  <c:v>-40</c:v>
                </c:pt>
                <c:pt idx="907">
                  <c:v>-40</c:v>
                </c:pt>
                <c:pt idx="908">
                  <c:v>-40</c:v>
                </c:pt>
                <c:pt idx="909">
                  <c:v>-39.729999999999997</c:v>
                </c:pt>
                <c:pt idx="910">
                  <c:v>-40</c:v>
                </c:pt>
                <c:pt idx="911">
                  <c:v>-39.82</c:v>
                </c:pt>
                <c:pt idx="912">
                  <c:v>-39.549999999999997</c:v>
                </c:pt>
                <c:pt idx="913">
                  <c:v>-39.729999999999997</c:v>
                </c:pt>
                <c:pt idx="914">
                  <c:v>-39.909999999999997</c:v>
                </c:pt>
                <c:pt idx="915">
                  <c:v>-39.909999999999997</c:v>
                </c:pt>
                <c:pt idx="916">
                  <c:v>-39.909999999999997</c:v>
                </c:pt>
                <c:pt idx="917">
                  <c:v>-40</c:v>
                </c:pt>
                <c:pt idx="918">
                  <c:v>-39.729999999999997</c:v>
                </c:pt>
                <c:pt idx="919">
                  <c:v>-39.909999999999997</c:v>
                </c:pt>
                <c:pt idx="920">
                  <c:v>-39.909999999999997</c:v>
                </c:pt>
                <c:pt idx="921">
                  <c:v>-39.82</c:v>
                </c:pt>
                <c:pt idx="922">
                  <c:v>-39.82</c:v>
                </c:pt>
                <c:pt idx="923">
                  <c:v>-39.64</c:v>
                </c:pt>
                <c:pt idx="924">
                  <c:v>-39.909999999999997</c:v>
                </c:pt>
                <c:pt idx="925">
                  <c:v>-39.82</c:v>
                </c:pt>
                <c:pt idx="926">
                  <c:v>-39.82</c:v>
                </c:pt>
                <c:pt idx="927">
                  <c:v>-39.909999999999997</c:v>
                </c:pt>
                <c:pt idx="928">
                  <c:v>-39.82</c:v>
                </c:pt>
                <c:pt idx="929">
                  <c:v>-39.82</c:v>
                </c:pt>
                <c:pt idx="930">
                  <c:v>-39.82</c:v>
                </c:pt>
                <c:pt idx="931">
                  <c:v>-39.64</c:v>
                </c:pt>
                <c:pt idx="932">
                  <c:v>-39.82</c:v>
                </c:pt>
                <c:pt idx="933">
                  <c:v>-39.82</c:v>
                </c:pt>
                <c:pt idx="934">
                  <c:v>-39.909999999999997</c:v>
                </c:pt>
                <c:pt idx="935">
                  <c:v>-40.090000000000003</c:v>
                </c:pt>
                <c:pt idx="936">
                  <c:v>-39.729999999999997</c:v>
                </c:pt>
                <c:pt idx="937">
                  <c:v>-39.82</c:v>
                </c:pt>
                <c:pt idx="938">
                  <c:v>-39.909999999999997</c:v>
                </c:pt>
                <c:pt idx="939">
                  <c:v>-40</c:v>
                </c:pt>
                <c:pt idx="940">
                  <c:v>-39.82</c:v>
                </c:pt>
                <c:pt idx="941">
                  <c:v>-39.729999999999997</c:v>
                </c:pt>
                <c:pt idx="942">
                  <c:v>-39.82</c:v>
                </c:pt>
                <c:pt idx="943">
                  <c:v>-40</c:v>
                </c:pt>
                <c:pt idx="944">
                  <c:v>-40</c:v>
                </c:pt>
                <c:pt idx="945">
                  <c:v>-39.909999999999997</c:v>
                </c:pt>
                <c:pt idx="946">
                  <c:v>-40</c:v>
                </c:pt>
                <c:pt idx="947">
                  <c:v>-39.909999999999997</c:v>
                </c:pt>
                <c:pt idx="948">
                  <c:v>-39.909999999999997</c:v>
                </c:pt>
                <c:pt idx="949">
                  <c:v>-39.909999999999997</c:v>
                </c:pt>
                <c:pt idx="950">
                  <c:v>-39.82</c:v>
                </c:pt>
                <c:pt idx="951">
                  <c:v>-39.909999999999997</c:v>
                </c:pt>
                <c:pt idx="952">
                  <c:v>-39.82</c:v>
                </c:pt>
                <c:pt idx="953">
                  <c:v>-39.909999999999997</c:v>
                </c:pt>
                <c:pt idx="954">
                  <c:v>-40</c:v>
                </c:pt>
                <c:pt idx="955">
                  <c:v>-40</c:v>
                </c:pt>
                <c:pt idx="956">
                  <c:v>-39.909999999999997</c:v>
                </c:pt>
                <c:pt idx="957">
                  <c:v>-39.82</c:v>
                </c:pt>
                <c:pt idx="958">
                  <c:v>-39.909999999999997</c:v>
                </c:pt>
                <c:pt idx="959">
                  <c:v>-40.18</c:v>
                </c:pt>
                <c:pt idx="960">
                  <c:v>-40</c:v>
                </c:pt>
                <c:pt idx="961">
                  <c:v>-39.64</c:v>
                </c:pt>
                <c:pt idx="962">
                  <c:v>-39.82</c:v>
                </c:pt>
                <c:pt idx="963">
                  <c:v>-40</c:v>
                </c:pt>
                <c:pt idx="964">
                  <c:v>-39.909999999999997</c:v>
                </c:pt>
                <c:pt idx="965">
                  <c:v>-40.090000000000003</c:v>
                </c:pt>
                <c:pt idx="966">
                  <c:v>-39.909999999999997</c:v>
                </c:pt>
                <c:pt idx="967">
                  <c:v>-39.82</c:v>
                </c:pt>
                <c:pt idx="968">
                  <c:v>-39.909999999999997</c:v>
                </c:pt>
                <c:pt idx="969">
                  <c:v>-40.090000000000003</c:v>
                </c:pt>
                <c:pt idx="970">
                  <c:v>-40</c:v>
                </c:pt>
                <c:pt idx="971">
                  <c:v>-39.909999999999997</c:v>
                </c:pt>
                <c:pt idx="972">
                  <c:v>-40.18</c:v>
                </c:pt>
                <c:pt idx="973">
                  <c:v>-39.82</c:v>
                </c:pt>
                <c:pt idx="974">
                  <c:v>-40.090000000000003</c:v>
                </c:pt>
                <c:pt idx="975">
                  <c:v>-39.82</c:v>
                </c:pt>
                <c:pt idx="976">
                  <c:v>-39.729999999999997</c:v>
                </c:pt>
                <c:pt idx="977">
                  <c:v>-39.909999999999997</c:v>
                </c:pt>
                <c:pt idx="978">
                  <c:v>-39.82</c:v>
                </c:pt>
                <c:pt idx="979">
                  <c:v>-40</c:v>
                </c:pt>
                <c:pt idx="980">
                  <c:v>-39.729999999999997</c:v>
                </c:pt>
                <c:pt idx="981">
                  <c:v>-40.18</c:v>
                </c:pt>
                <c:pt idx="982">
                  <c:v>-39.909999999999997</c:v>
                </c:pt>
                <c:pt idx="983">
                  <c:v>-40.090000000000003</c:v>
                </c:pt>
                <c:pt idx="984">
                  <c:v>-39.82</c:v>
                </c:pt>
                <c:pt idx="985">
                  <c:v>-40.090000000000003</c:v>
                </c:pt>
                <c:pt idx="986">
                  <c:v>-39.729999999999997</c:v>
                </c:pt>
                <c:pt idx="987">
                  <c:v>-39.909999999999997</c:v>
                </c:pt>
                <c:pt idx="988">
                  <c:v>-39.82</c:v>
                </c:pt>
                <c:pt idx="989">
                  <c:v>-40</c:v>
                </c:pt>
                <c:pt idx="990">
                  <c:v>-40.090000000000003</c:v>
                </c:pt>
                <c:pt idx="991">
                  <c:v>-40</c:v>
                </c:pt>
                <c:pt idx="992">
                  <c:v>-39.64</c:v>
                </c:pt>
                <c:pt idx="993">
                  <c:v>-40.18</c:v>
                </c:pt>
                <c:pt idx="994">
                  <c:v>-39.909999999999997</c:v>
                </c:pt>
                <c:pt idx="995">
                  <c:v>-40.18</c:v>
                </c:pt>
                <c:pt idx="996">
                  <c:v>-39.909999999999997</c:v>
                </c:pt>
                <c:pt idx="997">
                  <c:v>-40</c:v>
                </c:pt>
                <c:pt idx="998">
                  <c:v>-39.909999999999997</c:v>
                </c:pt>
                <c:pt idx="999">
                  <c:v>-39.82</c:v>
                </c:pt>
                <c:pt idx="1000">
                  <c:v>-40.090000000000003</c:v>
                </c:pt>
                <c:pt idx="1001">
                  <c:v>-39.909999999999997</c:v>
                </c:pt>
                <c:pt idx="1002">
                  <c:v>-39.909999999999997</c:v>
                </c:pt>
                <c:pt idx="1003">
                  <c:v>-40.18</c:v>
                </c:pt>
                <c:pt idx="1004">
                  <c:v>-39.909999999999997</c:v>
                </c:pt>
                <c:pt idx="1005">
                  <c:v>-40</c:v>
                </c:pt>
                <c:pt idx="1006">
                  <c:v>-40</c:v>
                </c:pt>
                <c:pt idx="1007">
                  <c:v>-39.909999999999997</c:v>
                </c:pt>
                <c:pt idx="1008">
                  <c:v>-39.729999999999997</c:v>
                </c:pt>
                <c:pt idx="1009">
                  <c:v>-39.729999999999997</c:v>
                </c:pt>
                <c:pt idx="1010">
                  <c:v>-40</c:v>
                </c:pt>
                <c:pt idx="1011">
                  <c:v>-39.729999999999997</c:v>
                </c:pt>
                <c:pt idx="1012">
                  <c:v>-39.82</c:v>
                </c:pt>
                <c:pt idx="1013">
                  <c:v>-40</c:v>
                </c:pt>
                <c:pt idx="1014">
                  <c:v>-39.82</c:v>
                </c:pt>
                <c:pt idx="1015">
                  <c:v>-39.909999999999997</c:v>
                </c:pt>
                <c:pt idx="1016">
                  <c:v>-40</c:v>
                </c:pt>
                <c:pt idx="1017">
                  <c:v>-40</c:v>
                </c:pt>
                <c:pt idx="1018">
                  <c:v>-40.270000000000003</c:v>
                </c:pt>
                <c:pt idx="1019">
                  <c:v>-39.909999999999997</c:v>
                </c:pt>
                <c:pt idx="1020">
                  <c:v>-40.090000000000003</c:v>
                </c:pt>
                <c:pt idx="1021">
                  <c:v>-39.729999999999997</c:v>
                </c:pt>
                <c:pt idx="1022">
                  <c:v>-40</c:v>
                </c:pt>
                <c:pt idx="1023">
                  <c:v>-39.909999999999997</c:v>
                </c:pt>
                <c:pt idx="1024">
                  <c:v>-40.090000000000003</c:v>
                </c:pt>
                <c:pt idx="1025">
                  <c:v>-39.729999999999997</c:v>
                </c:pt>
                <c:pt idx="1026">
                  <c:v>-39.729999999999997</c:v>
                </c:pt>
                <c:pt idx="1027">
                  <c:v>-39.729999999999997</c:v>
                </c:pt>
                <c:pt idx="1028">
                  <c:v>-40.090000000000003</c:v>
                </c:pt>
                <c:pt idx="1029">
                  <c:v>-39.909999999999997</c:v>
                </c:pt>
                <c:pt idx="1030">
                  <c:v>-40</c:v>
                </c:pt>
                <c:pt idx="1031">
                  <c:v>-40.090000000000003</c:v>
                </c:pt>
                <c:pt idx="1032">
                  <c:v>-39.909999999999997</c:v>
                </c:pt>
                <c:pt idx="1033">
                  <c:v>-40.090000000000003</c:v>
                </c:pt>
                <c:pt idx="1034">
                  <c:v>-40.090000000000003</c:v>
                </c:pt>
                <c:pt idx="1035">
                  <c:v>-40.090000000000003</c:v>
                </c:pt>
                <c:pt idx="1036">
                  <c:v>-39.64</c:v>
                </c:pt>
                <c:pt idx="1037">
                  <c:v>-39.909999999999997</c:v>
                </c:pt>
                <c:pt idx="1038">
                  <c:v>-39.82</c:v>
                </c:pt>
                <c:pt idx="1039">
                  <c:v>-40</c:v>
                </c:pt>
                <c:pt idx="1040">
                  <c:v>-40</c:v>
                </c:pt>
                <c:pt idx="1041">
                  <c:v>-39.729999999999997</c:v>
                </c:pt>
                <c:pt idx="1042">
                  <c:v>-39.909999999999997</c:v>
                </c:pt>
                <c:pt idx="1043">
                  <c:v>-39.729999999999997</c:v>
                </c:pt>
                <c:pt idx="1044">
                  <c:v>-40</c:v>
                </c:pt>
                <c:pt idx="1045">
                  <c:v>-40</c:v>
                </c:pt>
                <c:pt idx="1046">
                  <c:v>-39.82</c:v>
                </c:pt>
                <c:pt idx="1047">
                  <c:v>-39.729999999999997</c:v>
                </c:pt>
                <c:pt idx="1048">
                  <c:v>-39.909999999999997</c:v>
                </c:pt>
                <c:pt idx="1049">
                  <c:v>-40</c:v>
                </c:pt>
                <c:pt idx="1050">
                  <c:v>-39.82</c:v>
                </c:pt>
                <c:pt idx="1051">
                  <c:v>-39.909999999999997</c:v>
                </c:pt>
                <c:pt idx="1052">
                  <c:v>-40.090000000000003</c:v>
                </c:pt>
                <c:pt idx="1053">
                  <c:v>-39.909999999999997</c:v>
                </c:pt>
                <c:pt idx="1054">
                  <c:v>-40.090000000000003</c:v>
                </c:pt>
                <c:pt idx="1055">
                  <c:v>-40.090000000000003</c:v>
                </c:pt>
                <c:pt idx="1056">
                  <c:v>-39.909999999999997</c:v>
                </c:pt>
                <c:pt idx="1057">
                  <c:v>-40</c:v>
                </c:pt>
                <c:pt idx="1058">
                  <c:v>-39.909999999999997</c:v>
                </c:pt>
                <c:pt idx="1059">
                  <c:v>-39.729999999999997</c:v>
                </c:pt>
                <c:pt idx="1060">
                  <c:v>-39.909999999999997</c:v>
                </c:pt>
                <c:pt idx="1061">
                  <c:v>-39.909999999999997</c:v>
                </c:pt>
                <c:pt idx="1062">
                  <c:v>-40.18</c:v>
                </c:pt>
                <c:pt idx="1063">
                  <c:v>-39.82</c:v>
                </c:pt>
                <c:pt idx="1064">
                  <c:v>-40.090000000000003</c:v>
                </c:pt>
                <c:pt idx="1065">
                  <c:v>-40</c:v>
                </c:pt>
                <c:pt idx="1066">
                  <c:v>-40.090000000000003</c:v>
                </c:pt>
                <c:pt idx="1067">
                  <c:v>-39.909999999999997</c:v>
                </c:pt>
                <c:pt idx="1068">
                  <c:v>-40.090000000000003</c:v>
                </c:pt>
                <c:pt idx="1069">
                  <c:v>-40</c:v>
                </c:pt>
                <c:pt idx="1070">
                  <c:v>-39.909999999999997</c:v>
                </c:pt>
                <c:pt idx="1071">
                  <c:v>-39.82</c:v>
                </c:pt>
                <c:pt idx="1072">
                  <c:v>-40</c:v>
                </c:pt>
                <c:pt idx="1073">
                  <c:v>-40.090000000000003</c:v>
                </c:pt>
                <c:pt idx="1074">
                  <c:v>-40</c:v>
                </c:pt>
                <c:pt idx="1075">
                  <c:v>-39.909999999999997</c:v>
                </c:pt>
                <c:pt idx="1076">
                  <c:v>-40.090000000000003</c:v>
                </c:pt>
                <c:pt idx="1077">
                  <c:v>-39.729999999999997</c:v>
                </c:pt>
                <c:pt idx="1078">
                  <c:v>-40</c:v>
                </c:pt>
                <c:pt idx="1079">
                  <c:v>-40.090000000000003</c:v>
                </c:pt>
                <c:pt idx="1080">
                  <c:v>-40</c:v>
                </c:pt>
                <c:pt idx="1081">
                  <c:v>-39.909999999999997</c:v>
                </c:pt>
                <c:pt idx="1082">
                  <c:v>-40</c:v>
                </c:pt>
                <c:pt idx="1083">
                  <c:v>-39.909999999999997</c:v>
                </c:pt>
                <c:pt idx="1084">
                  <c:v>-40.090000000000003</c:v>
                </c:pt>
                <c:pt idx="1085">
                  <c:v>-40</c:v>
                </c:pt>
                <c:pt idx="1086">
                  <c:v>-40</c:v>
                </c:pt>
                <c:pt idx="1087">
                  <c:v>-40</c:v>
                </c:pt>
                <c:pt idx="1088">
                  <c:v>-39.729999999999997</c:v>
                </c:pt>
                <c:pt idx="1089">
                  <c:v>-40.090000000000003</c:v>
                </c:pt>
                <c:pt idx="1090">
                  <c:v>-39.909999999999997</c:v>
                </c:pt>
                <c:pt idx="1091">
                  <c:v>-39.82</c:v>
                </c:pt>
                <c:pt idx="1092">
                  <c:v>-40.090000000000003</c:v>
                </c:pt>
                <c:pt idx="1093">
                  <c:v>-39.909999999999997</c:v>
                </c:pt>
                <c:pt idx="1094">
                  <c:v>-39.909999999999997</c:v>
                </c:pt>
                <c:pt idx="1095">
                  <c:v>-40.18</c:v>
                </c:pt>
                <c:pt idx="1096">
                  <c:v>-40</c:v>
                </c:pt>
                <c:pt idx="1097">
                  <c:v>-40.18</c:v>
                </c:pt>
                <c:pt idx="1098">
                  <c:v>-39.909999999999997</c:v>
                </c:pt>
                <c:pt idx="1099">
                  <c:v>-40.090000000000003</c:v>
                </c:pt>
                <c:pt idx="1100">
                  <c:v>-40</c:v>
                </c:pt>
                <c:pt idx="1101">
                  <c:v>-39.909999999999997</c:v>
                </c:pt>
                <c:pt idx="1102">
                  <c:v>-39.909999999999997</c:v>
                </c:pt>
                <c:pt idx="1103">
                  <c:v>-39.909999999999997</c:v>
                </c:pt>
                <c:pt idx="1104">
                  <c:v>-40</c:v>
                </c:pt>
                <c:pt idx="1105">
                  <c:v>-39.909999999999997</c:v>
                </c:pt>
                <c:pt idx="1106">
                  <c:v>-39.909999999999997</c:v>
                </c:pt>
                <c:pt idx="1107">
                  <c:v>-40</c:v>
                </c:pt>
                <c:pt idx="1108">
                  <c:v>-40.090000000000003</c:v>
                </c:pt>
                <c:pt idx="1109">
                  <c:v>-39.729999999999997</c:v>
                </c:pt>
                <c:pt idx="1110">
                  <c:v>-40.090000000000003</c:v>
                </c:pt>
                <c:pt idx="1111">
                  <c:v>-39.909999999999997</c:v>
                </c:pt>
                <c:pt idx="1112">
                  <c:v>-40.090000000000003</c:v>
                </c:pt>
                <c:pt idx="1113">
                  <c:v>-40.18</c:v>
                </c:pt>
                <c:pt idx="1114">
                  <c:v>-40.090000000000003</c:v>
                </c:pt>
                <c:pt idx="1115">
                  <c:v>-39.909999999999997</c:v>
                </c:pt>
                <c:pt idx="1116">
                  <c:v>-39.909999999999997</c:v>
                </c:pt>
                <c:pt idx="1117">
                  <c:v>-38.450000000000003</c:v>
                </c:pt>
                <c:pt idx="1118">
                  <c:v>-31.45</c:v>
                </c:pt>
                <c:pt idx="1119">
                  <c:v>-31.45</c:v>
                </c:pt>
                <c:pt idx="1120">
                  <c:v>-31.27</c:v>
                </c:pt>
                <c:pt idx="1121">
                  <c:v>-31.55</c:v>
                </c:pt>
                <c:pt idx="1122">
                  <c:v>-31.45</c:v>
                </c:pt>
                <c:pt idx="1123">
                  <c:v>-31.36</c:v>
                </c:pt>
                <c:pt idx="1124">
                  <c:v>-31.64</c:v>
                </c:pt>
                <c:pt idx="1125">
                  <c:v>-31.36</c:v>
                </c:pt>
                <c:pt idx="1126">
                  <c:v>-31.36</c:v>
                </c:pt>
                <c:pt idx="1127">
                  <c:v>-31.36</c:v>
                </c:pt>
                <c:pt idx="1128">
                  <c:v>-31.45</c:v>
                </c:pt>
                <c:pt idx="1129">
                  <c:v>-31.55</c:v>
                </c:pt>
                <c:pt idx="1130">
                  <c:v>-31.36</c:v>
                </c:pt>
                <c:pt idx="1131">
                  <c:v>-31.36</c:v>
                </c:pt>
                <c:pt idx="1132">
                  <c:v>-31.45</c:v>
                </c:pt>
                <c:pt idx="1133">
                  <c:v>-31.55</c:v>
                </c:pt>
                <c:pt idx="1134">
                  <c:v>-31.45</c:v>
                </c:pt>
                <c:pt idx="1135">
                  <c:v>-31.55</c:v>
                </c:pt>
                <c:pt idx="1136">
                  <c:v>-31.45</c:v>
                </c:pt>
                <c:pt idx="1137">
                  <c:v>-31.73</c:v>
                </c:pt>
                <c:pt idx="1138">
                  <c:v>-31.45</c:v>
                </c:pt>
                <c:pt idx="1139">
                  <c:v>-31.64</c:v>
                </c:pt>
                <c:pt idx="1140">
                  <c:v>-31.64</c:v>
                </c:pt>
                <c:pt idx="1141">
                  <c:v>-31.64</c:v>
                </c:pt>
                <c:pt idx="1142">
                  <c:v>-31.91</c:v>
                </c:pt>
                <c:pt idx="1143">
                  <c:v>-31.45</c:v>
                </c:pt>
                <c:pt idx="1144">
                  <c:v>-31.82</c:v>
                </c:pt>
                <c:pt idx="1145">
                  <c:v>-31.73</c:v>
                </c:pt>
                <c:pt idx="1146">
                  <c:v>-31.45</c:v>
                </c:pt>
                <c:pt idx="1147">
                  <c:v>-31.45</c:v>
                </c:pt>
                <c:pt idx="1148">
                  <c:v>-31.45</c:v>
                </c:pt>
                <c:pt idx="1149">
                  <c:v>-31.55</c:v>
                </c:pt>
                <c:pt idx="1150">
                  <c:v>-31.73</c:v>
                </c:pt>
                <c:pt idx="1151">
                  <c:v>-31.73</c:v>
                </c:pt>
                <c:pt idx="1152">
                  <c:v>-31.55</c:v>
                </c:pt>
                <c:pt idx="1153">
                  <c:v>-31.27</c:v>
                </c:pt>
                <c:pt idx="1154">
                  <c:v>-31.09</c:v>
                </c:pt>
                <c:pt idx="1155">
                  <c:v>-31.27</c:v>
                </c:pt>
                <c:pt idx="1156">
                  <c:v>-31.45</c:v>
                </c:pt>
                <c:pt idx="1157">
                  <c:v>-31.36</c:v>
                </c:pt>
                <c:pt idx="1158">
                  <c:v>-31.27</c:v>
                </c:pt>
                <c:pt idx="1159">
                  <c:v>-31.27</c:v>
                </c:pt>
                <c:pt idx="1160">
                  <c:v>-31.18</c:v>
                </c:pt>
                <c:pt idx="1161">
                  <c:v>-31.18</c:v>
                </c:pt>
                <c:pt idx="1162">
                  <c:v>-31.55</c:v>
                </c:pt>
                <c:pt idx="1163">
                  <c:v>-31.18</c:v>
                </c:pt>
                <c:pt idx="1164">
                  <c:v>-31.36</c:v>
                </c:pt>
                <c:pt idx="1165">
                  <c:v>-31.36</c:v>
                </c:pt>
                <c:pt idx="1166">
                  <c:v>-31.55</c:v>
                </c:pt>
                <c:pt idx="1167">
                  <c:v>-31.27</c:v>
                </c:pt>
                <c:pt idx="1168">
                  <c:v>-31.45</c:v>
                </c:pt>
                <c:pt idx="1169">
                  <c:v>-31.27</c:v>
                </c:pt>
                <c:pt idx="1170">
                  <c:v>-31.27</c:v>
                </c:pt>
                <c:pt idx="1171">
                  <c:v>-31.27</c:v>
                </c:pt>
                <c:pt idx="1172">
                  <c:v>-31.36</c:v>
                </c:pt>
                <c:pt idx="1173">
                  <c:v>-31.45</c:v>
                </c:pt>
                <c:pt idx="1174">
                  <c:v>-31.55</c:v>
                </c:pt>
                <c:pt idx="1175">
                  <c:v>-31.36</c:v>
                </c:pt>
                <c:pt idx="1176">
                  <c:v>-31.27</c:v>
                </c:pt>
                <c:pt idx="1177">
                  <c:v>-31.36</c:v>
                </c:pt>
                <c:pt idx="1178">
                  <c:v>-31.45</c:v>
                </c:pt>
                <c:pt idx="1179">
                  <c:v>-31</c:v>
                </c:pt>
                <c:pt idx="1180">
                  <c:v>-31.36</c:v>
                </c:pt>
                <c:pt idx="1181">
                  <c:v>-31.27</c:v>
                </c:pt>
                <c:pt idx="1182">
                  <c:v>-31.27</c:v>
                </c:pt>
                <c:pt idx="1183">
                  <c:v>-31.36</c:v>
                </c:pt>
                <c:pt idx="1184">
                  <c:v>-31.27</c:v>
                </c:pt>
                <c:pt idx="1185">
                  <c:v>-31.36</c:v>
                </c:pt>
                <c:pt idx="1186">
                  <c:v>-31.18</c:v>
                </c:pt>
                <c:pt idx="1187">
                  <c:v>-31.55</c:v>
                </c:pt>
                <c:pt idx="1188">
                  <c:v>-31.45</c:v>
                </c:pt>
                <c:pt idx="1189">
                  <c:v>-31.09</c:v>
                </c:pt>
                <c:pt idx="1190">
                  <c:v>-31.64</c:v>
                </c:pt>
                <c:pt idx="1191">
                  <c:v>-31.45</c:v>
                </c:pt>
                <c:pt idx="1192">
                  <c:v>-31.27</c:v>
                </c:pt>
                <c:pt idx="1193">
                  <c:v>-31.55</c:v>
                </c:pt>
                <c:pt idx="1194">
                  <c:v>-31.64</c:v>
                </c:pt>
                <c:pt idx="1195">
                  <c:v>-31.18</c:v>
                </c:pt>
                <c:pt idx="1196">
                  <c:v>-31.45</c:v>
                </c:pt>
                <c:pt idx="1197">
                  <c:v>-31.55</c:v>
                </c:pt>
                <c:pt idx="1198">
                  <c:v>-31.55</c:v>
                </c:pt>
                <c:pt idx="1199">
                  <c:v>-31.45</c:v>
                </c:pt>
                <c:pt idx="1200">
                  <c:v>-31.36</c:v>
                </c:pt>
                <c:pt idx="1201">
                  <c:v>-31.55</c:v>
                </c:pt>
                <c:pt idx="1202">
                  <c:v>-31.36</c:v>
                </c:pt>
                <c:pt idx="1203">
                  <c:v>-31.36</c:v>
                </c:pt>
                <c:pt idx="1204">
                  <c:v>-31.36</c:v>
                </c:pt>
                <c:pt idx="1205">
                  <c:v>-31.36</c:v>
                </c:pt>
                <c:pt idx="1206">
                  <c:v>-31.45</c:v>
                </c:pt>
                <c:pt idx="1207">
                  <c:v>-31.36</c:v>
                </c:pt>
                <c:pt idx="1208">
                  <c:v>-31.27</c:v>
                </c:pt>
                <c:pt idx="1209">
                  <c:v>-31.45</c:v>
                </c:pt>
                <c:pt idx="1210">
                  <c:v>-31.18</c:v>
                </c:pt>
                <c:pt idx="1211">
                  <c:v>-31.27</c:v>
                </c:pt>
                <c:pt idx="1212">
                  <c:v>-31.27</c:v>
                </c:pt>
                <c:pt idx="1213">
                  <c:v>-31.27</c:v>
                </c:pt>
                <c:pt idx="1214">
                  <c:v>-31.18</c:v>
                </c:pt>
                <c:pt idx="1215">
                  <c:v>-31.36</c:v>
                </c:pt>
                <c:pt idx="1216">
                  <c:v>-31.55</c:v>
                </c:pt>
                <c:pt idx="1217">
                  <c:v>-31.27</c:v>
                </c:pt>
                <c:pt idx="1218">
                  <c:v>-31.27</c:v>
                </c:pt>
                <c:pt idx="1219">
                  <c:v>-31.55</c:v>
                </c:pt>
                <c:pt idx="1220">
                  <c:v>-31.45</c:v>
                </c:pt>
                <c:pt idx="1221">
                  <c:v>-31.55</c:v>
                </c:pt>
                <c:pt idx="1222">
                  <c:v>-31.27</c:v>
                </c:pt>
                <c:pt idx="1223">
                  <c:v>-31.55</c:v>
                </c:pt>
                <c:pt idx="1224">
                  <c:v>-31.27</c:v>
                </c:pt>
                <c:pt idx="1225">
                  <c:v>-31.18</c:v>
                </c:pt>
                <c:pt idx="1226">
                  <c:v>-31.45</c:v>
                </c:pt>
                <c:pt idx="1227">
                  <c:v>-31.27</c:v>
                </c:pt>
                <c:pt idx="1228">
                  <c:v>-31.27</c:v>
                </c:pt>
                <c:pt idx="1229">
                  <c:v>-31.18</c:v>
                </c:pt>
                <c:pt idx="1230">
                  <c:v>-31.36</c:v>
                </c:pt>
                <c:pt idx="1231">
                  <c:v>-31.36</c:v>
                </c:pt>
                <c:pt idx="1232">
                  <c:v>-31.55</c:v>
                </c:pt>
                <c:pt idx="1233">
                  <c:v>-31.36</c:v>
                </c:pt>
                <c:pt idx="1234">
                  <c:v>-31.18</c:v>
                </c:pt>
                <c:pt idx="1235">
                  <c:v>-31.27</c:v>
                </c:pt>
                <c:pt idx="1236">
                  <c:v>-31.36</c:v>
                </c:pt>
                <c:pt idx="1237">
                  <c:v>-31.36</c:v>
                </c:pt>
                <c:pt idx="1238">
                  <c:v>-31.27</c:v>
                </c:pt>
                <c:pt idx="1239">
                  <c:v>-31.36</c:v>
                </c:pt>
                <c:pt idx="1240">
                  <c:v>-31.36</c:v>
                </c:pt>
                <c:pt idx="1241">
                  <c:v>-31.36</c:v>
                </c:pt>
                <c:pt idx="1242">
                  <c:v>-31.36</c:v>
                </c:pt>
                <c:pt idx="1243">
                  <c:v>-31.09</c:v>
                </c:pt>
                <c:pt idx="1244">
                  <c:v>-31.18</c:v>
                </c:pt>
                <c:pt idx="1245">
                  <c:v>-31.09</c:v>
                </c:pt>
                <c:pt idx="1246">
                  <c:v>-31.36</c:v>
                </c:pt>
                <c:pt idx="1247">
                  <c:v>-31.36</c:v>
                </c:pt>
                <c:pt idx="1248">
                  <c:v>-31.36</c:v>
                </c:pt>
                <c:pt idx="1249">
                  <c:v>-31</c:v>
                </c:pt>
                <c:pt idx="1250">
                  <c:v>-31.36</c:v>
                </c:pt>
                <c:pt idx="1251">
                  <c:v>-31.09</c:v>
                </c:pt>
                <c:pt idx="1252">
                  <c:v>-31.27</c:v>
                </c:pt>
                <c:pt idx="1253">
                  <c:v>-31.18</c:v>
                </c:pt>
                <c:pt idx="1254">
                  <c:v>-31.36</c:v>
                </c:pt>
                <c:pt idx="1255">
                  <c:v>-31.09</c:v>
                </c:pt>
                <c:pt idx="1256">
                  <c:v>-31.36</c:v>
                </c:pt>
                <c:pt idx="1257">
                  <c:v>-31.18</c:v>
                </c:pt>
                <c:pt idx="1258">
                  <c:v>-31.09</c:v>
                </c:pt>
                <c:pt idx="1259">
                  <c:v>-31.18</c:v>
                </c:pt>
                <c:pt idx="1260">
                  <c:v>-31.45</c:v>
                </c:pt>
                <c:pt idx="1261">
                  <c:v>-31.09</c:v>
                </c:pt>
                <c:pt idx="1262">
                  <c:v>-31.27</c:v>
                </c:pt>
                <c:pt idx="1263">
                  <c:v>-31.18</c:v>
                </c:pt>
                <c:pt idx="1264">
                  <c:v>-31.45</c:v>
                </c:pt>
                <c:pt idx="1265">
                  <c:v>-31.45</c:v>
                </c:pt>
                <c:pt idx="1266">
                  <c:v>-31.18</c:v>
                </c:pt>
                <c:pt idx="1267">
                  <c:v>-31.64</c:v>
                </c:pt>
                <c:pt idx="1268">
                  <c:v>-31.27</c:v>
                </c:pt>
                <c:pt idx="1269">
                  <c:v>-31.55</c:v>
                </c:pt>
                <c:pt idx="1270">
                  <c:v>-31.09</c:v>
                </c:pt>
                <c:pt idx="1271">
                  <c:v>-31.36</c:v>
                </c:pt>
                <c:pt idx="1272">
                  <c:v>-31.45</c:v>
                </c:pt>
                <c:pt idx="1273">
                  <c:v>-31</c:v>
                </c:pt>
                <c:pt idx="1274">
                  <c:v>-31.09</c:v>
                </c:pt>
                <c:pt idx="1275">
                  <c:v>-31.36</c:v>
                </c:pt>
                <c:pt idx="1276">
                  <c:v>-31.36</c:v>
                </c:pt>
                <c:pt idx="1277">
                  <c:v>-31.09</c:v>
                </c:pt>
                <c:pt idx="1278">
                  <c:v>-31.09</c:v>
                </c:pt>
                <c:pt idx="1279">
                  <c:v>-31.27</c:v>
                </c:pt>
                <c:pt idx="1280">
                  <c:v>-31.27</c:v>
                </c:pt>
                <c:pt idx="1281">
                  <c:v>-31.18</c:v>
                </c:pt>
                <c:pt idx="1282">
                  <c:v>-31.18</c:v>
                </c:pt>
                <c:pt idx="1283">
                  <c:v>-31.27</c:v>
                </c:pt>
                <c:pt idx="1284">
                  <c:v>-31.36</c:v>
                </c:pt>
                <c:pt idx="1285">
                  <c:v>-31.18</c:v>
                </c:pt>
                <c:pt idx="1286">
                  <c:v>-31.27</c:v>
                </c:pt>
                <c:pt idx="1287">
                  <c:v>-31.27</c:v>
                </c:pt>
                <c:pt idx="1288">
                  <c:v>-31.09</c:v>
                </c:pt>
                <c:pt idx="1289">
                  <c:v>-31.27</c:v>
                </c:pt>
                <c:pt idx="1290">
                  <c:v>-31.09</c:v>
                </c:pt>
                <c:pt idx="1291">
                  <c:v>-31</c:v>
                </c:pt>
                <c:pt idx="1292">
                  <c:v>-31.36</c:v>
                </c:pt>
                <c:pt idx="1293">
                  <c:v>-31.09</c:v>
                </c:pt>
                <c:pt idx="1294">
                  <c:v>-31.27</c:v>
                </c:pt>
                <c:pt idx="1295">
                  <c:v>-31.36</c:v>
                </c:pt>
                <c:pt idx="1296">
                  <c:v>-31.18</c:v>
                </c:pt>
                <c:pt idx="1297">
                  <c:v>-31.27</c:v>
                </c:pt>
                <c:pt idx="1298">
                  <c:v>-31</c:v>
                </c:pt>
                <c:pt idx="1299">
                  <c:v>-31.18</c:v>
                </c:pt>
                <c:pt idx="1300">
                  <c:v>-31.18</c:v>
                </c:pt>
                <c:pt idx="1301">
                  <c:v>-31.18</c:v>
                </c:pt>
                <c:pt idx="1302">
                  <c:v>-31.18</c:v>
                </c:pt>
                <c:pt idx="1303">
                  <c:v>-31.27</c:v>
                </c:pt>
                <c:pt idx="1304">
                  <c:v>-31.09</c:v>
                </c:pt>
                <c:pt idx="1305">
                  <c:v>-31.36</c:v>
                </c:pt>
                <c:pt idx="1306">
                  <c:v>-31.27</c:v>
                </c:pt>
                <c:pt idx="1307">
                  <c:v>-30.91</c:v>
                </c:pt>
                <c:pt idx="1308">
                  <c:v>-31.18</c:v>
                </c:pt>
                <c:pt idx="1309">
                  <c:v>-31.09</c:v>
                </c:pt>
                <c:pt idx="1310">
                  <c:v>-31.27</c:v>
                </c:pt>
                <c:pt idx="1311">
                  <c:v>-31.36</c:v>
                </c:pt>
                <c:pt idx="1312">
                  <c:v>-31.09</c:v>
                </c:pt>
                <c:pt idx="1313">
                  <c:v>-31.27</c:v>
                </c:pt>
                <c:pt idx="1314">
                  <c:v>-31.36</c:v>
                </c:pt>
                <c:pt idx="1315">
                  <c:v>-31.18</c:v>
                </c:pt>
                <c:pt idx="1316">
                  <c:v>-31.45</c:v>
                </c:pt>
                <c:pt idx="1317">
                  <c:v>-31</c:v>
                </c:pt>
                <c:pt idx="1318">
                  <c:v>-31.27</c:v>
                </c:pt>
                <c:pt idx="1319">
                  <c:v>-31.27</c:v>
                </c:pt>
                <c:pt idx="1320">
                  <c:v>-31.36</c:v>
                </c:pt>
                <c:pt idx="1321">
                  <c:v>-31.18</c:v>
                </c:pt>
                <c:pt idx="1322">
                  <c:v>-31.36</c:v>
                </c:pt>
                <c:pt idx="1323">
                  <c:v>-31.09</c:v>
                </c:pt>
                <c:pt idx="1324">
                  <c:v>-31.18</c:v>
                </c:pt>
                <c:pt idx="1325">
                  <c:v>-31.27</c:v>
                </c:pt>
                <c:pt idx="1326">
                  <c:v>-31.18</c:v>
                </c:pt>
                <c:pt idx="1327">
                  <c:v>-31.27</c:v>
                </c:pt>
                <c:pt idx="1328">
                  <c:v>-31.18</c:v>
                </c:pt>
                <c:pt idx="1329">
                  <c:v>-31.27</c:v>
                </c:pt>
                <c:pt idx="1330">
                  <c:v>-31.27</c:v>
                </c:pt>
                <c:pt idx="1331">
                  <c:v>-31</c:v>
                </c:pt>
                <c:pt idx="1332">
                  <c:v>-31.27</c:v>
                </c:pt>
                <c:pt idx="1333">
                  <c:v>-31.18</c:v>
                </c:pt>
                <c:pt idx="1334">
                  <c:v>-31.27</c:v>
                </c:pt>
                <c:pt idx="1335">
                  <c:v>-31.27</c:v>
                </c:pt>
                <c:pt idx="1336">
                  <c:v>-31.18</c:v>
                </c:pt>
                <c:pt idx="1337">
                  <c:v>-31.18</c:v>
                </c:pt>
                <c:pt idx="1338">
                  <c:v>-31.55</c:v>
                </c:pt>
                <c:pt idx="1339">
                  <c:v>-31.27</c:v>
                </c:pt>
                <c:pt idx="1340">
                  <c:v>-31.36</c:v>
                </c:pt>
                <c:pt idx="1341">
                  <c:v>-31.18</c:v>
                </c:pt>
                <c:pt idx="1342">
                  <c:v>-31.18</c:v>
                </c:pt>
                <c:pt idx="1343">
                  <c:v>-31</c:v>
                </c:pt>
                <c:pt idx="1344">
                  <c:v>-31.18</c:v>
                </c:pt>
                <c:pt idx="1345">
                  <c:v>-31.18</c:v>
                </c:pt>
                <c:pt idx="1346">
                  <c:v>-31.27</c:v>
                </c:pt>
                <c:pt idx="1347">
                  <c:v>-31</c:v>
                </c:pt>
                <c:pt idx="1348">
                  <c:v>-31.27</c:v>
                </c:pt>
                <c:pt idx="1349">
                  <c:v>-31.27</c:v>
                </c:pt>
                <c:pt idx="1350">
                  <c:v>-31.45</c:v>
                </c:pt>
                <c:pt idx="1351">
                  <c:v>-31</c:v>
                </c:pt>
                <c:pt idx="1352">
                  <c:v>-31.09</c:v>
                </c:pt>
                <c:pt idx="1353">
                  <c:v>-31.27</c:v>
                </c:pt>
                <c:pt idx="1354">
                  <c:v>-31.55</c:v>
                </c:pt>
                <c:pt idx="1355">
                  <c:v>-31.09</c:v>
                </c:pt>
                <c:pt idx="1356">
                  <c:v>-31.36</c:v>
                </c:pt>
                <c:pt idx="1357">
                  <c:v>-31.09</c:v>
                </c:pt>
                <c:pt idx="1358">
                  <c:v>-31.18</c:v>
                </c:pt>
                <c:pt idx="1359">
                  <c:v>-31.27</c:v>
                </c:pt>
                <c:pt idx="1360">
                  <c:v>-31.18</c:v>
                </c:pt>
                <c:pt idx="1361">
                  <c:v>-31.18</c:v>
                </c:pt>
                <c:pt idx="1362">
                  <c:v>-31.18</c:v>
                </c:pt>
                <c:pt idx="1363">
                  <c:v>-31.09</c:v>
                </c:pt>
                <c:pt idx="1364">
                  <c:v>-31.18</c:v>
                </c:pt>
                <c:pt idx="1365">
                  <c:v>-31.27</c:v>
                </c:pt>
                <c:pt idx="1366">
                  <c:v>-31.18</c:v>
                </c:pt>
                <c:pt idx="1367">
                  <c:v>-31.27</c:v>
                </c:pt>
                <c:pt idx="1368">
                  <c:v>-31.27</c:v>
                </c:pt>
                <c:pt idx="1369">
                  <c:v>-31.09</c:v>
                </c:pt>
                <c:pt idx="1370">
                  <c:v>-31.18</c:v>
                </c:pt>
                <c:pt idx="1371">
                  <c:v>-31.27</c:v>
                </c:pt>
                <c:pt idx="1372">
                  <c:v>-31.45</c:v>
                </c:pt>
                <c:pt idx="1373">
                  <c:v>-31.36</c:v>
                </c:pt>
                <c:pt idx="1374">
                  <c:v>-31.27</c:v>
                </c:pt>
                <c:pt idx="1375">
                  <c:v>-31.45</c:v>
                </c:pt>
                <c:pt idx="1376">
                  <c:v>-31.18</c:v>
                </c:pt>
                <c:pt idx="1377">
                  <c:v>-31</c:v>
                </c:pt>
                <c:pt idx="1378">
                  <c:v>-31</c:v>
                </c:pt>
                <c:pt idx="1379">
                  <c:v>-31.18</c:v>
                </c:pt>
                <c:pt idx="1380">
                  <c:v>-31.27</c:v>
                </c:pt>
                <c:pt idx="1381">
                  <c:v>-31.36</c:v>
                </c:pt>
                <c:pt idx="1382">
                  <c:v>-30.91</c:v>
                </c:pt>
                <c:pt idx="1383">
                  <c:v>-31.18</c:v>
                </c:pt>
                <c:pt idx="1384">
                  <c:v>-31.27</c:v>
                </c:pt>
                <c:pt idx="1385">
                  <c:v>-31.18</c:v>
                </c:pt>
                <c:pt idx="1386">
                  <c:v>-31.09</c:v>
                </c:pt>
                <c:pt idx="1387">
                  <c:v>-30.91</c:v>
                </c:pt>
                <c:pt idx="1388">
                  <c:v>-31.09</c:v>
                </c:pt>
                <c:pt idx="1389">
                  <c:v>-31.36</c:v>
                </c:pt>
                <c:pt idx="1390">
                  <c:v>-31.09</c:v>
                </c:pt>
                <c:pt idx="1391">
                  <c:v>-31.18</c:v>
                </c:pt>
                <c:pt idx="1392">
                  <c:v>-31.27</c:v>
                </c:pt>
                <c:pt idx="1393">
                  <c:v>-31.27</c:v>
                </c:pt>
                <c:pt idx="1394">
                  <c:v>-31.27</c:v>
                </c:pt>
                <c:pt idx="1395">
                  <c:v>-31.27</c:v>
                </c:pt>
                <c:pt idx="1396">
                  <c:v>-31.45</c:v>
                </c:pt>
                <c:pt idx="1397">
                  <c:v>-31.36</c:v>
                </c:pt>
                <c:pt idx="1398">
                  <c:v>-31.27</c:v>
                </c:pt>
                <c:pt idx="1399">
                  <c:v>-31.18</c:v>
                </c:pt>
                <c:pt idx="1400">
                  <c:v>-31.18</c:v>
                </c:pt>
                <c:pt idx="1401">
                  <c:v>-31.27</c:v>
                </c:pt>
                <c:pt idx="1402">
                  <c:v>-31.09</c:v>
                </c:pt>
                <c:pt idx="1403">
                  <c:v>-31.18</c:v>
                </c:pt>
                <c:pt idx="1404">
                  <c:v>-31.27</c:v>
                </c:pt>
                <c:pt idx="1405">
                  <c:v>-31.36</c:v>
                </c:pt>
                <c:pt idx="1406">
                  <c:v>-31.18</c:v>
                </c:pt>
                <c:pt idx="1407">
                  <c:v>-31.64</c:v>
                </c:pt>
                <c:pt idx="1408">
                  <c:v>-31</c:v>
                </c:pt>
                <c:pt idx="1409">
                  <c:v>-31.27</c:v>
                </c:pt>
                <c:pt idx="1410">
                  <c:v>-31.18</c:v>
                </c:pt>
                <c:pt idx="1411">
                  <c:v>-31.09</c:v>
                </c:pt>
                <c:pt idx="1412">
                  <c:v>-31.18</c:v>
                </c:pt>
                <c:pt idx="1413">
                  <c:v>-31.27</c:v>
                </c:pt>
                <c:pt idx="1414">
                  <c:v>-31.27</c:v>
                </c:pt>
                <c:pt idx="1415">
                  <c:v>-31.18</c:v>
                </c:pt>
                <c:pt idx="1416">
                  <c:v>-31.36</c:v>
                </c:pt>
                <c:pt idx="1417">
                  <c:v>-30.73</c:v>
                </c:pt>
                <c:pt idx="1418">
                  <c:v>-31.18</c:v>
                </c:pt>
                <c:pt idx="1419">
                  <c:v>-31.09</c:v>
                </c:pt>
                <c:pt idx="1420">
                  <c:v>-31.27</c:v>
                </c:pt>
                <c:pt idx="1421">
                  <c:v>-31.27</c:v>
                </c:pt>
                <c:pt idx="1422">
                  <c:v>-31.27</c:v>
                </c:pt>
                <c:pt idx="1423">
                  <c:v>-31.36</c:v>
                </c:pt>
                <c:pt idx="1424">
                  <c:v>-31.55</c:v>
                </c:pt>
                <c:pt idx="1425">
                  <c:v>-31.36</c:v>
                </c:pt>
                <c:pt idx="1426">
                  <c:v>-31.18</c:v>
                </c:pt>
                <c:pt idx="1427">
                  <c:v>-31.27</c:v>
                </c:pt>
                <c:pt idx="1428">
                  <c:v>-31</c:v>
                </c:pt>
                <c:pt idx="1429">
                  <c:v>-31.36</c:v>
                </c:pt>
                <c:pt idx="1430">
                  <c:v>-31.18</c:v>
                </c:pt>
                <c:pt idx="1431">
                  <c:v>-31.18</c:v>
                </c:pt>
                <c:pt idx="1432">
                  <c:v>-31.18</c:v>
                </c:pt>
                <c:pt idx="1433">
                  <c:v>-31.27</c:v>
                </c:pt>
                <c:pt idx="1434">
                  <c:v>-31.09</c:v>
                </c:pt>
                <c:pt idx="1435">
                  <c:v>-30.91</c:v>
                </c:pt>
                <c:pt idx="1436">
                  <c:v>-31</c:v>
                </c:pt>
                <c:pt idx="1437">
                  <c:v>-31.18</c:v>
                </c:pt>
                <c:pt idx="1438">
                  <c:v>-31.09</c:v>
                </c:pt>
                <c:pt idx="1439">
                  <c:v>-31.09</c:v>
                </c:pt>
                <c:pt idx="1440">
                  <c:v>-31</c:v>
                </c:pt>
                <c:pt idx="1441">
                  <c:v>-31.18</c:v>
                </c:pt>
                <c:pt idx="1442">
                  <c:v>-31.27</c:v>
                </c:pt>
                <c:pt idx="1443">
                  <c:v>-31.09</c:v>
                </c:pt>
                <c:pt idx="1444">
                  <c:v>-30.91</c:v>
                </c:pt>
                <c:pt idx="1445">
                  <c:v>-31.36</c:v>
                </c:pt>
                <c:pt idx="1446">
                  <c:v>-31.36</c:v>
                </c:pt>
                <c:pt idx="1447">
                  <c:v>-31.18</c:v>
                </c:pt>
                <c:pt idx="1448">
                  <c:v>-31.45</c:v>
                </c:pt>
                <c:pt idx="1449">
                  <c:v>-30.91</c:v>
                </c:pt>
                <c:pt idx="1450">
                  <c:v>-31.18</c:v>
                </c:pt>
                <c:pt idx="1451">
                  <c:v>-31.27</c:v>
                </c:pt>
                <c:pt idx="1452">
                  <c:v>-31.18</c:v>
                </c:pt>
                <c:pt idx="1453">
                  <c:v>-31</c:v>
                </c:pt>
                <c:pt idx="1454">
                  <c:v>-31.09</c:v>
                </c:pt>
                <c:pt idx="1455">
                  <c:v>-31.18</c:v>
                </c:pt>
                <c:pt idx="1456">
                  <c:v>-31.27</c:v>
                </c:pt>
                <c:pt idx="1457">
                  <c:v>-31.27</c:v>
                </c:pt>
                <c:pt idx="1458">
                  <c:v>-31.09</c:v>
                </c:pt>
                <c:pt idx="1459">
                  <c:v>-31.09</c:v>
                </c:pt>
                <c:pt idx="1460">
                  <c:v>-31.09</c:v>
                </c:pt>
                <c:pt idx="1461">
                  <c:v>-31.36</c:v>
                </c:pt>
                <c:pt idx="1462">
                  <c:v>-31.27</c:v>
                </c:pt>
                <c:pt idx="1463">
                  <c:v>-31.09</c:v>
                </c:pt>
                <c:pt idx="1464">
                  <c:v>-31.36</c:v>
                </c:pt>
                <c:pt idx="1465">
                  <c:v>-31.36</c:v>
                </c:pt>
                <c:pt idx="1466">
                  <c:v>-31.09</c:v>
                </c:pt>
                <c:pt idx="1467">
                  <c:v>-31.18</c:v>
                </c:pt>
                <c:pt idx="1468">
                  <c:v>-31.27</c:v>
                </c:pt>
                <c:pt idx="1469">
                  <c:v>-31</c:v>
                </c:pt>
                <c:pt idx="1470">
                  <c:v>-31.18</c:v>
                </c:pt>
                <c:pt idx="1471">
                  <c:v>-31.55</c:v>
                </c:pt>
                <c:pt idx="1472">
                  <c:v>-31.27</c:v>
                </c:pt>
                <c:pt idx="1473">
                  <c:v>-31.27</c:v>
                </c:pt>
                <c:pt idx="1474">
                  <c:v>-31.18</c:v>
                </c:pt>
                <c:pt idx="1475">
                  <c:v>-31.27</c:v>
                </c:pt>
                <c:pt idx="1476">
                  <c:v>-31.09</c:v>
                </c:pt>
                <c:pt idx="1477">
                  <c:v>-31.18</c:v>
                </c:pt>
                <c:pt idx="1478">
                  <c:v>-31.18</c:v>
                </c:pt>
                <c:pt idx="1479">
                  <c:v>-31.36</c:v>
                </c:pt>
                <c:pt idx="1480">
                  <c:v>-31.27</c:v>
                </c:pt>
                <c:pt idx="1481">
                  <c:v>-31.18</c:v>
                </c:pt>
                <c:pt idx="1482">
                  <c:v>-31.27</c:v>
                </c:pt>
                <c:pt idx="1483">
                  <c:v>-31.09</c:v>
                </c:pt>
                <c:pt idx="1484">
                  <c:v>-31.18</c:v>
                </c:pt>
                <c:pt idx="1485">
                  <c:v>-31.36</c:v>
                </c:pt>
                <c:pt idx="1486">
                  <c:v>-31.18</c:v>
                </c:pt>
                <c:pt idx="1487">
                  <c:v>-31</c:v>
                </c:pt>
                <c:pt idx="1488">
                  <c:v>-31.27</c:v>
                </c:pt>
                <c:pt idx="1489">
                  <c:v>-31.09</c:v>
                </c:pt>
                <c:pt idx="1490">
                  <c:v>-31.27</c:v>
                </c:pt>
                <c:pt idx="1491">
                  <c:v>-31</c:v>
                </c:pt>
                <c:pt idx="1492">
                  <c:v>-31.09</c:v>
                </c:pt>
                <c:pt idx="1493">
                  <c:v>-30.91</c:v>
                </c:pt>
                <c:pt idx="1494">
                  <c:v>-30.82</c:v>
                </c:pt>
                <c:pt idx="1495">
                  <c:v>-31.36</c:v>
                </c:pt>
                <c:pt idx="1496">
                  <c:v>-31.27</c:v>
                </c:pt>
                <c:pt idx="1497">
                  <c:v>-31.09</c:v>
                </c:pt>
                <c:pt idx="1498">
                  <c:v>-31.09</c:v>
                </c:pt>
                <c:pt idx="1499">
                  <c:v>-31.18</c:v>
                </c:pt>
                <c:pt idx="1500">
                  <c:v>-31.18</c:v>
                </c:pt>
                <c:pt idx="1501">
                  <c:v>-31.36</c:v>
                </c:pt>
                <c:pt idx="1502">
                  <c:v>-31.27</c:v>
                </c:pt>
                <c:pt idx="1503">
                  <c:v>-31.27</c:v>
                </c:pt>
                <c:pt idx="1504">
                  <c:v>-31.09</c:v>
                </c:pt>
                <c:pt idx="1505">
                  <c:v>-31.09</c:v>
                </c:pt>
                <c:pt idx="1506">
                  <c:v>-30.91</c:v>
                </c:pt>
                <c:pt idx="1507">
                  <c:v>-31</c:v>
                </c:pt>
                <c:pt idx="1508">
                  <c:v>-31.09</c:v>
                </c:pt>
                <c:pt idx="1509">
                  <c:v>-30.82</c:v>
                </c:pt>
                <c:pt idx="1510">
                  <c:v>-31</c:v>
                </c:pt>
                <c:pt idx="1511">
                  <c:v>-31.09</c:v>
                </c:pt>
                <c:pt idx="1512">
                  <c:v>-31.18</c:v>
                </c:pt>
                <c:pt idx="1513">
                  <c:v>-31.27</c:v>
                </c:pt>
                <c:pt idx="1514">
                  <c:v>-31.18</c:v>
                </c:pt>
                <c:pt idx="1515">
                  <c:v>-31.27</c:v>
                </c:pt>
                <c:pt idx="1516">
                  <c:v>-31</c:v>
                </c:pt>
                <c:pt idx="1517">
                  <c:v>-31.36</c:v>
                </c:pt>
                <c:pt idx="1518">
                  <c:v>-30.91</c:v>
                </c:pt>
                <c:pt idx="1519">
                  <c:v>-31.18</c:v>
                </c:pt>
                <c:pt idx="1520">
                  <c:v>-31.18</c:v>
                </c:pt>
                <c:pt idx="1521">
                  <c:v>-31.09</c:v>
                </c:pt>
                <c:pt idx="1522">
                  <c:v>-31.09</c:v>
                </c:pt>
                <c:pt idx="1523">
                  <c:v>-31.09</c:v>
                </c:pt>
                <c:pt idx="1524">
                  <c:v>-31.18</c:v>
                </c:pt>
                <c:pt idx="1525">
                  <c:v>-31.09</c:v>
                </c:pt>
                <c:pt idx="1526">
                  <c:v>-30.91</c:v>
                </c:pt>
                <c:pt idx="1527">
                  <c:v>-31.18</c:v>
                </c:pt>
                <c:pt idx="1528">
                  <c:v>-31</c:v>
                </c:pt>
                <c:pt idx="1529">
                  <c:v>-31.09</c:v>
                </c:pt>
                <c:pt idx="1530">
                  <c:v>-31.18</c:v>
                </c:pt>
                <c:pt idx="1531">
                  <c:v>-31.27</c:v>
                </c:pt>
                <c:pt idx="1532">
                  <c:v>-31.27</c:v>
                </c:pt>
                <c:pt idx="1533">
                  <c:v>-30.91</c:v>
                </c:pt>
                <c:pt idx="1534">
                  <c:v>-31.36</c:v>
                </c:pt>
                <c:pt idx="1535">
                  <c:v>-31.09</c:v>
                </c:pt>
                <c:pt idx="1536">
                  <c:v>-31.18</c:v>
                </c:pt>
                <c:pt idx="1537">
                  <c:v>-31.09</c:v>
                </c:pt>
                <c:pt idx="1538">
                  <c:v>-31</c:v>
                </c:pt>
                <c:pt idx="1539">
                  <c:v>-30.82</c:v>
                </c:pt>
                <c:pt idx="1540">
                  <c:v>-31</c:v>
                </c:pt>
                <c:pt idx="1541">
                  <c:v>-31</c:v>
                </c:pt>
                <c:pt idx="1542">
                  <c:v>-31</c:v>
                </c:pt>
                <c:pt idx="1543">
                  <c:v>-31.09</c:v>
                </c:pt>
                <c:pt idx="1544">
                  <c:v>-31.18</c:v>
                </c:pt>
                <c:pt idx="1545">
                  <c:v>-31.27</c:v>
                </c:pt>
                <c:pt idx="1546">
                  <c:v>-31.27</c:v>
                </c:pt>
                <c:pt idx="1547">
                  <c:v>-31.36</c:v>
                </c:pt>
                <c:pt idx="1548">
                  <c:v>-30.91</c:v>
                </c:pt>
                <c:pt idx="1549">
                  <c:v>-31</c:v>
                </c:pt>
                <c:pt idx="1550">
                  <c:v>-31.27</c:v>
                </c:pt>
                <c:pt idx="1551">
                  <c:v>-31.09</c:v>
                </c:pt>
                <c:pt idx="1552">
                  <c:v>-31</c:v>
                </c:pt>
                <c:pt idx="1553">
                  <c:v>-31</c:v>
                </c:pt>
                <c:pt idx="1554">
                  <c:v>-31</c:v>
                </c:pt>
                <c:pt idx="1555">
                  <c:v>-31.09</c:v>
                </c:pt>
                <c:pt idx="1556">
                  <c:v>-31.09</c:v>
                </c:pt>
                <c:pt idx="1557">
                  <c:v>-31</c:v>
                </c:pt>
                <c:pt idx="1558">
                  <c:v>-30.91</c:v>
                </c:pt>
                <c:pt idx="1559">
                  <c:v>-30.91</c:v>
                </c:pt>
                <c:pt idx="1560">
                  <c:v>-30.91</c:v>
                </c:pt>
                <c:pt idx="1561">
                  <c:v>-31.09</c:v>
                </c:pt>
                <c:pt idx="1562">
                  <c:v>-31.27</c:v>
                </c:pt>
                <c:pt idx="1563">
                  <c:v>-31</c:v>
                </c:pt>
                <c:pt idx="1564">
                  <c:v>-31.27</c:v>
                </c:pt>
                <c:pt idx="1565">
                  <c:v>-31.18</c:v>
                </c:pt>
                <c:pt idx="1566">
                  <c:v>-31</c:v>
                </c:pt>
                <c:pt idx="1567">
                  <c:v>-30.91</c:v>
                </c:pt>
                <c:pt idx="1568">
                  <c:v>-31.09</c:v>
                </c:pt>
                <c:pt idx="1569">
                  <c:v>-31.18</c:v>
                </c:pt>
                <c:pt idx="1570">
                  <c:v>-31</c:v>
                </c:pt>
                <c:pt idx="1571">
                  <c:v>-31.09</c:v>
                </c:pt>
                <c:pt idx="1572">
                  <c:v>-30.91</c:v>
                </c:pt>
                <c:pt idx="1573">
                  <c:v>-31</c:v>
                </c:pt>
                <c:pt idx="1574">
                  <c:v>-31.18</c:v>
                </c:pt>
                <c:pt idx="1575">
                  <c:v>-31.18</c:v>
                </c:pt>
                <c:pt idx="1576">
                  <c:v>-31</c:v>
                </c:pt>
                <c:pt idx="1577">
                  <c:v>-31</c:v>
                </c:pt>
                <c:pt idx="1578">
                  <c:v>-31.27</c:v>
                </c:pt>
                <c:pt idx="1579">
                  <c:v>-31.09</c:v>
                </c:pt>
                <c:pt idx="1580">
                  <c:v>-31.27</c:v>
                </c:pt>
                <c:pt idx="1581">
                  <c:v>-31.18</c:v>
                </c:pt>
                <c:pt idx="1582">
                  <c:v>-31.18</c:v>
                </c:pt>
                <c:pt idx="1583">
                  <c:v>-31</c:v>
                </c:pt>
                <c:pt idx="1584">
                  <c:v>-31.18</c:v>
                </c:pt>
                <c:pt idx="1585">
                  <c:v>-31.18</c:v>
                </c:pt>
                <c:pt idx="1586">
                  <c:v>-31</c:v>
                </c:pt>
                <c:pt idx="1587">
                  <c:v>-31.18</c:v>
                </c:pt>
                <c:pt idx="1588">
                  <c:v>-31.09</c:v>
                </c:pt>
                <c:pt idx="1589">
                  <c:v>-31.27</c:v>
                </c:pt>
                <c:pt idx="1590">
                  <c:v>-31.27</c:v>
                </c:pt>
                <c:pt idx="1591">
                  <c:v>-31</c:v>
                </c:pt>
                <c:pt idx="1592">
                  <c:v>-31.09</c:v>
                </c:pt>
                <c:pt idx="1593">
                  <c:v>-31.36</c:v>
                </c:pt>
                <c:pt idx="1594">
                  <c:v>-31</c:v>
                </c:pt>
                <c:pt idx="1595">
                  <c:v>-31.09</c:v>
                </c:pt>
                <c:pt idx="1596">
                  <c:v>-31.18</c:v>
                </c:pt>
                <c:pt idx="1597">
                  <c:v>-31</c:v>
                </c:pt>
                <c:pt idx="1598">
                  <c:v>-31.18</c:v>
                </c:pt>
                <c:pt idx="1599">
                  <c:v>-31.09</c:v>
                </c:pt>
                <c:pt idx="1600">
                  <c:v>-31</c:v>
                </c:pt>
                <c:pt idx="1601">
                  <c:v>-31.09</c:v>
                </c:pt>
                <c:pt idx="1602">
                  <c:v>-31</c:v>
                </c:pt>
                <c:pt idx="1603">
                  <c:v>-31.18</c:v>
                </c:pt>
                <c:pt idx="1604">
                  <c:v>-31.09</c:v>
                </c:pt>
                <c:pt idx="1605">
                  <c:v>-31.18</c:v>
                </c:pt>
                <c:pt idx="1606">
                  <c:v>-31.18</c:v>
                </c:pt>
                <c:pt idx="1607">
                  <c:v>-31.09</c:v>
                </c:pt>
                <c:pt idx="1608">
                  <c:v>-30.91</c:v>
                </c:pt>
                <c:pt idx="1609">
                  <c:v>-31.09</c:v>
                </c:pt>
                <c:pt idx="1610">
                  <c:v>-31.27</c:v>
                </c:pt>
                <c:pt idx="1611">
                  <c:v>-31</c:v>
                </c:pt>
                <c:pt idx="1612">
                  <c:v>-31.18</c:v>
                </c:pt>
                <c:pt idx="1613">
                  <c:v>-31.09</c:v>
                </c:pt>
                <c:pt idx="1614">
                  <c:v>-31.09</c:v>
                </c:pt>
                <c:pt idx="1615">
                  <c:v>-31.09</c:v>
                </c:pt>
                <c:pt idx="1616">
                  <c:v>-31</c:v>
                </c:pt>
                <c:pt idx="1617">
                  <c:v>-31</c:v>
                </c:pt>
                <c:pt idx="1618">
                  <c:v>-31.36</c:v>
                </c:pt>
                <c:pt idx="1619">
                  <c:v>-31.09</c:v>
                </c:pt>
                <c:pt idx="1620">
                  <c:v>-31</c:v>
                </c:pt>
                <c:pt idx="1621">
                  <c:v>-31.09</c:v>
                </c:pt>
                <c:pt idx="1622">
                  <c:v>-31.18</c:v>
                </c:pt>
                <c:pt idx="1623">
                  <c:v>-31</c:v>
                </c:pt>
                <c:pt idx="1624">
                  <c:v>-30.91</c:v>
                </c:pt>
                <c:pt idx="1625">
                  <c:v>-31.27</c:v>
                </c:pt>
                <c:pt idx="1626">
                  <c:v>-31</c:v>
                </c:pt>
                <c:pt idx="1627">
                  <c:v>-31.18</c:v>
                </c:pt>
                <c:pt idx="1628">
                  <c:v>-31.18</c:v>
                </c:pt>
                <c:pt idx="1629">
                  <c:v>-31.09</c:v>
                </c:pt>
                <c:pt idx="1630">
                  <c:v>-31</c:v>
                </c:pt>
                <c:pt idx="1631">
                  <c:v>-31.27</c:v>
                </c:pt>
                <c:pt idx="1632">
                  <c:v>-31.18</c:v>
                </c:pt>
                <c:pt idx="1633">
                  <c:v>-31.36</c:v>
                </c:pt>
                <c:pt idx="1634">
                  <c:v>-30.91</c:v>
                </c:pt>
                <c:pt idx="1635">
                  <c:v>-31.27</c:v>
                </c:pt>
                <c:pt idx="1636">
                  <c:v>-31.27</c:v>
                </c:pt>
                <c:pt idx="1637">
                  <c:v>-31</c:v>
                </c:pt>
                <c:pt idx="1638">
                  <c:v>-31</c:v>
                </c:pt>
                <c:pt idx="1639">
                  <c:v>-31.18</c:v>
                </c:pt>
                <c:pt idx="1640">
                  <c:v>-31.18</c:v>
                </c:pt>
                <c:pt idx="1641">
                  <c:v>-31.18</c:v>
                </c:pt>
                <c:pt idx="1642">
                  <c:v>-30.91</c:v>
                </c:pt>
                <c:pt idx="1643">
                  <c:v>-30.91</c:v>
                </c:pt>
                <c:pt idx="1644">
                  <c:v>-31</c:v>
                </c:pt>
                <c:pt idx="1645">
                  <c:v>-31.18</c:v>
                </c:pt>
                <c:pt idx="1646">
                  <c:v>-31</c:v>
                </c:pt>
                <c:pt idx="1647">
                  <c:v>-30.91</c:v>
                </c:pt>
                <c:pt idx="1648">
                  <c:v>-31.18</c:v>
                </c:pt>
                <c:pt idx="1649">
                  <c:v>-31.09</c:v>
                </c:pt>
                <c:pt idx="1650">
                  <c:v>-31.09</c:v>
                </c:pt>
                <c:pt idx="1651">
                  <c:v>-30.91</c:v>
                </c:pt>
                <c:pt idx="1652">
                  <c:v>-31</c:v>
                </c:pt>
                <c:pt idx="1653">
                  <c:v>-30.91</c:v>
                </c:pt>
                <c:pt idx="1654">
                  <c:v>-30.91</c:v>
                </c:pt>
                <c:pt idx="1655">
                  <c:v>-31.18</c:v>
                </c:pt>
                <c:pt idx="1656">
                  <c:v>-30.91</c:v>
                </c:pt>
                <c:pt idx="1657">
                  <c:v>-31.09</c:v>
                </c:pt>
                <c:pt idx="1658">
                  <c:v>-30.82</c:v>
                </c:pt>
                <c:pt idx="1659">
                  <c:v>-31</c:v>
                </c:pt>
                <c:pt idx="1660">
                  <c:v>-31.09</c:v>
                </c:pt>
                <c:pt idx="1661">
                  <c:v>-30.91</c:v>
                </c:pt>
                <c:pt idx="1662">
                  <c:v>-31.18</c:v>
                </c:pt>
                <c:pt idx="1663">
                  <c:v>-31.18</c:v>
                </c:pt>
                <c:pt idx="1664">
                  <c:v>-31.09</c:v>
                </c:pt>
                <c:pt idx="1665">
                  <c:v>-31</c:v>
                </c:pt>
                <c:pt idx="1666">
                  <c:v>-30.91</c:v>
                </c:pt>
                <c:pt idx="1667">
                  <c:v>-31.18</c:v>
                </c:pt>
                <c:pt idx="1668">
                  <c:v>-30.82</c:v>
                </c:pt>
                <c:pt idx="1669">
                  <c:v>-30.91</c:v>
                </c:pt>
                <c:pt idx="1670">
                  <c:v>-30.91</c:v>
                </c:pt>
                <c:pt idx="1671">
                  <c:v>-30.91</c:v>
                </c:pt>
                <c:pt idx="1672">
                  <c:v>-31</c:v>
                </c:pt>
                <c:pt idx="1673">
                  <c:v>-31</c:v>
                </c:pt>
                <c:pt idx="1674">
                  <c:v>-30.82</c:v>
                </c:pt>
                <c:pt idx="1675">
                  <c:v>-31.09</c:v>
                </c:pt>
                <c:pt idx="1676">
                  <c:v>-31</c:v>
                </c:pt>
                <c:pt idx="1677">
                  <c:v>-31.18</c:v>
                </c:pt>
                <c:pt idx="1678">
                  <c:v>-31.09</c:v>
                </c:pt>
                <c:pt idx="1679">
                  <c:v>-30.91</c:v>
                </c:pt>
                <c:pt idx="1680">
                  <c:v>-31</c:v>
                </c:pt>
                <c:pt idx="1681">
                  <c:v>-31</c:v>
                </c:pt>
                <c:pt idx="1682">
                  <c:v>-31.18</c:v>
                </c:pt>
                <c:pt idx="1683">
                  <c:v>-31</c:v>
                </c:pt>
                <c:pt idx="1684">
                  <c:v>-31.18</c:v>
                </c:pt>
                <c:pt idx="1685">
                  <c:v>-31</c:v>
                </c:pt>
                <c:pt idx="1686">
                  <c:v>-30.91</c:v>
                </c:pt>
                <c:pt idx="1687">
                  <c:v>-31.18</c:v>
                </c:pt>
                <c:pt idx="1688">
                  <c:v>-31</c:v>
                </c:pt>
                <c:pt idx="1689">
                  <c:v>-31.18</c:v>
                </c:pt>
                <c:pt idx="1690">
                  <c:v>-31</c:v>
                </c:pt>
                <c:pt idx="1691">
                  <c:v>-31.18</c:v>
                </c:pt>
                <c:pt idx="1692">
                  <c:v>-31.09</c:v>
                </c:pt>
                <c:pt idx="1693">
                  <c:v>-30.91</c:v>
                </c:pt>
                <c:pt idx="1694">
                  <c:v>-30.73</c:v>
                </c:pt>
                <c:pt idx="1695">
                  <c:v>-31</c:v>
                </c:pt>
                <c:pt idx="1696">
                  <c:v>-30.91</c:v>
                </c:pt>
                <c:pt idx="1697">
                  <c:v>-31.09</c:v>
                </c:pt>
                <c:pt idx="1698">
                  <c:v>-30.91</c:v>
                </c:pt>
                <c:pt idx="1699">
                  <c:v>-31.09</c:v>
                </c:pt>
                <c:pt idx="1700">
                  <c:v>-31</c:v>
                </c:pt>
                <c:pt idx="1701">
                  <c:v>-31.18</c:v>
                </c:pt>
                <c:pt idx="1702">
                  <c:v>-31.18</c:v>
                </c:pt>
                <c:pt idx="1703">
                  <c:v>-31.18</c:v>
                </c:pt>
                <c:pt idx="1704">
                  <c:v>-31.27</c:v>
                </c:pt>
                <c:pt idx="1705">
                  <c:v>-31.27</c:v>
                </c:pt>
                <c:pt idx="1706">
                  <c:v>-31.18</c:v>
                </c:pt>
                <c:pt idx="1707">
                  <c:v>-31</c:v>
                </c:pt>
                <c:pt idx="1708">
                  <c:v>-31.09</c:v>
                </c:pt>
                <c:pt idx="1709">
                  <c:v>-31.27</c:v>
                </c:pt>
                <c:pt idx="1710">
                  <c:v>-31.27</c:v>
                </c:pt>
                <c:pt idx="1711">
                  <c:v>-31.18</c:v>
                </c:pt>
                <c:pt idx="1712">
                  <c:v>-30.91</c:v>
                </c:pt>
                <c:pt idx="1713">
                  <c:v>-31</c:v>
                </c:pt>
                <c:pt idx="1714">
                  <c:v>-31</c:v>
                </c:pt>
                <c:pt idx="1715">
                  <c:v>-31.18</c:v>
                </c:pt>
                <c:pt idx="1716">
                  <c:v>-31.18</c:v>
                </c:pt>
                <c:pt idx="1717">
                  <c:v>-31</c:v>
                </c:pt>
                <c:pt idx="1718">
                  <c:v>-31.09</c:v>
                </c:pt>
                <c:pt idx="1719">
                  <c:v>-31.18</c:v>
                </c:pt>
                <c:pt idx="1720">
                  <c:v>-31</c:v>
                </c:pt>
                <c:pt idx="1721">
                  <c:v>-31.09</c:v>
                </c:pt>
                <c:pt idx="1722">
                  <c:v>-30.91</c:v>
                </c:pt>
                <c:pt idx="1723">
                  <c:v>-31</c:v>
                </c:pt>
                <c:pt idx="1724">
                  <c:v>-31</c:v>
                </c:pt>
                <c:pt idx="1725">
                  <c:v>-31.09</c:v>
                </c:pt>
                <c:pt idx="1726">
                  <c:v>-30.91</c:v>
                </c:pt>
                <c:pt idx="1727">
                  <c:v>-31.09</c:v>
                </c:pt>
                <c:pt idx="1728">
                  <c:v>-30.91</c:v>
                </c:pt>
                <c:pt idx="1729">
                  <c:v>-30.91</c:v>
                </c:pt>
                <c:pt idx="1730">
                  <c:v>-30.91</c:v>
                </c:pt>
                <c:pt idx="1731">
                  <c:v>-30.73</c:v>
                </c:pt>
                <c:pt idx="1732">
                  <c:v>-30.91</c:v>
                </c:pt>
                <c:pt idx="1733">
                  <c:v>-31.18</c:v>
                </c:pt>
                <c:pt idx="1734">
                  <c:v>-31</c:v>
                </c:pt>
                <c:pt idx="1735">
                  <c:v>-31</c:v>
                </c:pt>
                <c:pt idx="1736">
                  <c:v>-31.27</c:v>
                </c:pt>
                <c:pt idx="1737">
                  <c:v>-30.82</c:v>
                </c:pt>
                <c:pt idx="1738">
                  <c:v>-31.09</c:v>
                </c:pt>
                <c:pt idx="1739">
                  <c:v>-31.18</c:v>
                </c:pt>
                <c:pt idx="1740">
                  <c:v>-31</c:v>
                </c:pt>
                <c:pt idx="1741">
                  <c:v>-31</c:v>
                </c:pt>
                <c:pt idx="1742">
                  <c:v>-31.18</c:v>
                </c:pt>
                <c:pt idx="1743">
                  <c:v>-31.09</c:v>
                </c:pt>
                <c:pt idx="1744">
                  <c:v>-30.91</c:v>
                </c:pt>
                <c:pt idx="1745">
                  <c:v>-31.18</c:v>
                </c:pt>
                <c:pt idx="1746">
                  <c:v>-31</c:v>
                </c:pt>
                <c:pt idx="1747">
                  <c:v>-31</c:v>
                </c:pt>
                <c:pt idx="1748">
                  <c:v>-31</c:v>
                </c:pt>
                <c:pt idx="1749">
                  <c:v>-31.18</c:v>
                </c:pt>
                <c:pt idx="1750">
                  <c:v>-31.27</c:v>
                </c:pt>
                <c:pt idx="1751">
                  <c:v>-31.18</c:v>
                </c:pt>
                <c:pt idx="1752">
                  <c:v>-31</c:v>
                </c:pt>
                <c:pt idx="1753">
                  <c:v>-31</c:v>
                </c:pt>
                <c:pt idx="1754">
                  <c:v>-30.82</c:v>
                </c:pt>
                <c:pt idx="1755">
                  <c:v>-30.91</c:v>
                </c:pt>
                <c:pt idx="1756">
                  <c:v>-31.18</c:v>
                </c:pt>
                <c:pt idx="1757">
                  <c:v>-30.82</c:v>
                </c:pt>
                <c:pt idx="1758">
                  <c:v>-31</c:v>
                </c:pt>
                <c:pt idx="1759">
                  <c:v>-30.91</c:v>
                </c:pt>
                <c:pt idx="1760">
                  <c:v>-31.18</c:v>
                </c:pt>
                <c:pt idx="1761">
                  <c:v>-30.91</c:v>
                </c:pt>
                <c:pt idx="1762">
                  <c:v>-31.09</c:v>
                </c:pt>
                <c:pt idx="1763">
                  <c:v>-31</c:v>
                </c:pt>
                <c:pt idx="1764">
                  <c:v>-30.91</c:v>
                </c:pt>
                <c:pt idx="1765">
                  <c:v>-30.91</c:v>
                </c:pt>
                <c:pt idx="1766">
                  <c:v>-30.91</c:v>
                </c:pt>
                <c:pt idx="1767">
                  <c:v>-31.09</c:v>
                </c:pt>
                <c:pt idx="1768">
                  <c:v>-31</c:v>
                </c:pt>
                <c:pt idx="1769">
                  <c:v>-30.91</c:v>
                </c:pt>
                <c:pt idx="1770">
                  <c:v>-31</c:v>
                </c:pt>
                <c:pt idx="1771">
                  <c:v>-31.09</c:v>
                </c:pt>
                <c:pt idx="1772">
                  <c:v>-31</c:v>
                </c:pt>
                <c:pt idx="1773">
                  <c:v>-31.18</c:v>
                </c:pt>
                <c:pt idx="1774">
                  <c:v>-31.09</c:v>
                </c:pt>
                <c:pt idx="1775">
                  <c:v>-31</c:v>
                </c:pt>
                <c:pt idx="1776">
                  <c:v>-31</c:v>
                </c:pt>
                <c:pt idx="1777">
                  <c:v>-31</c:v>
                </c:pt>
                <c:pt idx="1778">
                  <c:v>-31</c:v>
                </c:pt>
                <c:pt idx="1779">
                  <c:v>-30.91</c:v>
                </c:pt>
                <c:pt idx="1780">
                  <c:v>-30.91</c:v>
                </c:pt>
                <c:pt idx="1781">
                  <c:v>-31</c:v>
                </c:pt>
                <c:pt idx="1782">
                  <c:v>-30.91</c:v>
                </c:pt>
                <c:pt idx="1783">
                  <c:v>-31.18</c:v>
                </c:pt>
                <c:pt idx="1784">
                  <c:v>-30.91</c:v>
                </c:pt>
                <c:pt idx="1785">
                  <c:v>-30.91</c:v>
                </c:pt>
                <c:pt idx="1786">
                  <c:v>-31.09</c:v>
                </c:pt>
                <c:pt idx="1787">
                  <c:v>-31</c:v>
                </c:pt>
                <c:pt idx="1788">
                  <c:v>-30.91</c:v>
                </c:pt>
                <c:pt idx="1789">
                  <c:v>-31.09</c:v>
                </c:pt>
                <c:pt idx="1790">
                  <c:v>-31</c:v>
                </c:pt>
                <c:pt idx="1791">
                  <c:v>-30.91</c:v>
                </c:pt>
                <c:pt idx="1792">
                  <c:v>-31.09</c:v>
                </c:pt>
                <c:pt idx="1793">
                  <c:v>-31</c:v>
                </c:pt>
                <c:pt idx="1794">
                  <c:v>-31.09</c:v>
                </c:pt>
                <c:pt idx="1795">
                  <c:v>-30.82</c:v>
                </c:pt>
                <c:pt idx="1796">
                  <c:v>-30.91</c:v>
                </c:pt>
                <c:pt idx="1797">
                  <c:v>-31</c:v>
                </c:pt>
                <c:pt idx="1798">
                  <c:v>-31.09</c:v>
                </c:pt>
                <c:pt idx="1799">
                  <c:v>-31</c:v>
                </c:pt>
                <c:pt idx="1800">
                  <c:v>-31</c:v>
                </c:pt>
                <c:pt idx="1801">
                  <c:v>-31</c:v>
                </c:pt>
                <c:pt idx="1802">
                  <c:v>-31.18</c:v>
                </c:pt>
                <c:pt idx="1803">
                  <c:v>-31</c:v>
                </c:pt>
                <c:pt idx="1804">
                  <c:v>-31</c:v>
                </c:pt>
                <c:pt idx="1805">
                  <c:v>-31</c:v>
                </c:pt>
                <c:pt idx="1806">
                  <c:v>-31.18</c:v>
                </c:pt>
                <c:pt idx="1807">
                  <c:v>-31.18</c:v>
                </c:pt>
                <c:pt idx="1808">
                  <c:v>-31.09</c:v>
                </c:pt>
                <c:pt idx="1809">
                  <c:v>-31.18</c:v>
                </c:pt>
                <c:pt idx="1810">
                  <c:v>-31</c:v>
                </c:pt>
                <c:pt idx="1811">
                  <c:v>-31.27</c:v>
                </c:pt>
                <c:pt idx="1812">
                  <c:v>-30.91</c:v>
                </c:pt>
                <c:pt idx="1813">
                  <c:v>-31</c:v>
                </c:pt>
                <c:pt idx="1814">
                  <c:v>-31.09</c:v>
                </c:pt>
                <c:pt idx="1815">
                  <c:v>-30.82</c:v>
                </c:pt>
                <c:pt idx="1816">
                  <c:v>-31.09</c:v>
                </c:pt>
                <c:pt idx="1817">
                  <c:v>-31</c:v>
                </c:pt>
                <c:pt idx="1818">
                  <c:v>-30.73</c:v>
                </c:pt>
                <c:pt idx="1819">
                  <c:v>-30.64</c:v>
                </c:pt>
                <c:pt idx="1820">
                  <c:v>-30.91</c:v>
                </c:pt>
                <c:pt idx="1821">
                  <c:v>-31.09</c:v>
                </c:pt>
                <c:pt idx="1822">
                  <c:v>-30.91</c:v>
                </c:pt>
                <c:pt idx="1823">
                  <c:v>-30.91</c:v>
                </c:pt>
                <c:pt idx="1824">
                  <c:v>-31.09</c:v>
                </c:pt>
                <c:pt idx="1825">
                  <c:v>-30.82</c:v>
                </c:pt>
                <c:pt idx="1826">
                  <c:v>-31.09</c:v>
                </c:pt>
                <c:pt idx="1827">
                  <c:v>-31</c:v>
                </c:pt>
                <c:pt idx="1828">
                  <c:v>-30.91</c:v>
                </c:pt>
                <c:pt idx="1829">
                  <c:v>-30.82</c:v>
                </c:pt>
                <c:pt idx="1830">
                  <c:v>-31.09</c:v>
                </c:pt>
                <c:pt idx="1831">
                  <c:v>-30.91</c:v>
                </c:pt>
                <c:pt idx="1832">
                  <c:v>-31</c:v>
                </c:pt>
                <c:pt idx="1833">
                  <c:v>-31.09</c:v>
                </c:pt>
                <c:pt idx="1834">
                  <c:v>-31</c:v>
                </c:pt>
                <c:pt idx="1835">
                  <c:v>-30.82</c:v>
                </c:pt>
                <c:pt idx="1836">
                  <c:v>-30.82</c:v>
                </c:pt>
                <c:pt idx="1837">
                  <c:v>-30.91</c:v>
                </c:pt>
                <c:pt idx="1838">
                  <c:v>-30.91</c:v>
                </c:pt>
                <c:pt idx="1839">
                  <c:v>-30.64</c:v>
                </c:pt>
                <c:pt idx="1840">
                  <c:v>-31</c:v>
                </c:pt>
                <c:pt idx="1841">
                  <c:v>-30.82</c:v>
                </c:pt>
                <c:pt idx="1842">
                  <c:v>-31.09</c:v>
                </c:pt>
                <c:pt idx="1843">
                  <c:v>-31.09</c:v>
                </c:pt>
                <c:pt idx="1844">
                  <c:v>-31</c:v>
                </c:pt>
                <c:pt idx="1845">
                  <c:v>-31</c:v>
                </c:pt>
                <c:pt idx="1846">
                  <c:v>-30.91</c:v>
                </c:pt>
                <c:pt idx="1847">
                  <c:v>-31</c:v>
                </c:pt>
                <c:pt idx="1848">
                  <c:v>-31.09</c:v>
                </c:pt>
                <c:pt idx="1849">
                  <c:v>-30.82</c:v>
                </c:pt>
                <c:pt idx="1850">
                  <c:v>-30.82</c:v>
                </c:pt>
                <c:pt idx="1851">
                  <c:v>-30.82</c:v>
                </c:pt>
                <c:pt idx="1852">
                  <c:v>-30.91</c:v>
                </c:pt>
                <c:pt idx="1853">
                  <c:v>-30.73</c:v>
                </c:pt>
                <c:pt idx="1854">
                  <c:v>-30.91</c:v>
                </c:pt>
                <c:pt idx="1855">
                  <c:v>-30.91</c:v>
                </c:pt>
                <c:pt idx="1856">
                  <c:v>-30.91</c:v>
                </c:pt>
                <c:pt idx="1857">
                  <c:v>-31</c:v>
                </c:pt>
                <c:pt idx="1858">
                  <c:v>-31.18</c:v>
                </c:pt>
                <c:pt idx="1859">
                  <c:v>-31</c:v>
                </c:pt>
                <c:pt idx="1860">
                  <c:v>-32.18</c:v>
                </c:pt>
                <c:pt idx="1861">
                  <c:v>-34.909999999999997</c:v>
                </c:pt>
                <c:pt idx="1862">
                  <c:v>-39.909999999999997</c:v>
                </c:pt>
                <c:pt idx="1863">
                  <c:v>-38.64</c:v>
                </c:pt>
                <c:pt idx="1864">
                  <c:v>-34.82</c:v>
                </c:pt>
                <c:pt idx="1865">
                  <c:v>-34.090000000000003</c:v>
                </c:pt>
                <c:pt idx="1866">
                  <c:v>-34.18</c:v>
                </c:pt>
                <c:pt idx="1867">
                  <c:v>-34.090000000000003</c:v>
                </c:pt>
                <c:pt idx="1868">
                  <c:v>-34</c:v>
                </c:pt>
                <c:pt idx="1869">
                  <c:v>-33.82</c:v>
                </c:pt>
                <c:pt idx="1870">
                  <c:v>-34.090000000000003</c:v>
                </c:pt>
                <c:pt idx="1871">
                  <c:v>-35</c:v>
                </c:pt>
                <c:pt idx="1872">
                  <c:v>-35.549999999999997</c:v>
                </c:pt>
                <c:pt idx="1873">
                  <c:v>-35.450000000000003</c:v>
                </c:pt>
                <c:pt idx="1874">
                  <c:v>-36.18</c:v>
                </c:pt>
                <c:pt idx="1875">
                  <c:v>-44.64</c:v>
                </c:pt>
                <c:pt idx="1876">
                  <c:v>-14.45</c:v>
                </c:pt>
                <c:pt idx="1877">
                  <c:v>-17.09</c:v>
                </c:pt>
                <c:pt idx="1878">
                  <c:v>-17.64</c:v>
                </c:pt>
                <c:pt idx="1879">
                  <c:v>-6.55</c:v>
                </c:pt>
                <c:pt idx="1880">
                  <c:v>-9.64</c:v>
                </c:pt>
                <c:pt idx="1881">
                  <c:v>-5.82</c:v>
                </c:pt>
                <c:pt idx="1882">
                  <c:v>-9.64</c:v>
                </c:pt>
                <c:pt idx="1883">
                  <c:v>-3</c:v>
                </c:pt>
                <c:pt idx="1884">
                  <c:v>-10.18</c:v>
                </c:pt>
                <c:pt idx="1885">
                  <c:v>-7.64</c:v>
                </c:pt>
                <c:pt idx="1886">
                  <c:v>-7.36</c:v>
                </c:pt>
                <c:pt idx="1887">
                  <c:v>-6.55</c:v>
                </c:pt>
                <c:pt idx="1888">
                  <c:v>-9.91</c:v>
                </c:pt>
                <c:pt idx="1889">
                  <c:v>-21.27</c:v>
                </c:pt>
                <c:pt idx="1890">
                  <c:v>-30.18</c:v>
                </c:pt>
                <c:pt idx="1891">
                  <c:v>-34.36</c:v>
                </c:pt>
                <c:pt idx="1892">
                  <c:v>-21</c:v>
                </c:pt>
                <c:pt idx="1893">
                  <c:v>-20.91</c:v>
                </c:pt>
                <c:pt idx="1894">
                  <c:v>-19.09</c:v>
                </c:pt>
                <c:pt idx="1895">
                  <c:v>-18.18</c:v>
                </c:pt>
                <c:pt idx="1896">
                  <c:v>-17.45</c:v>
                </c:pt>
                <c:pt idx="1897">
                  <c:v>-17.73</c:v>
                </c:pt>
                <c:pt idx="1898">
                  <c:v>-16.27</c:v>
                </c:pt>
                <c:pt idx="1899">
                  <c:v>-15</c:v>
                </c:pt>
                <c:pt idx="1900">
                  <c:v>-16.18</c:v>
                </c:pt>
                <c:pt idx="1901">
                  <c:v>-13.91</c:v>
                </c:pt>
                <c:pt idx="1902">
                  <c:v>-13.73</c:v>
                </c:pt>
                <c:pt idx="1903">
                  <c:v>-13.18</c:v>
                </c:pt>
                <c:pt idx="1904">
                  <c:v>-15.27</c:v>
                </c:pt>
                <c:pt idx="1905">
                  <c:v>-15.09</c:v>
                </c:pt>
                <c:pt idx="1906">
                  <c:v>-18.27</c:v>
                </c:pt>
                <c:pt idx="1907">
                  <c:v>-16.91</c:v>
                </c:pt>
                <c:pt idx="1908">
                  <c:v>-14.82</c:v>
                </c:pt>
                <c:pt idx="1909">
                  <c:v>-10.73</c:v>
                </c:pt>
                <c:pt idx="1910">
                  <c:v>-8.18</c:v>
                </c:pt>
                <c:pt idx="1911">
                  <c:v>-7.73</c:v>
                </c:pt>
                <c:pt idx="1912">
                  <c:v>-6.18</c:v>
                </c:pt>
                <c:pt idx="1913">
                  <c:v>-5.27</c:v>
                </c:pt>
                <c:pt idx="1914">
                  <c:v>-5.82</c:v>
                </c:pt>
                <c:pt idx="1915">
                  <c:v>-5.18</c:v>
                </c:pt>
                <c:pt idx="1916">
                  <c:v>-7</c:v>
                </c:pt>
                <c:pt idx="1917">
                  <c:v>-4.82</c:v>
                </c:pt>
                <c:pt idx="1918">
                  <c:v>-6.36</c:v>
                </c:pt>
                <c:pt idx="1919">
                  <c:v>-7.55</c:v>
                </c:pt>
                <c:pt idx="1920">
                  <c:v>-4.2699999999999996</c:v>
                </c:pt>
                <c:pt idx="1921">
                  <c:v>-3.27</c:v>
                </c:pt>
                <c:pt idx="1922">
                  <c:v>-4.6399999999999997</c:v>
                </c:pt>
                <c:pt idx="1923">
                  <c:v>-4.18</c:v>
                </c:pt>
                <c:pt idx="1924">
                  <c:v>-3.55</c:v>
                </c:pt>
                <c:pt idx="1925">
                  <c:v>-3.18</c:v>
                </c:pt>
                <c:pt idx="1926">
                  <c:v>-3.82</c:v>
                </c:pt>
                <c:pt idx="1927">
                  <c:v>-4.82</c:v>
                </c:pt>
                <c:pt idx="1928">
                  <c:v>-6.91</c:v>
                </c:pt>
                <c:pt idx="1929">
                  <c:v>-8.91</c:v>
                </c:pt>
                <c:pt idx="1930">
                  <c:v>-7.64</c:v>
                </c:pt>
                <c:pt idx="1931">
                  <c:v>-5.09</c:v>
                </c:pt>
                <c:pt idx="1932">
                  <c:v>-6.27</c:v>
                </c:pt>
                <c:pt idx="1933">
                  <c:v>-4.6399999999999997</c:v>
                </c:pt>
                <c:pt idx="1934">
                  <c:v>-4.82</c:v>
                </c:pt>
                <c:pt idx="1935">
                  <c:v>-4.2699999999999996</c:v>
                </c:pt>
                <c:pt idx="1936">
                  <c:v>-4.55</c:v>
                </c:pt>
                <c:pt idx="1937">
                  <c:v>-4.45</c:v>
                </c:pt>
                <c:pt idx="1938">
                  <c:v>-6.73</c:v>
                </c:pt>
                <c:pt idx="1939">
                  <c:v>-4.82</c:v>
                </c:pt>
                <c:pt idx="1940">
                  <c:v>-5.91</c:v>
                </c:pt>
                <c:pt idx="1941">
                  <c:v>-6</c:v>
                </c:pt>
                <c:pt idx="1942">
                  <c:v>-5.73</c:v>
                </c:pt>
                <c:pt idx="1943">
                  <c:v>-5.36</c:v>
                </c:pt>
                <c:pt idx="1944">
                  <c:v>-6.27</c:v>
                </c:pt>
                <c:pt idx="1945">
                  <c:v>-5.91</c:v>
                </c:pt>
                <c:pt idx="1946">
                  <c:v>-5.45</c:v>
                </c:pt>
                <c:pt idx="1947">
                  <c:v>-6</c:v>
                </c:pt>
                <c:pt idx="1948">
                  <c:v>-6.27</c:v>
                </c:pt>
                <c:pt idx="1949">
                  <c:v>-5.82</c:v>
                </c:pt>
                <c:pt idx="1950">
                  <c:v>-6.82</c:v>
                </c:pt>
                <c:pt idx="1951">
                  <c:v>-6.64</c:v>
                </c:pt>
                <c:pt idx="1952">
                  <c:v>-9.73</c:v>
                </c:pt>
                <c:pt idx="1953">
                  <c:v>-11.45</c:v>
                </c:pt>
                <c:pt idx="1954">
                  <c:v>-8.91</c:v>
                </c:pt>
                <c:pt idx="1955">
                  <c:v>-8.4499999999999993</c:v>
                </c:pt>
                <c:pt idx="1956">
                  <c:v>-7.55</c:v>
                </c:pt>
                <c:pt idx="1957">
                  <c:v>-6.36</c:v>
                </c:pt>
                <c:pt idx="1958">
                  <c:v>-6.27</c:v>
                </c:pt>
                <c:pt idx="1959">
                  <c:v>-6.91</c:v>
                </c:pt>
                <c:pt idx="1960">
                  <c:v>-7.09</c:v>
                </c:pt>
                <c:pt idx="1961">
                  <c:v>-6.73</c:v>
                </c:pt>
                <c:pt idx="1962">
                  <c:v>-7.27</c:v>
                </c:pt>
                <c:pt idx="1963">
                  <c:v>-7.64</c:v>
                </c:pt>
                <c:pt idx="1964">
                  <c:v>-8.09</c:v>
                </c:pt>
                <c:pt idx="1965">
                  <c:v>-7.09</c:v>
                </c:pt>
                <c:pt idx="1966">
                  <c:v>-6.45</c:v>
                </c:pt>
                <c:pt idx="1967">
                  <c:v>-6.09</c:v>
                </c:pt>
                <c:pt idx="1968">
                  <c:v>-5.82</c:v>
                </c:pt>
                <c:pt idx="1969">
                  <c:v>-6.27</c:v>
                </c:pt>
                <c:pt idx="1970">
                  <c:v>-6.82</c:v>
                </c:pt>
                <c:pt idx="1971">
                  <c:v>-5.82</c:v>
                </c:pt>
                <c:pt idx="1972">
                  <c:v>-6.82</c:v>
                </c:pt>
                <c:pt idx="1973">
                  <c:v>-8.73</c:v>
                </c:pt>
                <c:pt idx="1974">
                  <c:v>-7.64</c:v>
                </c:pt>
                <c:pt idx="1975">
                  <c:v>-7.55</c:v>
                </c:pt>
                <c:pt idx="1976">
                  <c:v>-9.64</c:v>
                </c:pt>
                <c:pt idx="1977">
                  <c:v>-7.45</c:v>
                </c:pt>
                <c:pt idx="1978">
                  <c:v>-4.7300000000000004</c:v>
                </c:pt>
                <c:pt idx="1979">
                  <c:v>-6.09</c:v>
                </c:pt>
                <c:pt idx="1980">
                  <c:v>-5.55</c:v>
                </c:pt>
                <c:pt idx="1981">
                  <c:v>-4.18</c:v>
                </c:pt>
                <c:pt idx="1982">
                  <c:v>-4.55</c:v>
                </c:pt>
                <c:pt idx="1983">
                  <c:v>-6.55</c:v>
                </c:pt>
                <c:pt idx="1984">
                  <c:v>-4.6399999999999997</c:v>
                </c:pt>
                <c:pt idx="1985">
                  <c:v>-5.82</c:v>
                </c:pt>
                <c:pt idx="1986">
                  <c:v>-5.64</c:v>
                </c:pt>
                <c:pt idx="1987">
                  <c:v>-7.82</c:v>
                </c:pt>
                <c:pt idx="1988">
                  <c:v>-9.82</c:v>
                </c:pt>
                <c:pt idx="1989">
                  <c:v>-7.73</c:v>
                </c:pt>
                <c:pt idx="1990">
                  <c:v>-8.73</c:v>
                </c:pt>
                <c:pt idx="1991">
                  <c:v>-7.09</c:v>
                </c:pt>
                <c:pt idx="1992">
                  <c:v>-6.55</c:v>
                </c:pt>
                <c:pt idx="1993">
                  <c:v>-6.27</c:v>
                </c:pt>
                <c:pt idx="1994">
                  <c:v>-6.91</c:v>
                </c:pt>
                <c:pt idx="1995">
                  <c:v>-6.73</c:v>
                </c:pt>
                <c:pt idx="1996">
                  <c:v>-6.36</c:v>
                </c:pt>
                <c:pt idx="1997">
                  <c:v>-9.4499999999999993</c:v>
                </c:pt>
                <c:pt idx="1998">
                  <c:v>-10.36</c:v>
                </c:pt>
                <c:pt idx="1999">
                  <c:v>-9.82</c:v>
                </c:pt>
                <c:pt idx="2000">
                  <c:v>-9.82</c:v>
                </c:pt>
                <c:pt idx="2001">
                  <c:v>-8.82</c:v>
                </c:pt>
                <c:pt idx="2002">
                  <c:v>-8.09</c:v>
                </c:pt>
                <c:pt idx="2003">
                  <c:v>-8</c:v>
                </c:pt>
                <c:pt idx="2004">
                  <c:v>-7.82</c:v>
                </c:pt>
                <c:pt idx="2005">
                  <c:v>-7.82</c:v>
                </c:pt>
                <c:pt idx="2006">
                  <c:v>-9.82</c:v>
                </c:pt>
                <c:pt idx="2007">
                  <c:v>-9.4499999999999993</c:v>
                </c:pt>
                <c:pt idx="2008">
                  <c:v>-7.55</c:v>
                </c:pt>
                <c:pt idx="2009">
                  <c:v>-8.91</c:v>
                </c:pt>
                <c:pt idx="2010">
                  <c:v>-7.64</c:v>
                </c:pt>
                <c:pt idx="2011">
                  <c:v>-7.82</c:v>
                </c:pt>
                <c:pt idx="2012">
                  <c:v>-7.73</c:v>
                </c:pt>
                <c:pt idx="2013">
                  <c:v>-8.4499999999999993</c:v>
                </c:pt>
                <c:pt idx="2014">
                  <c:v>-8.18</c:v>
                </c:pt>
                <c:pt idx="2015">
                  <c:v>-7.73</c:v>
                </c:pt>
                <c:pt idx="2016">
                  <c:v>-7.91</c:v>
                </c:pt>
                <c:pt idx="2017">
                  <c:v>-7.73</c:v>
                </c:pt>
                <c:pt idx="2018">
                  <c:v>-8.36</c:v>
                </c:pt>
                <c:pt idx="2019">
                  <c:v>-8</c:v>
                </c:pt>
                <c:pt idx="2020">
                  <c:v>-7.91</c:v>
                </c:pt>
                <c:pt idx="2021">
                  <c:v>-8.82</c:v>
                </c:pt>
                <c:pt idx="2022">
                  <c:v>-6.82</c:v>
                </c:pt>
                <c:pt idx="2023">
                  <c:v>-7</c:v>
                </c:pt>
                <c:pt idx="2024">
                  <c:v>-7.45</c:v>
                </c:pt>
                <c:pt idx="2025">
                  <c:v>-8.5500000000000007</c:v>
                </c:pt>
                <c:pt idx="2026">
                  <c:v>-9.18</c:v>
                </c:pt>
                <c:pt idx="2027">
                  <c:v>-9.4499999999999993</c:v>
                </c:pt>
                <c:pt idx="2028">
                  <c:v>-8.82</c:v>
                </c:pt>
                <c:pt idx="2029">
                  <c:v>-9.64</c:v>
                </c:pt>
                <c:pt idx="2030">
                  <c:v>-11.09</c:v>
                </c:pt>
                <c:pt idx="2031">
                  <c:v>-10.45</c:v>
                </c:pt>
                <c:pt idx="2032">
                  <c:v>-9.4499999999999993</c:v>
                </c:pt>
                <c:pt idx="2033">
                  <c:v>-9.18</c:v>
                </c:pt>
                <c:pt idx="2034">
                  <c:v>-8.82</c:v>
                </c:pt>
                <c:pt idx="2035">
                  <c:v>-7.82</c:v>
                </c:pt>
                <c:pt idx="2036">
                  <c:v>-7.09</c:v>
                </c:pt>
                <c:pt idx="2037">
                  <c:v>-7.64</c:v>
                </c:pt>
                <c:pt idx="2038">
                  <c:v>-8.5500000000000007</c:v>
                </c:pt>
                <c:pt idx="2039">
                  <c:v>-9.18</c:v>
                </c:pt>
                <c:pt idx="2040">
                  <c:v>-8</c:v>
                </c:pt>
                <c:pt idx="2041">
                  <c:v>-7.45</c:v>
                </c:pt>
                <c:pt idx="2042">
                  <c:v>-8</c:v>
                </c:pt>
                <c:pt idx="2043">
                  <c:v>-6.36</c:v>
                </c:pt>
                <c:pt idx="2044">
                  <c:v>-7.27</c:v>
                </c:pt>
                <c:pt idx="2045">
                  <c:v>-6</c:v>
                </c:pt>
                <c:pt idx="2046">
                  <c:v>-4.55</c:v>
                </c:pt>
                <c:pt idx="2047">
                  <c:v>-5.18</c:v>
                </c:pt>
                <c:pt idx="2048">
                  <c:v>-4.7300000000000004</c:v>
                </c:pt>
                <c:pt idx="2049">
                  <c:v>-6.82</c:v>
                </c:pt>
                <c:pt idx="2050">
                  <c:v>-6.09</c:v>
                </c:pt>
                <c:pt idx="2051">
                  <c:v>-5.45</c:v>
                </c:pt>
                <c:pt idx="2052">
                  <c:v>-5.45</c:v>
                </c:pt>
                <c:pt idx="2053">
                  <c:v>-5.82</c:v>
                </c:pt>
                <c:pt idx="2054">
                  <c:v>-5.36</c:v>
                </c:pt>
                <c:pt idx="2055">
                  <c:v>-5.64</c:v>
                </c:pt>
                <c:pt idx="2056">
                  <c:v>-5.18</c:v>
                </c:pt>
                <c:pt idx="2057">
                  <c:v>-5.27</c:v>
                </c:pt>
                <c:pt idx="2058">
                  <c:v>-5.45</c:v>
                </c:pt>
                <c:pt idx="2059">
                  <c:v>-5.91</c:v>
                </c:pt>
                <c:pt idx="2060">
                  <c:v>-5.82</c:v>
                </c:pt>
                <c:pt idx="2061">
                  <c:v>-5.73</c:v>
                </c:pt>
                <c:pt idx="2062">
                  <c:v>-6.36</c:v>
                </c:pt>
                <c:pt idx="2063">
                  <c:v>-6.27</c:v>
                </c:pt>
                <c:pt idx="2064">
                  <c:v>-7</c:v>
                </c:pt>
                <c:pt idx="2065">
                  <c:v>-7.36</c:v>
                </c:pt>
                <c:pt idx="2066">
                  <c:v>-8.27</c:v>
                </c:pt>
                <c:pt idx="2067">
                  <c:v>-6.91</c:v>
                </c:pt>
                <c:pt idx="2068">
                  <c:v>-8</c:v>
                </c:pt>
                <c:pt idx="2069">
                  <c:v>-6.73</c:v>
                </c:pt>
                <c:pt idx="2070">
                  <c:v>-7.18</c:v>
                </c:pt>
                <c:pt idx="2071">
                  <c:v>-13.55</c:v>
                </c:pt>
                <c:pt idx="2072">
                  <c:v>-17.09</c:v>
                </c:pt>
                <c:pt idx="2073">
                  <c:v>-10.91</c:v>
                </c:pt>
                <c:pt idx="2074">
                  <c:v>-3.82</c:v>
                </c:pt>
                <c:pt idx="2075">
                  <c:v>-1.45</c:v>
                </c:pt>
                <c:pt idx="2076">
                  <c:v>-2.27</c:v>
                </c:pt>
                <c:pt idx="2077">
                  <c:v>-4.18</c:v>
                </c:pt>
                <c:pt idx="2078">
                  <c:v>-6.73</c:v>
                </c:pt>
                <c:pt idx="2079">
                  <c:v>-26.91</c:v>
                </c:pt>
                <c:pt idx="2080">
                  <c:v>-12.18</c:v>
                </c:pt>
                <c:pt idx="2081">
                  <c:v>-8.18</c:v>
                </c:pt>
                <c:pt idx="2082">
                  <c:v>-9.4499999999999993</c:v>
                </c:pt>
                <c:pt idx="2083">
                  <c:v>-0.36</c:v>
                </c:pt>
                <c:pt idx="2084">
                  <c:v>-4.2699999999999996</c:v>
                </c:pt>
                <c:pt idx="2085">
                  <c:v>-5.18</c:v>
                </c:pt>
                <c:pt idx="2086">
                  <c:v>-6.82</c:v>
                </c:pt>
                <c:pt idx="2087">
                  <c:v>-3.91</c:v>
                </c:pt>
                <c:pt idx="2088">
                  <c:v>-1.82</c:v>
                </c:pt>
                <c:pt idx="2089">
                  <c:v>-4.82</c:v>
                </c:pt>
                <c:pt idx="2090">
                  <c:v>-7.36</c:v>
                </c:pt>
                <c:pt idx="2091">
                  <c:v>-5.18</c:v>
                </c:pt>
                <c:pt idx="2092">
                  <c:v>-5.73</c:v>
                </c:pt>
                <c:pt idx="2093">
                  <c:v>-6.36</c:v>
                </c:pt>
                <c:pt idx="2094">
                  <c:v>-14.73</c:v>
                </c:pt>
                <c:pt idx="2095">
                  <c:v>-18.18</c:v>
                </c:pt>
                <c:pt idx="2096">
                  <c:v>-8.09</c:v>
                </c:pt>
                <c:pt idx="2097">
                  <c:v>-10.45</c:v>
                </c:pt>
                <c:pt idx="2098">
                  <c:v>-8.73</c:v>
                </c:pt>
                <c:pt idx="2099">
                  <c:v>-6.55</c:v>
                </c:pt>
                <c:pt idx="2100">
                  <c:v>-4.91</c:v>
                </c:pt>
                <c:pt idx="2101">
                  <c:v>-2.09</c:v>
                </c:pt>
                <c:pt idx="2102">
                  <c:v>-1.73</c:v>
                </c:pt>
                <c:pt idx="2103">
                  <c:v>-2.73</c:v>
                </c:pt>
                <c:pt idx="2104">
                  <c:v>-9.64</c:v>
                </c:pt>
                <c:pt idx="2105">
                  <c:v>-15</c:v>
                </c:pt>
                <c:pt idx="2106">
                  <c:v>-12.27</c:v>
                </c:pt>
                <c:pt idx="2107">
                  <c:v>-9.27</c:v>
                </c:pt>
                <c:pt idx="2108">
                  <c:v>-5.36</c:v>
                </c:pt>
                <c:pt idx="2109">
                  <c:v>-3.09</c:v>
                </c:pt>
                <c:pt idx="2110">
                  <c:v>-2.82</c:v>
                </c:pt>
                <c:pt idx="2111">
                  <c:v>-1.73</c:v>
                </c:pt>
                <c:pt idx="2112">
                  <c:v>-2.64</c:v>
                </c:pt>
                <c:pt idx="2113">
                  <c:v>-3.55</c:v>
                </c:pt>
                <c:pt idx="2114">
                  <c:v>-6.91</c:v>
                </c:pt>
                <c:pt idx="2115">
                  <c:v>-11.18</c:v>
                </c:pt>
                <c:pt idx="2116">
                  <c:v>-10.18</c:v>
                </c:pt>
                <c:pt idx="2117">
                  <c:v>-7.27</c:v>
                </c:pt>
                <c:pt idx="2118">
                  <c:v>-9.5500000000000007</c:v>
                </c:pt>
                <c:pt idx="2119">
                  <c:v>-5.64</c:v>
                </c:pt>
                <c:pt idx="2120">
                  <c:v>-1.82</c:v>
                </c:pt>
                <c:pt idx="2121">
                  <c:v>-2.82</c:v>
                </c:pt>
                <c:pt idx="2122">
                  <c:v>-1.55</c:v>
                </c:pt>
                <c:pt idx="2123">
                  <c:v>-2.82</c:v>
                </c:pt>
                <c:pt idx="2124">
                  <c:v>-6.09</c:v>
                </c:pt>
                <c:pt idx="2125">
                  <c:v>-8.73</c:v>
                </c:pt>
                <c:pt idx="2126">
                  <c:v>-10.09</c:v>
                </c:pt>
                <c:pt idx="2127">
                  <c:v>-9.09</c:v>
                </c:pt>
                <c:pt idx="2128">
                  <c:v>-6.73</c:v>
                </c:pt>
                <c:pt idx="2129">
                  <c:v>-4.09</c:v>
                </c:pt>
                <c:pt idx="2130">
                  <c:v>-3.27</c:v>
                </c:pt>
                <c:pt idx="2131">
                  <c:v>-2</c:v>
                </c:pt>
                <c:pt idx="2132">
                  <c:v>-0.64</c:v>
                </c:pt>
                <c:pt idx="2133">
                  <c:v>-5.36</c:v>
                </c:pt>
                <c:pt idx="2134">
                  <c:v>-7.09</c:v>
                </c:pt>
                <c:pt idx="2135">
                  <c:v>-10.27</c:v>
                </c:pt>
                <c:pt idx="2136">
                  <c:v>-7.45</c:v>
                </c:pt>
                <c:pt idx="2137">
                  <c:v>-4</c:v>
                </c:pt>
                <c:pt idx="2138">
                  <c:v>-6</c:v>
                </c:pt>
                <c:pt idx="2139">
                  <c:v>-12.18</c:v>
                </c:pt>
                <c:pt idx="2140">
                  <c:v>-14.91</c:v>
                </c:pt>
                <c:pt idx="2141">
                  <c:v>-4.2699999999999996</c:v>
                </c:pt>
                <c:pt idx="2142">
                  <c:v>-2.36</c:v>
                </c:pt>
                <c:pt idx="2143">
                  <c:v>-5</c:v>
                </c:pt>
                <c:pt idx="2144">
                  <c:v>-7.45</c:v>
                </c:pt>
                <c:pt idx="2145">
                  <c:v>-6.55</c:v>
                </c:pt>
                <c:pt idx="2146">
                  <c:v>-2.36</c:v>
                </c:pt>
                <c:pt idx="2147">
                  <c:v>-1.18</c:v>
                </c:pt>
                <c:pt idx="2148">
                  <c:v>-2.36</c:v>
                </c:pt>
                <c:pt idx="2149">
                  <c:v>-3</c:v>
                </c:pt>
                <c:pt idx="2150">
                  <c:v>-3.91</c:v>
                </c:pt>
                <c:pt idx="2151">
                  <c:v>-4</c:v>
                </c:pt>
                <c:pt idx="2152">
                  <c:v>-6.64</c:v>
                </c:pt>
                <c:pt idx="2153">
                  <c:v>-13.09</c:v>
                </c:pt>
                <c:pt idx="2154">
                  <c:v>-7.91</c:v>
                </c:pt>
                <c:pt idx="2155">
                  <c:v>-2.73</c:v>
                </c:pt>
                <c:pt idx="2156">
                  <c:v>-1.82</c:v>
                </c:pt>
                <c:pt idx="2157">
                  <c:v>-2.1800000000000002</c:v>
                </c:pt>
                <c:pt idx="2158">
                  <c:v>-3.82</c:v>
                </c:pt>
                <c:pt idx="2159">
                  <c:v>-5.55</c:v>
                </c:pt>
                <c:pt idx="2160">
                  <c:v>-4</c:v>
                </c:pt>
                <c:pt idx="2161">
                  <c:v>-3.64</c:v>
                </c:pt>
                <c:pt idx="2162">
                  <c:v>-2.09</c:v>
                </c:pt>
                <c:pt idx="2163">
                  <c:v>-1.27</c:v>
                </c:pt>
                <c:pt idx="2164">
                  <c:v>-2.73</c:v>
                </c:pt>
                <c:pt idx="2165">
                  <c:v>-4.55</c:v>
                </c:pt>
                <c:pt idx="2166">
                  <c:v>-6.45</c:v>
                </c:pt>
                <c:pt idx="2167">
                  <c:v>-6.27</c:v>
                </c:pt>
                <c:pt idx="2168">
                  <c:v>-5.82</c:v>
                </c:pt>
                <c:pt idx="2169">
                  <c:v>-7.45</c:v>
                </c:pt>
                <c:pt idx="2170">
                  <c:v>-8.09</c:v>
                </c:pt>
                <c:pt idx="2171">
                  <c:v>-7.18</c:v>
                </c:pt>
                <c:pt idx="2172">
                  <c:v>-7.09</c:v>
                </c:pt>
                <c:pt idx="2173">
                  <c:v>-5.91</c:v>
                </c:pt>
                <c:pt idx="2174">
                  <c:v>-9.82</c:v>
                </c:pt>
                <c:pt idx="2175">
                  <c:v>-8.5500000000000007</c:v>
                </c:pt>
                <c:pt idx="2176">
                  <c:v>-3.09</c:v>
                </c:pt>
                <c:pt idx="2177">
                  <c:v>-3.09</c:v>
                </c:pt>
                <c:pt idx="2178">
                  <c:v>-1.73</c:v>
                </c:pt>
                <c:pt idx="2179">
                  <c:v>-2.27</c:v>
                </c:pt>
                <c:pt idx="2180">
                  <c:v>-5.82</c:v>
                </c:pt>
                <c:pt idx="2181">
                  <c:v>-7.73</c:v>
                </c:pt>
                <c:pt idx="2182">
                  <c:v>-4.82</c:v>
                </c:pt>
                <c:pt idx="2183">
                  <c:v>-4.3600000000000003</c:v>
                </c:pt>
                <c:pt idx="2184">
                  <c:v>-11.09</c:v>
                </c:pt>
                <c:pt idx="2185">
                  <c:v>-13.09</c:v>
                </c:pt>
                <c:pt idx="2186">
                  <c:v>-9.82</c:v>
                </c:pt>
                <c:pt idx="2187">
                  <c:v>-4.6399999999999997</c:v>
                </c:pt>
                <c:pt idx="2188">
                  <c:v>-0.82</c:v>
                </c:pt>
                <c:pt idx="2189">
                  <c:v>-1.91</c:v>
                </c:pt>
                <c:pt idx="2190">
                  <c:v>-6.73</c:v>
                </c:pt>
                <c:pt idx="2191">
                  <c:v>-8.4499999999999993</c:v>
                </c:pt>
                <c:pt idx="2192">
                  <c:v>-4.55</c:v>
                </c:pt>
                <c:pt idx="2193">
                  <c:v>-6.82</c:v>
                </c:pt>
                <c:pt idx="2194">
                  <c:v>-4.3600000000000003</c:v>
                </c:pt>
                <c:pt idx="2195">
                  <c:v>-3.64</c:v>
                </c:pt>
                <c:pt idx="2196">
                  <c:v>-7.64</c:v>
                </c:pt>
                <c:pt idx="2197">
                  <c:v>-12.36</c:v>
                </c:pt>
                <c:pt idx="2198">
                  <c:v>-14.82</c:v>
                </c:pt>
                <c:pt idx="2199">
                  <c:v>-10.82</c:v>
                </c:pt>
                <c:pt idx="2200">
                  <c:v>-2.4500000000000002</c:v>
                </c:pt>
                <c:pt idx="2201">
                  <c:v>-1.18</c:v>
                </c:pt>
                <c:pt idx="2202">
                  <c:v>-3.82</c:v>
                </c:pt>
                <c:pt idx="2203">
                  <c:v>-9</c:v>
                </c:pt>
                <c:pt idx="2204">
                  <c:v>-13.18</c:v>
                </c:pt>
                <c:pt idx="2205">
                  <c:v>-8.82</c:v>
                </c:pt>
                <c:pt idx="2206">
                  <c:v>-2.4500000000000002</c:v>
                </c:pt>
                <c:pt idx="2207">
                  <c:v>-1.45</c:v>
                </c:pt>
                <c:pt idx="2208">
                  <c:v>-0.91</c:v>
                </c:pt>
                <c:pt idx="2209">
                  <c:v>-1.36</c:v>
                </c:pt>
                <c:pt idx="2210">
                  <c:v>-3.55</c:v>
                </c:pt>
                <c:pt idx="2211">
                  <c:v>-5.91</c:v>
                </c:pt>
                <c:pt idx="2212">
                  <c:v>-5.73</c:v>
                </c:pt>
                <c:pt idx="2213">
                  <c:v>-4.18</c:v>
                </c:pt>
                <c:pt idx="2214">
                  <c:v>-6.91</c:v>
                </c:pt>
                <c:pt idx="2215">
                  <c:v>-7.27</c:v>
                </c:pt>
                <c:pt idx="2216">
                  <c:v>-11.18</c:v>
                </c:pt>
                <c:pt idx="2217">
                  <c:v>-11.18</c:v>
                </c:pt>
                <c:pt idx="2218">
                  <c:v>-3.18</c:v>
                </c:pt>
                <c:pt idx="2219">
                  <c:v>-1.18</c:v>
                </c:pt>
                <c:pt idx="2220">
                  <c:v>-2.4500000000000002</c:v>
                </c:pt>
                <c:pt idx="2221">
                  <c:v>-3.73</c:v>
                </c:pt>
                <c:pt idx="2222">
                  <c:v>-5.27</c:v>
                </c:pt>
                <c:pt idx="2223">
                  <c:v>-3</c:v>
                </c:pt>
                <c:pt idx="2224">
                  <c:v>-2.5499999999999998</c:v>
                </c:pt>
                <c:pt idx="2225">
                  <c:v>-9.18</c:v>
                </c:pt>
                <c:pt idx="2226">
                  <c:v>-13.64</c:v>
                </c:pt>
                <c:pt idx="2227">
                  <c:v>-8.64</c:v>
                </c:pt>
                <c:pt idx="2228">
                  <c:v>-7.18</c:v>
                </c:pt>
                <c:pt idx="2229">
                  <c:v>-2.4500000000000002</c:v>
                </c:pt>
                <c:pt idx="2230">
                  <c:v>-2.4500000000000002</c:v>
                </c:pt>
                <c:pt idx="2231">
                  <c:v>-4.82</c:v>
                </c:pt>
                <c:pt idx="2232">
                  <c:v>-6.09</c:v>
                </c:pt>
                <c:pt idx="2233">
                  <c:v>-2.36</c:v>
                </c:pt>
                <c:pt idx="2234">
                  <c:v>-1.18</c:v>
                </c:pt>
                <c:pt idx="2235">
                  <c:v>-7.91</c:v>
                </c:pt>
                <c:pt idx="2236">
                  <c:v>-9.91</c:v>
                </c:pt>
                <c:pt idx="2237">
                  <c:v>-8.27</c:v>
                </c:pt>
                <c:pt idx="2238">
                  <c:v>-7.73</c:v>
                </c:pt>
                <c:pt idx="2239">
                  <c:v>-6</c:v>
                </c:pt>
                <c:pt idx="2240">
                  <c:v>-7.18</c:v>
                </c:pt>
                <c:pt idx="2241">
                  <c:v>-9.27</c:v>
                </c:pt>
                <c:pt idx="2242">
                  <c:v>-3.27</c:v>
                </c:pt>
                <c:pt idx="2243">
                  <c:v>-1</c:v>
                </c:pt>
                <c:pt idx="2244">
                  <c:v>-1.82</c:v>
                </c:pt>
                <c:pt idx="2245">
                  <c:v>-3.64</c:v>
                </c:pt>
                <c:pt idx="2246">
                  <c:v>-4.3600000000000003</c:v>
                </c:pt>
                <c:pt idx="2247">
                  <c:v>-3.45</c:v>
                </c:pt>
                <c:pt idx="2248">
                  <c:v>-2.91</c:v>
                </c:pt>
                <c:pt idx="2249">
                  <c:v>-3.45</c:v>
                </c:pt>
                <c:pt idx="2250">
                  <c:v>-2.36</c:v>
                </c:pt>
                <c:pt idx="2251">
                  <c:v>-3.55</c:v>
                </c:pt>
                <c:pt idx="2252">
                  <c:v>-2.1800000000000002</c:v>
                </c:pt>
                <c:pt idx="2253">
                  <c:v>-1.18</c:v>
                </c:pt>
                <c:pt idx="2254">
                  <c:v>-2.1800000000000002</c:v>
                </c:pt>
                <c:pt idx="2255">
                  <c:v>-7.55</c:v>
                </c:pt>
                <c:pt idx="2256">
                  <c:v>-6.91</c:v>
                </c:pt>
                <c:pt idx="2257">
                  <c:v>-7.91</c:v>
                </c:pt>
                <c:pt idx="2258">
                  <c:v>-7.55</c:v>
                </c:pt>
                <c:pt idx="2259">
                  <c:v>-5.27</c:v>
                </c:pt>
                <c:pt idx="2260">
                  <c:v>-2.4500000000000002</c:v>
                </c:pt>
                <c:pt idx="2261">
                  <c:v>-2.5499999999999998</c:v>
                </c:pt>
                <c:pt idx="2262">
                  <c:v>-2.82</c:v>
                </c:pt>
                <c:pt idx="2263">
                  <c:v>-2.91</c:v>
                </c:pt>
                <c:pt idx="2264">
                  <c:v>-3.82</c:v>
                </c:pt>
                <c:pt idx="2265">
                  <c:v>-1.64</c:v>
                </c:pt>
                <c:pt idx="2266">
                  <c:v>-1</c:v>
                </c:pt>
                <c:pt idx="2267">
                  <c:v>-2.64</c:v>
                </c:pt>
                <c:pt idx="2268">
                  <c:v>-5.36</c:v>
                </c:pt>
                <c:pt idx="2269">
                  <c:v>-8.4499999999999993</c:v>
                </c:pt>
                <c:pt idx="2270">
                  <c:v>-9.09</c:v>
                </c:pt>
                <c:pt idx="2271">
                  <c:v>-8.82</c:v>
                </c:pt>
                <c:pt idx="2272">
                  <c:v>-6.91</c:v>
                </c:pt>
                <c:pt idx="2273">
                  <c:v>-6.36</c:v>
                </c:pt>
                <c:pt idx="2274">
                  <c:v>-3.82</c:v>
                </c:pt>
                <c:pt idx="2275">
                  <c:v>-1.91</c:v>
                </c:pt>
                <c:pt idx="2276">
                  <c:v>-2.5499999999999998</c:v>
                </c:pt>
                <c:pt idx="2277">
                  <c:v>-4.3600000000000003</c:v>
                </c:pt>
                <c:pt idx="2278">
                  <c:v>-5</c:v>
                </c:pt>
                <c:pt idx="2279">
                  <c:v>-3.18</c:v>
                </c:pt>
                <c:pt idx="2280">
                  <c:v>-1.18</c:v>
                </c:pt>
                <c:pt idx="2281">
                  <c:v>-2.64</c:v>
                </c:pt>
                <c:pt idx="2282">
                  <c:v>-9.64</c:v>
                </c:pt>
                <c:pt idx="2283">
                  <c:v>-15.18</c:v>
                </c:pt>
                <c:pt idx="2284">
                  <c:v>-13.45</c:v>
                </c:pt>
                <c:pt idx="2285">
                  <c:v>-7.82</c:v>
                </c:pt>
                <c:pt idx="2286">
                  <c:v>-2.36</c:v>
                </c:pt>
                <c:pt idx="2287">
                  <c:v>-3.36</c:v>
                </c:pt>
                <c:pt idx="2288">
                  <c:v>-4.18</c:v>
                </c:pt>
                <c:pt idx="2289">
                  <c:v>-5.36</c:v>
                </c:pt>
                <c:pt idx="2290">
                  <c:v>-5.55</c:v>
                </c:pt>
                <c:pt idx="2291">
                  <c:v>-4.18</c:v>
                </c:pt>
                <c:pt idx="2292">
                  <c:v>-4</c:v>
                </c:pt>
                <c:pt idx="2293">
                  <c:v>-3.09</c:v>
                </c:pt>
                <c:pt idx="2294">
                  <c:v>-4.7300000000000004</c:v>
                </c:pt>
                <c:pt idx="2295">
                  <c:v>-6.45</c:v>
                </c:pt>
                <c:pt idx="2296">
                  <c:v>-6.82</c:v>
                </c:pt>
                <c:pt idx="2297">
                  <c:v>-6.45</c:v>
                </c:pt>
                <c:pt idx="2298">
                  <c:v>-9.27</c:v>
                </c:pt>
                <c:pt idx="2299">
                  <c:v>-11</c:v>
                </c:pt>
                <c:pt idx="2300">
                  <c:v>-12.82</c:v>
                </c:pt>
                <c:pt idx="2301">
                  <c:v>-7.82</c:v>
                </c:pt>
                <c:pt idx="2302">
                  <c:v>-3.27</c:v>
                </c:pt>
                <c:pt idx="2303">
                  <c:v>-1.91</c:v>
                </c:pt>
                <c:pt idx="2304">
                  <c:v>-1.91</c:v>
                </c:pt>
                <c:pt idx="2305">
                  <c:v>-3.27</c:v>
                </c:pt>
                <c:pt idx="2306">
                  <c:v>-4.3600000000000003</c:v>
                </c:pt>
                <c:pt idx="2307">
                  <c:v>-3.64</c:v>
                </c:pt>
                <c:pt idx="2308">
                  <c:v>-2.64</c:v>
                </c:pt>
                <c:pt idx="2309">
                  <c:v>-2.82</c:v>
                </c:pt>
                <c:pt idx="2310">
                  <c:v>-5.27</c:v>
                </c:pt>
                <c:pt idx="2311">
                  <c:v>-6.27</c:v>
                </c:pt>
                <c:pt idx="2312">
                  <c:v>-10.91</c:v>
                </c:pt>
                <c:pt idx="2313">
                  <c:v>-10.91</c:v>
                </c:pt>
                <c:pt idx="2314">
                  <c:v>-6.27</c:v>
                </c:pt>
                <c:pt idx="2315">
                  <c:v>-3.91</c:v>
                </c:pt>
                <c:pt idx="2316">
                  <c:v>-4.3600000000000003</c:v>
                </c:pt>
                <c:pt idx="2317">
                  <c:v>-4.6399999999999997</c:v>
                </c:pt>
                <c:pt idx="2318">
                  <c:v>-5</c:v>
                </c:pt>
                <c:pt idx="2319">
                  <c:v>-5.82</c:v>
                </c:pt>
                <c:pt idx="2320">
                  <c:v>-3.36</c:v>
                </c:pt>
                <c:pt idx="2321">
                  <c:v>-0.73</c:v>
                </c:pt>
                <c:pt idx="2322">
                  <c:v>-1.73</c:v>
                </c:pt>
                <c:pt idx="2323">
                  <c:v>-5.91</c:v>
                </c:pt>
                <c:pt idx="2324">
                  <c:v>-9.82</c:v>
                </c:pt>
                <c:pt idx="2325">
                  <c:v>-16.55</c:v>
                </c:pt>
                <c:pt idx="2326">
                  <c:v>-6.73</c:v>
                </c:pt>
                <c:pt idx="2327">
                  <c:v>-1.91</c:v>
                </c:pt>
                <c:pt idx="2328">
                  <c:v>-1.91</c:v>
                </c:pt>
                <c:pt idx="2329">
                  <c:v>-5.09</c:v>
                </c:pt>
                <c:pt idx="2330">
                  <c:v>-12.45</c:v>
                </c:pt>
                <c:pt idx="2331">
                  <c:v>-15</c:v>
                </c:pt>
                <c:pt idx="2332">
                  <c:v>-6.64</c:v>
                </c:pt>
                <c:pt idx="2333">
                  <c:v>-6.09</c:v>
                </c:pt>
                <c:pt idx="2334">
                  <c:v>-6.27</c:v>
                </c:pt>
                <c:pt idx="2335">
                  <c:v>-6.73</c:v>
                </c:pt>
                <c:pt idx="2336">
                  <c:v>-2.64</c:v>
                </c:pt>
                <c:pt idx="2337">
                  <c:v>-1.91</c:v>
                </c:pt>
                <c:pt idx="2338">
                  <c:v>-5.64</c:v>
                </c:pt>
                <c:pt idx="2339">
                  <c:v>-8.64</c:v>
                </c:pt>
                <c:pt idx="2340">
                  <c:v>-7.64</c:v>
                </c:pt>
                <c:pt idx="2341">
                  <c:v>-4.55</c:v>
                </c:pt>
                <c:pt idx="2342">
                  <c:v>-2.09</c:v>
                </c:pt>
                <c:pt idx="2343">
                  <c:v>-3.18</c:v>
                </c:pt>
                <c:pt idx="2344">
                  <c:v>-8.27</c:v>
                </c:pt>
                <c:pt idx="2345">
                  <c:v>-13.27</c:v>
                </c:pt>
                <c:pt idx="2346">
                  <c:v>-13.45</c:v>
                </c:pt>
                <c:pt idx="2347">
                  <c:v>-6</c:v>
                </c:pt>
                <c:pt idx="2348">
                  <c:v>-3.27</c:v>
                </c:pt>
                <c:pt idx="2349">
                  <c:v>-1.64</c:v>
                </c:pt>
                <c:pt idx="2350">
                  <c:v>-2.73</c:v>
                </c:pt>
                <c:pt idx="2351">
                  <c:v>-9.36</c:v>
                </c:pt>
                <c:pt idx="2352">
                  <c:v>-6.82</c:v>
                </c:pt>
                <c:pt idx="2353">
                  <c:v>-3.55</c:v>
                </c:pt>
                <c:pt idx="2354">
                  <c:v>-0.27</c:v>
                </c:pt>
                <c:pt idx="2355">
                  <c:v>-4.18</c:v>
                </c:pt>
                <c:pt idx="2356">
                  <c:v>-10.64</c:v>
                </c:pt>
                <c:pt idx="2357">
                  <c:v>-15.55</c:v>
                </c:pt>
                <c:pt idx="2358">
                  <c:v>-9.18</c:v>
                </c:pt>
                <c:pt idx="2359">
                  <c:v>-5.09</c:v>
                </c:pt>
                <c:pt idx="2360">
                  <c:v>-3.64</c:v>
                </c:pt>
                <c:pt idx="2361">
                  <c:v>-3.27</c:v>
                </c:pt>
                <c:pt idx="2362">
                  <c:v>-6.18</c:v>
                </c:pt>
                <c:pt idx="2363">
                  <c:v>-4.45</c:v>
                </c:pt>
                <c:pt idx="2364">
                  <c:v>-1.0900000000000001</c:v>
                </c:pt>
                <c:pt idx="2365">
                  <c:v>-2.36</c:v>
                </c:pt>
                <c:pt idx="2366">
                  <c:v>-8.18</c:v>
                </c:pt>
                <c:pt idx="2367">
                  <c:v>-10.73</c:v>
                </c:pt>
                <c:pt idx="2368">
                  <c:v>-11.64</c:v>
                </c:pt>
                <c:pt idx="2369">
                  <c:v>-6.73</c:v>
                </c:pt>
                <c:pt idx="2370">
                  <c:v>-6.82</c:v>
                </c:pt>
                <c:pt idx="2371">
                  <c:v>-6.36</c:v>
                </c:pt>
                <c:pt idx="2372">
                  <c:v>-4.82</c:v>
                </c:pt>
                <c:pt idx="2373">
                  <c:v>-2.91</c:v>
                </c:pt>
                <c:pt idx="2374">
                  <c:v>-1.0900000000000001</c:v>
                </c:pt>
                <c:pt idx="2375">
                  <c:v>-7.27</c:v>
                </c:pt>
                <c:pt idx="2376">
                  <c:v>-8.18</c:v>
                </c:pt>
                <c:pt idx="2377">
                  <c:v>-6.91</c:v>
                </c:pt>
                <c:pt idx="2378">
                  <c:v>-6.27</c:v>
                </c:pt>
                <c:pt idx="2379">
                  <c:v>-5</c:v>
                </c:pt>
                <c:pt idx="2380">
                  <c:v>-7.64</c:v>
                </c:pt>
                <c:pt idx="2381">
                  <c:v>-12.82</c:v>
                </c:pt>
                <c:pt idx="2382">
                  <c:v>-13.45</c:v>
                </c:pt>
                <c:pt idx="2383">
                  <c:v>-6.27</c:v>
                </c:pt>
                <c:pt idx="2384">
                  <c:v>-1.73</c:v>
                </c:pt>
                <c:pt idx="2385">
                  <c:v>-3.18</c:v>
                </c:pt>
                <c:pt idx="2386">
                  <c:v>-7.36</c:v>
                </c:pt>
                <c:pt idx="2387">
                  <c:v>-12.36</c:v>
                </c:pt>
                <c:pt idx="2388">
                  <c:v>-10.09</c:v>
                </c:pt>
                <c:pt idx="2389">
                  <c:v>-0.73</c:v>
                </c:pt>
                <c:pt idx="2390">
                  <c:v>-2.82</c:v>
                </c:pt>
                <c:pt idx="2391">
                  <c:v>-7.45</c:v>
                </c:pt>
                <c:pt idx="2392">
                  <c:v>-12.18</c:v>
                </c:pt>
                <c:pt idx="2393">
                  <c:v>-13.36</c:v>
                </c:pt>
                <c:pt idx="2394">
                  <c:v>-7.45</c:v>
                </c:pt>
                <c:pt idx="2395">
                  <c:v>-4.55</c:v>
                </c:pt>
                <c:pt idx="2396">
                  <c:v>-4.7300000000000004</c:v>
                </c:pt>
                <c:pt idx="2397">
                  <c:v>-10</c:v>
                </c:pt>
                <c:pt idx="2398">
                  <c:v>-10.64</c:v>
                </c:pt>
                <c:pt idx="2399">
                  <c:v>-4</c:v>
                </c:pt>
                <c:pt idx="2400">
                  <c:v>-2.91</c:v>
                </c:pt>
                <c:pt idx="2401">
                  <c:v>-1.55</c:v>
                </c:pt>
                <c:pt idx="2402">
                  <c:v>-2.1800000000000002</c:v>
                </c:pt>
                <c:pt idx="2403">
                  <c:v>-6.55</c:v>
                </c:pt>
                <c:pt idx="2404">
                  <c:v>-10.18</c:v>
                </c:pt>
                <c:pt idx="2405">
                  <c:v>-7.45</c:v>
                </c:pt>
                <c:pt idx="2406">
                  <c:v>-9.5500000000000007</c:v>
                </c:pt>
                <c:pt idx="2407">
                  <c:v>-7.45</c:v>
                </c:pt>
                <c:pt idx="2408">
                  <c:v>-6.18</c:v>
                </c:pt>
                <c:pt idx="2409">
                  <c:v>-5.73</c:v>
                </c:pt>
                <c:pt idx="2410">
                  <c:v>-5.64</c:v>
                </c:pt>
                <c:pt idx="2411">
                  <c:v>-7.36</c:v>
                </c:pt>
                <c:pt idx="2412">
                  <c:v>-11.18</c:v>
                </c:pt>
                <c:pt idx="2413">
                  <c:v>-10.27</c:v>
                </c:pt>
                <c:pt idx="2414">
                  <c:v>-7.82</c:v>
                </c:pt>
                <c:pt idx="2415">
                  <c:v>-4.45</c:v>
                </c:pt>
                <c:pt idx="2416">
                  <c:v>-3.91</c:v>
                </c:pt>
                <c:pt idx="2417">
                  <c:v>-6.82</c:v>
                </c:pt>
                <c:pt idx="2418">
                  <c:v>-7.73</c:v>
                </c:pt>
                <c:pt idx="2419">
                  <c:v>-4.6399999999999997</c:v>
                </c:pt>
                <c:pt idx="2420">
                  <c:v>-1.55</c:v>
                </c:pt>
                <c:pt idx="2421">
                  <c:v>-3.09</c:v>
                </c:pt>
                <c:pt idx="2422">
                  <c:v>-6</c:v>
                </c:pt>
                <c:pt idx="2423">
                  <c:v>-9</c:v>
                </c:pt>
                <c:pt idx="2424">
                  <c:v>-10.73</c:v>
                </c:pt>
                <c:pt idx="2425">
                  <c:v>-9.73</c:v>
                </c:pt>
                <c:pt idx="2426">
                  <c:v>-7.64</c:v>
                </c:pt>
                <c:pt idx="2427">
                  <c:v>-7.73</c:v>
                </c:pt>
                <c:pt idx="2428">
                  <c:v>-4.55</c:v>
                </c:pt>
                <c:pt idx="2429">
                  <c:v>-3.55</c:v>
                </c:pt>
                <c:pt idx="2430">
                  <c:v>-6</c:v>
                </c:pt>
                <c:pt idx="2431">
                  <c:v>-3.55</c:v>
                </c:pt>
                <c:pt idx="2432">
                  <c:v>-2.4500000000000002</c:v>
                </c:pt>
                <c:pt idx="2433">
                  <c:v>-4.82</c:v>
                </c:pt>
                <c:pt idx="2434">
                  <c:v>-7.73</c:v>
                </c:pt>
                <c:pt idx="2435">
                  <c:v>-11</c:v>
                </c:pt>
                <c:pt idx="2436">
                  <c:v>-11.73</c:v>
                </c:pt>
                <c:pt idx="2437">
                  <c:v>-9.27</c:v>
                </c:pt>
                <c:pt idx="2438">
                  <c:v>-5</c:v>
                </c:pt>
                <c:pt idx="2439">
                  <c:v>-7</c:v>
                </c:pt>
                <c:pt idx="2440">
                  <c:v>-5.09</c:v>
                </c:pt>
                <c:pt idx="2441">
                  <c:v>-3.73</c:v>
                </c:pt>
                <c:pt idx="2442">
                  <c:v>-3.45</c:v>
                </c:pt>
                <c:pt idx="2443">
                  <c:v>-2.5499999999999998</c:v>
                </c:pt>
                <c:pt idx="2444">
                  <c:v>-2.5499999999999998</c:v>
                </c:pt>
                <c:pt idx="2445">
                  <c:v>-6.36</c:v>
                </c:pt>
                <c:pt idx="2446">
                  <c:v>-10</c:v>
                </c:pt>
                <c:pt idx="2447">
                  <c:v>-7.91</c:v>
                </c:pt>
                <c:pt idx="2448">
                  <c:v>-6.55</c:v>
                </c:pt>
                <c:pt idx="2449">
                  <c:v>-7.82</c:v>
                </c:pt>
                <c:pt idx="2450">
                  <c:v>-8.4499999999999993</c:v>
                </c:pt>
                <c:pt idx="2451">
                  <c:v>-7.09</c:v>
                </c:pt>
                <c:pt idx="2452">
                  <c:v>-7.64</c:v>
                </c:pt>
                <c:pt idx="2453">
                  <c:v>-3.18</c:v>
                </c:pt>
                <c:pt idx="2454">
                  <c:v>-2.27</c:v>
                </c:pt>
                <c:pt idx="2455">
                  <c:v>-4.18</c:v>
                </c:pt>
                <c:pt idx="2456">
                  <c:v>-4.2699999999999996</c:v>
                </c:pt>
                <c:pt idx="2457">
                  <c:v>-3</c:v>
                </c:pt>
                <c:pt idx="2458">
                  <c:v>-1.64</c:v>
                </c:pt>
                <c:pt idx="2459">
                  <c:v>-2.36</c:v>
                </c:pt>
                <c:pt idx="2460">
                  <c:v>-6.36</c:v>
                </c:pt>
                <c:pt idx="2461">
                  <c:v>-9.73</c:v>
                </c:pt>
                <c:pt idx="2462">
                  <c:v>-8</c:v>
                </c:pt>
                <c:pt idx="2463">
                  <c:v>-5.55</c:v>
                </c:pt>
                <c:pt idx="2464">
                  <c:v>-6.09</c:v>
                </c:pt>
                <c:pt idx="2465">
                  <c:v>-7.55</c:v>
                </c:pt>
                <c:pt idx="2466">
                  <c:v>-9.91</c:v>
                </c:pt>
                <c:pt idx="2467">
                  <c:v>-12.18</c:v>
                </c:pt>
                <c:pt idx="2468">
                  <c:v>-9.73</c:v>
                </c:pt>
                <c:pt idx="2469">
                  <c:v>-3.55</c:v>
                </c:pt>
                <c:pt idx="2470">
                  <c:v>-2</c:v>
                </c:pt>
                <c:pt idx="2471">
                  <c:v>-3.45</c:v>
                </c:pt>
                <c:pt idx="2472">
                  <c:v>-4.55</c:v>
                </c:pt>
                <c:pt idx="2473">
                  <c:v>-5</c:v>
                </c:pt>
                <c:pt idx="2474">
                  <c:v>-3.45</c:v>
                </c:pt>
                <c:pt idx="2475">
                  <c:v>-1.27</c:v>
                </c:pt>
                <c:pt idx="2476">
                  <c:v>-3.09</c:v>
                </c:pt>
                <c:pt idx="2477">
                  <c:v>-6.55</c:v>
                </c:pt>
                <c:pt idx="2478">
                  <c:v>-7.45</c:v>
                </c:pt>
                <c:pt idx="2479">
                  <c:v>-7.09</c:v>
                </c:pt>
                <c:pt idx="2480">
                  <c:v>-7.18</c:v>
                </c:pt>
                <c:pt idx="2481">
                  <c:v>-9.09</c:v>
                </c:pt>
                <c:pt idx="2482">
                  <c:v>-10.09</c:v>
                </c:pt>
                <c:pt idx="2483">
                  <c:v>-9.27</c:v>
                </c:pt>
                <c:pt idx="2484">
                  <c:v>-6.18</c:v>
                </c:pt>
                <c:pt idx="2485">
                  <c:v>-3.91</c:v>
                </c:pt>
                <c:pt idx="2486">
                  <c:v>-3.91</c:v>
                </c:pt>
                <c:pt idx="2487">
                  <c:v>-3.36</c:v>
                </c:pt>
                <c:pt idx="2488">
                  <c:v>-3.09</c:v>
                </c:pt>
                <c:pt idx="2489">
                  <c:v>-3.82</c:v>
                </c:pt>
                <c:pt idx="2490">
                  <c:v>-5.18</c:v>
                </c:pt>
                <c:pt idx="2491">
                  <c:v>-11.09</c:v>
                </c:pt>
                <c:pt idx="2492">
                  <c:v>-9.4499999999999993</c:v>
                </c:pt>
                <c:pt idx="2493">
                  <c:v>-8.09</c:v>
                </c:pt>
                <c:pt idx="2494">
                  <c:v>-9.36</c:v>
                </c:pt>
                <c:pt idx="2495">
                  <c:v>-5.73</c:v>
                </c:pt>
                <c:pt idx="2496">
                  <c:v>-3.91</c:v>
                </c:pt>
                <c:pt idx="2497">
                  <c:v>-4.18</c:v>
                </c:pt>
                <c:pt idx="2498">
                  <c:v>-4.55</c:v>
                </c:pt>
                <c:pt idx="2499">
                  <c:v>-5.73</c:v>
                </c:pt>
                <c:pt idx="2500">
                  <c:v>-5.27</c:v>
                </c:pt>
                <c:pt idx="2501">
                  <c:v>-4.3600000000000003</c:v>
                </c:pt>
                <c:pt idx="2502">
                  <c:v>-2.82</c:v>
                </c:pt>
                <c:pt idx="2503">
                  <c:v>-6.09</c:v>
                </c:pt>
                <c:pt idx="2504">
                  <c:v>-10.45</c:v>
                </c:pt>
                <c:pt idx="2505">
                  <c:v>-15.18</c:v>
                </c:pt>
                <c:pt idx="2506">
                  <c:v>-13.82</c:v>
                </c:pt>
                <c:pt idx="2507">
                  <c:v>-9.27</c:v>
                </c:pt>
                <c:pt idx="2508">
                  <c:v>-2.5499999999999998</c:v>
                </c:pt>
                <c:pt idx="2509">
                  <c:v>-3.55</c:v>
                </c:pt>
                <c:pt idx="2510">
                  <c:v>-5.09</c:v>
                </c:pt>
                <c:pt idx="2511">
                  <c:v>-10.64</c:v>
                </c:pt>
                <c:pt idx="2512">
                  <c:v>-16.36</c:v>
                </c:pt>
                <c:pt idx="2513">
                  <c:v>-17.45</c:v>
                </c:pt>
                <c:pt idx="2514">
                  <c:v>-6.45</c:v>
                </c:pt>
                <c:pt idx="2515">
                  <c:v>-2.1800000000000002</c:v>
                </c:pt>
                <c:pt idx="2516">
                  <c:v>-5.36</c:v>
                </c:pt>
                <c:pt idx="2517">
                  <c:v>-7.45</c:v>
                </c:pt>
                <c:pt idx="2518">
                  <c:v>-12.36</c:v>
                </c:pt>
                <c:pt idx="2519">
                  <c:v>-16.18</c:v>
                </c:pt>
                <c:pt idx="2520">
                  <c:v>-8.09</c:v>
                </c:pt>
                <c:pt idx="2521">
                  <c:v>-1.36</c:v>
                </c:pt>
                <c:pt idx="2522">
                  <c:v>-3.82</c:v>
                </c:pt>
                <c:pt idx="2523">
                  <c:v>-6</c:v>
                </c:pt>
                <c:pt idx="2524">
                  <c:v>-7.55</c:v>
                </c:pt>
                <c:pt idx="2525">
                  <c:v>-8.27</c:v>
                </c:pt>
                <c:pt idx="2526">
                  <c:v>-6.82</c:v>
                </c:pt>
                <c:pt idx="2527">
                  <c:v>-5.36</c:v>
                </c:pt>
                <c:pt idx="2528">
                  <c:v>-6.27</c:v>
                </c:pt>
                <c:pt idx="2529">
                  <c:v>-12.36</c:v>
                </c:pt>
                <c:pt idx="2530">
                  <c:v>-7.18</c:v>
                </c:pt>
                <c:pt idx="2531">
                  <c:v>-2.1800000000000002</c:v>
                </c:pt>
                <c:pt idx="2532">
                  <c:v>-2.73</c:v>
                </c:pt>
                <c:pt idx="2533">
                  <c:v>-1.73</c:v>
                </c:pt>
                <c:pt idx="2534">
                  <c:v>-2.64</c:v>
                </c:pt>
                <c:pt idx="2535">
                  <c:v>-8.27</c:v>
                </c:pt>
                <c:pt idx="2536">
                  <c:v>-8.5500000000000007</c:v>
                </c:pt>
                <c:pt idx="2537">
                  <c:v>-6</c:v>
                </c:pt>
                <c:pt idx="2538">
                  <c:v>-8.64</c:v>
                </c:pt>
                <c:pt idx="2539">
                  <c:v>-9</c:v>
                </c:pt>
                <c:pt idx="2540">
                  <c:v>-11.18</c:v>
                </c:pt>
                <c:pt idx="2541">
                  <c:v>-8.73</c:v>
                </c:pt>
                <c:pt idx="2542">
                  <c:v>-7</c:v>
                </c:pt>
                <c:pt idx="2543">
                  <c:v>-6.36</c:v>
                </c:pt>
                <c:pt idx="2544">
                  <c:v>-5.36</c:v>
                </c:pt>
                <c:pt idx="2545">
                  <c:v>-5.09</c:v>
                </c:pt>
                <c:pt idx="2546">
                  <c:v>-4.45</c:v>
                </c:pt>
                <c:pt idx="2547">
                  <c:v>-3.36</c:v>
                </c:pt>
                <c:pt idx="2548">
                  <c:v>-3.55</c:v>
                </c:pt>
                <c:pt idx="2549">
                  <c:v>-6.09</c:v>
                </c:pt>
                <c:pt idx="2550">
                  <c:v>-9.91</c:v>
                </c:pt>
                <c:pt idx="2551">
                  <c:v>-8.91</c:v>
                </c:pt>
                <c:pt idx="2552">
                  <c:v>-5.45</c:v>
                </c:pt>
                <c:pt idx="2553">
                  <c:v>-3.55</c:v>
                </c:pt>
                <c:pt idx="2554">
                  <c:v>-5.55</c:v>
                </c:pt>
                <c:pt idx="2555">
                  <c:v>-12.36</c:v>
                </c:pt>
                <c:pt idx="2556">
                  <c:v>-16.82</c:v>
                </c:pt>
                <c:pt idx="2557">
                  <c:v>-9.64</c:v>
                </c:pt>
                <c:pt idx="2558">
                  <c:v>-1.45</c:v>
                </c:pt>
                <c:pt idx="2559">
                  <c:v>-0.91</c:v>
                </c:pt>
                <c:pt idx="2560">
                  <c:v>-3.91</c:v>
                </c:pt>
                <c:pt idx="2561">
                  <c:v>-11.64</c:v>
                </c:pt>
                <c:pt idx="2562">
                  <c:v>-17.18</c:v>
                </c:pt>
                <c:pt idx="2563">
                  <c:v>-7.64</c:v>
                </c:pt>
                <c:pt idx="2564">
                  <c:v>-1.36</c:v>
                </c:pt>
                <c:pt idx="2565">
                  <c:v>-2</c:v>
                </c:pt>
                <c:pt idx="2566">
                  <c:v>-8</c:v>
                </c:pt>
                <c:pt idx="2567">
                  <c:v>-14.64</c:v>
                </c:pt>
                <c:pt idx="2568">
                  <c:v>-13.45</c:v>
                </c:pt>
                <c:pt idx="2569">
                  <c:v>-8.91</c:v>
                </c:pt>
                <c:pt idx="2570">
                  <c:v>-6.91</c:v>
                </c:pt>
                <c:pt idx="2571">
                  <c:v>-6.09</c:v>
                </c:pt>
                <c:pt idx="2572">
                  <c:v>-6.36</c:v>
                </c:pt>
                <c:pt idx="2573">
                  <c:v>-7.91</c:v>
                </c:pt>
                <c:pt idx="2574">
                  <c:v>-4</c:v>
                </c:pt>
                <c:pt idx="2575">
                  <c:v>-3.55</c:v>
                </c:pt>
                <c:pt idx="2576">
                  <c:v>-6.36</c:v>
                </c:pt>
                <c:pt idx="2577">
                  <c:v>-7.18</c:v>
                </c:pt>
                <c:pt idx="2578">
                  <c:v>-6.55</c:v>
                </c:pt>
                <c:pt idx="2579">
                  <c:v>-8.5500000000000007</c:v>
                </c:pt>
                <c:pt idx="2580">
                  <c:v>-5.82</c:v>
                </c:pt>
                <c:pt idx="2581">
                  <c:v>-3.36</c:v>
                </c:pt>
                <c:pt idx="2582">
                  <c:v>-2.4500000000000002</c:v>
                </c:pt>
                <c:pt idx="2583">
                  <c:v>-4.6399999999999997</c:v>
                </c:pt>
                <c:pt idx="2584">
                  <c:v>-5.45</c:v>
                </c:pt>
                <c:pt idx="2585">
                  <c:v>-7.27</c:v>
                </c:pt>
                <c:pt idx="2586">
                  <c:v>-12.45</c:v>
                </c:pt>
                <c:pt idx="2587">
                  <c:v>-8.64</c:v>
                </c:pt>
                <c:pt idx="2588">
                  <c:v>-5.36</c:v>
                </c:pt>
                <c:pt idx="2589">
                  <c:v>-4.45</c:v>
                </c:pt>
                <c:pt idx="2590">
                  <c:v>-3.64</c:v>
                </c:pt>
                <c:pt idx="2591">
                  <c:v>-6.55</c:v>
                </c:pt>
                <c:pt idx="2592">
                  <c:v>-13.73</c:v>
                </c:pt>
                <c:pt idx="2593">
                  <c:v>-6.45</c:v>
                </c:pt>
                <c:pt idx="2594">
                  <c:v>-2.27</c:v>
                </c:pt>
                <c:pt idx="2595">
                  <c:v>-1.91</c:v>
                </c:pt>
                <c:pt idx="2596">
                  <c:v>-3.27</c:v>
                </c:pt>
                <c:pt idx="2597">
                  <c:v>-10.64</c:v>
                </c:pt>
                <c:pt idx="2598">
                  <c:v>-17.91</c:v>
                </c:pt>
                <c:pt idx="2599">
                  <c:v>-13.64</c:v>
                </c:pt>
                <c:pt idx="2600">
                  <c:v>-7.36</c:v>
                </c:pt>
                <c:pt idx="2601">
                  <c:v>-4.45</c:v>
                </c:pt>
                <c:pt idx="2602">
                  <c:v>-8.91</c:v>
                </c:pt>
                <c:pt idx="2603">
                  <c:v>-12.27</c:v>
                </c:pt>
                <c:pt idx="2604">
                  <c:v>-7</c:v>
                </c:pt>
                <c:pt idx="2605">
                  <c:v>-3.09</c:v>
                </c:pt>
                <c:pt idx="2606">
                  <c:v>-1.36</c:v>
                </c:pt>
                <c:pt idx="2607">
                  <c:v>-6</c:v>
                </c:pt>
                <c:pt idx="2608">
                  <c:v>-9.91</c:v>
                </c:pt>
                <c:pt idx="2609">
                  <c:v>-9.36</c:v>
                </c:pt>
                <c:pt idx="2610">
                  <c:v>-3.64</c:v>
                </c:pt>
                <c:pt idx="2611">
                  <c:v>-1</c:v>
                </c:pt>
                <c:pt idx="2612">
                  <c:v>-2.27</c:v>
                </c:pt>
                <c:pt idx="2613">
                  <c:v>-10</c:v>
                </c:pt>
                <c:pt idx="2614">
                  <c:v>-15.36</c:v>
                </c:pt>
                <c:pt idx="2615">
                  <c:v>-15.55</c:v>
                </c:pt>
                <c:pt idx="2616">
                  <c:v>-4.3600000000000003</c:v>
                </c:pt>
                <c:pt idx="2617">
                  <c:v>-2.09</c:v>
                </c:pt>
                <c:pt idx="2618">
                  <c:v>-2.91</c:v>
                </c:pt>
                <c:pt idx="2619">
                  <c:v>-6.91</c:v>
                </c:pt>
                <c:pt idx="2620">
                  <c:v>-13.45</c:v>
                </c:pt>
                <c:pt idx="2621">
                  <c:v>-14.73</c:v>
                </c:pt>
                <c:pt idx="2622">
                  <c:v>-4.09</c:v>
                </c:pt>
                <c:pt idx="2623">
                  <c:v>-1.64</c:v>
                </c:pt>
                <c:pt idx="2624">
                  <c:v>-3.55</c:v>
                </c:pt>
                <c:pt idx="2625">
                  <c:v>-7.36</c:v>
                </c:pt>
                <c:pt idx="2626">
                  <c:v>-10.64</c:v>
                </c:pt>
                <c:pt idx="2627">
                  <c:v>-10.64</c:v>
                </c:pt>
                <c:pt idx="2628">
                  <c:v>-6</c:v>
                </c:pt>
                <c:pt idx="2629">
                  <c:v>-4.3600000000000003</c:v>
                </c:pt>
                <c:pt idx="2630">
                  <c:v>-8.91</c:v>
                </c:pt>
                <c:pt idx="2631">
                  <c:v>-12.18</c:v>
                </c:pt>
                <c:pt idx="2632">
                  <c:v>-10.91</c:v>
                </c:pt>
                <c:pt idx="2633">
                  <c:v>-6.45</c:v>
                </c:pt>
                <c:pt idx="2634">
                  <c:v>-2.4500000000000002</c:v>
                </c:pt>
                <c:pt idx="2635">
                  <c:v>-3.27</c:v>
                </c:pt>
                <c:pt idx="2636">
                  <c:v>-4.91</c:v>
                </c:pt>
                <c:pt idx="2637">
                  <c:v>-6.18</c:v>
                </c:pt>
                <c:pt idx="2638">
                  <c:v>-6.36</c:v>
                </c:pt>
                <c:pt idx="2639">
                  <c:v>-5.27</c:v>
                </c:pt>
                <c:pt idx="2640">
                  <c:v>-3.82</c:v>
                </c:pt>
                <c:pt idx="2641">
                  <c:v>-3.09</c:v>
                </c:pt>
                <c:pt idx="2642">
                  <c:v>-4.55</c:v>
                </c:pt>
                <c:pt idx="2643">
                  <c:v>-6.91</c:v>
                </c:pt>
                <c:pt idx="2644">
                  <c:v>-10</c:v>
                </c:pt>
                <c:pt idx="2645">
                  <c:v>-11.36</c:v>
                </c:pt>
                <c:pt idx="2646">
                  <c:v>-8.4499999999999993</c:v>
                </c:pt>
                <c:pt idx="2647">
                  <c:v>-9.64</c:v>
                </c:pt>
                <c:pt idx="2648">
                  <c:v>-7.45</c:v>
                </c:pt>
                <c:pt idx="2649">
                  <c:v>-5.82</c:v>
                </c:pt>
                <c:pt idx="2650">
                  <c:v>-6.91</c:v>
                </c:pt>
                <c:pt idx="2651">
                  <c:v>-4.18</c:v>
                </c:pt>
                <c:pt idx="2652">
                  <c:v>-2.27</c:v>
                </c:pt>
                <c:pt idx="2653">
                  <c:v>-7</c:v>
                </c:pt>
                <c:pt idx="2654">
                  <c:v>-8.64</c:v>
                </c:pt>
                <c:pt idx="2655">
                  <c:v>-8.73</c:v>
                </c:pt>
                <c:pt idx="2656">
                  <c:v>-5.73</c:v>
                </c:pt>
                <c:pt idx="2657">
                  <c:v>-3.27</c:v>
                </c:pt>
                <c:pt idx="2658">
                  <c:v>-4</c:v>
                </c:pt>
                <c:pt idx="2659">
                  <c:v>-8</c:v>
                </c:pt>
                <c:pt idx="2660">
                  <c:v>-17.27</c:v>
                </c:pt>
                <c:pt idx="2661">
                  <c:v>-14.73</c:v>
                </c:pt>
                <c:pt idx="2662">
                  <c:v>-6.27</c:v>
                </c:pt>
                <c:pt idx="2663">
                  <c:v>-1.82</c:v>
                </c:pt>
                <c:pt idx="2664">
                  <c:v>-2.36</c:v>
                </c:pt>
                <c:pt idx="2665">
                  <c:v>-4.18</c:v>
                </c:pt>
                <c:pt idx="2666">
                  <c:v>-4.2699999999999996</c:v>
                </c:pt>
                <c:pt idx="2667">
                  <c:v>-3.73</c:v>
                </c:pt>
                <c:pt idx="2668">
                  <c:v>-4.2699999999999996</c:v>
                </c:pt>
                <c:pt idx="2669">
                  <c:v>-3.45</c:v>
                </c:pt>
                <c:pt idx="2670">
                  <c:v>-5.09</c:v>
                </c:pt>
                <c:pt idx="2671">
                  <c:v>-6</c:v>
                </c:pt>
                <c:pt idx="2672">
                  <c:v>-5.18</c:v>
                </c:pt>
                <c:pt idx="2673">
                  <c:v>-5.45</c:v>
                </c:pt>
                <c:pt idx="2674">
                  <c:v>-8.4499999999999993</c:v>
                </c:pt>
                <c:pt idx="2675">
                  <c:v>-8.4499999999999993</c:v>
                </c:pt>
                <c:pt idx="2676">
                  <c:v>-6.55</c:v>
                </c:pt>
                <c:pt idx="2677">
                  <c:v>-5.45</c:v>
                </c:pt>
                <c:pt idx="2678">
                  <c:v>-5.91</c:v>
                </c:pt>
                <c:pt idx="2679">
                  <c:v>-3.55</c:v>
                </c:pt>
                <c:pt idx="2680">
                  <c:v>-2.73</c:v>
                </c:pt>
                <c:pt idx="2681">
                  <c:v>-2.73</c:v>
                </c:pt>
                <c:pt idx="2682">
                  <c:v>-6.27</c:v>
                </c:pt>
                <c:pt idx="2683">
                  <c:v>-9.18</c:v>
                </c:pt>
                <c:pt idx="2684">
                  <c:v>-8.36</c:v>
                </c:pt>
                <c:pt idx="2685">
                  <c:v>-8.64</c:v>
                </c:pt>
                <c:pt idx="2686">
                  <c:v>-5.36</c:v>
                </c:pt>
                <c:pt idx="2687">
                  <c:v>-5.45</c:v>
                </c:pt>
                <c:pt idx="2688">
                  <c:v>-9.5500000000000007</c:v>
                </c:pt>
                <c:pt idx="2689">
                  <c:v>-11.82</c:v>
                </c:pt>
                <c:pt idx="2690">
                  <c:v>-7.64</c:v>
                </c:pt>
                <c:pt idx="2691">
                  <c:v>-4.7300000000000004</c:v>
                </c:pt>
                <c:pt idx="2692">
                  <c:v>-1.55</c:v>
                </c:pt>
                <c:pt idx="2693">
                  <c:v>-3.64</c:v>
                </c:pt>
                <c:pt idx="2694">
                  <c:v>-8.64</c:v>
                </c:pt>
                <c:pt idx="2695">
                  <c:v>-12</c:v>
                </c:pt>
                <c:pt idx="2696">
                  <c:v>-8.27</c:v>
                </c:pt>
                <c:pt idx="2697">
                  <c:v>-5.27</c:v>
                </c:pt>
                <c:pt idx="2698">
                  <c:v>-8.36</c:v>
                </c:pt>
                <c:pt idx="2699">
                  <c:v>-12.45</c:v>
                </c:pt>
                <c:pt idx="2700">
                  <c:v>-11.27</c:v>
                </c:pt>
                <c:pt idx="2701">
                  <c:v>-8.36</c:v>
                </c:pt>
                <c:pt idx="2702">
                  <c:v>-4.91</c:v>
                </c:pt>
                <c:pt idx="2703">
                  <c:v>-4.7300000000000004</c:v>
                </c:pt>
                <c:pt idx="2704">
                  <c:v>-4.3600000000000003</c:v>
                </c:pt>
                <c:pt idx="2705">
                  <c:v>-3.36</c:v>
                </c:pt>
                <c:pt idx="2706">
                  <c:v>-4.45</c:v>
                </c:pt>
                <c:pt idx="2707">
                  <c:v>-7.18</c:v>
                </c:pt>
                <c:pt idx="2708">
                  <c:v>-8.09</c:v>
                </c:pt>
                <c:pt idx="2709">
                  <c:v>-8.4499999999999993</c:v>
                </c:pt>
                <c:pt idx="2710">
                  <c:v>-9.82</c:v>
                </c:pt>
                <c:pt idx="2711">
                  <c:v>-13.36</c:v>
                </c:pt>
                <c:pt idx="2712">
                  <c:v>-14.36</c:v>
                </c:pt>
                <c:pt idx="2713">
                  <c:v>-7.18</c:v>
                </c:pt>
                <c:pt idx="2714">
                  <c:v>-6</c:v>
                </c:pt>
                <c:pt idx="2715">
                  <c:v>-7</c:v>
                </c:pt>
                <c:pt idx="2716">
                  <c:v>-6.55</c:v>
                </c:pt>
                <c:pt idx="2717">
                  <c:v>-7.82</c:v>
                </c:pt>
                <c:pt idx="2718">
                  <c:v>-4.45</c:v>
                </c:pt>
                <c:pt idx="2719">
                  <c:v>-3.55</c:v>
                </c:pt>
                <c:pt idx="2720">
                  <c:v>-3</c:v>
                </c:pt>
                <c:pt idx="2721">
                  <c:v>-3.55</c:v>
                </c:pt>
                <c:pt idx="2722">
                  <c:v>-8</c:v>
                </c:pt>
                <c:pt idx="2723">
                  <c:v>-10</c:v>
                </c:pt>
                <c:pt idx="2724">
                  <c:v>-7</c:v>
                </c:pt>
                <c:pt idx="2725">
                  <c:v>-5.82</c:v>
                </c:pt>
                <c:pt idx="2726">
                  <c:v>-7.36</c:v>
                </c:pt>
                <c:pt idx="2727">
                  <c:v>-12.18</c:v>
                </c:pt>
                <c:pt idx="2728">
                  <c:v>-12.64</c:v>
                </c:pt>
                <c:pt idx="2729">
                  <c:v>-11.09</c:v>
                </c:pt>
                <c:pt idx="2730">
                  <c:v>-10.73</c:v>
                </c:pt>
                <c:pt idx="2731">
                  <c:v>-5.18</c:v>
                </c:pt>
                <c:pt idx="2732">
                  <c:v>-3.82</c:v>
                </c:pt>
                <c:pt idx="2733">
                  <c:v>-3.64</c:v>
                </c:pt>
                <c:pt idx="2734">
                  <c:v>-3.09</c:v>
                </c:pt>
                <c:pt idx="2735">
                  <c:v>-4</c:v>
                </c:pt>
                <c:pt idx="2736">
                  <c:v>-4.18</c:v>
                </c:pt>
                <c:pt idx="2737">
                  <c:v>-7.09</c:v>
                </c:pt>
                <c:pt idx="2738">
                  <c:v>-9.27</c:v>
                </c:pt>
                <c:pt idx="2739">
                  <c:v>-7.91</c:v>
                </c:pt>
                <c:pt idx="2740">
                  <c:v>-7.64</c:v>
                </c:pt>
                <c:pt idx="2741">
                  <c:v>-9.82</c:v>
                </c:pt>
                <c:pt idx="2742">
                  <c:v>-10.09</c:v>
                </c:pt>
                <c:pt idx="2743">
                  <c:v>-8.27</c:v>
                </c:pt>
                <c:pt idx="2744">
                  <c:v>-6.91</c:v>
                </c:pt>
                <c:pt idx="2745">
                  <c:v>-5.64</c:v>
                </c:pt>
                <c:pt idx="2746">
                  <c:v>-4.7300000000000004</c:v>
                </c:pt>
                <c:pt idx="2747">
                  <c:v>-5.91</c:v>
                </c:pt>
                <c:pt idx="2748">
                  <c:v>-5.18</c:v>
                </c:pt>
                <c:pt idx="2749">
                  <c:v>-4.45</c:v>
                </c:pt>
                <c:pt idx="2750">
                  <c:v>-4.3600000000000003</c:v>
                </c:pt>
                <c:pt idx="2751">
                  <c:v>-1.91</c:v>
                </c:pt>
                <c:pt idx="2752">
                  <c:v>-2.91</c:v>
                </c:pt>
                <c:pt idx="2753">
                  <c:v>-9.4499999999999993</c:v>
                </c:pt>
                <c:pt idx="2754">
                  <c:v>-9.27</c:v>
                </c:pt>
                <c:pt idx="2755">
                  <c:v>-11.18</c:v>
                </c:pt>
                <c:pt idx="2756">
                  <c:v>-12.36</c:v>
                </c:pt>
                <c:pt idx="2757">
                  <c:v>-7.82</c:v>
                </c:pt>
                <c:pt idx="2758">
                  <c:v>-6.27</c:v>
                </c:pt>
                <c:pt idx="2759">
                  <c:v>-11.27</c:v>
                </c:pt>
                <c:pt idx="2760">
                  <c:v>-12.36</c:v>
                </c:pt>
                <c:pt idx="2761">
                  <c:v>-6.18</c:v>
                </c:pt>
                <c:pt idx="2762">
                  <c:v>-7.36</c:v>
                </c:pt>
                <c:pt idx="2763">
                  <c:v>-2.64</c:v>
                </c:pt>
                <c:pt idx="2764">
                  <c:v>-6.09</c:v>
                </c:pt>
                <c:pt idx="2765">
                  <c:v>-14</c:v>
                </c:pt>
                <c:pt idx="2766">
                  <c:v>-15.55</c:v>
                </c:pt>
                <c:pt idx="2767">
                  <c:v>-7.27</c:v>
                </c:pt>
                <c:pt idx="2768">
                  <c:v>-6.18</c:v>
                </c:pt>
                <c:pt idx="2769">
                  <c:v>-4.09</c:v>
                </c:pt>
                <c:pt idx="2770">
                  <c:v>-3.09</c:v>
                </c:pt>
                <c:pt idx="2771">
                  <c:v>-11.45</c:v>
                </c:pt>
                <c:pt idx="2772">
                  <c:v>-11.45</c:v>
                </c:pt>
                <c:pt idx="2773">
                  <c:v>-9.18</c:v>
                </c:pt>
                <c:pt idx="2774">
                  <c:v>-3.91</c:v>
                </c:pt>
                <c:pt idx="2775">
                  <c:v>-4.55</c:v>
                </c:pt>
                <c:pt idx="2776">
                  <c:v>-11</c:v>
                </c:pt>
                <c:pt idx="2777">
                  <c:v>-11.18</c:v>
                </c:pt>
                <c:pt idx="2778">
                  <c:v>-14.09</c:v>
                </c:pt>
                <c:pt idx="2779">
                  <c:v>-7.55</c:v>
                </c:pt>
                <c:pt idx="2780">
                  <c:v>-2.4500000000000002</c:v>
                </c:pt>
                <c:pt idx="2781">
                  <c:v>-2.09</c:v>
                </c:pt>
                <c:pt idx="2782">
                  <c:v>-4.3600000000000003</c:v>
                </c:pt>
                <c:pt idx="2783">
                  <c:v>-6.18</c:v>
                </c:pt>
                <c:pt idx="2784">
                  <c:v>-7.45</c:v>
                </c:pt>
                <c:pt idx="2785">
                  <c:v>-2.36</c:v>
                </c:pt>
                <c:pt idx="2786">
                  <c:v>-5</c:v>
                </c:pt>
                <c:pt idx="2787">
                  <c:v>-10</c:v>
                </c:pt>
                <c:pt idx="2788">
                  <c:v>-7.45</c:v>
                </c:pt>
                <c:pt idx="2789">
                  <c:v>-7.45</c:v>
                </c:pt>
                <c:pt idx="2790">
                  <c:v>-11.73</c:v>
                </c:pt>
                <c:pt idx="2791">
                  <c:v>-9.09</c:v>
                </c:pt>
                <c:pt idx="2792">
                  <c:v>-8.18</c:v>
                </c:pt>
                <c:pt idx="2793">
                  <c:v>-9.73</c:v>
                </c:pt>
                <c:pt idx="2794">
                  <c:v>-7.09</c:v>
                </c:pt>
                <c:pt idx="2795">
                  <c:v>-4.18</c:v>
                </c:pt>
                <c:pt idx="2796">
                  <c:v>-3.36</c:v>
                </c:pt>
                <c:pt idx="2797">
                  <c:v>-3.91</c:v>
                </c:pt>
                <c:pt idx="2798">
                  <c:v>-6.27</c:v>
                </c:pt>
                <c:pt idx="2799">
                  <c:v>-7.27</c:v>
                </c:pt>
                <c:pt idx="2800">
                  <c:v>-9.64</c:v>
                </c:pt>
                <c:pt idx="2801">
                  <c:v>-11.18</c:v>
                </c:pt>
                <c:pt idx="2802">
                  <c:v>-10.91</c:v>
                </c:pt>
                <c:pt idx="2803">
                  <c:v>-10.82</c:v>
                </c:pt>
                <c:pt idx="2804">
                  <c:v>-9.09</c:v>
                </c:pt>
                <c:pt idx="2805">
                  <c:v>-6.55</c:v>
                </c:pt>
                <c:pt idx="2806">
                  <c:v>-2.82</c:v>
                </c:pt>
                <c:pt idx="2807">
                  <c:v>-2.5499999999999998</c:v>
                </c:pt>
                <c:pt idx="2808">
                  <c:v>-5.27</c:v>
                </c:pt>
                <c:pt idx="2809">
                  <c:v>-6.36</c:v>
                </c:pt>
                <c:pt idx="2810">
                  <c:v>-5.82</c:v>
                </c:pt>
                <c:pt idx="2811">
                  <c:v>-4.6399999999999997</c:v>
                </c:pt>
                <c:pt idx="2812">
                  <c:v>-7.55</c:v>
                </c:pt>
                <c:pt idx="2813">
                  <c:v>-12.27</c:v>
                </c:pt>
                <c:pt idx="2814">
                  <c:v>-13.55</c:v>
                </c:pt>
                <c:pt idx="2815">
                  <c:v>-10.82</c:v>
                </c:pt>
                <c:pt idx="2816">
                  <c:v>-9.64</c:v>
                </c:pt>
                <c:pt idx="2817">
                  <c:v>-6.82</c:v>
                </c:pt>
                <c:pt idx="2818">
                  <c:v>-3.64</c:v>
                </c:pt>
                <c:pt idx="2819">
                  <c:v>-6.27</c:v>
                </c:pt>
                <c:pt idx="2820">
                  <c:v>-6.64</c:v>
                </c:pt>
                <c:pt idx="2821">
                  <c:v>-5.18</c:v>
                </c:pt>
                <c:pt idx="2822">
                  <c:v>-5.09</c:v>
                </c:pt>
                <c:pt idx="2823">
                  <c:v>-3.64</c:v>
                </c:pt>
                <c:pt idx="2824">
                  <c:v>-6.36</c:v>
                </c:pt>
                <c:pt idx="2825">
                  <c:v>-7.64</c:v>
                </c:pt>
                <c:pt idx="2826">
                  <c:v>-6.91</c:v>
                </c:pt>
                <c:pt idx="2827">
                  <c:v>-8.82</c:v>
                </c:pt>
                <c:pt idx="2828">
                  <c:v>-8.5500000000000007</c:v>
                </c:pt>
                <c:pt idx="2829">
                  <c:v>-8.5500000000000007</c:v>
                </c:pt>
                <c:pt idx="2830">
                  <c:v>-9.18</c:v>
                </c:pt>
                <c:pt idx="2831">
                  <c:v>-7.91</c:v>
                </c:pt>
                <c:pt idx="2832">
                  <c:v>-11.27</c:v>
                </c:pt>
                <c:pt idx="2833">
                  <c:v>-12.27</c:v>
                </c:pt>
                <c:pt idx="2834">
                  <c:v>-4.45</c:v>
                </c:pt>
                <c:pt idx="2835">
                  <c:v>-3.18</c:v>
                </c:pt>
                <c:pt idx="2836">
                  <c:v>-6</c:v>
                </c:pt>
                <c:pt idx="2837">
                  <c:v>-7.64</c:v>
                </c:pt>
                <c:pt idx="2838">
                  <c:v>-6.55</c:v>
                </c:pt>
                <c:pt idx="2839">
                  <c:v>-5.09</c:v>
                </c:pt>
                <c:pt idx="2840">
                  <c:v>-3</c:v>
                </c:pt>
                <c:pt idx="2841">
                  <c:v>-3.18</c:v>
                </c:pt>
                <c:pt idx="2842">
                  <c:v>-5</c:v>
                </c:pt>
                <c:pt idx="2843">
                  <c:v>-5.55</c:v>
                </c:pt>
                <c:pt idx="2844">
                  <c:v>-5.82</c:v>
                </c:pt>
                <c:pt idx="2845">
                  <c:v>-5.45</c:v>
                </c:pt>
                <c:pt idx="2846">
                  <c:v>-5</c:v>
                </c:pt>
                <c:pt idx="2847">
                  <c:v>-4.55</c:v>
                </c:pt>
                <c:pt idx="2848">
                  <c:v>-6.73</c:v>
                </c:pt>
                <c:pt idx="2849">
                  <c:v>-9.91</c:v>
                </c:pt>
                <c:pt idx="2850">
                  <c:v>-10.73</c:v>
                </c:pt>
                <c:pt idx="2851">
                  <c:v>-9.5500000000000007</c:v>
                </c:pt>
                <c:pt idx="2852">
                  <c:v>-9.5500000000000007</c:v>
                </c:pt>
                <c:pt idx="2853">
                  <c:v>-13.09</c:v>
                </c:pt>
                <c:pt idx="2854">
                  <c:v>-15.36</c:v>
                </c:pt>
                <c:pt idx="2855">
                  <c:v>-11.36</c:v>
                </c:pt>
                <c:pt idx="2856">
                  <c:v>-6.82</c:v>
                </c:pt>
                <c:pt idx="2857">
                  <c:v>-5.82</c:v>
                </c:pt>
                <c:pt idx="2858">
                  <c:v>-5.27</c:v>
                </c:pt>
                <c:pt idx="2859">
                  <c:v>-6.27</c:v>
                </c:pt>
                <c:pt idx="2860">
                  <c:v>-4.2699999999999996</c:v>
                </c:pt>
                <c:pt idx="2861">
                  <c:v>-6.45</c:v>
                </c:pt>
                <c:pt idx="2862">
                  <c:v>-6.91</c:v>
                </c:pt>
                <c:pt idx="2863">
                  <c:v>-4.3600000000000003</c:v>
                </c:pt>
                <c:pt idx="2864">
                  <c:v>-2.27</c:v>
                </c:pt>
                <c:pt idx="2865">
                  <c:v>-4.3600000000000003</c:v>
                </c:pt>
                <c:pt idx="2866">
                  <c:v>-10.27</c:v>
                </c:pt>
                <c:pt idx="2867">
                  <c:v>-8.5500000000000007</c:v>
                </c:pt>
                <c:pt idx="2868">
                  <c:v>-8.27</c:v>
                </c:pt>
                <c:pt idx="2869">
                  <c:v>-7.45</c:v>
                </c:pt>
                <c:pt idx="2870">
                  <c:v>-7.55</c:v>
                </c:pt>
                <c:pt idx="2871">
                  <c:v>-8.36</c:v>
                </c:pt>
                <c:pt idx="2872">
                  <c:v>-10.64</c:v>
                </c:pt>
                <c:pt idx="2873">
                  <c:v>-9</c:v>
                </c:pt>
                <c:pt idx="2874">
                  <c:v>-6.73</c:v>
                </c:pt>
                <c:pt idx="2875">
                  <c:v>-4.91</c:v>
                </c:pt>
                <c:pt idx="2876">
                  <c:v>-2.4500000000000002</c:v>
                </c:pt>
                <c:pt idx="2877">
                  <c:v>-2.91</c:v>
                </c:pt>
                <c:pt idx="2878">
                  <c:v>-5</c:v>
                </c:pt>
                <c:pt idx="2879">
                  <c:v>-5.27</c:v>
                </c:pt>
                <c:pt idx="2880">
                  <c:v>-5.73</c:v>
                </c:pt>
                <c:pt idx="2881">
                  <c:v>-7.91</c:v>
                </c:pt>
                <c:pt idx="2882">
                  <c:v>-9.91</c:v>
                </c:pt>
                <c:pt idx="2883">
                  <c:v>-8.91</c:v>
                </c:pt>
                <c:pt idx="2884">
                  <c:v>-5.27</c:v>
                </c:pt>
                <c:pt idx="2885">
                  <c:v>-5.73</c:v>
                </c:pt>
                <c:pt idx="2886">
                  <c:v>-8.36</c:v>
                </c:pt>
                <c:pt idx="2887">
                  <c:v>-9.36</c:v>
                </c:pt>
                <c:pt idx="2888">
                  <c:v>-4.2699999999999996</c:v>
                </c:pt>
                <c:pt idx="2889">
                  <c:v>-1.55</c:v>
                </c:pt>
                <c:pt idx="2890">
                  <c:v>-1.82</c:v>
                </c:pt>
                <c:pt idx="2891">
                  <c:v>-6.45</c:v>
                </c:pt>
                <c:pt idx="2892">
                  <c:v>-13.36</c:v>
                </c:pt>
                <c:pt idx="2893">
                  <c:v>-12.91</c:v>
                </c:pt>
                <c:pt idx="2894">
                  <c:v>-10.73</c:v>
                </c:pt>
                <c:pt idx="2895">
                  <c:v>-10.09</c:v>
                </c:pt>
                <c:pt idx="2896">
                  <c:v>-8.18</c:v>
                </c:pt>
                <c:pt idx="2897">
                  <c:v>-10.64</c:v>
                </c:pt>
                <c:pt idx="2898">
                  <c:v>-11.27</c:v>
                </c:pt>
                <c:pt idx="2899">
                  <c:v>-9.64</c:v>
                </c:pt>
                <c:pt idx="2900">
                  <c:v>-3</c:v>
                </c:pt>
                <c:pt idx="2901">
                  <c:v>-3.09</c:v>
                </c:pt>
                <c:pt idx="2902">
                  <c:v>-6.45</c:v>
                </c:pt>
                <c:pt idx="2903">
                  <c:v>-8</c:v>
                </c:pt>
                <c:pt idx="2904">
                  <c:v>-6.09</c:v>
                </c:pt>
                <c:pt idx="2905">
                  <c:v>-2.82</c:v>
                </c:pt>
                <c:pt idx="2906">
                  <c:v>-2.09</c:v>
                </c:pt>
                <c:pt idx="2907">
                  <c:v>-6.36</c:v>
                </c:pt>
                <c:pt idx="2908">
                  <c:v>-10.45</c:v>
                </c:pt>
                <c:pt idx="2909">
                  <c:v>-11.45</c:v>
                </c:pt>
                <c:pt idx="2910">
                  <c:v>-8.36</c:v>
                </c:pt>
                <c:pt idx="2911">
                  <c:v>-5.45</c:v>
                </c:pt>
                <c:pt idx="2912">
                  <c:v>-7.45</c:v>
                </c:pt>
                <c:pt idx="2913">
                  <c:v>-11.45</c:v>
                </c:pt>
                <c:pt idx="2914">
                  <c:v>-13.27</c:v>
                </c:pt>
                <c:pt idx="2915">
                  <c:v>-8.64</c:v>
                </c:pt>
                <c:pt idx="2916">
                  <c:v>-4.6399999999999997</c:v>
                </c:pt>
                <c:pt idx="2917">
                  <c:v>-2.1800000000000002</c:v>
                </c:pt>
                <c:pt idx="2918">
                  <c:v>-2</c:v>
                </c:pt>
                <c:pt idx="2919">
                  <c:v>-2.1800000000000002</c:v>
                </c:pt>
                <c:pt idx="2920">
                  <c:v>-6.36</c:v>
                </c:pt>
                <c:pt idx="2921">
                  <c:v>-9.64</c:v>
                </c:pt>
                <c:pt idx="2922">
                  <c:v>-5.27</c:v>
                </c:pt>
                <c:pt idx="2923">
                  <c:v>-4.55</c:v>
                </c:pt>
                <c:pt idx="2924">
                  <c:v>-4.91</c:v>
                </c:pt>
                <c:pt idx="2925">
                  <c:v>-6.36</c:v>
                </c:pt>
                <c:pt idx="2926">
                  <c:v>-9.27</c:v>
                </c:pt>
                <c:pt idx="2927">
                  <c:v>-10.55</c:v>
                </c:pt>
                <c:pt idx="2928">
                  <c:v>-11.18</c:v>
                </c:pt>
                <c:pt idx="2929">
                  <c:v>-9.5500000000000007</c:v>
                </c:pt>
                <c:pt idx="2930">
                  <c:v>-9.73</c:v>
                </c:pt>
                <c:pt idx="2931">
                  <c:v>-8.36</c:v>
                </c:pt>
                <c:pt idx="2932">
                  <c:v>-5.64</c:v>
                </c:pt>
                <c:pt idx="2933">
                  <c:v>-6.55</c:v>
                </c:pt>
                <c:pt idx="2934">
                  <c:v>-5.09</c:v>
                </c:pt>
                <c:pt idx="2935">
                  <c:v>-2.91</c:v>
                </c:pt>
                <c:pt idx="2936">
                  <c:v>-5.09</c:v>
                </c:pt>
                <c:pt idx="2937">
                  <c:v>-6.73</c:v>
                </c:pt>
                <c:pt idx="2938">
                  <c:v>-7.45</c:v>
                </c:pt>
                <c:pt idx="2939">
                  <c:v>-11.09</c:v>
                </c:pt>
                <c:pt idx="2940">
                  <c:v>-11.91</c:v>
                </c:pt>
                <c:pt idx="2941">
                  <c:v>-9.82</c:v>
                </c:pt>
                <c:pt idx="2942">
                  <c:v>-11.82</c:v>
                </c:pt>
                <c:pt idx="2943">
                  <c:v>-7.55</c:v>
                </c:pt>
                <c:pt idx="2944">
                  <c:v>-1.91</c:v>
                </c:pt>
                <c:pt idx="2945">
                  <c:v>-4.55</c:v>
                </c:pt>
                <c:pt idx="2946">
                  <c:v>-4.55</c:v>
                </c:pt>
                <c:pt idx="2947">
                  <c:v>-4.7300000000000004</c:v>
                </c:pt>
                <c:pt idx="2948">
                  <c:v>-4</c:v>
                </c:pt>
                <c:pt idx="2949">
                  <c:v>-3</c:v>
                </c:pt>
                <c:pt idx="2950">
                  <c:v>-5.45</c:v>
                </c:pt>
                <c:pt idx="2951">
                  <c:v>-9</c:v>
                </c:pt>
                <c:pt idx="2952">
                  <c:v>-9.09</c:v>
                </c:pt>
                <c:pt idx="2953">
                  <c:v>-6.55</c:v>
                </c:pt>
                <c:pt idx="2954">
                  <c:v>-5</c:v>
                </c:pt>
                <c:pt idx="2955">
                  <c:v>-5.36</c:v>
                </c:pt>
                <c:pt idx="2956">
                  <c:v>-12.18</c:v>
                </c:pt>
                <c:pt idx="2957">
                  <c:v>-18.73</c:v>
                </c:pt>
                <c:pt idx="2958">
                  <c:v>-15.91</c:v>
                </c:pt>
                <c:pt idx="2959">
                  <c:v>-10.82</c:v>
                </c:pt>
                <c:pt idx="2960">
                  <c:v>-6.55</c:v>
                </c:pt>
                <c:pt idx="2961">
                  <c:v>-2</c:v>
                </c:pt>
                <c:pt idx="2962">
                  <c:v>-7.91</c:v>
                </c:pt>
                <c:pt idx="2963">
                  <c:v>-10.82</c:v>
                </c:pt>
                <c:pt idx="2964">
                  <c:v>-6.73</c:v>
                </c:pt>
                <c:pt idx="2965">
                  <c:v>-2.1800000000000002</c:v>
                </c:pt>
                <c:pt idx="2966">
                  <c:v>-2</c:v>
                </c:pt>
                <c:pt idx="2967">
                  <c:v>-6.55</c:v>
                </c:pt>
                <c:pt idx="2968">
                  <c:v>-9.91</c:v>
                </c:pt>
                <c:pt idx="2969">
                  <c:v>-9.27</c:v>
                </c:pt>
                <c:pt idx="2970">
                  <c:v>-7.64</c:v>
                </c:pt>
                <c:pt idx="2971">
                  <c:v>-4.09</c:v>
                </c:pt>
                <c:pt idx="2972">
                  <c:v>-6.27</c:v>
                </c:pt>
                <c:pt idx="2973">
                  <c:v>-9.73</c:v>
                </c:pt>
                <c:pt idx="2974">
                  <c:v>-15.82</c:v>
                </c:pt>
                <c:pt idx="2975">
                  <c:v>-13</c:v>
                </c:pt>
                <c:pt idx="2976">
                  <c:v>-7.82</c:v>
                </c:pt>
                <c:pt idx="2977">
                  <c:v>-3.91</c:v>
                </c:pt>
                <c:pt idx="2978">
                  <c:v>-3.64</c:v>
                </c:pt>
                <c:pt idx="2979">
                  <c:v>-6.73</c:v>
                </c:pt>
                <c:pt idx="2980">
                  <c:v>-5.91</c:v>
                </c:pt>
                <c:pt idx="2981">
                  <c:v>-3.27</c:v>
                </c:pt>
                <c:pt idx="2982">
                  <c:v>-2.4500000000000002</c:v>
                </c:pt>
                <c:pt idx="2983">
                  <c:v>-4.45</c:v>
                </c:pt>
                <c:pt idx="2984">
                  <c:v>-8.73</c:v>
                </c:pt>
                <c:pt idx="2985">
                  <c:v>-11.18</c:v>
                </c:pt>
                <c:pt idx="2986">
                  <c:v>-12.45</c:v>
                </c:pt>
                <c:pt idx="2987">
                  <c:v>-9.27</c:v>
                </c:pt>
                <c:pt idx="2988">
                  <c:v>-8.91</c:v>
                </c:pt>
                <c:pt idx="2989">
                  <c:v>-10.82</c:v>
                </c:pt>
                <c:pt idx="2990">
                  <c:v>-6.45</c:v>
                </c:pt>
                <c:pt idx="2991">
                  <c:v>-3</c:v>
                </c:pt>
                <c:pt idx="2992">
                  <c:v>-5.45</c:v>
                </c:pt>
                <c:pt idx="2993">
                  <c:v>-7.27</c:v>
                </c:pt>
                <c:pt idx="2994">
                  <c:v>-5.82</c:v>
                </c:pt>
                <c:pt idx="2995">
                  <c:v>-3</c:v>
                </c:pt>
                <c:pt idx="2996">
                  <c:v>-5.82</c:v>
                </c:pt>
                <c:pt idx="2997">
                  <c:v>-4.6399999999999997</c:v>
                </c:pt>
                <c:pt idx="2998">
                  <c:v>-6.55</c:v>
                </c:pt>
                <c:pt idx="2999">
                  <c:v>-9.09</c:v>
                </c:pt>
                <c:pt idx="3000">
                  <c:v>-6.91</c:v>
                </c:pt>
                <c:pt idx="3001">
                  <c:v>-6.18</c:v>
                </c:pt>
                <c:pt idx="3002">
                  <c:v>-13.45</c:v>
                </c:pt>
                <c:pt idx="3003">
                  <c:v>-15.18</c:v>
                </c:pt>
                <c:pt idx="3004">
                  <c:v>-11.36</c:v>
                </c:pt>
                <c:pt idx="3005">
                  <c:v>-7.45</c:v>
                </c:pt>
                <c:pt idx="3006">
                  <c:v>-6.18</c:v>
                </c:pt>
                <c:pt idx="3007">
                  <c:v>-5.09</c:v>
                </c:pt>
                <c:pt idx="3008">
                  <c:v>-4.55</c:v>
                </c:pt>
                <c:pt idx="3009">
                  <c:v>-4.09</c:v>
                </c:pt>
                <c:pt idx="3010">
                  <c:v>-5.73</c:v>
                </c:pt>
                <c:pt idx="3011">
                  <c:v>-3.73</c:v>
                </c:pt>
                <c:pt idx="3012">
                  <c:v>-6</c:v>
                </c:pt>
                <c:pt idx="3013">
                  <c:v>-9.36</c:v>
                </c:pt>
                <c:pt idx="3014">
                  <c:v>-13.36</c:v>
                </c:pt>
                <c:pt idx="3015">
                  <c:v>-14.91</c:v>
                </c:pt>
                <c:pt idx="3016">
                  <c:v>-11.27</c:v>
                </c:pt>
                <c:pt idx="3017">
                  <c:v>-9.09</c:v>
                </c:pt>
                <c:pt idx="3018">
                  <c:v>-6.55</c:v>
                </c:pt>
                <c:pt idx="3019">
                  <c:v>-4.91</c:v>
                </c:pt>
                <c:pt idx="3020">
                  <c:v>-5</c:v>
                </c:pt>
                <c:pt idx="3021">
                  <c:v>-4.6399999999999997</c:v>
                </c:pt>
                <c:pt idx="3022">
                  <c:v>-4.2699999999999996</c:v>
                </c:pt>
                <c:pt idx="3023">
                  <c:v>-6.36</c:v>
                </c:pt>
                <c:pt idx="3024">
                  <c:v>-8.64</c:v>
                </c:pt>
                <c:pt idx="3025">
                  <c:v>-7.73</c:v>
                </c:pt>
                <c:pt idx="3026">
                  <c:v>-6.36</c:v>
                </c:pt>
                <c:pt idx="3027">
                  <c:v>-8.36</c:v>
                </c:pt>
                <c:pt idx="3028">
                  <c:v>-12.91</c:v>
                </c:pt>
                <c:pt idx="3029">
                  <c:v>-13.45</c:v>
                </c:pt>
                <c:pt idx="3030">
                  <c:v>-10.45</c:v>
                </c:pt>
                <c:pt idx="3031">
                  <c:v>-9.36</c:v>
                </c:pt>
                <c:pt idx="3032">
                  <c:v>-4.91</c:v>
                </c:pt>
                <c:pt idx="3033">
                  <c:v>-4.18</c:v>
                </c:pt>
                <c:pt idx="3034">
                  <c:v>-4.3600000000000003</c:v>
                </c:pt>
                <c:pt idx="3035">
                  <c:v>-4.91</c:v>
                </c:pt>
                <c:pt idx="3036">
                  <c:v>-4.45</c:v>
                </c:pt>
                <c:pt idx="3037">
                  <c:v>-6.18</c:v>
                </c:pt>
                <c:pt idx="3038">
                  <c:v>-10.82</c:v>
                </c:pt>
                <c:pt idx="3039">
                  <c:v>-13.55</c:v>
                </c:pt>
                <c:pt idx="3040">
                  <c:v>-13.91</c:v>
                </c:pt>
                <c:pt idx="3041">
                  <c:v>-9.64</c:v>
                </c:pt>
                <c:pt idx="3042">
                  <c:v>-7.73</c:v>
                </c:pt>
                <c:pt idx="3043">
                  <c:v>-6.91</c:v>
                </c:pt>
                <c:pt idx="3044">
                  <c:v>-5.36</c:v>
                </c:pt>
                <c:pt idx="3045">
                  <c:v>-6.82</c:v>
                </c:pt>
                <c:pt idx="3046">
                  <c:v>-6.09</c:v>
                </c:pt>
                <c:pt idx="3047">
                  <c:v>-4.09</c:v>
                </c:pt>
                <c:pt idx="3048">
                  <c:v>-4.3600000000000003</c:v>
                </c:pt>
                <c:pt idx="3049">
                  <c:v>-4.91</c:v>
                </c:pt>
                <c:pt idx="3050">
                  <c:v>-6.73</c:v>
                </c:pt>
                <c:pt idx="3051">
                  <c:v>-6.82</c:v>
                </c:pt>
                <c:pt idx="3052">
                  <c:v>-6</c:v>
                </c:pt>
                <c:pt idx="3053">
                  <c:v>-8.27</c:v>
                </c:pt>
                <c:pt idx="3054">
                  <c:v>-10.91</c:v>
                </c:pt>
                <c:pt idx="3055">
                  <c:v>-13.27</c:v>
                </c:pt>
                <c:pt idx="3056">
                  <c:v>-8.91</c:v>
                </c:pt>
                <c:pt idx="3057">
                  <c:v>-7.73</c:v>
                </c:pt>
                <c:pt idx="3058">
                  <c:v>-6.55</c:v>
                </c:pt>
                <c:pt idx="3059">
                  <c:v>-6.45</c:v>
                </c:pt>
                <c:pt idx="3060">
                  <c:v>-7.64</c:v>
                </c:pt>
                <c:pt idx="3061">
                  <c:v>-5.73</c:v>
                </c:pt>
                <c:pt idx="3062">
                  <c:v>-4.18</c:v>
                </c:pt>
                <c:pt idx="3063">
                  <c:v>-3.45</c:v>
                </c:pt>
                <c:pt idx="3064">
                  <c:v>-3.09</c:v>
                </c:pt>
                <c:pt idx="3065">
                  <c:v>-3.55</c:v>
                </c:pt>
                <c:pt idx="3066">
                  <c:v>-4.3600000000000003</c:v>
                </c:pt>
                <c:pt idx="3067">
                  <c:v>-7.27</c:v>
                </c:pt>
                <c:pt idx="3068">
                  <c:v>-9.5500000000000007</c:v>
                </c:pt>
                <c:pt idx="3069">
                  <c:v>-7.91</c:v>
                </c:pt>
                <c:pt idx="3070">
                  <c:v>-8.91</c:v>
                </c:pt>
                <c:pt idx="3071">
                  <c:v>-10.09</c:v>
                </c:pt>
                <c:pt idx="3072">
                  <c:v>-8.91</c:v>
                </c:pt>
                <c:pt idx="3073">
                  <c:v>-8.4499999999999993</c:v>
                </c:pt>
                <c:pt idx="3074">
                  <c:v>-6.36</c:v>
                </c:pt>
                <c:pt idx="3075">
                  <c:v>-4</c:v>
                </c:pt>
                <c:pt idx="3076">
                  <c:v>-4.45</c:v>
                </c:pt>
                <c:pt idx="3077">
                  <c:v>-3.64</c:v>
                </c:pt>
                <c:pt idx="3078">
                  <c:v>-4.82</c:v>
                </c:pt>
                <c:pt idx="3079">
                  <c:v>-5.91</c:v>
                </c:pt>
                <c:pt idx="3080">
                  <c:v>-7.55</c:v>
                </c:pt>
                <c:pt idx="3081">
                  <c:v>-12.55</c:v>
                </c:pt>
                <c:pt idx="3082">
                  <c:v>-15.36</c:v>
                </c:pt>
                <c:pt idx="3083">
                  <c:v>-13</c:v>
                </c:pt>
                <c:pt idx="3084">
                  <c:v>-8.73</c:v>
                </c:pt>
                <c:pt idx="3085">
                  <c:v>-4.7300000000000004</c:v>
                </c:pt>
                <c:pt idx="3086">
                  <c:v>-4.82</c:v>
                </c:pt>
                <c:pt idx="3087">
                  <c:v>-12.82</c:v>
                </c:pt>
                <c:pt idx="3088">
                  <c:v>-15.91</c:v>
                </c:pt>
                <c:pt idx="3089">
                  <c:v>-12.73</c:v>
                </c:pt>
                <c:pt idx="3090">
                  <c:v>-5.36</c:v>
                </c:pt>
                <c:pt idx="3091">
                  <c:v>-3.82</c:v>
                </c:pt>
                <c:pt idx="3092">
                  <c:v>-4.91</c:v>
                </c:pt>
                <c:pt idx="3093">
                  <c:v>-5.73</c:v>
                </c:pt>
                <c:pt idx="3094">
                  <c:v>-6.82</c:v>
                </c:pt>
                <c:pt idx="3095">
                  <c:v>-14.27</c:v>
                </c:pt>
                <c:pt idx="3096">
                  <c:v>-13.82</c:v>
                </c:pt>
                <c:pt idx="3097">
                  <c:v>-6.45</c:v>
                </c:pt>
                <c:pt idx="3098">
                  <c:v>-3.36</c:v>
                </c:pt>
                <c:pt idx="3099">
                  <c:v>-4.09</c:v>
                </c:pt>
                <c:pt idx="3100">
                  <c:v>-13.18</c:v>
                </c:pt>
                <c:pt idx="3101">
                  <c:v>-10</c:v>
                </c:pt>
                <c:pt idx="3102">
                  <c:v>-3.27</c:v>
                </c:pt>
                <c:pt idx="3103">
                  <c:v>-5.27</c:v>
                </c:pt>
                <c:pt idx="3104">
                  <c:v>-6</c:v>
                </c:pt>
                <c:pt idx="3105">
                  <c:v>-7.27</c:v>
                </c:pt>
                <c:pt idx="3106">
                  <c:v>-15.18</c:v>
                </c:pt>
                <c:pt idx="3107">
                  <c:v>-11.55</c:v>
                </c:pt>
                <c:pt idx="3108">
                  <c:v>-10.27</c:v>
                </c:pt>
                <c:pt idx="3109">
                  <c:v>-8.73</c:v>
                </c:pt>
                <c:pt idx="3110">
                  <c:v>-9.73</c:v>
                </c:pt>
                <c:pt idx="3111">
                  <c:v>-9.82</c:v>
                </c:pt>
                <c:pt idx="3112">
                  <c:v>-6.27</c:v>
                </c:pt>
                <c:pt idx="3113">
                  <c:v>-4</c:v>
                </c:pt>
                <c:pt idx="3114">
                  <c:v>-3.73</c:v>
                </c:pt>
                <c:pt idx="3115">
                  <c:v>-4.6399999999999997</c:v>
                </c:pt>
                <c:pt idx="3116">
                  <c:v>-8.09</c:v>
                </c:pt>
                <c:pt idx="3117">
                  <c:v>-9</c:v>
                </c:pt>
                <c:pt idx="3118">
                  <c:v>-6.64</c:v>
                </c:pt>
                <c:pt idx="3119">
                  <c:v>-8.36</c:v>
                </c:pt>
                <c:pt idx="3120">
                  <c:v>-13.27</c:v>
                </c:pt>
                <c:pt idx="3121">
                  <c:v>-13.91</c:v>
                </c:pt>
                <c:pt idx="3122">
                  <c:v>-13.82</c:v>
                </c:pt>
                <c:pt idx="3123">
                  <c:v>-7.82</c:v>
                </c:pt>
                <c:pt idx="3124">
                  <c:v>-6.09</c:v>
                </c:pt>
                <c:pt idx="3125">
                  <c:v>-4.3600000000000003</c:v>
                </c:pt>
                <c:pt idx="3126">
                  <c:v>-4.3600000000000003</c:v>
                </c:pt>
                <c:pt idx="3127">
                  <c:v>-5.36</c:v>
                </c:pt>
                <c:pt idx="3128">
                  <c:v>-7</c:v>
                </c:pt>
                <c:pt idx="3129">
                  <c:v>-9.73</c:v>
                </c:pt>
                <c:pt idx="3130">
                  <c:v>-8.73</c:v>
                </c:pt>
                <c:pt idx="3131">
                  <c:v>-5.82</c:v>
                </c:pt>
                <c:pt idx="3132">
                  <c:v>-5.55</c:v>
                </c:pt>
                <c:pt idx="3133">
                  <c:v>-7.36</c:v>
                </c:pt>
                <c:pt idx="3134">
                  <c:v>-8.4499999999999993</c:v>
                </c:pt>
                <c:pt idx="3135">
                  <c:v>-10.27</c:v>
                </c:pt>
                <c:pt idx="3136">
                  <c:v>-13.18</c:v>
                </c:pt>
                <c:pt idx="3137">
                  <c:v>-11.82</c:v>
                </c:pt>
                <c:pt idx="3138">
                  <c:v>-8.4499999999999993</c:v>
                </c:pt>
                <c:pt idx="3139">
                  <c:v>-9.27</c:v>
                </c:pt>
                <c:pt idx="3140">
                  <c:v>-15.36</c:v>
                </c:pt>
                <c:pt idx="3141">
                  <c:v>-13.27</c:v>
                </c:pt>
                <c:pt idx="3142">
                  <c:v>-7</c:v>
                </c:pt>
                <c:pt idx="3143">
                  <c:v>-5.73</c:v>
                </c:pt>
                <c:pt idx="3144">
                  <c:v>-3.91</c:v>
                </c:pt>
                <c:pt idx="3145">
                  <c:v>-4.3600000000000003</c:v>
                </c:pt>
                <c:pt idx="3146">
                  <c:v>-4.18</c:v>
                </c:pt>
                <c:pt idx="3147">
                  <c:v>-4.45</c:v>
                </c:pt>
                <c:pt idx="3148">
                  <c:v>-6</c:v>
                </c:pt>
                <c:pt idx="3149">
                  <c:v>-8.91</c:v>
                </c:pt>
                <c:pt idx="3150">
                  <c:v>-9</c:v>
                </c:pt>
                <c:pt idx="3151">
                  <c:v>-6.55</c:v>
                </c:pt>
                <c:pt idx="3152">
                  <c:v>-5.64</c:v>
                </c:pt>
                <c:pt idx="3153">
                  <c:v>-6.18</c:v>
                </c:pt>
                <c:pt idx="3154">
                  <c:v>-12.18</c:v>
                </c:pt>
                <c:pt idx="3155">
                  <c:v>-17.55</c:v>
                </c:pt>
                <c:pt idx="3156">
                  <c:v>-11</c:v>
                </c:pt>
                <c:pt idx="3157">
                  <c:v>-5.82</c:v>
                </c:pt>
                <c:pt idx="3158">
                  <c:v>-6.09</c:v>
                </c:pt>
                <c:pt idx="3159">
                  <c:v>-10.18</c:v>
                </c:pt>
                <c:pt idx="3160">
                  <c:v>-12.09</c:v>
                </c:pt>
                <c:pt idx="3161">
                  <c:v>-7.91</c:v>
                </c:pt>
                <c:pt idx="3162">
                  <c:v>-2.27</c:v>
                </c:pt>
                <c:pt idx="3163">
                  <c:v>-4</c:v>
                </c:pt>
                <c:pt idx="3164">
                  <c:v>-10</c:v>
                </c:pt>
                <c:pt idx="3165">
                  <c:v>-17.09</c:v>
                </c:pt>
                <c:pt idx="3166">
                  <c:v>-20.55</c:v>
                </c:pt>
                <c:pt idx="3167">
                  <c:v>-14.36</c:v>
                </c:pt>
                <c:pt idx="3168">
                  <c:v>-8.64</c:v>
                </c:pt>
                <c:pt idx="3169">
                  <c:v>-4.91</c:v>
                </c:pt>
                <c:pt idx="3170">
                  <c:v>-8.09</c:v>
                </c:pt>
                <c:pt idx="3171">
                  <c:v>-8.73</c:v>
                </c:pt>
                <c:pt idx="3172">
                  <c:v>-7.36</c:v>
                </c:pt>
                <c:pt idx="3173">
                  <c:v>-5.45</c:v>
                </c:pt>
                <c:pt idx="3174">
                  <c:v>-4.09</c:v>
                </c:pt>
                <c:pt idx="3175">
                  <c:v>-3.73</c:v>
                </c:pt>
                <c:pt idx="3176">
                  <c:v>-6.27</c:v>
                </c:pt>
                <c:pt idx="3177">
                  <c:v>-10.55</c:v>
                </c:pt>
                <c:pt idx="3178">
                  <c:v>-6.36</c:v>
                </c:pt>
                <c:pt idx="3179">
                  <c:v>-2.73</c:v>
                </c:pt>
                <c:pt idx="3180">
                  <c:v>-4.18</c:v>
                </c:pt>
                <c:pt idx="3181">
                  <c:v>-11.09</c:v>
                </c:pt>
                <c:pt idx="3182">
                  <c:v>-15.73</c:v>
                </c:pt>
                <c:pt idx="3183">
                  <c:v>-15.27</c:v>
                </c:pt>
                <c:pt idx="3184">
                  <c:v>-8</c:v>
                </c:pt>
                <c:pt idx="3185">
                  <c:v>-6.73</c:v>
                </c:pt>
                <c:pt idx="3186">
                  <c:v>-10.73</c:v>
                </c:pt>
                <c:pt idx="3187">
                  <c:v>-18.45</c:v>
                </c:pt>
                <c:pt idx="3188">
                  <c:v>-14.27</c:v>
                </c:pt>
                <c:pt idx="3189">
                  <c:v>-9.09</c:v>
                </c:pt>
                <c:pt idx="3190">
                  <c:v>-4.2699999999999996</c:v>
                </c:pt>
                <c:pt idx="3191">
                  <c:v>-2.82</c:v>
                </c:pt>
                <c:pt idx="3192">
                  <c:v>-8.18</c:v>
                </c:pt>
                <c:pt idx="3193">
                  <c:v>-8.91</c:v>
                </c:pt>
                <c:pt idx="3194">
                  <c:v>-5.64</c:v>
                </c:pt>
                <c:pt idx="3195">
                  <c:v>-4.18</c:v>
                </c:pt>
                <c:pt idx="3196">
                  <c:v>-5.55</c:v>
                </c:pt>
                <c:pt idx="3197">
                  <c:v>-7.91</c:v>
                </c:pt>
                <c:pt idx="3198">
                  <c:v>-12.18</c:v>
                </c:pt>
                <c:pt idx="3199">
                  <c:v>-10.64</c:v>
                </c:pt>
                <c:pt idx="3200">
                  <c:v>-9.82</c:v>
                </c:pt>
                <c:pt idx="3201">
                  <c:v>-8.5500000000000007</c:v>
                </c:pt>
                <c:pt idx="3202">
                  <c:v>-9.82</c:v>
                </c:pt>
                <c:pt idx="3203">
                  <c:v>-14.36</c:v>
                </c:pt>
                <c:pt idx="3204">
                  <c:v>-13</c:v>
                </c:pt>
                <c:pt idx="3205">
                  <c:v>-4.18</c:v>
                </c:pt>
                <c:pt idx="3206">
                  <c:v>-3.55</c:v>
                </c:pt>
                <c:pt idx="3207">
                  <c:v>-4.45</c:v>
                </c:pt>
                <c:pt idx="3208">
                  <c:v>-5.18</c:v>
                </c:pt>
                <c:pt idx="3209">
                  <c:v>-3.82</c:v>
                </c:pt>
                <c:pt idx="3210">
                  <c:v>-3.55</c:v>
                </c:pt>
                <c:pt idx="3211">
                  <c:v>-9.82</c:v>
                </c:pt>
                <c:pt idx="3212">
                  <c:v>-10.18</c:v>
                </c:pt>
                <c:pt idx="3213">
                  <c:v>-8.73</c:v>
                </c:pt>
                <c:pt idx="3214">
                  <c:v>-10.45</c:v>
                </c:pt>
                <c:pt idx="3215">
                  <c:v>-10.18</c:v>
                </c:pt>
                <c:pt idx="3216">
                  <c:v>-10.18</c:v>
                </c:pt>
                <c:pt idx="3217">
                  <c:v>-11</c:v>
                </c:pt>
                <c:pt idx="3218">
                  <c:v>-11.09</c:v>
                </c:pt>
                <c:pt idx="3219">
                  <c:v>-6.36</c:v>
                </c:pt>
                <c:pt idx="3220">
                  <c:v>-6.64</c:v>
                </c:pt>
                <c:pt idx="3221">
                  <c:v>-7.27</c:v>
                </c:pt>
                <c:pt idx="3222">
                  <c:v>-7.82</c:v>
                </c:pt>
                <c:pt idx="3223">
                  <c:v>-6.27</c:v>
                </c:pt>
                <c:pt idx="3224">
                  <c:v>-7.18</c:v>
                </c:pt>
                <c:pt idx="3225">
                  <c:v>-11.27</c:v>
                </c:pt>
                <c:pt idx="3226">
                  <c:v>-9.82</c:v>
                </c:pt>
                <c:pt idx="3227">
                  <c:v>-9.09</c:v>
                </c:pt>
                <c:pt idx="3228">
                  <c:v>-11.45</c:v>
                </c:pt>
                <c:pt idx="3229">
                  <c:v>-13.36</c:v>
                </c:pt>
                <c:pt idx="3230">
                  <c:v>-21.09</c:v>
                </c:pt>
                <c:pt idx="3231">
                  <c:v>-13.45</c:v>
                </c:pt>
                <c:pt idx="3232">
                  <c:v>-7.45</c:v>
                </c:pt>
                <c:pt idx="3233">
                  <c:v>-4</c:v>
                </c:pt>
                <c:pt idx="3234">
                  <c:v>-6.73</c:v>
                </c:pt>
                <c:pt idx="3235">
                  <c:v>-5.64</c:v>
                </c:pt>
                <c:pt idx="3236">
                  <c:v>-6.27</c:v>
                </c:pt>
                <c:pt idx="3237">
                  <c:v>-3.91</c:v>
                </c:pt>
                <c:pt idx="3238">
                  <c:v>-4</c:v>
                </c:pt>
                <c:pt idx="3239">
                  <c:v>-10.91</c:v>
                </c:pt>
                <c:pt idx="3240">
                  <c:v>-16.73</c:v>
                </c:pt>
                <c:pt idx="3241">
                  <c:v>-14</c:v>
                </c:pt>
                <c:pt idx="3242">
                  <c:v>-8.82</c:v>
                </c:pt>
                <c:pt idx="3243">
                  <c:v>-8</c:v>
                </c:pt>
                <c:pt idx="3244">
                  <c:v>-10.45</c:v>
                </c:pt>
                <c:pt idx="3245">
                  <c:v>-12.45</c:v>
                </c:pt>
                <c:pt idx="3246">
                  <c:v>-15.45</c:v>
                </c:pt>
                <c:pt idx="3247">
                  <c:v>-7.91</c:v>
                </c:pt>
                <c:pt idx="3248">
                  <c:v>-2.27</c:v>
                </c:pt>
                <c:pt idx="3249">
                  <c:v>-4</c:v>
                </c:pt>
                <c:pt idx="3250">
                  <c:v>-12.27</c:v>
                </c:pt>
                <c:pt idx="3251">
                  <c:v>-17</c:v>
                </c:pt>
                <c:pt idx="3252">
                  <c:v>-10.64</c:v>
                </c:pt>
                <c:pt idx="3253">
                  <c:v>-5.36</c:v>
                </c:pt>
                <c:pt idx="3254">
                  <c:v>-5.36</c:v>
                </c:pt>
                <c:pt idx="3255">
                  <c:v>-8.73</c:v>
                </c:pt>
                <c:pt idx="3256">
                  <c:v>-9.82</c:v>
                </c:pt>
                <c:pt idx="3257">
                  <c:v>-9.09</c:v>
                </c:pt>
                <c:pt idx="3258">
                  <c:v>-6.45</c:v>
                </c:pt>
                <c:pt idx="3259">
                  <c:v>-7</c:v>
                </c:pt>
                <c:pt idx="3260">
                  <c:v>-5.27</c:v>
                </c:pt>
                <c:pt idx="3261">
                  <c:v>-7.82</c:v>
                </c:pt>
                <c:pt idx="3262">
                  <c:v>-7.64</c:v>
                </c:pt>
                <c:pt idx="3263">
                  <c:v>-6</c:v>
                </c:pt>
                <c:pt idx="3264">
                  <c:v>-6.64</c:v>
                </c:pt>
                <c:pt idx="3265">
                  <c:v>-6.45</c:v>
                </c:pt>
                <c:pt idx="3266">
                  <c:v>-6.73</c:v>
                </c:pt>
                <c:pt idx="3267">
                  <c:v>-6.55</c:v>
                </c:pt>
                <c:pt idx="3268">
                  <c:v>-11</c:v>
                </c:pt>
                <c:pt idx="3269">
                  <c:v>-12.27</c:v>
                </c:pt>
                <c:pt idx="3270">
                  <c:v>-10.55</c:v>
                </c:pt>
                <c:pt idx="3271">
                  <c:v>-9.4499999999999993</c:v>
                </c:pt>
                <c:pt idx="3272">
                  <c:v>-11.82</c:v>
                </c:pt>
                <c:pt idx="3273">
                  <c:v>-14.09</c:v>
                </c:pt>
                <c:pt idx="3274">
                  <c:v>-6</c:v>
                </c:pt>
                <c:pt idx="3275">
                  <c:v>-4.45</c:v>
                </c:pt>
                <c:pt idx="3276">
                  <c:v>-4.2699999999999996</c:v>
                </c:pt>
                <c:pt idx="3277">
                  <c:v>-4.18</c:v>
                </c:pt>
                <c:pt idx="3278">
                  <c:v>-5.36</c:v>
                </c:pt>
                <c:pt idx="3279">
                  <c:v>-5.82</c:v>
                </c:pt>
                <c:pt idx="3280">
                  <c:v>-4.2699999999999996</c:v>
                </c:pt>
                <c:pt idx="3281">
                  <c:v>-6.27</c:v>
                </c:pt>
                <c:pt idx="3282">
                  <c:v>-9.91</c:v>
                </c:pt>
                <c:pt idx="3283">
                  <c:v>-8.27</c:v>
                </c:pt>
                <c:pt idx="3284">
                  <c:v>-5.82</c:v>
                </c:pt>
                <c:pt idx="3285">
                  <c:v>-5.64</c:v>
                </c:pt>
                <c:pt idx="3286">
                  <c:v>-7.36</c:v>
                </c:pt>
                <c:pt idx="3287">
                  <c:v>-10.09</c:v>
                </c:pt>
                <c:pt idx="3288">
                  <c:v>-14.55</c:v>
                </c:pt>
                <c:pt idx="3289">
                  <c:v>-17.09</c:v>
                </c:pt>
                <c:pt idx="3290">
                  <c:v>-13.91</c:v>
                </c:pt>
                <c:pt idx="3291">
                  <c:v>-7.73</c:v>
                </c:pt>
                <c:pt idx="3292">
                  <c:v>-3.73</c:v>
                </c:pt>
                <c:pt idx="3293">
                  <c:v>-3.82</c:v>
                </c:pt>
                <c:pt idx="3294">
                  <c:v>-4.82</c:v>
                </c:pt>
                <c:pt idx="3295">
                  <c:v>-6.27</c:v>
                </c:pt>
                <c:pt idx="3296">
                  <c:v>-10.09</c:v>
                </c:pt>
                <c:pt idx="3297">
                  <c:v>-8.4499999999999993</c:v>
                </c:pt>
                <c:pt idx="3298">
                  <c:v>-8.64</c:v>
                </c:pt>
                <c:pt idx="3299">
                  <c:v>-10.45</c:v>
                </c:pt>
                <c:pt idx="3300">
                  <c:v>-10.55</c:v>
                </c:pt>
                <c:pt idx="3301">
                  <c:v>-9.73</c:v>
                </c:pt>
                <c:pt idx="3302">
                  <c:v>-7.36</c:v>
                </c:pt>
                <c:pt idx="3303">
                  <c:v>-5.64</c:v>
                </c:pt>
                <c:pt idx="3304">
                  <c:v>-4.82</c:v>
                </c:pt>
                <c:pt idx="3305">
                  <c:v>-6.45</c:v>
                </c:pt>
                <c:pt idx="3306">
                  <c:v>-14.64</c:v>
                </c:pt>
                <c:pt idx="3307">
                  <c:v>-16.36</c:v>
                </c:pt>
                <c:pt idx="3308">
                  <c:v>-7.36</c:v>
                </c:pt>
                <c:pt idx="3309">
                  <c:v>-2.91</c:v>
                </c:pt>
                <c:pt idx="3310">
                  <c:v>-2.82</c:v>
                </c:pt>
                <c:pt idx="3311">
                  <c:v>-7.18</c:v>
                </c:pt>
                <c:pt idx="3312">
                  <c:v>-15.91</c:v>
                </c:pt>
                <c:pt idx="3313">
                  <c:v>-14.09</c:v>
                </c:pt>
                <c:pt idx="3314">
                  <c:v>-11.64</c:v>
                </c:pt>
                <c:pt idx="3315">
                  <c:v>-8.64</c:v>
                </c:pt>
                <c:pt idx="3316">
                  <c:v>-12.45</c:v>
                </c:pt>
                <c:pt idx="3317">
                  <c:v>-20.18</c:v>
                </c:pt>
                <c:pt idx="3318">
                  <c:v>-10.64</c:v>
                </c:pt>
                <c:pt idx="3319">
                  <c:v>-4.45</c:v>
                </c:pt>
                <c:pt idx="3320">
                  <c:v>-4.18</c:v>
                </c:pt>
                <c:pt idx="3321">
                  <c:v>-3</c:v>
                </c:pt>
                <c:pt idx="3322">
                  <c:v>-6.09</c:v>
                </c:pt>
                <c:pt idx="3323">
                  <c:v>-9.91</c:v>
                </c:pt>
                <c:pt idx="3324">
                  <c:v>-7.55</c:v>
                </c:pt>
                <c:pt idx="3325">
                  <c:v>-10.64</c:v>
                </c:pt>
                <c:pt idx="3326">
                  <c:v>-12.18</c:v>
                </c:pt>
                <c:pt idx="3327">
                  <c:v>-12.73</c:v>
                </c:pt>
                <c:pt idx="3328">
                  <c:v>-13.27</c:v>
                </c:pt>
                <c:pt idx="3329">
                  <c:v>-11.18</c:v>
                </c:pt>
                <c:pt idx="3330">
                  <c:v>-10.64</c:v>
                </c:pt>
                <c:pt idx="3331">
                  <c:v>-12.09</c:v>
                </c:pt>
                <c:pt idx="3332">
                  <c:v>-5.45</c:v>
                </c:pt>
                <c:pt idx="3333">
                  <c:v>-6.73</c:v>
                </c:pt>
                <c:pt idx="3334">
                  <c:v>-6.18</c:v>
                </c:pt>
                <c:pt idx="3335">
                  <c:v>-5.55</c:v>
                </c:pt>
                <c:pt idx="3336">
                  <c:v>-6.18</c:v>
                </c:pt>
                <c:pt idx="3337">
                  <c:v>-7.36</c:v>
                </c:pt>
                <c:pt idx="3338">
                  <c:v>-10.27</c:v>
                </c:pt>
                <c:pt idx="3339">
                  <c:v>-11.18</c:v>
                </c:pt>
                <c:pt idx="3340">
                  <c:v>-9.82</c:v>
                </c:pt>
                <c:pt idx="3341">
                  <c:v>-5.64</c:v>
                </c:pt>
                <c:pt idx="3342">
                  <c:v>-4</c:v>
                </c:pt>
                <c:pt idx="3343">
                  <c:v>-4.82</c:v>
                </c:pt>
                <c:pt idx="3344">
                  <c:v>-9.82</c:v>
                </c:pt>
                <c:pt idx="3345">
                  <c:v>-11.91</c:v>
                </c:pt>
                <c:pt idx="3346">
                  <c:v>-11.64</c:v>
                </c:pt>
                <c:pt idx="3347">
                  <c:v>-5.45</c:v>
                </c:pt>
                <c:pt idx="3348">
                  <c:v>-4.7300000000000004</c:v>
                </c:pt>
                <c:pt idx="3349">
                  <c:v>-13.64</c:v>
                </c:pt>
                <c:pt idx="3350">
                  <c:v>-15.18</c:v>
                </c:pt>
                <c:pt idx="3351">
                  <c:v>-7</c:v>
                </c:pt>
                <c:pt idx="3352">
                  <c:v>-6.18</c:v>
                </c:pt>
                <c:pt idx="3353">
                  <c:v>-4</c:v>
                </c:pt>
                <c:pt idx="3354">
                  <c:v>-7.91</c:v>
                </c:pt>
                <c:pt idx="3355">
                  <c:v>-15.91</c:v>
                </c:pt>
                <c:pt idx="3356">
                  <c:v>-17</c:v>
                </c:pt>
                <c:pt idx="3357">
                  <c:v>-17.09</c:v>
                </c:pt>
                <c:pt idx="3358">
                  <c:v>-7.73</c:v>
                </c:pt>
                <c:pt idx="3359">
                  <c:v>-5.82</c:v>
                </c:pt>
                <c:pt idx="3360">
                  <c:v>-11.73</c:v>
                </c:pt>
                <c:pt idx="3361">
                  <c:v>-12.45</c:v>
                </c:pt>
                <c:pt idx="3362">
                  <c:v>-10.91</c:v>
                </c:pt>
                <c:pt idx="3363">
                  <c:v>-7.27</c:v>
                </c:pt>
                <c:pt idx="3364">
                  <c:v>-5.73</c:v>
                </c:pt>
                <c:pt idx="3365">
                  <c:v>-6.45</c:v>
                </c:pt>
                <c:pt idx="3366">
                  <c:v>-8.91</c:v>
                </c:pt>
                <c:pt idx="3367">
                  <c:v>-7.18</c:v>
                </c:pt>
                <c:pt idx="3368">
                  <c:v>-7.64</c:v>
                </c:pt>
                <c:pt idx="3369">
                  <c:v>-4</c:v>
                </c:pt>
                <c:pt idx="3370">
                  <c:v>-4</c:v>
                </c:pt>
                <c:pt idx="3371">
                  <c:v>-7.18</c:v>
                </c:pt>
                <c:pt idx="3372">
                  <c:v>-7.55</c:v>
                </c:pt>
                <c:pt idx="3373">
                  <c:v>-8.73</c:v>
                </c:pt>
                <c:pt idx="3374">
                  <c:v>-13.27</c:v>
                </c:pt>
                <c:pt idx="3375">
                  <c:v>-14.36</c:v>
                </c:pt>
                <c:pt idx="3376">
                  <c:v>-12.36</c:v>
                </c:pt>
                <c:pt idx="3377">
                  <c:v>-10.36</c:v>
                </c:pt>
                <c:pt idx="3378">
                  <c:v>-8.4499999999999993</c:v>
                </c:pt>
                <c:pt idx="3379">
                  <c:v>-6.64</c:v>
                </c:pt>
                <c:pt idx="3380">
                  <c:v>-4.3600000000000003</c:v>
                </c:pt>
                <c:pt idx="3381">
                  <c:v>-3.36</c:v>
                </c:pt>
                <c:pt idx="3382">
                  <c:v>-3.18</c:v>
                </c:pt>
                <c:pt idx="3383">
                  <c:v>-5.82</c:v>
                </c:pt>
                <c:pt idx="3384">
                  <c:v>-11</c:v>
                </c:pt>
                <c:pt idx="3385">
                  <c:v>-14.36</c:v>
                </c:pt>
                <c:pt idx="3386">
                  <c:v>-16.82</c:v>
                </c:pt>
                <c:pt idx="3387">
                  <c:v>-12.45</c:v>
                </c:pt>
                <c:pt idx="3388">
                  <c:v>-10.36</c:v>
                </c:pt>
                <c:pt idx="3389">
                  <c:v>-9.5500000000000007</c:v>
                </c:pt>
                <c:pt idx="3390">
                  <c:v>-8.4499999999999993</c:v>
                </c:pt>
                <c:pt idx="3391">
                  <c:v>-9.73</c:v>
                </c:pt>
                <c:pt idx="3392">
                  <c:v>-7.91</c:v>
                </c:pt>
                <c:pt idx="3393">
                  <c:v>-4.3600000000000003</c:v>
                </c:pt>
                <c:pt idx="3394">
                  <c:v>-3.91</c:v>
                </c:pt>
                <c:pt idx="3395">
                  <c:v>-6.45</c:v>
                </c:pt>
                <c:pt idx="3396">
                  <c:v>-6.09</c:v>
                </c:pt>
                <c:pt idx="3397">
                  <c:v>-5.09</c:v>
                </c:pt>
                <c:pt idx="3398">
                  <c:v>-5.64</c:v>
                </c:pt>
                <c:pt idx="3399">
                  <c:v>-8.73</c:v>
                </c:pt>
                <c:pt idx="3400">
                  <c:v>-11.09</c:v>
                </c:pt>
                <c:pt idx="3401">
                  <c:v>-10.18</c:v>
                </c:pt>
                <c:pt idx="3402">
                  <c:v>-9.73</c:v>
                </c:pt>
                <c:pt idx="3403">
                  <c:v>-10.09</c:v>
                </c:pt>
                <c:pt idx="3404">
                  <c:v>-10</c:v>
                </c:pt>
                <c:pt idx="3405">
                  <c:v>-8.18</c:v>
                </c:pt>
                <c:pt idx="3406">
                  <c:v>-8.82</c:v>
                </c:pt>
                <c:pt idx="3407">
                  <c:v>-11</c:v>
                </c:pt>
                <c:pt idx="3408">
                  <c:v>-10.18</c:v>
                </c:pt>
                <c:pt idx="3409">
                  <c:v>-7.09</c:v>
                </c:pt>
                <c:pt idx="3410">
                  <c:v>-7.27</c:v>
                </c:pt>
                <c:pt idx="3411">
                  <c:v>-7.27</c:v>
                </c:pt>
                <c:pt idx="3412">
                  <c:v>-7.91</c:v>
                </c:pt>
                <c:pt idx="3413">
                  <c:v>-6.82</c:v>
                </c:pt>
                <c:pt idx="3414">
                  <c:v>-4.55</c:v>
                </c:pt>
                <c:pt idx="3415">
                  <c:v>-5.18</c:v>
                </c:pt>
                <c:pt idx="3416">
                  <c:v>-5.55</c:v>
                </c:pt>
                <c:pt idx="3417">
                  <c:v>-5.73</c:v>
                </c:pt>
                <c:pt idx="3418">
                  <c:v>-6.64</c:v>
                </c:pt>
                <c:pt idx="3419">
                  <c:v>-9.5500000000000007</c:v>
                </c:pt>
                <c:pt idx="3420">
                  <c:v>-12.91</c:v>
                </c:pt>
                <c:pt idx="3421">
                  <c:v>-13.73</c:v>
                </c:pt>
                <c:pt idx="3422">
                  <c:v>-13.82</c:v>
                </c:pt>
                <c:pt idx="3423">
                  <c:v>-13.64</c:v>
                </c:pt>
                <c:pt idx="3424">
                  <c:v>-12.91</c:v>
                </c:pt>
                <c:pt idx="3425">
                  <c:v>-11.18</c:v>
                </c:pt>
                <c:pt idx="3426">
                  <c:v>-8.09</c:v>
                </c:pt>
                <c:pt idx="3427">
                  <c:v>-5.73</c:v>
                </c:pt>
                <c:pt idx="3428">
                  <c:v>-5.73</c:v>
                </c:pt>
                <c:pt idx="3429">
                  <c:v>-4.82</c:v>
                </c:pt>
                <c:pt idx="3430">
                  <c:v>-4.2699999999999996</c:v>
                </c:pt>
                <c:pt idx="3431">
                  <c:v>-4</c:v>
                </c:pt>
                <c:pt idx="3432">
                  <c:v>-6.27</c:v>
                </c:pt>
                <c:pt idx="3433">
                  <c:v>-11.55</c:v>
                </c:pt>
                <c:pt idx="3434">
                  <c:v>-16</c:v>
                </c:pt>
                <c:pt idx="3435">
                  <c:v>-12.64</c:v>
                </c:pt>
                <c:pt idx="3436">
                  <c:v>-11</c:v>
                </c:pt>
                <c:pt idx="3437">
                  <c:v>-9.91</c:v>
                </c:pt>
                <c:pt idx="3438">
                  <c:v>-9.82</c:v>
                </c:pt>
                <c:pt idx="3439">
                  <c:v>-9.64</c:v>
                </c:pt>
                <c:pt idx="3440">
                  <c:v>-9.91</c:v>
                </c:pt>
                <c:pt idx="3441">
                  <c:v>-6.55</c:v>
                </c:pt>
                <c:pt idx="3442">
                  <c:v>-4.45</c:v>
                </c:pt>
                <c:pt idx="3443">
                  <c:v>-5</c:v>
                </c:pt>
                <c:pt idx="3444">
                  <c:v>-6.55</c:v>
                </c:pt>
                <c:pt idx="3445">
                  <c:v>-7.64</c:v>
                </c:pt>
                <c:pt idx="3446">
                  <c:v>-8.09</c:v>
                </c:pt>
                <c:pt idx="3447">
                  <c:v>-12.36</c:v>
                </c:pt>
                <c:pt idx="3448">
                  <c:v>-14.91</c:v>
                </c:pt>
                <c:pt idx="3449">
                  <c:v>-15.27</c:v>
                </c:pt>
                <c:pt idx="3450">
                  <c:v>-13</c:v>
                </c:pt>
                <c:pt idx="3451">
                  <c:v>-9.18</c:v>
                </c:pt>
                <c:pt idx="3452">
                  <c:v>-11.45</c:v>
                </c:pt>
                <c:pt idx="3453">
                  <c:v>-10.82</c:v>
                </c:pt>
                <c:pt idx="3454">
                  <c:v>-5.36</c:v>
                </c:pt>
                <c:pt idx="3455">
                  <c:v>-9.64</c:v>
                </c:pt>
                <c:pt idx="3456">
                  <c:v>-6.91</c:v>
                </c:pt>
                <c:pt idx="3457">
                  <c:v>-7.55</c:v>
                </c:pt>
                <c:pt idx="3458">
                  <c:v>-6.91</c:v>
                </c:pt>
                <c:pt idx="3459">
                  <c:v>-3.91</c:v>
                </c:pt>
                <c:pt idx="3460">
                  <c:v>-4.18</c:v>
                </c:pt>
                <c:pt idx="3461">
                  <c:v>-7.91</c:v>
                </c:pt>
                <c:pt idx="3462">
                  <c:v>-9.73</c:v>
                </c:pt>
                <c:pt idx="3463">
                  <c:v>-13.45</c:v>
                </c:pt>
                <c:pt idx="3464">
                  <c:v>-8.27</c:v>
                </c:pt>
                <c:pt idx="3465">
                  <c:v>-4.2699999999999996</c:v>
                </c:pt>
                <c:pt idx="3466">
                  <c:v>-7.09</c:v>
                </c:pt>
                <c:pt idx="3467">
                  <c:v>-9.64</c:v>
                </c:pt>
                <c:pt idx="3468">
                  <c:v>-11.27</c:v>
                </c:pt>
                <c:pt idx="3469">
                  <c:v>-11.73</c:v>
                </c:pt>
                <c:pt idx="3470">
                  <c:v>-11.64</c:v>
                </c:pt>
                <c:pt idx="3471">
                  <c:v>-9.82</c:v>
                </c:pt>
                <c:pt idx="3472">
                  <c:v>-7.36</c:v>
                </c:pt>
                <c:pt idx="3473">
                  <c:v>-9.64</c:v>
                </c:pt>
                <c:pt idx="3474">
                  <c:v>-16</c:v>
                </c:pt>
                <c:pt idx="3475">
                  <c:v>-14.36</c:v>
                </c:pt>
                <c:pt idx="3476">
                  <c:v>-8.18</c:v>
                </c:pt>
                <c:pt idx="3477">
                  <c:v>-5.55</c:v>
                </c:pt>
                <c:pt idx="3478">
                  <c:v>-5.64</c:v>
                </c:pt>
                <c:pt idx="3479">
                  <c:v>-9.91</c:v>
                </c:pt>
                <c:pt idx="3480">
                  <c:v>-10.82</c:v>
                </c:pt>
                <c:pt idx="3481">
                  <c:v>-8.91</c:v>
                </c:pt>
                <c:pt idx="3482">
                  <c:v>-6.91</c:v>
                </c:pt>
                <c:pt idx="3483">
                  <c:v>-3.91</c:v>
                </c:pt>
                <c:pt idx="3484">
                  <c:v>-9.91</c:v>
                </c:pt>
                <c:pt idx="3485">
                  <c:v>-12.18</c:v>
                </c:pt>
                <c:pt idx="3486">
                  <c:v>-8.91</c:v>
                </c:pt>
                <c:pt idx="3487">
                  <c:v>-7.09</c:v>
                </c:pt>
                <c:pt idx="3488">
                  <c:v>-9</c:v>
                </c:pt>
                <c:pt idx="3489">
                  <c:v>-8.4499999999999993</c:v>
                </c:pt>
                <c:pt idx="3490">
                  <c:v>-9.5500000000000007</c:v>
                </c:pt>
                <c:pt idx="3491">
                  <c:v>-15.45</c:v>
                </c:pt>
                <c:pt idx="3492">
                  <c:v>-13.73</c:v>
                </c:pt>
                <c:pt idx="3493">
                  <c:v>-9.27</c:v>
                </c:pt>
                <c:pt idx="3494">
                  <c:v>-8.4499999999999993</c:v>
                </c:pt>
                <c:pt idx="3495">
                  <c:v>-8.18</c:v>
                </c:pt>
                <c:pt idx="3496">
                  <c:v>-11.55</c:v>
                </c:pt>
                <c:pt idx="3497">
                  <c:v>-16.27</c:v>
                </c:pt>
                <c:pt idx="3498">
                  <c:v>-13.73</c:v>
                </c:pt>
                <c:pt idx="3499">
                  <c:v>-7.36</c:v>
                </c:pt>
                <c:pt idx="3500">
                  <c:v>-5.45</c:v>
                </c:pt>
                <c:pt idx="3501">
                  <c:v>-5</c:v>
                </c:pt>
                <c:pt idx="3502">
                  <c:v>-7.45</c:v>
                </c:pt>
                <c:pt idx="3503">
                  <c:v>-5.55</c:v>
                </c:pt>
                <c:pt idx="3504">
                  <c:v>-3.36</c:v>
                </c:pt>
                <c:pt idx="3505">
                  <c:v>-10.55</c:v>
                </c:pt>
                <c:pt idx="3506">
                  <c:v>-7.82</c:v>
                </c:pt>
                <c:pt idx="3507">
                  <c:v>-7.91</c:v>
                </c:pt>
                <c:pt idx="3508">
                  <c:v>-11.36</c:v>
                </c:pt>
                <c:pt idx="3509">
                  <c:v>-7.18</c:v>
                </c:pt>
                <c:pt idx="3510">
                  <c:v>-4.7300000000000004</c:v>
                </c:pt>
                <c:pt idx="3511">
                  <c:v>-11.73</c:v>
                </c:pt>
                <c:pt idx="3512">
                  <c:v>-16.09</c:v>
                </c:pt>
                <c:pt idx="3513">
                  <c:v>-11.27</c:v>
                </c:pt>
                <c:pt idx="3514">
                  <c:v>-8</c:v>
                </c:pt>
                <c:pt idx="3515">
                  <c:v>-5.64</c:v>
                </c:pt>
                <c:pt idx="3516">
                  <c:v>-6.18</c:v>
                </c:pt>
                <c:pt idx="3517">
                  <c:v>-10.45</c:v>
                </c:pt>
                <c:pt idx="3518">
                  <c:v>-9.4499999999999993</c:v>
                </c:pt>
                <c:pt idx="3519">
                  <c:v>-7</c:v>
                </c:pt>
                <c:pt idx="3520">
                  <c:v>-2.64</c:v>
                </c:pt>
                <c:pt idx="3521">
                  <c:v>-4.2699999999999996</c:v>
                </c:pt>
                <c:pt idx="3522">
                  <c:v>-7.55</c:v>
                </c:pt>
                <c:pt idx="3523">
                  <c:v>-8.91</c:v>
                </c:pt>
                <c:pt idx="3524">
                  <c:v>-8.91</c:v>
                </c:pt>
                <c:pt idx="3525">
                  <c:v>-7.64</c:v>
                </c:pt>
                <c:pt idx="3526">
                  <c:v>-7.82</c:v>
                </c:pt>
                <c:pt idx="3527">
                  <c:v>-11.91</c:v>
                </c:pt>
                <c:pt idx="3528">
                  <c:v>-13.36</c:v>
                </c:pt>
                <c:pt idx="3529">
                  <c:v>-10.27</c:v>
                </c:pt>
                <c:pt idx="3530">
                  <c:v>-9.09</c:v>
                </c:pt>
                <c:pt idx="3531">
                  <c:v>-7.55</c:v>
                </c:pt>
                <c:pt idx="3532">
                  <c:v>-4.7300000000000004</c:v>
                </c:pt>
                <c:pt idx="3533">
                  <c:v>-9.18</c:v>
                </c:pt>
                <c:pt idx="3534">
                  <c:v>-10.73</c:v>
                </c:pt>
                <c:pt idx="3535">
                  <c:v>-8.64</c:v>
                </c:pt>
                <c:pt idx="3536">
                  <c:v>-7.73</c:v>
                </c:pt>
                <c:pt idx="3537">
                  <c:v>-4.6399999999999997</c:v>
                </c:pt>
                <c:pt idx="3538">
                  <c:v>-4.09</c:v>
                </c:pt>
                <c:pt idx="3539">
                  <c:v>-3</c:v>
                </c:pt>
                <c:pt idx="3540">
                  <c:v>-4.45</c:v>
                </c:pt>
                <c:pt idx="3541">
                  <c:v>-11.27</c:v>
                </c:pt>
                <c:pt idx="3542">
                  <c:v>-13.73</c:v>
                </c:pt>
                <c:pt idx="3543">
                  <c:v>-7</c:v>
                </c:pt>
                <c:pt idx="3544">
                  <c:v>-3.27</c:v>
                </c:pt>
                <c:pt idx="3545">
                  <c:v>-7.64</c:v>
                </c:pt>
                <c:pt idx="3546">
                  <c:v>-13.64</c:v>
                </c:pt>
                <c:pt idx="3547">
                  <c:v>-16.27</c:v>
                </c:pt>
                <c:pt idx="3548">
                  <c:v>-18.18</c:v>
                </c:pt>
                <c:pt idx="3549">
                  <c:v>-9.91</c:v>
                </c:pt>
                <c:pt idx="3550">
                  <c:v>-5.27</c:v>
                </c:pt>
                <c:pt idx="3551">
                  <c:v>-7.09</c:v>
                </c:pt>
                <c:pt idx="3552">
                  <c:v>-10</c:v>
                </c:pt>
                <c:pt idx="3553">
                  <c:v>-6.27</c:v>
                </c:pt>
                <c:pt idx="3554">
                  <c:v>-4.2699999999999996</c:v>
                </c:pt>
                <c:pt idx="3555">
                  <c:v>-5.18</c:v>
                </c:pt>
                <c:pt idx="3556">
                  <c:v>-8.91</c:v>
                </c:pt>
                <c:pt idx="3557">
                  <c:v>-13.45</c:v>
                </c:pt>
                <c:pt idx="3558">
                  <c:v>-4.82</c:v>
                </c:pt>
                <c:pt idx="3559">
                  <c:v>-2.4500000000000002</c:v>
                </c:pt>
                <c:pt idx="3560">
                  <c:v>-4.09</c:v>
                </c:pt>
                <c:pt idx="3561">
                  <c:v>-6.73</c:v>
                </c:pt>
                <c:pt idx="3562">
                  <c:v>-13.64</c:v>
                </c:pt>
                <c:pt idx="3563">
                  <c:v>-16.91</c:v>
                </c:pt>
                <c:pt idx="3564">
                  <c:v>-7.64</c:v>
                </c:pt>
                <c:pt idx="3565">
                  <c:v>-5.09</c:v>
                </c:pt>
                <c:pt idx="3566">
                  <c:v>-2.91</c:v>
                </c:pt>
                <c:pt idx="3567">
                  <c:v>-7.09</c:v>
                </c:pt>
                <c:pt idx="3568">
                  <c:v>-13.36</c:v>
                </c:pt>
                <c:pt idx="3569">
                  <c:v>-11.36</c:v>
                </c:pt>
                <c:pt idx="3570">
                  <c:v>-7.18</c:v>
                </c:pt>
                <c:pt idx="3571">
                  <c:v>-4.2699999999999996</c:v>
                </c:pt>
                <c:pt idx="3572">
                  <c:v>-9.82</c:v>
                </c:pt>
                <c:pt idx="3573">
                  <c:v>-22.82</c:v>
                </c:pt>
                <c:pt idx="3574">
                  <c:v>-26.55</c:v>
                </c:pt>
                <c:pt idx="3575">
                  <c:v>-20.36</c:v>
                </c:pt>
                <c:pt idx="3576">
                  <c:v>-9</c:v>
                </c:pt>
                <c:pt idx="3577">
                  <c:v>-4.7300000000000004</c:v>
                </c:pt>
                <c:pt idx="3578">
                  <c:v>-3</c:v>
                </c:pt>
                <c:pt idx="3579">
                  <c:v>-8.27</c:v>
                </c:pt>
                <c:pt idx="3580">
                  <c:v>-5.64</c:v>
                </c:pt>
                <c:pt idx="3581">
                  <c:v>-3.73</c:v>
                </c:pt>
                <c:pt idx="3582">
                  <c:v>-5.91</c:v>
                </c:pt>
                <c:pt idx="3583">
                  <c:v>-9.4499999999999993</c:v>
                </c:pt>
                <c:pt idx="3584">
                  <c:v>-12.73</c:v>
                </c:pt>
                <c:pt idx="3585">
                  <c:v>-18.82</c:v>
                </c:pt>
                <c:pt idx="3586">
                  <c:v>-15.82</c:v>
                </c:pt>
                <c:pt idx="3587">
                  <c:v>-13.91</c:v>
                </c:pt>
                <c:pt idx="3588">
                  <c:v>-11.09</c:v>
                </c:pt>
                <c:pt idx="3589">
                  <c:v>-9.09</c:v>
                </c:pt>
                <c:pt idx="3590">
                  <c:v>-8.27</c:v>
                </c:pt>
                <c:pt idx="3591">
                  <c:v>-10.09</c:v>
                </c:pt>
                <c:pt idx="3592">
                  <c:v>-10.09</c:v>
                </c:pt>
                <c:pt idx="3593">
                  <c:v>-9.5500000000000007</c:v>
                </c:pt>
                <c:pt idx="3594">
                  <c:v>-5.73</c:v>
                </c:pt>
                <c:pt idx="3595">
                  <c:v>-6.18</c:v>
                </c:pt>
                <c:pt idx="3596">
                  <c:v>-7.18</c:v>
                </c:pt>
                <c:pt idx="3597">
                  <c:v>-7.36</c:v>
                </c:pt>
                <c:pt idx="3598">
                  <c:v>-8.27</c:v>
                </c:pt>
                <c:pt idx="3599">
                  <c:v>-7.73</c:v>
                </c:pt>
                <c:pt idx="3600">
                  <c:v>-3.73</c:v>
                </c:pt>
                <c:pt idx="3601">
                  <c:v>-4.82</c:v>
                </c:pt>
                <c:pt idx="3602">
                  <c:v>-5.73</c:v>
                </c:pt>
                <c:pt idx="3603">
                  <c:v>-6</c:v>
                </c:pt>
                <c:pt idx="3604">
                  <c:v>-8.5500000000000007</c:v>
                </c:pt>
                <c:pt idx="3605">
                  <c:v>-10</c:v>
                </c:pt>
                <c:pt idx="3606">
                  <c:v>-6.91</c:v>
                </c:pt>
                <c:pt idx="3607">
                  <c:v>-8.27</c:v>
                </c:pt>
                <c:pt idx="3608">
                  <c:v>-10.09</c:v>
                </c:pt>
                <c:pt idx="3609">
                  <c:v>-11</c:v>
                </c:pt>
                <c:pt idx="3610">
                  <c:v>-10.36</c:v>
                </c:pt>
                <c:pt idx="3611">
                  <c:v>-9.5500000000000007</c:v>
                </c:pt>
                <c:pt idx="3612">
                  <c:v>-7.18</c:v>
                </c:pt>
                <c:pt idx="3613">
                  <c:v>-5.73</c:v>
                </c:pt>
                <c:pt idx="3614">
                  <c:v>-6.36</c:v>
                </c:pt>
                <c:pt idx="3615">
                  <c:v>-12.27</c:v>
                </c:pt>
                <c:pt idx="3616">
                  <c:v>-16.09</c:v>
                </c:pt>
                <c:pt idx="3617">
                  <c:v>-16.09</c:v>
                </c:pt>
                <c:pt idx="3618">
                  <c:v>-10.09</c:v>
                </c:pt>
                <c:pt idx="3619">
                  <c:v>-5.82</c:v>
                </c:pt>
                <c:pt idx="3620">
                  <c:v>-3.45</c:v>
                </c:pt>
                <c:pt idx="3621">
                  <c:v>-4.2699999999999996</c:v>
                </c:pt>
                <c:pt idx="3622">
                  <c:v>-7.18</c:v>
                </c:pt>
                <c:pt idx="3623">
                  <c:v>-9.18</c:v>
                </c:pt>
                <c:pt idx="3624">
                  <c:v>-6.18</c:v>
                </c:pt>
                <c:pt idx="3625">
                  <c:v>-4.7300000000000004</c:v>
                </c:pt>
                <c:pt idx="3626">
                  <c:v>-4.55</c:v>
                </c:pt>
                <c:pt idx="3627">
                  <c:v>-8</c:v>
                </c:pt>
                <c:pt idx="3628">
                  <c:v>-8.5500000000000007</c:v>
                </c:pt>
                <c:pt idx="3629">
                  <c:v>-9.18</c:v>
                </c:pt>
                <c:pt idx="3630">
                  <c:v>-8.27</c:v>
                </c:pt>
                <c:pt idx="3631">
                  <c:v>-8.09</c:v>
                </c:pt>
                <c:pt idx="3632">
                  <c:v>-8.18</c:v>
                </c:pt>
                <c:pt idx="3633">
                  <c:v>-8</c:v>
                </c:pt>
                <c:pt idx="3634">
                  <c:v>-10</c:v>
                </c:pt>
                <c:pt idx="3635">
                  <c:v>-13.36</c:v>
                </c:pt>
                <c:pt idx="3636">
                  <c:v>-12</c:v>
                </c:pt>
                <c:pt idx="3637">
                  <c:v>-9</c:v>
                </c:pt>
                <c:pt idx="3638">
                  <c:v>-10.18</c:v>
                </c:pt>
                <c:pt idx="3639">
                  <c:v>-10.09</c:v>
                </c:pt>
                <c:pt idx="3640">
                  <c:v>-8.91</c:v>
                </c:pt>
                <c:pt idx="3641">
                  <c:v>-12.27</c:v>
                </c:pt>
                <c:pt idx="3642">
                  <c:v>-11.64</c:v>
                </c:pt>
                <c:pt idx="3643">
                  <c:v>-6</c:v>
                </c:pt>
                <c:pt idx="3644">
                  <c:v>-4.6399999999999997</c:v>
                </c:pt>
                <c:pt idx="3645">
                  <c:v>-3.73</c:v>
                </c:pt>
                <c:pt idx="3646">
                  <c:v>-6.18</c:v>
                </c:pt>
                <c:pt idx="3647">
                  <c:v>-9.36</c:v>
                </c:pt>
                <c:pt idx="3648">
                  <c:v>-10.45</c:v>
                </c:pt>
                <c:pt idx="3649">
                  <c:v>-6.09</c:v>
                </c:pt>
                <c:pt idx="3650">
                  <c:v>-5.55</c:v>
                </c:pt>
                <c:pt idx="3651">
                  <c:v>-7.36</c:v>
                </c:pt>
                <c:pt idx="3652">
                  <c:v>-15.91</c:v>
                </c:pt>
                <c:pt idx="3653">
                  <c:v>-17.45</c:v>
                </c:pt>
                <c:pt idx="3654">
                  <c:v>-12.82</c:v>
                </c:pt>
                <c:pt idx="3655">
                  <c:v>-6.09</c:v>
                </c:pt>
                <c:pt idx="3656">
                  <c:v>-7.27</c:v>
                </c:pt>
                <c:pt idx="3657">
                  <c:v>-5.82</c:v>
                </c:pt>
                <c:pt idx="3658">
                  <c:v>-9</c:v>
                </c:pt>
                <c:pt idx="3659">
                  <c:v>-8.27</c:v>
                </c:pt>
                <c:pt idx="3660">
                  <c:v>-10.27</c:v>
                </c:pt>
                <c:pt idx="3661">
                  <c:v>-9.73</c:v>
                </c:pt>
                <c:pt idx="3662">
                  <c:v>-10.18</c:v>
                </c:pt>
                <c:pt idx="3663">
                  <c:v>-10.64</c:v>
                </c:pt>
                <c:pt idx="3664">
                  <c:v>-13.64</c:v>
                </c:pt>
                <c:pt idx="3665">
                  <c:v>-11.73</c:v>
                </c:pt>
                <c:pt idx="3666">
                  <c:v>-5.55</c:v>
                </c:pt>
                <c:pt idx="3667">
                  <c:v>-5.91</c:v>
                </c:pt>
                <c:pt idx="3668">
                  <c:v>-7.91</c:v>
                </c:pt>
                <c:pt idx="3669">
                  <c:v>-12.27</c:v>
                </c:pt>
                <c:pt idx="3670">
                  <c:v>-16</c:v>
                </c:pt>
                <c:pt idx="3671">
                  <c:v>-10.09</c:v>
                </c:pt>
                <c:pt idx="3672">
                  <c:v>-7.09</c:v>
                </c:pt>
                <c:pt idx="3673">
                  <c:v>-12</c:v>
                </c:pt>
                <c:pt idx="3674">
                  <c:v>-12.73</c:v>
                </c:pt>
                <c:pt idx="3675">
                  <c:v>-9.5500000000000007</c:v>
                </c:pt>
                <c:pt idx="3676">
                  <c:v>-8.36</c:v>
                </c:pt>
                <c:pt idx="3677">
                  <c:v>-6.55</c:v>
                </c:pt>
                <c:pt idx="3678">
                  <c:v>-6.64</c:v>
                </c:pt>
                <c:pt idx="3679">
                  <c:v>-6.55</c:v>
                </c:pt>
                <c:pt idx="3680">
                  <c:v>-6.91</c:v>
                </c:pt>
                <c:pt idx="3681">
                  <c:v>-4.3600000000000003</c:v>
                </c:pt>
                <c:pt idx="3682">
                  <c:v>-7</c:v>
                </c:pt>
                <c:pt idx="3683">
                  <c:v>-9.18</c:v>
                </c:pt>
                <c:pt idx="3684">
                  <c:v>-10.64</c:v>
                </c:pt>
                <c:pt idx="3685">
                  <c:v>-6.55</c:v>
                </c:pt>
                <c:pt idx="3686">
                  <c:v>-4.6399999999999997</c:v>
                </c:pt>
                <c:pt idx="3687">
                  <c:v>-10.27</c:v>
                </c:pt>
                <c:pt idx="3688">
                  <c:v>-14.91</c:v>
                </c:pt>
                <c:pt idx="3689">
                  <c:v>-9.4499999999999993</c:v>
                </c:pt>
                <c:pt idx="3690">
                  <c:v>-13.18</c:v>
                </c:pt>
                <c:pt idx="3691">
                  <c:v>-14</c:v>
                </c:pt>
                <c:pt idx="3692">
                  <c:v>-12</c:v>
                </c:pt>
                <c:pt idx="3693">
                  <c:v>-9.36</c:v>
                </c:pt>
                <c:pt idx="3694">
                  <c:v>-5.73</c:v>
                </c:pt>
                <c:pt idx="3695">
                  <c:v>-4.2699999999999996</c:v>
                </c:pt>
                <c:pt idx="3696">
                  <c:v>-5.73</c:v>
                </c:pt>
                <c:pt idx="3697">
                  <c:v>-10.45</c:v>
                </c:pt>
                <c:pt idx="3698">
                  <c:v>-9.09</c:v>
                </c:pt>
                <c:pt idx="3699">
                  <c:v>-12.09</c:v>
                </c:pt>
                <c:pt idx="3700">
                  <c:v>-8.4499999999999993</c:v>
                </c:pt>
                <c:pt idx="3701">
                  <c:v>-7.36</c:v>
                </c:pt>
                <c:pt idx="3702">
                  <c:v>-8.09</c:v>
                </c:pt>
                <c:pt idx="3703">
                  <c:v>-15.73</c:v>
                </c:pt>
                <c:pt idx="3704">
                  <c:v>-23.36</c:v>
                </c:pt>
                <c:pt idx="3705">
                  <c:v>-19.55</c:v>
                </c:pt>
                <c:pt idx="3706">
                  <c:v>-8.18</c:v>
                </c:pt>
                <c:pt idx="3707">
                  <c:v>-5.82</c:v>
                </c:pt>
                <c:pt idx="3708">
                  <c:v>-8</c:v>
                </c:pt>
                <c:pt idx="3709">
                  <c:v>-9.09</c:v>
                </c:pt>
                <c:pt idx="3710">
                  <c:v>-10.18</c:v>
                </c:pt>
                <c:pt idx="3711">
                  <c:v>-9</c:v>
                </c:pt>
                <c:pt idx="3712">
                  <c:v>-5</c:v>
                </c:pt>
                <c:pt idx="3713">
                  <c:v>-4.6399999999999997</c:v>
                </c:pt>
                <c:pt idx="3714">
                  <c:v>-8.5500000000000007</c:v>
                </c:pt>
                <c:pt idx="3715">
                  <c:v>-12.82</c:v>
                </c:pt>
                <c:pt idx="3716">
                  <c:v>-15.82</c:v>
                </c:pt>
                <c:pt idx="3717">
                  <c:v>-14</c:v>
                </c:pt>
                <c:pt idx="3718">
                  <c:v>-9.91</c:v>
                </c:pt>
                <c:pt idx="3719">
                  <c:v>-7.45</c:v>
                </c:pt>
                <c:pt idx="3720">
                  <c:v>-6.55</c:v>
                </c:pt>
                <c:pt idx="3721">
                  <c:v>-8.18</c:v>
                </c:pt>
                <c:pt idx="3722">
                  <c:v>-16.09</c:v>
                </c:pt>
                <c:pt idx="3723">
                  <c:v>-14.45</c:v>
                </c:pt>
                <c:pt idx="3724">
                  <c:v>-9.5500000000000007</c:v>
                </c:pt>
                <c:pt idx="3725">
                  <c:v>-7.55</c:v>
                </c:pt>
                <c:pt idx="3726">
                  <c:v>-6.18</c:v>
                </c:pt>
                <c:pt idx="3727">
                  <c:v>-8.09</c:v>
                </c:pt>
                <c:pt idx="3728">
                  <c:v>-11.18</c:v>
                </c:pt>
                <c:pt idx="3729">
                  <c:v>-9.36</c:v>
                </c:pt>
                <c:pt idx="3730">
                  <c:v>-6.27</c:v>
                </c:pt>
                <c:pt idx="3731">
                  <c:v>-7.45</c:v>
                </c:pt>
                <c:pt idx="3732">
                  <c:v>-8.64</c:v>
                </c:pt>
                <c:pt idx="3733">
                  <c:v>-9.4499999999999993</c:v>
                </c:pt>
                <c:pt idx="3734">
                  <c:v>-8.64</c:v>
                </c:pt>
                <c:pt idx="3735">
                  <c:v>-11.45</c:v>
                </c:pt>
                <c:pt idx="3736">
                  <c:v>-9.64</c:v>
                </c:pt>
                <c:pt idx="3737">
                  <c:v>-7.27</c:v>
                </c:pt>
                <c:pt idx="3738">
                  <c:v>-5.64</c:v>
                </c:pt>
                <c:pt idx="3739">
                  <c:v>-6.18</c:v>
                </c:pt>
                <c:pt idx="3740">
                  <c:v>-6.45</c:v>
                </c:pt>
                <c:pt idx="3741">
                  <c:v>-4.6399999999999997</c:v>
                </c:pt>
                <c:pt idx="3742">
                  <c:v>-6.27</c:v>
                </c:pt>
                <c:pt idx="3743">
                  <c:v>-14.18</c:v>
                </c:pt>
                <c:pt idx="3744">
                  <c:v>-12.64</c:v>
                </c:pt>
                <c:pt idx="3745">
                  <c:v>-10.09</c:v>
                </c:pt>
                <c:pt idx="3746">
                  <c:v>-12.27</c:v>
                </c:pt>
                <c:pt idx="3747">
                  <c:v>-15</c:v>
                </c:pt>
                <c:pt idx="3748">
                  <c:v>-15.82</c:v>
                </c:pt>
                <c:pt idx="3749">
                  <c:v>-13.82</c:v>
                </c:pt>
                <c:pt idx="3750">
                  <c:v>-11.45</c:v>
                </c:pt>
                <c:pt idx="3751">
                  <c:v>-8.36</c:v>
                </c:pt>
                <c:pt idx="3752">
                  <c:v>-6.55</c:v>
                </c:pt>
                <c:pt idx="3753">
                  <c:v>-8.91</c:v>
                </c:pt>
                <c:pt idx="3754">
                  <c:v>-11.91</c:v>
                </c:pt>
                <c:pt idx="3755">
                  <c:v>-10.36</c:v>
                </c:pt>
                <c:pt idx="3756">
                  <c:v>-7.82</c:v>
                </c:pt>
                <c:pt idx="3757">
                  <c:v>-8.5500000000000007</c:v>
                </c:pt>
                <c:pt idx="3758">
                  <c:v>-7.82</c:v>
                </c:pt>
                <c:pt idx="3759">
                  <c:v>-10.45</c:v>
                </c:pt>
                <c:pt idx="3760">
                  <c:v>-8.73</c:v>
                </c:pt>
                <c:pt idx="3761">
                  <c:v>-7.55</c:v>
                </c:pt>
                <c:pt idx="3762">
                  <c:v>-8.36</c:v>
                </c:pt>
                <c:pt idx="3763">
                  <c:v>-11</c:v>
                </c:pt>
                <c:pt idx="3764">
                  <c:v>-15</c:v>
                </c:pt>
                <c:pt idx="3765">
                  <c:v>-14.64</c:v>
                </c:pt>
                <c:pt idx="3766">
                  <c:v>-11.82</c:v>
                </c:pt>
                <c:pt idx="3767">
                  <c:v>-7.64</c:v>
                </c:pt>
                <c:pt idx="3768">
                  <c:v>-5.64</c:v>
                </c:pt>
                <c:pt idx="3769">
                  <c:v>-5.55</c:v>
                </c:pt>
                <c:pt idx="3770">
                  <c:v>-12.27</c:v>
                </c:pt>
                <c:pt idx="3771">
                  <c:v>-12.27</c:v>
                </c:pt>
                <c:pt idx="3772">
                  <c:v>-9.5500000000000007</c:v>
                </c:pt>
                <c:pt idx="3773">
                  <c:v>-9.82</c:v>
                </c:pt>
                <c:pt idx="3774">
                  <c:v>-8.4499999999999993</c:v>
                </c:pt>
                <c:pt idx="3775">
                  <c:v>-8.73</c:v>
                </c:pt>
                <c:pt idx="3776">
                  <c:v>-12.91</c:v>
                </c:pt>
                <c:pt idx="3777">
                  <c:v>-9.82</c:v>
                </c:pt>
                <c:pt idx="3778">
                  <c:v>-4.82</c:v>
                </c:pt>
                <c:pt idx="3779">
                  <c:v>-7.82</c:v>
                </c:pt>
                <c:pt idx="3780">
                  <c:v>-7.09</c:v>
                </c:pt>
                <c:pt idx="3781">
                  <c:v>-5.18</c:v>
                </c:pt>
                <c:pt idx="3782">
                  <c:v>-4.82</c:v>
                </c:pt>
                <c:pt idx="3783">
                  <c:v>-4.7300000000000004</c:v>
                </c:pt>
                <c:pt idx="3784">
                  <c:v>-7.09</c:v>
                </c:pt>
                <c:pt idx="3785">
                  <c:v>-18.45</c:v>
                </c:pt>
                <c:pt idx="3786">
                  <c:v>-20.18</c:v>
                </c:pt>
                <c:pt idx="3787">
                  <c:v>-14.91</c:v>
                </c:pt>
                <c:pt idx="3788">
                  <c:v>-11.18</c:v>
                </c:pt>
                <c:pt idx="3789">
                  <c:v>-9</c:v>
                </c:pt>
                <c:pt idx="3790">
                  <c:v>-7.36</c:v>
                </c:pt>
                <c:pt idx="3791">
                  <c:v>-6.55</c:v>
                </c:pt>
                <c:pt idx="3792">
                  <c:v>-9.09</c:v>
                </c:pt>
                <c:pt idx="3793">
                  <c:v>-10</c:v>
                </c:pt>
                <c:pt idx="3794">
                  <c:v>-8.64</c:v>
                </c:pt>
                <c:pt idx="3795">
                  <c:v>-7.91</c:v>
                </c:pt>
                <c:pt idx="3796">
                  <c:v>-7.09</c:v>
                </c:pt>
                <c:pt idx="3797">
                  <c:v>-8.27</c:v>
                </c:pt>
                <c:pt idx="3798">
                  <c:v>-8.5500000000000007</c:v>
                </c:pt>
                <c:pt idx="3799">
                  <c:v>-7.27</c:v>
                </c:pt>
                <c:pt idx="3800">
                  <c:v>-5.18</c:v>
                </c:pt>
                <c:pt idx="3801">
                  <c:v>-3.45</c:v>
                </c:pt>
                <c:pt idx="3802">
                  <c:v>-5.36</c:v>
                </c:pt>
                <c:pt idx="3803">
                  <c:v>-8.82</c:v>
                </c:pt>
                <c:pt idx="3804">
                  <c:v>-12.27</c:v>
                </c:pt>
                <c:pt idx="3805">
                  <c:v>-14.91</c:v>
                </c:pt>
                <c:pt idx="3806">
                  <c:v>-12.27</c:v>
                </c:pt>
                <c:pt idx="3807">
                  <c:v>-8.4499999999999993</c:v>
                </c:pt>
                <c:pt idx="3808">
                  <c:v>-6.18</c:v>
                </c:pt>
                <c:pt idx="3809">
                  <c:v>-6.18</c:v>
                </c:pt>
                <c:pt idx="3810">
                  <c:v>-14.18</c:v>
                </c:pt>
                <c:pt idx="3811">
                  <c:v>-22.36</c:v>
                </c:pt>
                <c:pt idx="3812">
                  <c:v>-19.27</c:v>
                </c:pt>
                <c:pt idx="3813">
                  <c:v>-8.82</c:v>
                </c:pt>
                <c:pt idx="3814">
                  <c:v>-4.55</c:v>
                </c:pt>
                <c:pt idx="3815">
                  <c:v>-4.45</c:v>
                </c:pt>
                <c:pt idx="3816">
                  <c:v>-9.36</c:v>
                </c:pt>
                <c:pt idx="3817">
                  <c:v>-11.91</c:v>
                </c:pt>
                <c:pt idx="3818">
                  <c:v>-8.64</c:v>
                </c:pt>
                <c:pt idx="3819">
                  <c:v>-4.7300000000000004</c:v>
                </c:pt>
                <c:pt idx="3820">
                  <c:v>-6</c:v>
                </c:pt>
                <c:pt idx="3821">
                  <c:v>-5.64</c:v>
                </c:pt>
                <c:pt idx="3822">
                  <c:v>-8.91</c:v>
                </c:pt>
                <c:pt idx="3823">
                  <c:v>-12.09</c:v>
                </c:pt>
                <c:pt idx="3824">
                  <c:v>-10.45</c:v>
                </c:pt>
                <c:pt idx="3825">
                  <c:v>-9.64</c:v>
                </c:pt>
                <c:pt idx="3826">
                  <c:v>-10.45</c:v>
                </c:pt>
                <c:pt idx="3827">
                  <c:v>-8.18</c:v>
                </c:pt>
                <c:pt idx="3828">
                  <c:v>-8.27</c:v>
                </c:pt>
                <c:pt idx="3829">
                  <c:v>-14.91</c:v>
                </c:pt>
                <c:pt idx="3830">
                  <c:v>-16.73</c:v>
                </c:pt>
                <c:pt idx="3831">
                  <c:v>-10.09</c:v>
                </c:pt>
                <c:pt idx="3832">
                  <c:v>-4.2699999999999996</c:v>
                </c:pt>
                <c:pt idx="3833">
                  <c:v>-5.45</c:v>
                </c:pt>
                <c:pt idx="3834">
                  <c:v>-8.4499999999999993</c:v>
                </c:pt>
                <c:pt idx="3835">
                  <c:v>-6.91</c:v>
                </c:pt>
                <c:pt idx="3836">
                  <c:v>-5.45</c:v>
                </c:pt>
                <c:pt idx="3837">
                  <c:v>-10.09</c:v>
                </c:pt>
                <c:pt idx="3838">
                  <c:v>-12.27</c:v>
                </c:pt>
                <c:pt idx="3839">
                  <c:v>-8.36</c:v>
                </c:pt>
                <c:pt idx="3840">
                  <c:v>-12.91</c:v>
                </c:pt>
                <c:pt idx="3841">
                  <c:v>-12.45</c:v>
                </c:pt>
                <c:pt idx="3842">
                  <c:v>-12</c:v>
                </c:pt>
                <c:pt idx="3843">
                  <c:v>-15.73</c:v>
                </c:pt>
                <c:pt idx="3844">
                  <c:v>-12.82</c:v>
                </c:pt>
                <c:pt idx="3845">
                  <c:v>-8.5500000000000007</c:v>
                </c:pt>
                <c:pt idx="3846">
                  <c:v>-4.3600000000000003</c:v>
                </c:pt>
                <c:pt idx="3847">
                  <c:v>-5.09</c:v>
                </c:pt>
                <c:pt idx="3848">
                  <c:v>-7.09</c:v>
                </c:pt>
                <c:pt idx="3849">
                  <c:v>-8.73</c:v>
                </c:pt>
                <c:pt idx="3850">
                  <c:v>-10.55</c:v>
                </c:pt>
                <c:pt idx="3851">
                  <c:v>-12</c:v>
                </c:pt>
                <c:pt idx="3852">
                  <c:v>-15.91</c:v>
                </c:pt>
                <c:pt idx="3853">
                  <c:v>-14.45</c:v>
                </c:pt>
                <c:pt idx="3854">
                  <c:v>-19.45</c:v>
                </c:pt>
                <c:pt idx="3855">
                  <c:v>-21.82</c:v>
                </c:pt>
                <c:pt idx="3856">
                  <c:v>-14</c:v>
                </c:pt>
                <c:pt idx="3857">
                  <c:v>-9.64</c:v>
                </c:pt>
                <c:pt idx="3858">
                  <c:v>-10.36</c:v>
                </c:pt>
                <c:pt idx="3859">
                  <c:v>-6.45</c:v>
                </c:pt>
                <c:pt idx="3860">
                  <c:v>-5.36</c:v>
                </c:pt>
                <c:pt idx="3861">
                  <c:v>-5.73</c:v>
                </c:pt>
                <c:pt idx="3862">
                  <c:v>-9.82</c:v>
                </c:pt>
                <c:pt idx="3863">
                  <c:v>-11.91</c:v>
                </c:pt>
                <c:pt idx="3864">
                  <c:v>-13.45</c:v>
                </c:pt>
                <c:pt idx="3865">
                  <c:v>-8.64</c:v>
                </c:pt>
                <c:pt idx="3866">
                  <c:v>-3.82</c:v>
                </c:pt>
                <c:pt idx="3867">
                  <c:v>-3.73</c:v>
                </c:pt>
                <c:pt idx="3868">
                  <c:v>-8</c:v>
                </c:pt>
                <c:pt idx="3869">
                  <c:v>-17.36</c:v>
                </c:pt>
                <c:pt idx="3870">
                  <c:v>-24.27</c:v>
                </c:pt>
                <c:pt idx="3871">
                  <c:v>-21.18</c:v>
                </c:pt>
                <c:pt idx="3872">
                  <c:v>-10</c:v>
                </c:pt>
                <c:pt idx="3873">
                  <c:v>-5.09</c:v>
                </c:pt>
                <c:pt idx="3874">
                  <c:v>-10.64</c:v>
                </c:pt>
                <c:pt idx="3875">
                  <c:v>-15</c:v>
                </c:pt>
                <c:pt idx="3876">
                  <c:v>-12.18</c:v>
                </c:pt>
                <c:pt idx="3877">
                  <c:v>-8.09</c:v>
                </c:pt>
                <c:pt idx="3878">
                  <c:v>-6.73</c:v>
                </c:pt>
                <c:pt idx="3879">
                  <c:v>-5.36</c:v>
                </c:pt>
                <c:pt idx="3880">
                  <c:v>-6</c:v>
                </c:pt>
                <c:pt idx="3881">
                  <c:v>-6.91</c:v>
                </c:pt>
                <c:pt idx="3882">
                  <c:v>-7.91</c:v>
                </c:pt>
                <c:pt idx="3883">
                  <c:v>-8.36</c:v>
                </c:pt>
                <c:pt idx="3884">
                  <c:v>-7.55</c:v>
                </c:pt>
                <c:pt idx="3885">
                  <c:v>-5.91</c:v>
                </c:pt>
                <c:pt idx="3886">
                  <c:v>-9.36</c:v>
                </c:pt>
                <c:pt idx="3887">
                  <c:v>-9.64</c:v>
                </c:pt>
                <c:pt idx="3888">
                  <c:v>-8.18</c:v>
                </c:pt>
                <c:pt idx="3889">
                  <c:v>-6.64</c:v>
                </c:pt>
                <c:pt idx="3890">
                  <c:v>-6.91</c:v>
                </c:pt>
                <c:pt idx="3891">
                  <c:v>-4.7300000000000004</c:v>
                </c:pt>
                <c:pt idx="3892">
                  <c:v>-7.27</c:v>
                </c:pt>
                <c:pt idx="3893">
                  <c:v>-11.73</c:v>
                </c:pt>
                <c:pt idx="3894">
                  <c:v>-10.27</c:v>
                </c:pt>
                <c:pt idx="3895">
                  <c:v>-7.55</c:v>
                </c:pt>
                <c:pt idx="3896">
                  <c:v>-7.36</c:v>
                </c:pt>
                <c:pt idx="3897">
                  <c:v>-6.73</c:v>
                </c:pt>
                <c:pt idx="3898">
                  <c:v>-8.82</c:v>
                </c:pt>
                <c:pt idx="3899">
                  <c:v>-11</c:v>
                </c:pt>
                <c:pt idx="3900">
                  <c:v>-15.18</c:v>
                </c:pt>
                <c:pt idx="3901">
                  <c:v>-16.55</c:v>
                </c:pt>
                <c:pt idx="3902">
                  <c:v>-13.55</c:v>
                </c:pt>
                <c:pt idx="3903">
                  <c:v>-10.36</c:v>
                </c:pt>
                <c:pt idx="3904">
                  <c:v>-9.5500000000000007</c:v>
                </c:pt>
                <c:pt idx="3905">
                  <c:v>-12.36</c:v>
                </c:pt>
                <c:pt idx="3906">
                  <c:v>-12.55</c:v>
                </c:pt>
                <c:pt idx="3907">
                  <c:v>-13.91</c:v>
                </c:pt>
                <c:pt idx="3908">
                  <c:v>-12.18</c:v>
                </c:pt>
                <c:pt idx="3909">
                  <c:v>-10.73</c:v>
                </c:pt>
                <c:pt idx="3910">
                  <c:v>-8.91</c:v>
                </c:pt>
                <c:pt idx="3911">
                  <c:v>-6.18</c:v>
                </c:pt>
                <c:pt idx="3912">
                  <c:v>-5.27</c:v>
                </c:pt>
                <c:pt idx="3913">
                  <c:v>-8</c:v>
                </c:pt>
                <c:pt idx="3914">
                  <c:v>-7.91</c:v>
                </c:pt>
                <c:pt idx="3915">
                  <c:v>-7.18</c:v>
                </c:pt>
                <c:pt idx="3916">
                  <c:v>-6.73</c:v>
                </c:pt>
                <c:pt idx="3917">
                  <c:v>-5.82</c:v>
                </c:pt>
                <c:pt idx="3918">
                  <c:v>-7.45</c:v>
                </c:pt>
                <c:pt idx="3919">
                  <c:v>-8.18</c:v>
                </c:pt>
                <c:pt idx="3920">
                  <c:v>-12.55</c:v>
                </c:pt>
                <c:pt idx="3921">
                  <c:v>-16.64</c:v>
                </c:pt>
                <c:pt idx="3922">
                  <c:v>-16.09</c:v>
                </c:pt>
                <c:pt idx="3923">
                  <c:v>-14.36</c:v>
                </c:pt>
                <c:pt idx="3924">
                  <c:v>-10.55</c:v>
                </c:pt>
                <c:pt idx="3925">
                  <c:v>-6</c:v>
                </c:pt>
                <c:pt idx="3926">
                  <c:v>-9.27</c:v>
                </c:pt>
                <c:pt idx="3927">
                  <c:v>-20.64</c:v>
                </c:pt>
                <c:pt idx="3928">
                  <c:v>-18</c:v>
                </c:pt>
                <c:pt idx="3929">
                  <c:v>-8.73</c:v>
                </c:pt>
                <c:pt idx="3930">
                  <c:v>-4.2699999999999996</c:v>
                </c:pt>
                <c:pt idx="3931">
                  <c:v>-4.6399999999999997</c:v>
                </c:pt>
                <c:pt idx="3932">
                  <c:v>-5.73</c:v>
                </c:pt>
                <c:pt idx="3933">
                  <c:v>-9.82</c:v>
                </c:pt>
                <c:pt idx="3934">
                  <c:v>-7.82</c:v>
                </c:pt>
                <c:pt idx="3935">
                  <c:v>-8.09</c:v>
                </c:pt>
                <c:pt idx="3936">
                  <c:v>-12.27</c:v>
                </c:pt>
                <c:pt idx="3937">
                  <c:v>-8.91</c:v>
                </c:pt>
                <c:pt idx="3938">
                  <c:v>-8.27</c:v>
                </c:pt>
                <c:pt idx="3939">
                  <c:v>-11</c:v>
                </c:pt>
                <c:pt idx="3940">
                  <c:v>-9.36</c:v>
                </c:pt>
                <c:pt idx="3941">
                  <c:v>-5.73</c:v>
                </c:pt>
                <c:pt idx="3942">
                  <c:v>-6.73</c:v>
                </c:pt>
                <c:pt idx="3943">
                  <c:v>-6.82</c:v>
                </c:pt>
                <c:pt idx="3944">
                  <c:v>-8.18</c:v>
                </c:pt>
                <c:pt idx="3945">
                  <c:v>-8.4499999999999993</c:v>
                </c:pt>
                <c:pt idx="3946">
                  <c:v>-7.55</c:v>
                </c:pt>
                <c:pt idx="3947">
                  <c:v>-7.91</c:v>
                </c:pt>
                <c:pt idx="3948">
                  <c:v>-10.55</c:v>
                </c:pt>
                <c:pt idx="3949">
                  <c:v>-8.73</c:v>
                </c:pt>
                <c:pt idx="3950">
                  <c:v>-7.82</c:v>
                </c:pt>
                <c:pt idx="3951">
                  <c:v>-7.55</c:v>
                </c:pt>
                <c:pt idx="3952">
                  <c:v>-7.64</c:v>
                </c:pt>
                <c:pt idx="3953">
                  <c:v>-11.09</c:v>
                </c:pt>
                <c:pt idx="3954">
                  <c:v>-12.09</c:v>
                </c:pt>
                <c:pt idx="3955">
                  <c:v>-11.64</c:v>
                </c:pt>
                <c:pt idx="3956">
                  <c:v>-7.55</c:v>
                </c:pt>
                <c:pt idx="3957">
                  <c:v>-5.91</c:v>
                </c:pt>
                <c:pt idx="3958">
                  <c:v>-6.27</c:v>
                </c:pt>
                <c:pt idx="3959">
                  <c:v>-5</c:v>
                </c:pt>
                <c:pt idx="3960">
                  <c:v>-9.36</c:v>
                </c:pt>
                <c:pt idx="3961">
                  <c:v>-14.82</c:v>
                </c:pt>
                <c:pt idx="3962">
                  <c:v>-14.82</c:v>
                </c:pt>
                <c:pt idx="3963">
                  <c:v>-14.91</c:v>
                </c:pt>
                <c:pt idx="3964">
                  <c:v>-12.27</c:v>
                </c:pt>
                <c:pt idx="3965">
                  <c:v>-13.91</c:v>
                </c:pt>
                <c:pt idx="3966">
                  <c:v>-15.18</c:v>
                </c:pt>
                <c:pt idx="3967">
                  <c:v>-13.18</c:v>
                </c:pt>
                <c:pt idx="3968">
                  <c:v>-7.55</c:v>
                </c:pt>
                <c:pt idx="3969">
                  <c:v>-5.82</c:v>
                </c:pt>
                <c:pt idx="3970">
                  <c:v>-4.55</c:v>
                </c:pt>
                <c:pt idx="3971">
                  <c:v>-9.09</c:v>
                </c:pt>
                <c:pt idx="3972">
                  <c:v>-21</c:v>
                </c:pt>
                <c:pt idx="3973">
                  <c:v>-16.45</c:v>
                </c:pt>
                <c:pt idx="3974">
                  <c:v>-6.18</c:v>
                </c:pt>
                <c:pt idx="3975">
                  <c:v>-4.18</c:v>
                </c:pt>
                <c:pt idx="3976">
                  <c:v>-5.09</c:v>
                </c:pt>
                <c:pt idx="3977">
                  <c:v>-14.18</c:v>
                </c:pt>
                <c:pt idx="3978">
                  <c:v>-16.73</c:v>
                </c:pt>
                <c:pt idx="3979">
                  <c:v>-11.27</c:v>
                </c:pt>
                <c:pt idx="3980">
                  <c:v>-6.91</c:v>
                </c:pt>
                <c:pt idx="3981">
                  <c:v>-7.73</c:v>
                </c:pt>
                <c:pt idx="3982">
                  <c:v>-6</c:v>
                </c:pt>
                <c:pt idx="3983">
                  <c:v>-14.64</c:v>
                </c:pt>
                <c:pt idx="3984">
                  <c:v>-17.36</c:v>
                </c:pt>
                <c:pt idx="3985">
                  <c:v>-14.73</c:v>
                </c:pt>
                <c:pt idx="3986">
                  <c:v>-10.55</c:v>
                </c:pt>
                <c:pt idx="3987">
                  <c:v>-6.18</c:v>
                </c:pt>
                <c:pt idx="3988">
                  <c:v>-9.73</c:v>
                </c:pt>
                <c:pt idx="3989">
                  <c:v>-15.09</c:v>
                </c:pt>
                <c:pt idx="3990">
                  <c:v>-16.45</c:v>
                </c:pt>
                <c:pt idx="3991">
                  <c:v>-15.18</c:v>
                </c:pt>
                <c:pt idx="3992">
                  <c:v>-11.64</c:v>
                </c:pt>
                <c:pt idx="3993">
                  <c:v>-8.82</c:v>
                </c:pt>
                <c:pt idx="3994">
                  <c:v>-11.55</c:v>
                </c:pt>
                <c:pt idx="3995">
                  <c:v>-10</c:v>
                </c:pt>
                <c:pt idx="3996">
                  <c:v>-8.4499999999999993</c:v>
                </c:pt>
                <c:pt idx="3997">
                  <c:v>-11.55</c:v>
                </c:pt>
                <c:pt idx="3998">
                  <c:v>-9.18</c:v>
                </c:pt>
                <c:pt idx="3999">
                  <c:v>-8.27</c:v>
                </c:pt>
                <c:pt idx="4000">
                  <c:v>-11.82</c:v>
                </c:pt>
                <c:pt idx="4001">
                  <c:v>-10.18</c:v>
                </c:pt>
                <c:pt idx="4002">
                  <c:v>-7.55</c:v>
                </c:pt>
                <c:pt idx="4003">
                  <c:v>-9.27</c:v>
                </c:pt>
                <c:pt idx="4004">
                  <c:v>-10.82</c:v>
                </c:pt>
                <c:pt idx="4005">
                  <c:v>-12.27</c:v>
                </c:pt>
                <c:pt idx="4006">
                  <c:v>-11.09</c:v>
                </c:pt>
                <c:pt idx="4007">
                  <c:v>-10.45</c:v>
                </c:pt>
                <c:pt idx="4008">
                  <c:v>-9.09</c:v>
                </c:pt>
                <c:pt idx="4009">
                  <c:v>-10.27</c:v>
                </c:pt>
                <c:pt idx="4010">
                  <c:v>-12</c:v>
                </c:pt>
                <c:pt idx="4011">
                  <c:v>-11.27</c:v>
                </c:pt>
                <c:pt idx="4012">
                  <c:v>-8.36</c:v>
                </c:pt>
                <c:pt idx="4013">
                  <c:v>-5.91</c:v>
                </c:pt>
                <c:pt idx="4014">
                  <c:v>-10</c:v>
                </c:pt>
                <c:pt idx="4015">
                  <c:v>-10.91</c:v>
                </c:pt>
                <c:pt idx="4016">
                  <c:v>-9.4499999999999993</c:v>
                </c:pt>
                <c:pt idx="4017">
                  <c:v>-6</c:v>
                </c:pt>
                <c:pt idx="4018">
                  <c:v>-4.2699999999999996</c:v>
                </c:pt>
                <c:pt idx="4019">
                  <c:v>-9.91</c:v>
                </c:pt>
                <c:pt idx="4020">
                  <c:v>-16.27</c:v>
                </c:pt>
                <c:pt idx="4021">
                  <c:v>-14</c:v>
                </c:pt>
                <c:pt idx="4022">
                  <c:v>-13.91</c:v>
                </c:pt>
                <c:pt idx="4023">
                  <c:v>-10.91</c:v>
                </c:pt>
                <c:pt idx="4024">
                  <c:v>-6.91</c:v>
                </c:pt>
                <c:pt idx="4025">
                  <c:v>-12.27</c:v>
                </c:pt>
                <c:pt idx="4026">
                  <c:v>-22.73</c:v>
                </c:pt>
                <c:pt idx="4027">
                  <c:v>-14.36</c:v>
                </c:pt>
                <c:pt idx="4028">
                  <c:v>-9.4499999999999993</c:v>
                </c:pt>
                <c:pt idx="4029">
                  <c:v>-11</c:v>
                </c:pt>
                <c:pt idx="4030">
                  <c:v>-8.82</c:v>
                </c:pt>
                <c:pt idx="4031">
                  <c:v>-9.82</c:v>
                </c:pt>
                <c:pt idx="4032">
                  <c:v>-13.27</c:v>
                </c:pt>
                <c:pt idx="4033">
                  <c:v>-10.45</c:v>
                </c:pt>
                <c:pt idx="4034">
                  <c:v>-7.64</c:v>
                </c:pt>
                <c:pt idx="4035">
                  <c:v>-10.91</c:v>
                </c:pt>
                <c:pt idx="4036">
                  <c:v>-8.27</c:v>
                </c:pt>
                <c:pt idx="4037">
                  <c:v>-8.09</c:v>
                </c:pt>
                <c:pt idx="4038">
                  <c:v>-14.18</c:v>
                </c:pt>
                <c:pt idx="4039">
                  <c:v>-16.18</c:v>
                </c:pt>
                <c:pt idx="4040">
                  <c:v>-14.82</c:v>
                </c:pt>
                <c:pt idx="4041">
                  <c:v>-8.5500000000000007</c:v>
                </c:pt>
                <c:pt idx="4042">
                  <c:v>-8.4499999999999993</c:v>
                </c:pt>
                <c:pt idx="4043">
                  <c:v>-8.64</c:v>
                </c:pt>
                <c:pt idx="4044">
                  <c:v>-15.27</c:v>
                </c:pt>
                <c:pt idx="4045">
                  <c:v>-15.09</c:v>
                </c:pt>
                <c:pt idx="4046">
                  <c:v>-7.73</c:v>
                </c:pt>
                <c:pt idx="4047">
                  <c:v>-8.73</c:v>
                </c:pt>
                <c:pt idx="4048">
                  <c:v>-7.55</c:v>
                </c:pt>
                <c:pt idx="4049">
                  <c:v>-8.36</c:v>
                </c:pt>
                <c:pt idx="4050">
                  <c:v>-13.27</c:v>
                </c:pt>
                <c:pt idx="4051">
                  <c:v>-12.27</c:v>
                </c:pt>
                <c:pt idx="4052">
                  <c:v>-6.36</c:v>
                </c:pt>
                <c:pt idx="4053">
                  <c:v>-4.55</c:v>
                </c:pt>
                <c:pt idx="4054">
                  <c:v>-4.55</c:v>
                </c:pt>
                <c:pt idx="4055">
                  <c:v>-6.73</c:v>
                </c:pt>
                <c:pt idx="4056">
                  <c:v>-11.09</c:v>
                </c:pt>
                <c:pt idx="4057">
                  <c:v>-14.18</c:v>
                </c:pt>
                <c:pt idx="4058">
                  <c:v>-8.91</c:v>
                </c:pt>
                <c:pt idx="4059">
                  <c:v>-9</c:v>
                </c:pt>
                <c:pt idx="4060">
                  <c:v>-16.36</c:v>
                </c:pt>
                <c:pt idx="4061">
                  <c:v>-12.91</c:v>
                </c:pt>
                <c:pt idx="4062">
                  <c:v>-8.36</c:v>
                </c:pt>
                <c:pt idx="4063">
                  <c:v>-9.36</c:v>
                </c:pt>
                <c:pt idx="4064">
                  <c:v>-12.27</c:v>
                </c:pt>
                <c:pt idx="4065">
                  <c:v>-19.45</c:v>
                </c:pt>
                <c:pt idx="4066">
                  <c:v>-25.73</c:v>
                </c:pt>
                <c:pt idx="4067">
                  <c:v>-18</c:v>
                </c:pt>
                <c:pt idx="4068">
                  <c:v>-7.36</c:v>
                </c:pt>
                <c:pt idx="4069">
                  <c:v>-4.7300000000000004</c:v>
                </c:pt>
                <c:pt idx="4070">
                  <c:v>-6</c:v>
                </c:pt>
                <c:pt idx="4071">
                  <c:v>-13.18</c:v>
                </c:pt>
                <c:pt idx="4072">
                  <c:v>-19.18</c:v>
                </c:pt>
                <c:pt idx="4073">
                  <c:v>-13.36</c:v>
                </c:pt>
                <c:pt idx="4074">
                  <c:v>-9.73</c:v>
                </c:pt>
                <c:pt idx="4075">
                  <c:v>-9.27</c:v>
                </c:pt>
                <c:pt idx="4076">
                  <c:v>-12.36</c:v>
                </c:pt>
                <c:pt idx="4077">
                  <c:v>-13.55</c:v>
                </c:pt>
                <c:pt idx="4078">
                  <c:v>-11.09</c:v>
                </c:pt>
                <c:pt idx="4079">
                  <c:v>-7.64</c:v>
                </c:pt>
                <c:pt idx="4080">
                  <c:v>-4.82</c:v>
                </c:pt>
                <c:pt idx="4081">
                  <c:v>-12.73</c:v>
                </c:pt>
                <c:pt idx="4082">
                  <c:v>-15.55</c:v>
                </c:pt>
                <c:pt idx="4083">
                  <c:v>-13.36</c:v>
                </c:pt>
                <c:pt idx="4084">
                  <c:v>-9.4499999999999993</c:v>
                </c:pt>
                <c:pt idx="4085">
                  <c:v>-6.18</c:v>
                </c:pt>
                <c:pt idx="4086">
                  <c:v>-6</c:v>
                </c:pt>
                <c:pt idx="4087">
                  <c:v>-9.18</c:v>
                </c:pt>
                <c:pt idx="4088">
                  <c:v>-14.73</c:v>
                </c:pt>
                <c:pt idx="4089">
                  <c:v>-7.36</c:v>
                </c:pt>
                <c:pt idx="4090">
                  <c:v>-7.82</c:v>
                </c:pt>
                <c:pt idx="4091">
                  <c:v>-11.18</c:v>
                </c:pt>
                <c:pt idx="4092">
                  <c:v>-8.73</c:v>
                </c:pt>
                <c:pt idx="4093">
                  <c:v>-13.55</c:v>
                </c:pt>
                <c:pt idx="4094">
                  <c:v>-25.91</c:v>
                </c:pt>
                <c:pt idx="4095">
                  <c:v>-26</c:v>
                </c:pt>
                <c:pt idx="4096">
                  <c:v>-16</c:v>
                </c:pt>
                <c:pt idx="4097">
                  <c:v>-7.82</c:v>
                </c:pt>
                <c:pt idx="4098">
                  <c:v>-7.55</c:v>
                </c:pt>
                <c:pt idx="4099">
                  <c:v>-8.36</c:v>
                </c:pt>
                <c:pt idx="4100">
                  <c:v>-12.45</c:v>
                </c:pt>
                <c:pt idx="4101">
                  <c:v>-14</c:v>
                </c:pt>
                <c:pt idx="4102">
                  <c:v>-11.73</c:v>
                </c:pt>
                <c:pt idx="4103">
                  <c:v>-6.82</c:v>
                </c:pt>
                <c:pt idx="4104">
                  <c:v>-6.45</c:v>
                </c:pt>
                <c:pt idx="4105">
                  <c:v>-5</c:v>
                </c:pt>
                <c:pt idx="4106">
                  <c:v>-6.18</c:v>
                </c:pt>
                <c:pt idx="4107">
                  <c:v>-9.18</c:v>
                </c:pt>
                <c:pt idx="4108">
                  <c:v>-14</c:v>
                </c:pt>
                <c:pt idx="4109">
                  <c:v>-14.64</c:v>
                </c:pt>
                <c:pt idx="4110">
                  <c:v>-5.36</c:v>
                </c:pt>
                <c:pt idx="4111">
                  <c:v>-4.45</c:v>
                </c:pt>
                <c:pt idx="4112">
                  <c:v>-6.36</c:v>
                </c:pt>
                <c:pt idx="4113">
                  <c:v>-15</c:v>
                </c:pt>
                <c:pt idx="4114">
                  <c:v>-15.64</c:v>
                </c:pt>
                <c:pt idx="4115">
                  <c:v>-13.64</c:v>
                </c:pt>
                <c:pt idx="4116">
                  <c:v>-5.45</c:v>
                </c:pt>
                <c:pt idx="4117">
                  <c:v>-4.6399999999999997</c:v>
                </c:pt>
                <c:pt idx="4118">
                  <c:v>-9.73</c:v>
                </c:pt>
                <c:pt idx="4119">
                  <c:v>-20.27</c:v>
                </c:pt>
                <c:pt idx="4120">
                  <c:v>-27.36</c:v>
                </c:pt>
                <c:pt idx="4121">
                  <c:v>-29.73</c:v>
                </c:pt>
                <c:pt idx="4122">
                  <c:v>-14.18</c:v>
                </c:pt>
                <c:pt idx="4123">
                  <c:v>-8</c:v>
                </c:pt>
                <c:pt idx="4124">
                  <c:v>-8.09</c:v>
                </c:pt>
                <c:pt idx="4125">
                  <c:v>-15.36</c:v>
                </c:pt>
                <c:pt idx="4126">
                  <c:v>-18.55</c:v>
                </c:pt>
                <c:pt idx="4127">
                  <c:v>-18.55</c:v>
                </c:pt>
                <c:pt idx="4128">
                  <c:v>-17.36</c:v>
                </c:pt>
                <c:pt idx="4129">
                  <c:v>-7.55</c:v>
                </c:pt>
                <c:pt idx="4130">
                  <c:v>-7</c:v>
                </c:pt>
                <c:pt idx="4131">
                  <c:v>-10.09</c:v>
                </c:pt>
                <c:pt idx="4132">
                  <c:v>-15.18</c:v>
                </c:pt>
                <c:pt idx="4133">
                  <c:v>-16.45</c:v>
                </c:pt>
                <c:pt idx="4134">
                  <c:v>-10.55</c:v>
                </c:pt>
                <c:pt idx="4135">
                  <c:v>-5.73</c:v>
                </c:pt>
                <c:pt idx="4136">
                  <c:v>-7.27</c:v>
                </c:pt>
                <c:pt idx="4137">
                  <c:v>-6.36</c:v>
                </c:pt>
                <c:pt idx="4138">
                  <c:v>-11</c:v>
                </c:pt>
                <c:pt idx="4139">
                  <c:v>-14.55</c:v>
                </c:pt>
                <c:pt idx="4140">
                  <c:v>-12.36</c:v>
                </c:pt>
                <c:pt idx="4141">
                  <c:v>-10.36</c:v>
                </c:pt>
                <c:pt idx="4142">
                  <c:v>-6.36</c:v>
                </c:pt>
                <c:pt idx="4143">
                  <c:v>-5.45</c:v>
                </c:pt>
                <c:pt idx="4144">
                  <c:v>-8.36</c:v>
                </c:pt>
                <c:pt idx="4145">
                  <c:v>-15.73</c:v>
                </c:pt>
                <c:pt idx="4146">
                  <c:v>-22.45</c:v>
                </c:pt>
                <c:pt idx="4147">
                  <c:v>-19</c:v>
                </c:pt>
                <c:pt idx="4148">
                  <c:v>-8.73</c:v>
                </c:pt>
                <c:pt idx="4149">
                  <c:v>-6.45</c:v>
                </c:pt>
                <c:pt idx="4150">
                  <c:v>-15.82</c:v>
                </c:pt>
                <c:pt idx="4151">
                  <c:v>-20.82</c:v>
                </c:pt>
                <c:pt idx="4152">
                  <c:v>-12.82</c:v>
                </c:pt>
                <c:pt idx="4153">
                  <c:v>-12.09</c:v>
                </c:pt>
                <c:pt idx="4154">
                  <c:v>-10.82</c:v>
                </c:pt>
                <c:pt idx="4155">
                  <c:v>-8.27</c:v>
                </c:pt>
                <c:pt idx="4156">
                  <c:v>-10.91</c:v>
                </c:pt>
                <c:pt idx="4157">
                  <c:v>-15.09</c:v>
                </c:pt>
                <c:pt idx="4158">
                  <c:v>-12.18</c:v>
                </c:pt>
                <c:pt idx="4159">
                  <c:v>-10</c:v>
                </c:pt>
                <c:pt idx="4160">
                  <c:v>-12.55</c:v>
                </c:pt>
                <c:pt idx="4161">
                  <c:v>-10.45</c:v>
                </c:pt>
                <c:pt idx="4162">
                  <c:v>-9.64</c:v>
                </c:pt>
                <c:pt idx="4163">
                  <c:v>-11.82</c:v>
                </c:pt>
                <c:pt idx="4164">
                  <c:v>-11.91</c:v>
                </c:pt>
                <c:pt idx="4165">
                  <c:v>-11.91</c:v>
                </c:pt>
                <c:pt idx="4166">
                  <c:v>-11.18</c:v>
                </c:pt>
                <c:pt idx="4167">
                  <c:v>-11.64</c:v>
                </c:pt>
                <c:pt idx="4168">
                  <c:v>-11.18</c:v>
                </c:pt>
                <c:pt idx="4169">
                  <c:v>-10.36</c:v>
                </c:pt>
                <c:pt idx="4170">
                  <c:v>-9.18</c:v>
                </c:pt>
                <c:pt idx="4171">
                  <c:v>-9.18</c:v>
                </c:pt>
                <c:pt idx="4172">
                  <c:v>-11.82</c:v>
                </c:pt>
                <c:pt idx="4173">
                  <c:v>-11.64</c:v>
                </c:pt>
                <c:pt idx="4174">
                  <c:v>-8.64</c:v>
                </c:pt>
                <c:pt idx="4175">
                  <c:v>-9.64</c:v>
                </c:pt>
                <c:pt idx="4176">
                  <c:v>-7.91</c:v>
                </c:pt>
                <c:pt idx="4177">
                  <c:v>-8</c:v>
                </c:pt>
                <c:pt idx="4178">
                  <c:v>-8.18</c:v>
                </c:pt>
                <c:pt idx="4179">
                  <c:v>-6.36</c:v>
                </c:pt>
                <c:pt idx="4180">
                  <c:v>-5.64</c:v>
                </c:pt>
                <c:pt idx="4181">
                  <c:v>-7</c:v>
                </c:pt>
                <c:pt idx="4182">
                  <c:v>-9.09</c:v>
                </c:pt>
                <c:pt idx="4183">
                  <c:v>-11.55</c:v>
                </c:pt>
                <c:pt idx="4184">
                  <c:v>-11.82</c:v>
                </c:pt>
                <c:pt idx="4185">
                  <c:v>-8.91</c:v>
                </c:pt>
                <c:pt idx="4186">
                  <c:v>-10.45</c:v>
                </c:pt>
                <c:pt idx="4187">
                  <c:v>-10</c:v>
                </c:pt>
                <c:pt idx="4188">
                  <c:v>-12.73</c:v>
                </c:pt>
                <c:pt idx="4189">
                  <c:v>-11.18</c:v>
                </c:pt>
                <c:pt idx="4190">
                  <c:v>-12</c:v>
                </c:pt>
                <c:pt idx="4191">
                  <c:v>-10.73</c:v>
                </c:pt>
                <c:pt idx="4192">
                  <c:v>-11.82</c:v>
                </c:pt>
                <c:pt idx="4193">
                  <c:v>-16.45</c:v>
                </c:pt>
                <c:pt idx="4194">
                  <c:v>-16.36</c:v>
                </c:pt>
                <c:pt idx="4195">
                  <c:v>-15.73</c:v>
                </c:pt>
                <c:pt idx="4196">
                  <c:v>-15.36</c:v>
                </c:pt>
                <c:pt idx="4197">
                  <c:v>-10.82</c:v>
                </c:pt>
                <c:pt idx="4198">
                  <c:v>-7.36</c:v>
                </c:pt>
                <c:pt idx="4199">
                  <c:v>-10.91</c:v>
                </c:pt>
                <c:pt idx="4200">
                  <c:v>-14.55</c:v>
                </c:pt>
                <c:pt idx="4201">
                  <c:v>-14.91</c:v>
                </c:pt>
                <c:pt idx="4202">
                  <c:v>-9.82</c:v>
                </c:pt>
                <c:pt idx="4203">
                  <c:v>-10</c:v>
                </c:pt>
                <c:pt idx="4204">
                  <c:v>-10.09</c:v>
                </c:pt>
                <c:pt idx="4205">
                  <c:v>-11.18</c:v>
                </c:pt>
                <c:pt idx="4206">
                  <c:v>-11.09</c:v>
                </c:pt>
                <c:pt idx="4207">
                  <c:v>-12.27</c:v>
                </c:pt>
                <c:pt idx="4208">
                  <c:v>-10</c:v>
                </c:pt>
                <c:pt idx="4209">
                  <c:v>-9</c:v>
                </c:pt>
                <c:pt idx="4210">
                  <c:v>-11.73</c:v>
                </c:pt>
                <c:pt idx="4211">
                  <c:v>-10</c:v>
                </c:pt>
                <c:pt idx="4212">
                  <c:v>-12.36</c:v>
                </c:pt>
                <c:pt idx="4213">
                  <c:v>-14.64</c:v>
                </c:pt>
                <c:pt idx="4214">
                  <c:v>-10</c:v>
                </c:pt>
                <c:pt idx="4215">
                  <c:v>-9.09</c:v>
                </c:pt>
                <c:pt idx="4216">
                  <c:v>-10.91</c:v>
                </c:pt>
                <c:pt idx="4217">
                  <c:v>-12.73</c:v>
                </c:pt>
                <c:pt idx="4218">
                  <c:v>-12.91</c:v>
                </c:pt>
                <c:pt idx="4219">
                  <c:v>-16.18</c:v>
                </c:pt>
                <c:pt idx="4220">
                  <c:v>-15</c:v>
                </c:pt>
                <c:pt idx="4221">
                  <c:v>-11.55</c:v>
                </c:pt>
                <c:pt idx="4222">
                  <c:v>-12</c:v>
                </c:pt>
                <c:pt idx="4223">
                  <c:v>-9.73</c:v>
                </c:pt>
                <c:pt idx="4224">
                  <c:v>-8.91</c:v>
                </c:pt>
                <c:pt idx="4225">
                  <c:v>-10.82</c:v>
                </c:pt>
                <c:pt idx="4226">
                  <c:v>-11.27</c:v>
                </c:pt>
                <c:pt idx="4227">
                  <c:v>-9.18</c:v>
                </c:pt>
                <c:pt idx="4228">
                  <c:v>-10.45</c:v>
                </c:pt>
                <c:pt idx="4229">
                  <c:v>-8</c:v>
                </c:pt>
                <c:pt idx="4230">
                  <c:v>-5.64</c:v>
                </c:pt>
                <c:pt idx="4231">
                  <c:v>-7.09</c:v>
                </c:pt>
                <c:pt idx="4232">
                  <c:v>-7.82</c:v>
                </c:pt>
                <c:pt idx="4233">
                  <c:v>-9.64</c:v>
                </c:pt>
                <c:pt idx="4234">
                  <c:v>-9.73</c:v>
                </c:pt>
                <c:pt idx="4235">
                  <c:v>-9.91</c:v>
                </c:pt>
                <c:pt idx="4236">
                  <c:v>-11.36</c:v>
                </c:pt>
                <c:pt idx="4237">
                  <c:v>-8</c:v>
                </c:pt>
                <c:pt idx="4238">
                  <c:v>-14.45</c:v>
                </c:pt>
                <c:pt idx="4239">
                  <c:v>-17.64</c:v>
                </c:pt>
                <c:pt idx="4240">
                  <c:v>-12.91</c:v>
                </c:pt>
                <c:pt idx="4241">
                  <c:v>-14.27</c:v>
                </c:pt>
                <c:pt idx="4242">
                  <c:v>-18.09</c:v>
                </c:pt>
                <c:pt idx="4243">
                  <c:v>-13</c:v>
                </c:pt>
                <c:pt idx="4244">
                  <c:v>-11.36</c:v>
                </c:pt>
                <c:pt idx="4245">
                  <c:v>-12.36</c:v>
                </c:pt>
                <c:pt idx="4246">
                  <c:v>-10.27</c:v>
                </c:pt>
                <c:pt idx="4247">
                  <c:v>-11.09</c:v>
                </c:pt>
                <c:pt idx="4248">
                  <c:v>-15.73</c:v>
                </c:pt>
                <c:pt idx="4249">
                  <c:v>-15.27</c:v>
                </c:pt>
                <c:pt idx="4250">
                  <c:v>-10.91</c:v>
                </c:pt>
                <c:pt idx="4251">
                  <c:v>-10</c:v>
                </c:pt>
                <c:pt idx="4252">
                  <c:v>-8.64</c:v>
                </c:pt>
                <c:pt idx="4253">
                  <c:v>-8.4499999999999993</c:v>
                </c:pt>
                <c:pt idx="4254">
                  <c:v>-6.27</c:v>
                </c:pt>
                <c:pt idx="4255">
                  <c:v>-5.45</c:v>
                </c:pt>
                <c:pt idx="4256">
                  <c:v>-6.64</c:v>
                </c:pt>
                <c:pt idx="4257">
                  <c:v>-11.36</c:v>
                </c:pt>
                <c:pt idx="4258">
                  <c:v>-14.91</c:v>
                </c:pt>
                <c:pt idx="4259">
                  <c:v>-10</c:v>
                </c:pt>
                <c:pt idx="4260">
                  <c:v>-7.45</c:v>
                </c:pt>
                <c:pt idx="4261">
                  <c:v>-9.4499999999999993</c:v>
                </c:pt>
                <c:pt idx="4262">
                  <c:v>-9.64</c:v>
                </c:pt>
                <c:pt idx="4263">
                  <c:v>-9.5500000000000007</c:v>
                </c:pt>
                <c:pt idx="4264">
                  <c:v>-8.91</c:v>
                </c:pt>
                <c:pt idx="4265">
                  <c:v>-8.91</c:v>
                </c:pt>
                <c:pt idx="4266">
                  <c:v>-6.91</c:v>
                </c:pt>
                <c:pt idx="4267">
                  <c:v>-7.91</c:v>
                </c:pt>
                <c:pt idx="4268">
                  <c:v>-11.45</c:v>
                </c:pt>
                <c:pt idx="4269">
                  <c:v>-9.4499999999999993</c:v>
                </c:pt>
                <c:pt idx="4270">
                  <c:v>-11.36</c:v>
                </c:pt>
                <c:pt idx="4271">
                  <c:v>-11.64</c:v>
                </c:pt>
                <c:pt idx="4272">
                  <c:v>-9.09</c:v>
                </c:pt>
                <c:pt idx="4273">
                  <c:v>-7.18</c:v>
                </c:pt>
                <c:pt idx="4274">
                  <c:v>-9.18</c:v>
                </c:pt>
                <c:pt idx="4275">
                  <c:v>-10.73</c:v>
                </c:pt>
                <c:pt idx="4276">
                  <c:v>-10.82</c:v>
                </c:pt>
                <c:pt idx="4277">
                  <c:v>-12.45</c:v>
                </c:pt>
                <c:pt idx="4278">
                  <c:v>-12</c:v>
                </c:pt>
                <c:pt idx="4279">
                  <c:v>-7.91</c:v>
                </c:pt>
                <c:pt idx="4280">
                  <c:v>-8.91</c:v>
                </c:pt>
                <c:pt idx="4281">
                  <c:v>-8.82</c:v>
                </c:pt>
                <c:pt idx="4282">
                  <c:v>-10</c:v>
                </c:pt>
                <c:pt idx="4283">
                  <c:v>-10.09</c:v>
                </c:pt>
                <c:pt idx="4284">
                  <c:v>-9.09</c:v>
                </c:pt>
                <c:pt idx="4285">
                  <c:v>-11.27</c:v>
                </c:pt>
                <c:pt idx="4286">
                  <c:v>-18.36</c:v>
                </c:pt>
                <c:pt idx="4287">
                  <c:v>-20</c:v>
                </c:pt>
                <c:pt idx="4288">
                  <c:v>-19.27</c:v>
                </c:pt>
                <c:pt idx="4289">
                  <c:v>-19.64</c:v>
                </c:pt>
                <c:pt idx="4290">
                  <c:v>-14.45</c:v>
                </c:pt>
                <c:pt idx="4291">
                  <c:v>-12.55</c:v>
                </c:pt>
                <c:pt idx="4292">
                  <c:v>-14</c:v>
                </c:pt>
                <c:pt idx="4293">
                  <c:v>-11.64</c:v>
                </c:pt>
                <c:pt idx="4294">
                  <c:v>-10.64</c:v>
                </c:pt>
                <c:pt idx="4295">
                  <c:v>-13.64</c:v>
                </c:pt>
                <c:pt idx="4296">
                  <c:v>-14.91</c:v>
                </c:pt>
                <c:pt idx="4297">
                  <c:v>-14.27</c:v>
                </c:pt>
                <c:pt idx="4298">
                  <c:v>-10.18</c:v>
                </c:pt>
                <c:pt idx="4299">
                  <c:v>-11</c:v>
                </c:pt>
                <c:pt idx="4300">
                  <c:v>-9.18</c:v>
                </c:pt>
                <c:pt idx="4301">
                  <c:v>-13.64</c:v>
                </c:pt>
                <c:pt idx="4302">
                  <c:v>-17.45</c:v>
                </c:pt>
                <c:pt idx="4303">
                  <c:v>-14.36</c:v>
                </c:pt>
                <c:pt idx="4304">
                  <c:v>-5.27</c:v>
                </c:pt>
                <c:pt idx="4305">
                  <c:v>-7.45</c:v>
                </c:pt>
                <c:pt idx="4306">
                  <c:v>-10.36</c:v>
                </c:pt>
                <c:pt idx="4307">
                  <c:v>-12.64</c:v>
                </c:pt>
                <c:pt idx="4308">
                  <c:v>-15.55</c:v>
                </c:pt>
                <c:pt idx="4309">
                  <c:v>-12.09</c:v>
                </c:pt>
                <c:pt idx="4310">
                  <c:v>-11</c:v>
                </c:pt>
                <c:pt idx="4311">
                  <c:v>-8</c:v>
                </c:pt>
                <c:pt idx="4312">
                  <c:v>-8.91</c:v>
                </c:pt>
                <c:pt idx="4313">
                  <c:v>-14.55</c:v>
                </c:pt>
                <c:pt idx="4314">
                  <c:v>-21.36</c:v>
                </c:pt>
                <c:pt idx="4315">
                  <c:v>-16.55</c:v>
                </c:pt>
                <c:pt idx="4316">
                  <c:v>-8.64</c:v>
                </c:pt>
                <c:pt idx="4317">
                  <c:v>-9</c:v>
                </c:pt>
                <c:pt idx="4318">
                  <c:v>-10.64</c:v>
                </c:pt>
                <c:pt idx="4319">
                  <c:v>-14.18</c:v>
                </c:pt>
                <c:pt idx="4320">
                  <c:v>-35.82</c:v>
                </c:pt>
                <c:pt idx="4321">
                  <c:v>-27.09</c:v>
                </c:pt>
                <c:pt idx="4322">
                  <c:v>-14.55</c:v>
                </c:pt>
                <c:pt idx="4323">
                  <c:v>-12.27</c:v>
                </c:pt>
                <c:pt idx="4324">
                  <c:v>-20.36</c:v>
                </c:pt>
                <c:pt idx="4325">
                  <c:v>-14.09</c:v>
                </c:pt>
                <c:pt idx="4326">
                  <c:v>-30.36</c:v>
                </c:pt>
                <c:pt idx="4327">
                  <c:v>-39.18</c:v>
                </c:pt>
                <c:pt idx="4328">
                  <c:v>-16</c:v>
                </c:pt>
                <c:pt idx="4329">
                  <c:v>-8.91</c:v>
                </c:pt>
                <c:pt idx="4330">
                  <c:v>-15.36</c:v>
                </c:pt>
                <c:pt idx="4331">
                  <c:v>-9.36</c:v>
                </c:pt>
                <c:pt idx="4332">
                  <c:v>-29.64</c:v>
                </c:pt>
                <c:pt idx="4333">
                  <c:v>-57.91</c:v>
                </c:pt>
                <c:pt idx="4334">
                  <c:v>-22.09</c:v>
                </c:pt>
                <c:pt idx="4335">
                  <c:v>-10.09</c:v>
                </c:pt>
                <c:pt idx="4336">
                  <c:v>-15.82</c:v>
                </c:pt>
                <c:pt idx="4337">
                  <c:v>-13.45</c:v>
                </c:pt>
                <c:pt idx="4338">
                  <c:v>-20.27</c:v>
                </c:pt>
                <c:pt idx="4339">
                  <c:v>-68</c:v>
                </c:pt>
                <c:pt idx="4340">
                  <c:v>-44.18</c:v>
                </c:pt>
                <c:pt idx="4341">
                  <c:v>-7.36</c:v>
                </c:pt>
                <c:pt idx="4342">
                  <c:v>-26</c:v>
                </c:pt>
                <c:pt idx="4343">
                  <c:v>-17.45</c:v>
                </c:pt>
                <c:pt idx="4344">
                  <c:v>-14.64</c:v>
                </c:pt>
                <c:pt idx="4345">
                  <c:v>-58.55</c:v>
                </c:pt>
                <c:pt idx="4346">
                  <c:v>-60.91</c:v>
                </c:pt>
                <c:pt idx="4347">
                  <c:v>-12.91</c:v>
                </c:pt>
                <c:pt idx="4348">
                  <c:v>-25.91</c:v>
                </c:pt>
                <c:pt idx="4349">
                  <c:v>-29.64</c:v>
                </c:pt>
                <c:pt idx="4350">
                  <c:v>-9.5500000000000007</c:v>
                </c:pt>
                <c:pt idx="4351">
                  <c:v>-38.450000000000003</c:v>
                </c:pt>
                <c:pt idx="4352">
                  <c:v>-46.27</c:v>
                </c:pt>
                <c:pt idx="4353">
                  <c:v>-21.64</c:v>
                </c:pt>
                <c:pt idx="4354">
                  <c:v>-12.82</c:v>
                </c:pt>
                <c:pt idx="4355">
                  <c:v>-40.909999999999997</c:v>
                </c:pt>
                <c:pt idx="4356">
                  <c:v>-15.45</c:v>
                </c:pt>
                <c:pt idx="4357">
                  <c:v>-32.909999999999997</c:v>
                </c:pt>
                <c:pt idx="4358">
                  <c:v>-39.549999999999997</c:v>
                </c:pt>
                <c:pt idx="4359">
                  <c:v>-32.450000000000003</c:v>
                </c:pt>
                <c:pt idx="4360">
                  <c:v>-11.36</c:v>
                </c:pt>
                <c:pt idx="4361">
                  <c:v>-47</c:v>
                </c:pt>
                <c:pt idx="4362">
                  <c:v>-20.73</c:v>
                </c:pt>
                <c:pt idx="4363">
                  <c:v>-25.64</c:v>
                </c:pt>
                <c:pt idx="4364">
                  <c:v>-38.18</c:v>
                </c:pt>
                <c:pt idx="4365">
                  <c:v>-28</c:v>
                </c:pt>
                <c:pt idx="4366">
                  <c:v>-6.91</c:v>
                </c:pt>
                <c:pt idx="4367">
                  <c:v>-28.18</c:v>
                </c:pt>
                <c:pt idx="4368">
                  <c:v>-20.27</c:v>
                </c:pt>
                <c:pt idx="4369">
                  <c:v>-21.64</c:v>
                </c:pt>
                <c:pt idx="4370">
                  <c:v>-41.27</c:v>
                </c:pt>
                <c:pt idx="4371">
                  <c:v>-23</c:v>
                </c:pt>
                <c:pt idx="4372">
                  <c:v>-8.73</c:v>
                </c:pt>
                <c:pt idx="4373">
                  <c:v>-21.82</c:v>
                </c:pt>
                <c:pt idx="4374">
                  <c:v>-25.64</c:v>
                </c:pt>
                <c:pt idx="4375">
                  <c:v>-16.18</c:v>
                </c:pt>
                <c:pt idx="4376">
                  <c:v>-42.45</c:v>
                </c:pt>
                <c:pt idx="4377">
                  <c:v>-26.73</c:v>
                </c:pt>
                <c:pt idx="4378">
                  <c:v>-17.91</c:v>
                </c:pt>
                <c:pt idx="4379">
                  <c:v>-12.45</c:v>
                </c:pt>
                <c:pt idx="4380">
                  <c:v>-36.64</c:v>
                </c:pt>
                <c:pt idx="4381">
                  <c:v>-8.09</c:v>
                </c:pt>
                <c:pt idx="4382">
                  <c:v>-40.549999999999997</c:v>
                </c:pt>
                <c:pt idx="4383">
                  <c:v>-47.36</c:v>
                </c:pt>
                <c:pt idx="4384">
                  <c:v>-33.729999999999997</c:v>
                </c:pt>
                <c:pt idx="4385">
                  <c:v>-10.18</c:v>
                </c:pt>
                <c:pt idx="4386">
                  <c:v>-36</c:v>
                </c:pt>
                <c:pt idx="4387">
                  <c:v>-21.91</c:v>
                </c:pt>
                <c:pt idx="4388">
                  <c:v>-23.64</c:v>
                </c:pt>
                <c:pt idx="4389">
                  <c:v>-48.55</c:v>
                </c:pt>
                <c:pt idx="4390">
                  <c:v>-45.45</c:v>
                </c:pt>
                <c:pt idx="4391">
                  <c:v>-8.64</c:v>
                </c:pt>
                <c:pt idx="4392">
                  <c:v>-30.91</c:v>
                </c:pt>
                <c:pt idx="4393">
                  <c:v>-41.27</c:v>
                </c:pt>
                <c:pt idx="4394">
                  <c:v>-17.45</c:v>
                </c:pt>
                <c:pt idx="4395">
                  <c:v>-33.549999999999997</c:v>
                </c:pt>
                <c:pt idx="4396">
                  <c:v>-43.82</c:v>
                </c:pt>
                <c:pt idx="4397">
                  <c:v>-23.64</c:v>
                </c:pt>
                <c:pt idx="4398">
                  <c:v>-29.55</c:v>
                </c:pt>
                <c:pt idx="4399">
                  <c:v>-52</c:v>
                </c:pt>
                <c:pt idx="4400">
                  <c:v>-16</c:v>
                </c:pt>
                <c:pt idx="4401">
                  <c:v>-26.82</c:v>
                </c:pt>
                <c:pt idx="4402">
                  <c:v>-36.549999999999997</c:v>
                </c:pt>
                <c:pt idx="4403">
                  <c:v>-32</c:v>
                </c:pt>
                <c:pt idx="4404">
                  <c:v>-11.27</c:v>
                </c:pt>
                <c:pt idx="4405">
                  <c:v>-32.64</c:v>
                </c:pt>
                <c:pt idx="4406">
                  <c:v>-23.73</c:v>
                </c:pt>
                <c:pt idx="4407">
                  <c:v>-13.36</c:v>
                </c:pt>
                <c:pt idx="4408">
                  <c:v>-53.36</c:v>
                </c:pt>
                <c:pt idx="4409">
                  <c:v>-47.18</c:v>
                </c:pt>
                <c:pt idx="4410">
                  <c:v>-10.64</c:v>
                </c:pt>
                <c:pt idx="4411">
                  <c:v>-39.64</c:v>
                </c:pt>
                <c:pt idx="4412">
                  <c:v>-44.91</c:v>
                </c:pt>
                <c:pt idx="4413">
                  <c:v>-10.36</c:v>
                </c:pt>
                <c:pt idx="4414">
                  <c:v>-53.27</c:v>
                </c:pt>
                <c:pt idx="4415">
                  <c:v>-52.27</c:v>
                </c:pt>
                <c:pt idx="4416">
                  <c:v>-10.55</c:v>
                </c:pt>
                <c:pt idx="4417">
                  <c:v>-40.82</c:v>
                </c:pt>
                <c:pt idx="4418">
                  <c:v>-39.909999999999997</c:v>
                </c:pt>
                <c:pt idx="4419">
                  <c:v>-11.36</c:v>
                </c:pt>
                <c:pt idx="4420">
                  <c:v>-36.270000000000003</c:v>
                </c:pt>
                <c:pt idx="4421">
                  <c:v>-61</c:v>
                </c:pt>
                <c:pt idx="4422">
                  <c:v>-39.270000000000003</c:v>
                </c:pt>
                <c:pt idx="4423">
                  <c:v>-21.64</c:v>
                </c:pt>
                <c:pt idx="4424">
                  <c:v>-36.090000000000003</c:v>
                </c:pt>
                <c:pt idx="4425">
                  <c:v>-19.91</c:v>
                </c:pt>
                <c:pt idx="4426">
                  <c:v>-12.91</c:v>
                </c:pt>
                <c:pt idx="4427">
                  <c:v>-48.18</c:v>
                </c:pt>
                <c:pt idx="4428">
                  <c:v>-52.36</c:v>
                </c:pt>
                <c:pt idx="4429">
                  <c:v>-16.18</c:v>
                </c:pt>
                <c:pt idx="4430">
                  <c:v>-26.18</c:v>
                </c:pt>
                <c:pt idx="4431">
                  <c:v>-34.450000000000003</c:v>
                </c:pt>
                <c:pt idx="4432">
                  <c:v>-7.55</c:v>
                </c:pt>
                <c:pt idx="4433">
                  <c:v>-54.18</c:v>
                </c:pt>
                <c:pt idx="4434">
                  <c:v>-61.09</c:v>
                </c:pt>
                <c:pt idx="4435">
                  <c:v>-20</c:v>
                </c:pt>
                <c:pt idx="4436">
                  <c:v>-18.73</c:v>
                </c:pt>
                <c:pt idx="4437">
                  <c:v>-28.91</c:v>
                </c:pt>
                <c:pt idx="4438">
                  <c:v>-15.18</c:v>
                </c:pt>
                <c:pt idx="4439">
                  <c:v>-38.36</c:v>
                </c:pt>
                <c:pt idx="4440">
                  <c:v>-63.45</c:v>
                </c:pt>
                <c:pt idx="4441">
                  <c:v>-34.450000000000003</c:v>
                </c:pt>
                <c:pt idx="4442">
                  <c:v>-14</c:v>
                </c:pt>
                <c:pt idx="4443">
                  <c:v>-34.18</c:v>
                </c:pt>
                <c:pt idx="4444">
                  <c:v>-33</c:v>
                </c:pt>
                <c:pt idx="4445">
                  <c:v>-14.36</c:v>
                </c:pt>
                <c:pt idx="4446">
                  <c:v>-53.36</c:v>
                </c:pt>
                <c:pt idx="4447">
                  <c:v>-58</c:v>
                </c:pt>
                <c:pt idx="4448">
                  <c:v>-28.55</c:v>
                </c:pt>
                <c:pt idx="4449">
                  <c:v>-24.73</c:v>
                </c:pt>
                <c:pt idx="4450">
                  <c:v>-42.91</c:v>
                </c:pt>
                <c:pt idx="4451">
                  <c:v>-5.64</c:v>
                </c:pt>
                <c:pt idx="4452">
                  <c:v>-48.82</c:v>
                </c:pt>
                <c:pt idx="4453">
                  <c:v>-50.45</c:v>
                </c:pt>
                <c:pt idx="4454">
                  <c:v>-45.64</c:v>
                </c:pt>
                <c:pt idx="4455">
                  <c:v>-7.82</c:v>
                </c:pt>
                <c:pt idx="4456">
                  <c:v>-34.270000000000003</c:v>
                </c:pt>
                <c:pt idx="4457">
                  <c:v>-13.64</c:v>
                </c:pt>
                <c:pt idx="4458">
                  <c:v>-25.64</c:v>
                </c:pt>
                <c:pt idx="4459">
                  <c:v>-53.36</c:v>
                </c:pt>
                <c:pt idx="4460">
                  <c:v>-48.73</c:v>
                </c:pt>
                <c:pt idx="4461">
                  <c:v>-11.09</c:v>
                </c:pt>
                <c:pt idx="4462">
                  <c:v>-23.27</c:v>
                </c:pt>
                <c:pt idx="4463">
                  <c:v>-20.27</c:v>
                </c:pt>
                <c:pt idx="4464">
                  <c:v>-13.91</c:v>
                </c:pt>
                <c:pt idx="4465">
                  <c:v>-47.09</c:v>
                </c:pt>
                <c:pt idx="4466">
                  <c:v>-55.36</c:v>
                </c:pt>
                <c:pt idx="4467">
                  <c:v>-26.09</c:v>
                </c:pt>
                <c:pt idx="4468">
                  <c:v>-15.73</c:v>
                </c:pt>
                <c:pt idx="4469">
                  <c:v>-28</c:v>
                </c:pt>
                <c:pt idx="4470">
                  <c:v>-12.64</c:v>
                </c:pt>
                <c:pt idx="4471">
                  <c:v>-49</c:v>
                </c:pt>
                <c:pt idx="4472">
                  <c:v>-63.45</c:v>
                </c:pt>
                <c:pt idx="4473">
                  <c:v>-40.450000000000003</c:v>
                </c:pt>
                <c:pt idx="4474">
                  <c:v>-12.82</c:v>
                </c:pt>
                <c:pt idx="4475">
                  <c:v>-35.36</c:v>
                </c:pt>
                <c:pt idx="4476">
                  <c:v>-28.55</c:v>
                </c:pt>
                <c:pt idx="4477">
                  <c:v>-21.27</c:v>
                </c:pt>
                <c:pt idx="4478">
                  <c:v>-53</c:v>
                </c:pt>
                <c:pt idx="4479">
                  <c:v>-44.82</c:v>
                </c:pt>
                <c:pt idx="4480">
                  <c:v>-6.73</c:v>
                </c:pt>
                <c:pt idx="4481">
                  <c:v>-38</c:v>
                </c:pt>
                <c:pt idx="4482">
                  <c:v>-46.64</c:v>
                </c:pt>
                <c:pt idx="4483">
                  <c:v>-19.09</c:v>
                </c:pt>
                <c:pt idx="4484">
                  <c:v>-32.090000000000003</c:v>
                </c:pt>
                <c:pt idx="4485">
                  <c:v>-36.18</c:v>
                </c:pt>
                <c:pt idx="4486">
                  <c:v>-11.73</c:v>
                </c:pt>
                <c:pt idx="4487">
                  <c:v>-27.55</c:v>
                </c:pt>
                <c:pt idx="4488">
                  <c:v>-64.27</c:v>
                </c:pt>
                <c:pt idx="4489">
                  <c:v>-35.909999999999997</c:v>
                </c:pt>
                <c:pt idx="4490">
                  <c:v>-19.82</c:v>
                </c:pt>
                <c:pt idx="4491">
                  <c:v>-23.18</c:v>
                </c:pt>
                <c:pt idx="4492">
                  <c:v>-15.27</c:v>
                </c:pt>
                <c:pt idx="4493">
                  <c:v>-13.64</c:v>
                </c:pt>
                <c:pt idx="4494">
                  <c:v>-63.27</c:v>
                </c:pt>
                <c:pt idx="4495">
                  <c:v>-65.45</c:v>
                </c:pt>
                <c:pt idx="4496">
                  <c:v>-21.73</c:v>
                </c:pt>
                <c:pt idx="4497">
                  <c:v>-14.91</c:v>
                </c:pt>
                <c:pt idx="4498">
                  <c:v>-18.36</c:v>
                </c:pt>
                <c:pt idx="4499">
                  <c:v>-17.36</c:v>
                </c:pt>
                <c:pt idx="4500">
                  <c:v>-42.18</c:v>
                </c:pt>
                <c:pt idx="4501">
                  <c:v>-53.18</c:v>
                </c:pt>
                <c:pt idx="4502">
                  <c:v>-31.91</c:v>
                </c:pt>
                <c:pt idx="4503">
                  <c:v>-7.09</c:v>
                </c:pt>
                <c:pt idx="4504">
                  <c:v>-33.64</c:v>
                </c:pt>
                <c:pt idx="4505">
                  <c:v>-40.450000000000003</c:v>
                </c:pt>
                <c:pt idx="4506">
                  <c:v>-29.27</c:v>
                </c:pt>
                <c:pt idx="4507">
                  <c:v>-42.45</c:v>
                </c:pt>
                <c:pt idx="4508">
                  <c:v>-36.270000000000003</c:v>
                </c:pt>
                <c:pt idx="4509">
                  <c:v>-9.4499999999999993</c:v>
                </c:pt>
                <c:pt idx="4510">
                  <c:v>-38</c:v>
                </c:pt>
                <c:pt idx="4511">
                  <c:v>-67.180000000000007</c:v>
                </c:pt>
                <c:pt idx="4512">
                  <c:v>-45.36</c:v>
                </c:pt>
                <c:pt idx="4513">
                  <c:v>-21.09</c:v>
                </c:pt>
                <c:pt idx="4514">
                  <c:v>-15</c:v>
                </c:pt>
                <c:pt idx="4515">
                  <c:v>-15.73</c:v>
                </c:pt>
                <c:pt idx="4516">
                  <c:v>-29.91</c:v>
                </c:pt>
                <c:pt idx="4517">
                  <c:v>-58.36</c:v>
                </c:pt>
                <c:pt idx="4518">
                  <c:v>-51</c:v>
                </c:pt>
                <c:pt idx="4519">
                  <c:v>-19</c:v>
                </c:pt>
                <c:pt idx="4520">
                  <c:v>-16.27</c:v>
                </c:pt>
                <c:pt idx="4521">
                  <c:v>-37.450000000000003</c:v>
                </c:pt>
                <c:pt idx="4522">
                  <c:v>-42.45</c:v>
                </c:pt>
                <c:pt idx="4523">
                  <c:v>-50.82</c:v>
                </c:pt>
                <c:pt idx="4524">
                  <c:v>-37.729999999999997</c:v>
                </c:pt>
                <c:pt idx="4525">
                  <c:v>-12.64</c:v>
                </c:pt>
                <c:pt idx="4526">
                  <c:v>-27</c:v>
                </c:pt>
                <c:pt idx="4527">
                  <c:v>-60.09</c:v>
                </c:pt>
                <c:pt idx="4528">
                  <c:v>-56.82</c:v>
                </c:pt>
                <c:pt idx="4529">
                  <c:v>-25.82</c:v>
                </c:pt>
                <c:pt idx="4530">
                  <c:v>-14.73</c:v>
                </c:pt>
                <c:pt idx="4531">
                  <c:v>-26.55</c:v>
                </c:pt>
                <c:pt idx="4532">
                  <c:v>-54</c:v>
                </c:pt>
                <c:pt idx="4533">
                  <c:v>-58.27</c:v>
                </c:pt>
                <c:pt idx="4534">
                  <c:v>-30.82</c:v>
                </c:pt>
                <c:pt idx="4535">
                  <c:v>-12.09</c:v>
                </c:pt>
                <c:pt idx="4536">
                  <c:v>-32.36</c:v>
                </c:pt>
                <c:pt idx="4537">
                  <c:v>-52.45</c:v>
                </c:pt>
                <c:pt idx="4538">
                  <c:v>-49.27</c:v>
                </c:pt>
                <c:pt idx="4539">
                  <c:v>-29.73</c:v>
                </c:pt>
                <c:pt idx="4540">
                  <c:v>-9.82</c:v>
                </c:pt>
                <c:pt idx="4541">
                  <c:v>-22.09</c:v>
                </c:pt>
                <c:pt idx="4542">
                  <c:v>-45.45</c:v>
                </c:pt>
                <c:pt idx="4543">
                  <c:v>-53.73</c:v>
                </c:pt>
                <c:pt idx="4544">
                  <c:v>-28.64</c:v>
                </c:pt>
                <c:pt idx="4545">
                  <c:v>-15.91</c:v>
                </c:pt>
                <c:pt idx="4546">
                  <c:v>-19.18</c:v>
                </c:pt>
                <c:pt idx="4547">
                  <c:v>-38.450000000000003</c:v>
                </c:pt>
                <c:pt idx="4548">
                  <c:v>-52.45</c:v>
                </c:pt>
                <c:pt idx="4549">
                  <c:v>-42.55</c:v>
                </c:pt>
                <c:pt idx="4550">
                  <c:v>-13.18</c:v>
                </c:pt>
                <c:pt idx="4551">
                  <c:v>-20</c:v>
                </c:pt>
                <c:pt idx="4552">
                  <c:v>-47.27</c:v>
                </c:pt>
                <c:pt idx="4553">
                  <c:v>-46.82</c:v>
                </c:pt>
                <c:pt idx="4554">
                  <c:v>-39.270000000000003</c:v>
                </c:pt>
                <c:pt idx="4555">
                  <c:v>-32.270000000000003</c:v>
                </c:pt>
                <c:pt idx="4556">
                  <c:v>-6.91</c:v>
                </c:pt>
                <c:pt idx="4557">
                  <c:v>-25.73</c:v>
                </c:pt>
                <c:pt idx="4558">
                  <c:v>-43.18</c:v>
                </c:pt>
                <c:pt idx="4559">
                  <c:v>-37.270000000000003</c:v>
                </c:pt>
                <c:pt idx="4560">
                  <c:v>-26.73</c:v>
                </c:pt>
                <c:pt idx="4561">
                  <c:v>-14.73</c:v>
                </c:pt>
                <c:pt idx="4562">
                  <c:v>-6.36</c:v>
                </c:pt>
                <c:pt idx="4563">
                  <c:v>-29.27</c:v>
                </c:pt>
                <c:pt idx="4564">
                  <c:v>-43.36</c:v>
                </c:pt>
                <c:pt idx="4565">
                  <c:v>-22</c:v>
                </c:pt>
                <c:pt idx="4566">
                  <c:v>-23.82</c:v>
                </c:pt>
                <c:pt idx="4567">
                  <c:v>-15.55</c:v>
                </c:pt>
                <c:pt idx="4568">
                  <c:v>-6.55</c:v>
                </c:pt>
                <c:pt idx="4569">
                  <c:v>-19.27</c:v>
                </c:pt>
                <c:pt idx="4570">
                  <c:v>-48.64</c:v>
                </c:pt>
                <c:pt idx="4571">
                  <c:v>-36.909999999999997</c:v>
                </c:pt>
                <c:pt idx="4572">
                  <c:v>-16</c:v>
                </c:pt>
                <c:pt idx="4573">
                  <c:v>-20.45</c:v>
                </c:pt>
                <c:pt idx="4574">
                  <c:v>-8.91</c:v>
                </c:pt>
                <c:pt idx="4575">
                  <c:v>-10.73</c:v>
                </c:pt>
                <c:pt idx="4576">
                  <c:v>-49.36</c:v>
                </c:pt>
                <c:pt idx="4577">
                  <c:v>-50.36</c:v>
                </c:pt>
                <c:pt idx="4578">
                  <c:v>-14.36</c:v>
                </c:pt>
                <c:pt idx="4579">
                  <c:v>-21.45</c:v>
                </c:pt>
                <c:pt idx="4580">
                  <c:v>-13.09</c:v>
                </c:pt>
                <c:pt idx="4581">
                  <c:v>-10.91</c:v>
                </c:pt>
                <c:pt idx="4582">
                  <c:v>-34.549999999999997</c:v>
                </c:pt>
                <c:pt idx="4583">
                  <c:v>-50.09</c:v>
                </c:pt>
                <c:pt idx="4584">
                  <c:v>-26.27</c:v>
                </c:pt>
                <c:pt idx="4585">
                  <c:v>-8.27</c:v>
                </c:pt>
                <c:pt idx="4586">
                  <c:v>-16</c:v>
                </c:pt>
                <c:pt idx="4587">
                  <c:v>-11.64</c:v>
                </c:pt>
                <c:pt idx="4588">
                  <c:v>-31</c:v>
                </c:pt>
                <c:pt idx="4589">
                  <c:v>-44.36</c:v>
                </c:pt>
                <c:pt idx="4590">
                  <c:v>-38.090000000000003</c:v>
                </c:pt>
                <c:pt idx="4591">
                  <c:v>-8.18</c:v>
                </c:pt>
                <c:pt idx="4592">
                  <c:v>-12.18</c:v>
                </c:pt>
                <c:pt idx="4593">
                  <c:v>-19.73</c:v>
                </c:pt>
                <c:pt idx="4594">
                  <c:v>-19.91</c:v>
                </c:pt>
                <c:pt idx="4595">
                  <c:v>-27.82</c:v>
                </c:pt>
                <c:pt idx="4596">
                  <c:v>-41.55</c:v>
                </c:pt>
                <c:pt idx="4597">
                  <c:v>-27.91</c:v>
                </c:pt>
                <c:pt idx="4598">
                  <c:v>-6.55</c:v>
                </c:pt>
                <c:pt idx="4599">
                  <c:v>-18.64</c:v>
                </c:pt>
                <c:pt idx="4600">
                  <c:v>-30.82</c:v>
                </c:pt>
                <c:pt idx="4601">
                  <c:v>-21.18</c:v>
                </c:pt>
                <c:pt idx="4602">
                  <c:v>-33</c:v>
                </c:pt>
                <c:pt idx="4603">
                  <c:v>-19.55</c:v>
                </c:pt>
                <c:pt idx="4604">
                  <c:v>-6.64</c:v>
                </c:pt>
                <c:pt idx="4605">
                  <c:v>-8.91</c:v>
                </c:pt>
                <c:pt idx="4606">
                  <c:v>-29.36</c:v>
                </c:pt>
                <c:pt idx="4607">
                  <c:v>-43.18</c:v>
                </c:pt>
                <c:pt idx="4608">
                  <c:v>-31.91</c:v>
                </c:pt>
                <c:pt idx="4609">
                  <c:v>-16.36</c:v>
                </c:pt>
                <c:pt idx="4610">
                  <c:v>-5.82</c:v>
                </c:pt>
                <c:pt idx="4611">
                  <c:v>-16</c:v>
                </c:pt>
                <c:pt idx="4612">
                  <c:v>-30</c:v>
                </c:pt>
                <c:pt idx="4613">
                  <c:v>-40.64</c:v>
                </c:pt>
                <c:pt idx="4614">
                  <c:v>-26.36</c:v>
                </c:pt>
                <c:pt idx="4615">
                  <c:v>-14.82</c:v>
                </c:pt>
                <c:pt idx="4616">
                  <c:v>-10.55</c:v>
                </c:pt>
                <c:pt idx="4617">
                  <c:v>-8.73</c:v>
                </c:pt>
                <c:pt idx="4618">
                  <c:v>-33</c:v>
                </c:pt>
                <c:pt idx="4619">
                  <c:v>-46.18</c:v>
                </c:pt>
                <c:pt idx="4620">
                  <c:v>-28.55</c:v>
                </c:pt>
                <c:pt idx="4621">
                  <c:v>-7.82</c:v>
                </c:pt>
                <c:pt idx="4622">
                  <c:v>-12.91</c:v>
                </c:pt>
                <c:pt idx="4623">
                  <c:v>-8.09</c:v>
                </c:pt>
                <c:pt idx="4624">
                  <c:v>-21.18</c:v>
                </c:pt>
                <c:pt idx="4625">
                  <c:v>-37.82</c:v>
                </c:pt>
                <c:pt idx="4626">
                  <c:v>-43.09</c:v>
                </c:pt>
                <c:pt idx="4627">
                  <c:v>-18.36</c:v>
                </c:pt>
                <c:pt idx="4628">
                  <c:v>-8.27</c:v>
                </c:pt>
                <c:pt idx="4629">
                  <c:v>-17.36</c:v>
                </c:pt>
                <c:pt idx="4630">
                  <c:v>-13.55</c:v>
                </c:pt>
                <c:pt idx="4631">
                  <c:v>-31.18</c:v>
                </c:pt>
                <c:pt idx="4632">
                  <c:v>-27.64</c:v>
                </c:pt>
                <c:pt idx="4633">
                  <c:v>-18.55</c:v>
                </c:pt>
                <c:pt idx="4634">
                  <c:v>-9.27</c:v>
                </c:pt>
                <c:pt idx="4635">
                  <c:v>-9.09</c:v>
                </c:pt>
                <c:pt idx="4636">
                  <c:v>-21.55</c:v>
                </c:pt>
                <c:pt idx="4637">
                  <c:v>-25.73</c:v>
                </c:pt>
                <c:pt idx="4638">
                  <c:v>-32.090000000000003</c:v>
                </c:pt>
                <c:pt idx="4639">
                  <c:v>-30.45</c:v>
                </c:pt>
                <c:pt idx="4640">
                  <c:v>-14.09</c:v>
                </c:pt>
                <c:pt idx="4641">
                  <c:v>-11.09</c:v>
                </c:pt>
                <c:pt idx="4642">
                  <c:v>-25.45</c:v>
                </c:pt>
                <c:pt idx="4643">
                  <c:v>-19.73</c:v>
                </c:pt>
                <c:pt idx="4644">
                  <c:v>-15.82</c:v>
                </c:pt>
                <c:pt idx="4645">
                  <c:v>-28.36</c:v>
                </c:pt>
                <c:pt idx="4646">
                  <c:v>-22.82</c:v>
                </c:pt>
                <c:pt idx="4647">
                  <c:v>-7.18</c:v>
                </c:pt>
                <c:pt idx="4648">
                  <c:v>-12.55</c:v>
                </c:pt>
                <c:pt idx="4649">
                  <c:v>-16.45</c:v>
                </c:pt>
                <c:pt idx="4650">
                  <c:v>-11.73</c:v>
                </c:pt>
                <c:pt idx="4651">
                  <c:v>-15</c:v>
                </c:pt>
                <c:pt idx="4652">
                  <c:v>-25</c:v>
                </c:pt>
                <c:pt idx="4653">
                  <c:v>-19</c:v>
                </c:pt>
                <c:pt idx="4654">
                  <c:v>-14.36</c:v>
                </c:pt>
                <c:pt idx="4655">
                  <c:v>-11.73</c:v>
                </c:pt>
                <c:pt idx="4656">
                  <c:v>-12.64</c:v>
                </c:pt>
                <c:pt idx="4657">
                  <c:v>-22.91</c:v>
                </c:pt>
                <c:pt idx="4658">
                  <c:v>-21.36</c:v>
                </c:pt>
                <c:pt idx="4659">
                  <c:v>-15.91</c:v>
                </c:pt>
                <c:pt idx="4660">
                  <c:v>-9.09</c:v>
                </c:pt>
                <c:pt idx="4661">
                  <c:v>-9.09</c:v>
                </c:pt>
                <c:pt idx="4662">
                  <c:v>-13.36</c:v>
                </c:pt>
                <c:pt idx="4663">
                  <c:v>-11.18</c:v>
                </c:pt>
                <c:pt idx="4664">
                  <c:v>-18.36</c:v>
                </c:pt>
                <c:pt idx="4665">
                  <c:v>-19.09</c:v>
                </c:pt>
                <c:pt idx="4666">
                  <c:v>-12.45</c:v>
                </c:pt>
                <c:pt idx="4667">
                  <c:v>-10</c:v>
                </c:pt>
                <c:pt idx="4668">
                  <c:v>-9.64</c:v>
                </c:pt>
                <c:pt idx="4669">
                  <c:v>-20.64</c:v>
                </c:pt>
                <c:pt idx="4670">
                  <c:v>-16.91</c:v>
                </c:pt>
                <c:pt idx="4671">
                  <c:v>-11.91</c:v>
                </c:pt>
                <c:pt idx="4672">
                  <c:v>-9.36</c:v>
                </c:pt>
                <c:pt idx="4673">
                  <c:v>-12.09</c:v>
                </c:pt>
                <c:pt idx="4674">
                  <c:v>-11.73</c:v>
                </c:pt>
                <c:pt idx="4675">
                  <c:v>-14.45</c:v>
                </c:pt>
                <c:pt idx="4676">
                  <c:v>-12.45</c:v>
                </c:pt>
                <c:pt idx="4677">
                  <c:v>-16.55</c:v>
                </c:pt>
                <c:pt idx="4678">
                  <c:v>-13.91</c:v>
                </c:pt>
                <c:pt idx="4679">
                  <c:v>-13.27</c:v>
                </c:pt>
                <c:pt idx="4680">
                  <c:v>-12.36</c:v>
                </c:pt>
                <c:pt idx="4681">
                  <c:v>-12.55</c:v>
                </c:pt>
                <c:pt idx="4682">
                  <c:v>-12.27</c:v>
                </c:pt>
                <c:pt idx="4683">
                  <c:v>-11.09</c:v>
                </c:pt>
                <c:pt idx="4684">
                  <c:v>-13</c:v>
                </c:pt>
                <c:pt idx="4685">
                  <c:v>-14.73</c:v>
                </c:pt>
                <c:pt idx="4686">
                  <c:v>-9.36</c:v>
                </c:pt>
                <c:pt idx="4687">
                  <c:v>-14</c:v>
                </c:pt>
                <c:pt idx="4688">
                  <c:v>-11</c:v>
                </c:pt>
                <c:pt idx="4689">
                  <c:v>-17.73</c:v>
                </c:pt>
                <c:pt idx="4690">
                  <c:v>-12.64</c:v>
                </c:pt>
                <c:pt idx="4691">
                  <c:v>-15.45</c:v>
                </c:pt>
                <c:pt idx="4692">
                  <c:v>-14.73</c:v>
                </c:pt>
                <c:pt idx="4693">
                  <c:v>-14</c:v>
                </c:pt>
                <c:pt idx="4694">
                  <c:v>-11.73</c:v>
                </c:pt>
                <c:pt idx="4695">
                  <c:v>-10.82</c:v>
                </c:pt>
                <c:pt idx="4696">
                  <c:v>-9.36</c:v>
                </c:pt>
                <c:pt idx="4697">
                  <c:v>-15.73</c:v>
                </c:pt>
                <c:pt idx="4698">
                  <c:v>-8.36</c:v>
                </c:pt>
                <c:pt idx="4699">
                  <c:v>-8.36</c:v>
                </c:pt>
                <c:pt idx="4700">
                  <c:v>-8.82</c:v>
                </c:pt>
                <c:pt idx="4701">
                  <c:v>-17.36</c:v>
                </c:pt>
                <c:pt idx="4702">
                  <c:v>-17.36</c:v>
                </c:pt>
                <c:pt idx="4703">
                  <c:v>-14.55</c:v>
                </c:pt>
                <c:pt idx="4704">
                  <c:v>-18.09</c:v>
                </c:pt>
                <c:pt idx="4705">
                  <c:v>-18.55</c:v>
                </c:pt>
                <c:pt idx="4706">
                  <c:v>-14.09</c:v>
                </c:pt>
                <c:pt idx="4707">
                  <c:v>-8.18</c:v>
                </c:pt>
                <c:pt idx="4708">
                  <c:v>-9</c:v>
                </c:pt>
                <c:pt idx="4709">
                  <c:v>-12.36</c:v>
                </c:pt>
                <c:pt idx="4710">
                  <c:v>-10.18</c:v>
                </c:pt>
                <c:pt idx="4711">
                  <c:v>-7.09</c:v>
                </c:pt>
                <c:pt idx="4712">
                  <c:v>-6.91</c:v>
                </c:pt>
                <c:pt idx="4713">
                  <c:v>-13.73</c:v>
                </c:pt>
                <c:pt idx="4714">
                  <c:v>-19.55</c:v>
                </c:pt>
                <c:pt idx="4715">
                  <c:v>-11.36</c:v>
                </c:pt>
                <c:pt idx="4716">
                  <c:v>-15.55</c:v>
                </c:pt>
                <c:pt idx="4717">
                  <c:v>-19.36</c:v>
                </c:pt>
                <c:pt idx="4718">
                  <c:v>-16.09</c:v>
                </c:pt>
                <c:pt idx="4719">
                  <c:v>-10.36</c:v>
                </c:pt>
                <c:pt idx="4720">
                  <c:v>-10.55</c:v>
                </c:pt>
                <c:pt idx="4721">
                  <c:v>-8.64</c:v>
                </c:pt>
                <c:pt idx="4722">
                  <c:v>-6.91</c:v>
                </c:pt>
                <c:pt idx="4723">
                  <c:v>-6.27</c:v>
                </c:pt>
                <c:pt idx="4724">
                  <c:v>-10.91</c:v>
                </c:pt>
                <c:pt idx="4725">
                  <c:v>-22.45</c:v>
                </c:pt>
                <c:pt idx="4726">
                  <c:v>-19.18</c:v>
                </c:pt>
                <c:pt idx="4727">
                  <c:v>-13.36</c:v>
                </c:pt>
                <c:pt idx="4728">
                  <c:v>-14.91</c:v>
                </c:pt>
                <c:pt idx="4729">
                  <c:v>-12.91</c:v>
                </c:pt>
                <c:pt idx="4730">
                  <c:v>-12.36</c:v>
                </c:pt>
                <c:pt idx="4731">
                  <c:v>-11.82</c:v>
                </c:pt>
                <c:pt idx="4732">
                  <c:v>-8.64</c:v>
                </c:pt>
                <c:pt idx="4733">
                  <c:v>-8.09</c:v>
                </c:pt>
                <c:pt idx="4734">
                  <c:v>-9.64</c:v>
                </c:pt>
                <c:pt idx="4735">
                  <c:v>-10.45</c:v>
                </c:pt>
                <c:pt idx="4736">
                  <c:v>-13.55</c:v>
                </c:pt>
                <c:pt idx="4737">
                  <c:v>-10.18</c:v>
                </c:pt>
                <c:pt idx="4738">
                  <c:v>-7.55</c:v>
                </c:pt>
                <c:pt idx="4739">
                  <c:v>-10.45</c:v>
                </c:pt>
                <c:pt idx="4740">
                  <c:v>-19</c:v>
                </c:pt>
                <c:pt idx="4741">
                  <c:v>-17.91</c:v>
                </c:pt>
                <c:pt idx="4742">
                  <c:v>-15.64</c:v>
                </c:pt>
                <c:pt idx="4743">
                  <c:v>-21.73</c:v>
                </c:pt>
                <c:pt idx="4744">
                  <c:v>-19.91</c:v>
                </c:pt>
                <c:pt idx="4745">
                  <c:v>-12.36</c:v>
                </c:pt>
                <c:pt idx="4746">
                  <c:v>-9.4499999999999993</c:v>
                </c:pt>
                <c:pt idx="4747">
                  <c:v>-9.4499999999999993</c:v>
                </c:pt>
                <c:pt idx="4748">
                  <c:v>-9.36</c:v>
                </c:pt>
                <c:pt idx="4749">
                  <c:v>-13</c:v>
                </c:pt>
                <c:pt idx="4750">
                  <c:v>-10.91</c:v>
                </c:pt>
                <c:pt idx="4751">
                  <c:v>-9.73</c:v>
                </c:pt>
                <c:pt idx="4752">
                  <c:v>-6.91</c:v>
                </c:pt>
                <c:pt idx="4753">
                  <c:v>-13.91</c:v>
                </c:pt>
                <c:pt idx="4754">
                  <c:v>-15.45</c:v>
                </c:pt>
                <c:pt idx="4755">
                  <c:v>-12.82</c:v>
                </c:pt>
                <c:pt idx="4756">
                  <c:v>-15.09</c:v>
                </c:pt>
                <c:pt idx="4757">
                  <c:v>-10.73</c:v>
                </c:pt>
                <c:pt idx="4758">
                  <c:v>-6.64</c:v>
                </c:pt>
                <c:pt idx="4759">
                  <c:v>-14.09</c:v>
                </c:pt>
                <c:pt idx="4760">
                  <c:v>-19.73</c:v>
                </c:pt>
                <c:pt idx="4761">
                  <c:v>-14.36</c:v>
                </c:pt>
                <c:pt idx="4762">
                  <c:v>-22.18</c:v>
                </c:pt>
                <c:pt idx="4763">
                  <c:v>-27.55</c:v>
                </c:pt>
                <c:pt idx="4764">
                  <c:v>-12.09</c:v>
                </c:pt>
                <c:pt idx="4765">
                  <c:v>-7.27</c:v>
                </c:pt>
                <c:pt idx="4766">
                  <c:v>-9.73</c:v>
                </c:pt>
                <c:pt idx="4767">
                  <c:v>-8.73</c:v>
                </c:pt>
                <c:pt idx="4768">
                  <c:v>-10.82</c:v>
                </c:pt>
                <c:pt idx="4769">
                  <c:v>-15.09</c:v>
                </c:pt>
                <c:pt idx="4770">
                  <c:v>-11.55</c:v>
                </c:pt>
                <c:pt idx="4771">
                  <c:v>-8.27</c:v>
                </c:pt>
                <c:pt idx="4772">
                  <c:v>-8.64</c:v>
                </c:pt>
                <c:pt idx="4773">
                  <c:v>-12.55</c:v>
                </c:pt>
                <c:pt idx="4774">
                  <c:v>-20.55</c:v>
                </c:pt>
                <c:pt idx="4775">
                  <c:v>-32</c:v>
                </c:pt>
                <c:pt idx="4776">
                  <c:v>-19.09</c:v>
                </c:pt>
                <c:pt idx="4777">
                  <c:v>-7</c:v>
                </c:pt>
                <c:pt idx="4778">
                  <c:v>-7.55</c:v>
                </c:pt>
                <c:pt idx="4779">
                  <c:v>-7.36</c:v>
                </c:pt>
                <c:pt idx="4780">
                  <c:v>-11.09</c:v>
                </c:pt>
                <c:pt idx="4781">
                  <c:v>-18.55</c:v>
                </c:pt>
                <c:pt idx="4782">
                  <c:v>-20</c:v>
                </c:pt>
                <c:pt idx="4783">
                  <c:v>-13.91</c:v>
                </c:pt>
                <c:pt idx="4784">
                  <c:v>-10.64</c:v>
                </c:pt>
                <c:pt idx="4785">
                  <c:v>-8.91</c:v>
                </c:pt>
                <c:pt idx="4786">
                  <c:v>-10.82</c:v>
                </c:pt>
                <c:pt idx="4787">
                  <c:v>-24.09</c:v>
                </c:pt>
                <c:pt idx="4788">
                  <c:v>-25.91</c:v>
                </c:pt>
                <c:pt idx="4789">
                  <c:v>-10.45</c:v>
                </c:pt>
                <c:pt idx="4790">
                  <c:v>-8.18</c:v>
                </c:pt>
                <c:pt idx="4791">
                  <c:v>-10.27</c:v>
                </c:pt>
                <c:pt idx="4792">
                  <c:v>-10.36</c:v>
                </c:pt>
                <c:pt idx="4793">
                  <c:v>-13.36</c:v>
                </c:pt>
                <c:pt idx="4794">
                  <c:v>-17.82</c:v>
                </c:pt>
                <c:pt idx="4795">
                  <c:v>-11.64</c:v>
                </c:pt>
                <c:pt idx="4796">
                  <c:v>-7.73</c:v>
                </c:pt>
                <c:pt idx="4797">
                  <c:v>-8.36</c:v>
                </c:pt>
                <c:pt idx="4798">
                  <c:v>-11.91</c:v>
                </c:pt>
                <c:pt idx="4799">
                  <c:v>-15.36</c:v>
                </c:pt>
                <c:pt idx="4800">
                  <c:v>-21.18</c:v>
                </c:pt>
                <c:pt idx="4801">
                  <c:v>-18</c:v>
                </c:pt>
                <c:pt idx="4802">
                  <c:v>-11.82</c:v>
                </c:pt>
                <c:pt idx="4803">
                  <c:v>-7.36</c:v>
                </c:pt>
                <c:pt idx="4804">
                  <c:v>-11</c:v>
                </c:pt>
                <c:pt idx="4805">
                  <c:v>-19.64</c:v>
                </c:pt>
                <c:pt idx="4806">
                  <c:v>-19.45</c:v>
                </c:pt>
                <c:pt idx="4807">
                  <c:v>-13.27</c:v>
                </c:pt>
                <c:pt idx="4808">
                  <c:v>-10</c:v>
                </c:pt>
                <c:pt idx="4809">
                  <c:v>-9.09</c:v>
                </c:pt>
                <c:pt idx="4810">
                  <c:v>-8.5500000000000007</c:v>
                </c:pt>
                <c:pt idx="4811">
                  <c:v>-11.55</c:v>
                </c:pt>
                <c:pt idx="4812">
                  <c:v>-17.82</c:v>
                </c:pt>
                <c:pt idx="4813">
                  <c:v>-16</c:v>
                </c:pt>
                <c:pt idx="4814">
                  <c:v>-13.45</c:v>
                </c:pt>
                <c:pt idx="4815">
                  <c:v>-11.64</c:v>
                </c:pt>
                <c:pt idx="4816">
                  <c:v>-7.73</c:v>
                </c:pt>
                <c:pt idx="4817">
                  <c:v>-8.27</c:v>
                </c:pt>
                <c:pt idx="4818">
                  <c:v>-17.55</c:v>
                </c:pt>
                <c:pt idx="4819">
                  <c:v>-17.91</c:v>
                </c:pt>
                <c:pt idx="4820">
                  <c:v>-14</c:v>
                </c:pt>
                <c:pt idx="4821">
                  <c:v>-16.45</c:v>
                </c:pt>
                <c:pt idx="4822">
                  <c:v>-14.82</c:v>
                </c:pt>
                <c:pt idx="4823">
                  <c:v>-8.64</c:v>
                </c:pt>
                <c:pt idx="4824">
                  <c:v>-9.36</c:v>
                </c:pt>
                <c:pt idx="4825">
                  <c:v>-15.18</c:v>
                </c:pt>
                <c:pt idx="4826">
                  <c:v>-22.64</c:v>
                </c:pt>
                <c:pt idx="4827">
                  <c:v>-24.36</c:v>
                </c:pt>
                <c:pt idx="4828">
                  <c:v>-20.82</c:v>
                </c:pt>
                <c:pt idx="4829">
                  <c:v>-14.09</c:v>
                </c:pt>
                <c:pt idx="4830">
                  <c:v>-14.18</c:v>
                </c:pt>
                <c:pt idx="4831">
                  <c:v>-12.09</c:v>
                </c:pt>
                <c:pt idx="4832">
                  <c:v>-13.36</c:v>
                </c:pt>
                <c:pt idx="4833">
                  <c:v>-16.82</c:v>
                </c:pt>
                <c:pt idx="4834">
                  <c:v>-21.73</c:v>
                </c:pt>
                <c:pt idx="4835">
                  <c:v>-15.36</c:v>
                </c:pt>
                <c:pt idx="4836">
                  <c:v>-9.64</c:v>
                </c:pt>
                <c:pt idx="4837">
                  <c:v>-9</c:v>
                </c:pt>
                <c:pt idx="4838">
                  <c:v>-11.91</c:v>
                </c:pt>
                <c:pt idx="4839">
                  <c:v>-19.45</c:v>
                </c:pt>
                <c:pt idx="4840">
                  <c:v>-19.82</c:v>
                </c:pt>
                <c:pt idx="4841">
                  <c:v>-15.73</c:v>
                </c:pt>
                <c:pt idx="4842">
                  <c:v>-11.73</c:v>
                </c:pt>
                <c:pt idx="4843">
                  <c:v>-12</c:v>
                </c:pt>
                <c:pt idx="4844">
                  <c:v>-9.36</c:v>
                </c:pt>
                <c:pt idx="4845">
                  <c:v>-11.55</c:v>
                </c:pt>
                <c:pt idx="4846">
                  <c:v>-13.73</c:v>
                </c:pt>
                <c:pt idx="4847">
                  <c:v>-9.82</c:v>
                </c:pt>
                <c:pt idx="4848">
                  <c:v>-11.18</c:v>
                </c:pt>
                <c:pt idx="4849">
                  <c:v>-10.55</c:v>
                </c:pt>
                <c:pt idx="4850">
                  <c:v>-18.73</c:v>
                </c:pt>
                <c:pt idx="4851">
                  <c:v>-16.55</c:v>
                </c:pt>
                <c:pt idx="4852">
                  <c:v>-14.55</c:v>
                </c:pt>
                <c:pt idx="4853">
                  <c:v>-22.45</c:v>
                </c:pt>
                <c:pt idx="4854">
                  <c:v>-14.09</c:v>
                </c:pt>
                <c:pt idx="4855">
                  <c:v>-7.73</c:v>
                </c:pt>
                <c:pt idx="4856">
                  <c:v>-9.09</c:v>
                </c:pt>
                <c:pt idx="4857">
                  <c:v>-11.82</c:v>
                </c:pt>
                <c:pt idx="4858">
                  <c:v>-8.5500000000000007</c:v>
                </c:pt>
                <c:pt idx="4859">
                  <c:v>-7.09</c:v>
                </c:pt>
                <c:pt idx="4860">
                  <c:v>-9.73</c:v>
                </c:pt>
                <c:pt idx="4861">
                  <c:v>-14.45</c:v>
                </c:pt>
                <c:pt idx="4862">
                  <c:v>-15.91</c:v>
                </c:pt>
                <c:pt idx="4863">
                  <c:v>-13.36</c:v>
                </c:pt>
                <c:pt idx="4864">
                  <c:v>-16.55</c:v>
                </c:pt>
                <c:pt idx="4865">
                  <c:v>-15.18</c:v>
                </c:pt>
                <c:pt idx="4866">
                  <c:v>-11.55</c:v>
                </c:pt>
                <c:pt idx="4867">
                  <c:v>-12</c:v>
                </c:pt>
                <c:pt idx="4868">
                  <c:v>-14.73</c:v>
                </c:pt>
                <c:pt idx="4869">
                  <c:v>-11.64</c:v>
                </c:pt>
                <c:pt idx="4870">
                  <c:v>-11.55</c:v>
                </c:pt>
                <c:pt idx="4871">
                  <c:v>-13.09</c:v>
                </c:pt>
                <c:pt idx="4872">
                  <c:v>-11</c:v>
                </c:pt>
                <c:pt idx="4873">
                  <c:v>-11.82</c:v>
                </c:pt>
                <c:pt idx="4874">
                  <c:v>-12.27</c:v>
                </c:pt>
                <c:pt idx="4875">
                  <c:v>-10.27</c:v>
                </c:pt>
                <c:pt idx="4876">
                  <c:v>-14.36</c:v>
                </c:pt>
                <c:pt idx="4877">
                  <c:v>-17.55</c:v>
                </c:pt>
                <c:pt idx="4878">
                  <c:v>-14.09</c:v>
                </c:pt>
                <c:pt idx="4879">
                  <c:v>-8.91</c:v>
                </c:pt>
                <c:pt idx="4880">
                  <c:v>-8.5500000000000007</c:v>
                </c:pt>
                <c:pt idx="4881">
                  <c:v>-7.55</c:v>
                </c:pt>
                <c:pt idx="4882">
                  <c:v>-19.91</c:v>
                </c:pt>
                <c:pt idx="4883">
                  <c:v>-25.55</c:v>
                </c:pt>
                <c:pt idx="4884">
                  <c:v>-21.91</c:v>
                </c:pt>
                <c:pt idx="4885">
                  <c:v>-16.64</c:v>
                </c:pt>
                <c:pt idx="4886">
                  <c:v>-12.09</c:v>
                </c:pt>
                <c:pt idx="4887">
                  <c:v>-7.18</c:v>
                </c:pt>
                <c:pt idx="4888">
                  <c:v>-10.64</c:v>
                </c:pt>
                <c:pt idx="4889">
                  <c:v>-16.91</c:v>
                </c:pt>
                <c:pt idx="4890">
                  <c:v>-11.82</c:v>
                </c:pt>
                <c:pt idx="4891">
                  <c:v>-9.64</c:v>
                </c:pt>
                <c:pt idx="4892">
                  <c:v>-11.09</c:v>
                </c:pt>
                <c:pt idx="4893">
                  <c:v>-8.5500000000000007</c:v>
                </c:pt>
                <c:pt idx="4894">
                  <c:v>-18.09</c:v>
                </c:pt>
                <c:pt idx="4895">
                  <c:v>-22.82</c:v>
                </c:pt>
                <c:pt idx="4896">
                  <c:v>-21.09</c:v>
                </c:pt>
                <c:pt idx="4897">
                  <c:v>-14.18</c:v>
                </c:pt>
                <c:pt idx="4898">
                  <c:v>-15.27</c:v>
                </c:pt>
                <c:pt idx="4899">
                  <c:v>-14.45</c:v>
                </c:pt>
                <c:pt idx="4900">
                  <c:v>-10.55</c:v>
                </c:pt>
                <c:pt idx="4901">
                  <c:v>-10.55</c:v>
                </c:pt>
                <c:pt idx="4902">
                  <c:v>-11.27</c:v>
                </c:pt>
                <c:pt idx="4903">
                  <c:v>-9.09</c:v>
                </c:pt>
                <c:pt idx="4904">
                  <c:v>-8.91</c:v>
                </c:pt>
                <c:pt idx="4905">
                  <c:v>-9.91</c:v>
                </c:pt>
                <c:pt idx="4906">
                  <c:v>-13.27</c:v>
                </c:pt>
                <c:pt idx="4907">
                  <c:v>-20.09</c:v>
                </c:pt>
                <c:pt idx="4908">
                  <c:v>-15.73</c:v>
                </c:pt>
                <c:pt idx="4909">
                  <c:v>-16.18</c:v>
                </c:pt>
                <c:pt idx="4910">
                  <c:v>-19.91</c:v>
                </c:pt>
                <c:pt idx="4911">
                  <c:v>-17.18</c:v>
                </c:pt>
                <c:pt idx="4912">
                  <c:v>-8.27</c:v>
                </c:pt>
                <c:pt idx="4913">
                  <c:v>-7.91</c:v>
                </c:pt>
                <c:pt idx="4914">
                  <c:v>-7.18</c:v>
                </c:pt>
                <c:pt idx="4915">
                  <c:v>-8.18</c:v>
                </c:pt>
                <c:pt idx="4916">
                  <c:v>-14.09</c:v>
                </c:pt>
                <c:pt idx="4917">
                  <c:v>-15.27</c:v>
                </c:pt>
                <c:pt idx="4918">
                  <c:v>-10</c:v>
                </c:pt>
                <c:pt idx="4919">
                  <c:v>-17.73</c:v>
                </c:pt>
                <c:pt idx="4920">
                  <c:v>-14.55</c:v>
                </c:pt>
                <c:pt idx="4921">
                  <c:v>-10.45</c:v>
                </c:pt>
                <c:pt idx="4922">
                  <c:v>-14.27</c:v>
                </c:pt>
                <c:pt idx="4923">
                  <c:v>-23</c:v>
                </c:pt>
                <c:pt idx="4924">
                  <c:v>-15.18</c:v>
                </c:pt>
                <c:pt idx="4925">
                  <c:v>-15.64</c:v>
                </c:pt>
                <c:pt idx="4926">
                  <c:v>-16.64</c:v>
                </c:pt>
                <c:pt idx="4927">
                  <c:v>-13.18</c:v>
                </c:pt>
                <c:pt idx="4928">
                  <c:v>-18</c:v>
                </c:pt>
                <c:pt idx="4929">
                  <c:v>-17</c:v>
                </c:pt>
                <c:pt idx="4930">
                  <c:v>-10.36</c:v>
                </c:pt>
                <c:pt idx="4931">
                  <c:v>-11.55</c:v>
                </c:pt>
                <c:pt idx="4932">
                  <c:v>-17.09</c:v>
                </c:pt>
                <c:pt idx="4933">
                  <c:v>-18</c:v>
                </c:pt>
                <c:pt idx="4934">
                  <c:v>-8.73</c:v>
                </c:pt>
                <c:pt idx="4935">
                  <c:v>-19.45</c:v>
                </c:pt>
                <c:pt idx="4936">
                  <c:v>-16.09</c:v>
                </c:pt>
                <c:pt idx="4937">
                  <c:v>-12.18</c:v>
                </c:pt>
                <c:pt idx="4938">
                  <c:v>-13.27</c:v>
                </c:pt>
                <c:pt idx="4939">
                  <c:v>-16.45</c:v>
                </c:pt>
                <c:pt idx="4940">
                  <c:v>-13.09</c:v>
                </c:pt>
                <c:pt idx="4941">
                  <c:v>-11.73</c:v>
                </c:pt>
                <c:pt idx="4942">
                  <c:v>-10.36</c:v>
                </c:pt>
                <c:pt idx="4943">
                  <c:v>-12.09</c:v>
                </c:pt>
                <c:pt idx="4944">
                  <c:v>-13.55</c:v>
                </c:pt>
                <c:pt idx="4945">
                  <c:v>-15.64</c:v>
                </c:pt>
                <c:pt idx="4946">
                  <c:v>-9.27</c:v>
                </c:pt>
                <c:pt idx="4947">
                  <c:v>-8.5500000000000007</c:v>
                </c:pt>
                <c:pt idx="4948">
                  <c:v>-10.36</c:v>
                </c:pt>
                <c:pt idx="4949">
                  <c:v>-15.09</c:v>
                </c:pt>
                <c:pt idx="4950">
                  <c:v>-13.27</c:v>
                </c:pt>
                <c:pt idx="4951">
                  <c:v>-20.82</c:v>
                </c:pt>
                <c:pt idx="4952">
                  <c:v>-15.45</c:v>
                </c:pt>
                <c:pt idx="4953">
                  <c:v>-10.64</c:v>
                </c:pt>
                <c:pt idx="4954">
                  <c:v>-12.09</c:v>
                </c:pt>
                <c:pt idx="4955">
                  <c:v>-12.91</c:v>
                </c:pt>
                <c:pt idx="4956">
                  <c:v>-11.36</c:v>
                </c:pt>
                <c:pt idx="4957">
                  <c:v>-10</c:v>
                </c:pt>
                <c:pt idx="4958">
                  <c:v>-9.82</c:v>
                </c:pt>
                <c:pt idx="4959">
                  <c:v>-10.82</c:v>
                </c:pt>
                <c:pt idx="4960">
                  <c:v>-8.09</c:v>
                </c:pt>
                <c:pt idx="4961">
                  <c:v>-15.73</c:v>
                </c:pt>
                <c:pt idx="4962">
                  <c:v>-22.36</c:v>
                </c:pt>
                <c:pt idx="4963">
                  <c:v>-14.55</c:v>
                </c:pt>
                <c:pt idx="4964">
                  <c:v>-13.27</c:v>
                </c:pt>
                <c:pt idx="4965">
                  <c:v>-14.55</c:v>
                </c:pt>
                <c:pt idx="4966">
                  <c:v>-10.27</c:v>
                </c:pt>
                <c:pt idx="4967">
                  <c:v>-9.73</c:v>
                </c:pt>
                <c:pt idx="4968">
                  <c:v>-12.36</c:v>
                </c:pt>
                <c:pt idx="4969">
                  <c:v>-10.09</c:v>
                </c:pt>
                <c:pt idx="4970">
                  <c:v>-9</c:v>
                </c:pt>
                <c:pt idx="4971">
                  <c:v>-11.73</c:v>
                </c:pt>
                <c:pt idx="4972">
                  <c:v>-14.64</c:v>
                </c:pt>
                <c:pt idx="4973">
                  <c:v>-13.18</c:v>
                </c:pt>
                <c:pt idx="4974">
                  <c:v>-14.09</c:v>
                </c:pt>
                <c:pt idx="4975">
                  <c:v>-10.18</c:v>
                </c:pt>
                <c:pt idx="4976">
                  <c:v>-10.91</c:v>
                </c:pt>
                <c:pt idx="4977">
                  <c:v>-16.45</c:v>
                </c:pt>
                <c:pt idx="4978">
                  <c:v>-13.91</c:v>
                </c:pt>
                <c:pt idx="4979">
                  <c:v>-13.18</c:v>
                </c:pt>
                <c:pt idx="4980">
                  <c:v>-12.18</c:v>
                </c:pt>
                <c:pt idx="4981">
                  <c:v>-9.82</c:v>
                </c:pt>
                <c:pt idx="4982">
                  <c:v>-10.36</c:v>
                </c:pt>
                <c:pt idx="4983">
                  <c:v>-10.82</c:v>
                </c:pt>
                <c:pt idx="4984">
                  <c:v>-16.18</c:v>
                </c:pt>
                <c:pt idx="4985">
                  <c:v>-23.55</c:v>
                </c:pt>
                <c:pt idx="4986">
                  <c:v>-13.55</c:v>
                </c:pt>
                <c:pt idx="4987">
                  <c:v>-9.18</c:v>
                </c:pt>
                <c:pt idx="4988">
                  <c:v>-8.09</c:v>
                </c:pt>
                <c:pt idx="4989">
                  <c:v>-7.82</c:v>
                </c:pt>
                <c:pt idx="4990">
                  <c:v>-13.09</c:v>
                </c:pt>
                <c:pt idx="4991">
                  <c:v>-22.64</c:v>
                </c:pt>
                <c:pt idx="4992">
                  <c:v>-18.09</c:v>
                </c:pt>
                <c:pt idx="4993">
                  <c:v>-10.55</c:v>
                </c:pt>
                <c:pt idx="4994">
                  <c:v>-9.18</c:v>
                </c:pt>
                <c:pt idx="4995">
                  <c:v>-12.18</c:v>
                </c:pt>
                <c:pt idx="4996">
                  <c:v>-21.91</c:v>
                </c:pt>
                <c:pt idx="4997">
                  <c:v>-27.64</c:v>
                </c:pt>
                <c:pt idx="4998">
                  <c:v>-19</c:v>
                </c:pt>
                <c:pt idx="4999">
                  <c:v>-10.09</c:v>
                </c:pt>
                <c:pt idx="5000">
                  <c:v>-8.82</c:v>
                </c:pt>
                <c:pt idx="5001">
                  <c:v>-9.18</c:v>
                </c:pt>
                <c:pt idx="5002">
                  <c:v>-10.73</c:v>
                </c:pt>
                <c:pt idx="5003">
                  <c:v>-17.18</c:v>
                </c:pt>
                <c:pt idx="5004">
                  <c:v>-14.64</c:v>
                </c:pt>
                <c:pt idx="5005">
                  <c:v>-10.45</c:v>
                </c:pt>
                <c:pt idx="5006">
                  <c:v>-9.82</c:v>
                </c:pt>
                <c:pt idx="5007">
                  <c:v>-8.73</c:v>
                </c:pt>
                <c:pt idx="5008">
                  <c:v>-10.55</c:v>
                </c:pt>
                <c:pt idx="5009">
                  <c:v>-21.73</c:v>
                </c:pt>
                <c:pt idx="5010">
                  <c:v>-20.45</c:v>
                </c:pt>
                <c:pt idx="5011">
                  <c:v>-14.27</c:v>
                </c:pt>
                <c:pt idx="5012">
                  <c:v>-10.73</c:v>
                </c:pt>
                <c:pt idx="5013">
                  <c:v>-10.36</c:v>
                </c:pt>
                <c:pt idx="5014">
                  <c:v>-13.27</c:v>
                </c:pt>
                <c:pt idx="5015">
                  <c:v>-19.55</c:v>
                </c:pt>
                <c:pt idx="5016">
                  <c:v>-24.73</c:v>
                </c:pt>
                <c:pt idx="5017">
                  <c:v>-17.27</c:v>
                </c:pt>
                <c:pt idx="5018">
                  <c:v>-7.36</c:v>
                </c:pt>
                <c:pt idx="5019">
                  <c:v>-7.18</c:v>
                </c:pt>
                <c:pt idx="5020">
                  <c:v>-9.5500000000000007</c:v>
                </c:pt>
                <c:pt idx="5021">
                  <c:v>-13.45</c:v>
                </c:pt>
                <c:pt idx="5022">
                  <c:v>-17.55</c:v>
                </c:pt>
                <c:pt idx="5023">
                  <c:v>-9.09</c:v>
                </c:pt>
                <c:pt idx="5024">
                  <c:v>-6.73</c:v>
                </c:pt>
                <c:pt idx="5025">
                  <c:v>-7.55</c:v>
                </c:pt>
                <c:pt idx="5026">
                  <c:v>-22.82</c:v>
                </c:pt>
                <c:pt idx="5027">
                  <c:v>-24.73</c:v>
                </c:pt>
                <c:pt idx="5028">
                  <c:v>-10</c:v>
                </c:pt>
                <c:pt idx="5029">
                  <c:v>-7.91</c:v>
                </c:pt>
                <c:pt idx="5030">
                  <c:v>-8.27</c:v>
                </c:pt>
                <c:pt idx="5031">
                  <c:v>-12</c:v>
                </c:pt>
                <c:pt idx="5032">
                  <c:v>-26.09</c:v>
                </c:pt>
                <c:pt idx="5033">
                  <c:v>-31.36</c:v>
                </c:pt>
                <c:pt idx="5034">
                  <c:v>-10.73</c:v>
                </c:pt>
                <c:pt idx="5035">
                  <c:v>-7.82</c:v>
                </c:pt>
                <c:pt idx="5036">
                  <c:v>-8.18</c:v>
                </c:pt>
                <c:pt idx="5037">
                  <c:v>-8</c:v>
                </c:pt>
                <c:pt idx="5038">
                  <c:v>-12.55</c:v>
                </c:pt>
                <c:pt idx="5039">
                  <c:v>-17.18</c:v>
                </c:pt>
                <c:pt idx="5040">
                  <c:v>-7.45</c:v>
                </c:pt>
                <c:pt idx="5041">
                  <c:v>-7.55</c:v>
                </c:pt>
                <c:pt idx="5042">
                  <c:v>-18</c:v>
                </c:pt>
                <c:pt idx="5043">
                  <c:v>-11.18</c:v>
                </c:pt>
                <c:pt idx="5044">
                  <c:v>-12.27</c:v>
                </c:pt>
                <c:pt idx="5045">
                  <c:v>-29.73</c:v>
                </c:pt>
                <c:pt idx="5046">
                  <c:v>-28.36</c:v>
                </c:pt>
                <c:pt idx="5047">
                  <c:v>-11.73</c:v>
                </c:pt>
                <c:pt idx="5048">
                  <c:v>-9.82</c:v>
                </c:pt>
                <c:pt idx="5049">
                  <c:v>-8.82</c:v>
                </c:pt>
                <c:pt idx="5050">
                  <c:v>-7.18</c:v>
                </c:pt>
                <c:pt idx="5051">
                  <c:v>-7.36</c:v>
                </c:pt>
                <c:pt idx="5052">
                  <c:v>-10.64</c:v>
                </c:pt>
                <c:pt idx="5053">
                  <c:v>-17.64</c:v>
                </c:pt>
                <c:pt idx="5054">
                  <c:v>-17.18</c:v>
                </c:pt>
                <c:pt idx="5055">
                  <c:v>-17.55</c:v>
                </c:pt>
                <c:pt idx="5056">
                  <c:v>-14.36</c:v>
                </c:pt>
                <c:pt idx="5057">
                  <c:v>-17.91</c:v>
                </c:pt>
                <c:pt idx="5058">
                  <c:v>-25.36</c:v>
                </c:pt>
                <c:pt idx="5059">
                  <c:v>-9.91</c:v>
                </c:pt>
                <c:pt idx="5060">
                  <c:v>-7.36</c:v>
                </c:pt>
                <c:pt idx="5061">
                  <c:v>-13.82</c:v>
                </c:pt>
                <c:pt idx="5062">
                  <c:v>-10.91</c:v>
                </c:pt>
                <c:pt idx="5063">
                  <c:v>-8.5500000000000007</c:v>
                </c:pt>
                <c:pt idx="5064">
                  <c:v>-12.36</c:v>
                </c:pt>
                <c:pt idx="5065">
                  <c:v>-16.64</c:v>
                </c:pt>
                <c:pt idx="5066">
                  <c:v>-11.27</c:v>
                </c:pt>
                <c:pt idx="5067">
                  <c:v>-14.18</c:v>
                </c:pt>
                <c:pt idx="5068">
                  <c:v>-23.82</c:v>
                </c:pt>
                <c:pt idx="5069">
                  <c:v>-19.82</c:v>
                </c:pt>
                <c:pt idx="5070">
                  <c:v>-14.82</c:v>
                </c:pt>
                <c:pt idx="5071">
                  <c:v>-13.91</c:v>
                </c:pt>
                <c:pt idx="5072">
                  <c:v>-8.27</c:v>
                </c:pt>
                <c:pt idx="5073">
                  <c:v>-9.27</c:v>
                </c:pt>
                <c:pt idx="5074">
                  <c:v>-15.64</c:v>
                </c:pt>
                <c:pt idx="5075">
                  <c:v>-14</c:v>
                </c:pt>
                <c:pt idx="5076">
                  <c:v>-9</c:v>
                </c:pt>
                <c:pt idx="5077">
                  <c:v>-13.18</c:v>
                </c:pt>
                <c:pt idx="5078">
                  <c:v>-21.91</c:v>
                </c:pt>
                <c:pt idx="5079">
                  <c:v>-13.27</c:v>
                </c:pt>
                <c:pt idx="5080">
                  <c:v>-15.27</c:v>
                </c:pt>
                <c:pt idx="5081">
                  <c:v>-25.64</c:v>
                </c:pt>
                <c:pt idx="5082">
                  <c:v>-18.27</c:v>
                </c:pt>
                <c:pt idx="5083">
                  <c:v>-13.55</c:v>
                </c:pt>
                <c:pt idx="5084">
                  <c:v>-11.18</c:v>
                </c:pt>
                <c:pt idx="5085">
                  <c:v>-9.27</c:v>
                </c:pt>
                <c:pt idx="5086">
                  <c:v>-9.73</c:v>
                </c:pt>
                <c:pt idx="5087">
                  <c:v>-11.36</c:v>
                </c:pt>
                <c:pt idx="5088">
                  <c:v>-11.45</c:v>
                </c:pt>
                <c:pt idx="5089">
                  <c:v>-12.45</c:v>
                </c:pt>
                <c:pt idx="5090">
                  <c:v>-21.27</c:v>
                </c:pt>
                <c:pt idx="5091">
                  <c:v>-16.27</c:v>
                </c:pt>
                <c:pt idx="5092">
                  <c:v>-14.36</c:v>
                </c:pt>
                <c:pt idx="5093">
                  <c:v>-14.73</c:v>
                </c:pt>
                <c:pt idx="5094">
                  <c:v>-12.55</c:v>
                </c:pt>
                <c:pt idx="5095">
                  <c:v>-14.55</c:v>
                </c:pt>
                <c:pt idx="5096">
                  <c:v>-15.55</c:v>
                </c:pt>
                <c:pt idx="5097">
                  <c:v>-13.64</c:v>
                </c:pt>
                <c:pt idx="5098">
                  <c:v>-11.45</c:v>
                </c:pt>
                <c:pt idx="5099">
                  <c:v>-11.27</c:v>
                </c:pt>
                <c:pt idx="5100">
                  <c:v>-12.91</c:v>
                </c:pt>
                <c:pt idx="5101">
                  <c:v>-10.82</c:v>
                </c:pt>
                <c:pt idx="5102">
                  <c:v>-9.27</c:v>
                </c:pt>
                <c:pt idx="5103">
                  <c:v>-12</c:v>
                </c:pt>
                <c:pt idx="5104">
                  <c:v>-16.73</c:v>
                </c:pt>
                <c:pt idx="5105">
                  <c:v>-16.73</c:v>
                </c:pt>
                <c:pt idx="5106">
                  <c:v>-16.18</c:v>
                </c:pt>
                <c:pt idx="5107">
                  <c:v>-16.45</c:v>
                </c:pt>
                <c:pt idx="5108">
                  <c:v>-14.55</c:v>
                </c:pt>
                <c:pt idx="5109">
                  <c:v>-10.91</c:v>
                </c:pt>
                <c:pt idx="5110">
                  <c:v>-12.36</c:v>
                </c:pt>
                <c:pt idx="5111">
                  <c:v>-13.27</c:v>
                </c:pt>
                <c:pt idx="5112">
                  <c:v>-12.09</c:v>
                </c:pt>
                <c:pt idx="5113">
                  <c:v>-8.27</c:v>
                </c:pt>
                <c:pt idx="5114">
                  <c:v>-9.27</c:v>
                </c:pt>
                <c:pt idx="5115">
                  <c:v>-12.55</c:v>
                </c:pt>
                <c:pt idx="5116">
                  <c:v>-16</c:v>
                </c:pt>
                <c:pt idx="5117">
                  <c:v>-14.36</c:v>
                </c:pt>
                <c:pt idx="5118">
                  <c:v>-12.27</c:v>
                </c:pt>
                <c:pt idx="5119">
                  <c:v>-13</c:v>
                </c:pt>
                <c:pt idx="5120">
                  <c:v>-14</c:v>
                </c:pt>
                <c:pt idx="5121">
                  <c:v>-16.82</c:v>
                </c:pt>
                <c:pt idx="5122">
                  <c:v>-13.27</c:v>
                </c:pt>
                <c:pt idx="5123">
                  <c:v>-12.45</c:v>
                </c:pt>
                <c:pt idx="5124">
                  <c:v>-10</c:v>
                </c:pt>
                <c:pt idx="5125">
                  <c:v>-9.18</c:v>
                </c:pt>
                <c:pt idx="5126">
                  <c:v>-8</c:v>
                </c:pt>
                <c:pt idx="5127">
                  <c:v>-9.82</c:v>
                </c:pt>
                <c:pt idx="5128">
                  <c:v>-14.64</c:v>
                </c:pt>
                <c:pt idx="5129">
                  <c:v>-20.18</c:v>
                </c:pt>
                <c:pt idx="5130">
                  <c:v>-12.27</c:v>
                </c:pt>
                <c:pt idx="5131">
                  <c:v>-10.82</c:v>
                </c:pt>
                <c:pt idx="5132">
                  <c:v>-15.82</c:v>
                </c:pt>
                <c:pt idx="5133">
                  <c:v>-18.64</c:v>
                </c:pt>
                <c:pt idx="5134">
                  <c:v>-13.09</c:v>
                </c:pt>
                <c:pt idx="5135">
                  <c:v>-9.36</c:v>
                </c:pt>
                <c:pt idx="5136">
                  <c:v>-7.36</c:v>
                </c:pt>
                <c:pt idx="5137">
                  <c:v>-7.27</c:v>
                </c:pt>
                <c:pt idx="5138">
                  <c:v>-8.4499999999999993</c:v>
                </c:pt>
                <c:pt idx="5139">
                  <c:v>-16.64</c:v>
                </c:pt>
                <c:pt idx="5140">
                  <c:v>-24.36</c:v>
                </c:pt>
                <c:pt idx="5141">
                  <c:v>-17.91</c:v>
                </c:pt>
                <c:pt idx="5142">
                  <c:v>-10.73</c:v>
                </c:pt>
                <c:pt idx="5143">
                  <c:v>-12.64</c:v>
                </c:pt>
                <c:pt idx="5144">
                  <c:v>-17.55</c:v>
                </c:pt>
                <c:pt idx="5145">
                  <c:v>-19.55</c:v>
                </c:pt>
                <c:pt idx="5146">
                  <c:v>-17.82</c:v>
                </c:pt>
                <c:pt idx="5147">
                  <c:v>-13.36</c:v>
                </c:pt>
                <c:pt idx="5148">
                  <c:v>-9.73</c:v>
                </c:pt>
                <c:pt idx="5149">
                  <c:v>-9.91</c:v>
                </c:pt>
                <c:pt idx="5150">
                  <c:v>-9.18</c:v>
                </c:pt>
                <c:pt idx="5151">
                  <c:v>-7.27</c:v>
                </c:pt>
                <c:pt idx="5152">
                  <c:v>-10.45</c:v>
                </c:pt>
                <c:pt idx="5153">
                  <c:v>-22.36</c:v>
                </c:pt>
                <c:pt idx="5154">
                  <c:v>-19.82</c:v>
                </c:pt>
                <c:pt idx="5155">
                  <c:v>-14.91</c:v>
                </c:pt>
                <c:pt idx="5156">
                  <c:v>-10.55</c:v>
                </c:pt>
                <c:pt idx="5157">
                  <c:v>-15.18</c:v>
                </c:pt>
                <c:pt idx="5158">
                  <c:v>-20.64</c:v>
                </c:pt>
                <c:pt idx="5159">
                  <c:v>-17.18</c:v>
                </c:pt>
                <c:pt idx="5160">
                  <c:v>-10.91</c:v>
                </c:pt>
                <c:pt idx="5161">
                  <c:v>-8.82</c:v>
                </c:pt>
                <c:pt idx="5162">
                  <c:v>-7</c:v>
                </c:pt>
                <c:pt idx="5163">
                  <c:v>-7.55</c:v>
                </c:pt>
                <c:pt idx="5164">
                  <c:v>-13.82</c:v>
                </c:pt>
                <c:pt idx="5165">
                  <c:v>-19.73</c:v>
                </c:pt>
                <c:pt idx="5166">
                  <c:v>-16.82</c:v>
                </c:pt>
                <c:pt idx="5167">
                  <c:v>-17.45</c:v>
                </c:pt>
                <c:pt idx="5168">
                  <c:v>-13.09</c:v>
                </c:pt>
                <c:pt idx="5169">
                  <c:v>-8.09</c:v>
                </c:pt>
                <c:pt idx="5170">
                  <c:v>-14.82</c:v>
                </c:pt>
                <c:pt idx="5171">
                  <c:v>-33.090000000000003</c:v>
                </c:pt>
                <c:pt idx="5172">
                  <c:v>-18.36</c:v>
                </c:pt>
                <c:pt idx="5173">
                  <c:v>-7.64</c:v>
                </c:pt>
                <c:pt idx="5174">
                  <c:v>-9.4499999999999993</c:v>
                </c:pt>
                <c:pt idx="5175">
                  <c:v>-15.09</c:v>
                </c:pt>
                <c:pt idx="5176">
                  <c:v>-10.64</c:v>
                </c:pt>
                <c:pt idx="5177">
                  <c:v>-17</c:v>
                </c:pt>
                <c:pt idx="5178">
                  <c:v>-18.09</c:v>
                </c:pt>
                <c:pt idx="5179">
                  <c:v>-9.91</c:v>
                </c:pt>
                <c:pt idx="5180">
                  <c:v>-9.5500000000000007</c:v>
                </c:pt>
                <c:pt idx="5181">
                  <c:v>-15.36</c:v>
                </c:pt>
                <c:pt idx="5182">
                  <c:v>-17.55</c:v>
                </c:pt>
                <c:pt idx="5183">
                  <c:v>-20.64</c:v>
                </c:pt>
                <c:pt idx="5184">
                  <c:v>-23.55</c:v>
                </c:pt>
                <c:pt idx="5185">
                  <c:v>-19.09</c:v>
                </c:pt>
                <c:pt idx="5186">
                  <c:v>-12.27</c:v>
                </c:pt>
                <c:pt idx="5187">
                  <c:v>-10.45</c:v>
                </c:pt>
                <c:pt idx="5188">
                  <c:v>-11.18</c:v>
                </c:pt>
                <c:pt idx="5189">
                  <c:v>-17</c:v>
                </c:pt>
                <c:pt idx="5190">
                  <c:v>-19.45</c:v>
                </c:pt>
                <c:pt idx="5191">
                  <c:v>-12.73</c:v>
                </c:pt>
                <c:pt idx="5192">
                  <c:v>-13.73</c:v>
                </c:pt>
                <c:pt idx="5193">
                  <c:v>-9.73</c:v>
                </c:pt>
                <c:pt idx="5194">
                  <c:v>-7.36</c:v>
                </c:pt>
                <c:pt idx="5195">
                  <c:v>-7.91</c:v>
                </c:pt>
                <c:pt idx="5196">
                  <c:v>-15.36</c:v>
                </c:pt>
                <c:pt idx="5197">
                  <c:v>-25.27</c:v>
                </c:pt>
                <c:pt idx="5198">
                  <c:v>-20</c:v>
                </c:pt>
                <c:pt idx="5199">
                  <c:v>-14.55</c:v>
                </c:pt>
                <c:pt idx="5200">
                  <c:v>-12.64</c:v>
                </c:pt>
                <c:pt idx="5201">
                  <c:v>-15.82</c:v>
                </c:pt>
                <c:pt idx="5202">
                  <c:v>-21.82</c:v>
                </c:pt>
                <c:pt idx="5203">
                  <c:v>-27.64</c:v>
                </c:pt>
                <c:pt idx="5204">
                  <c:v>-12.55</c:v>
                </c:pt>
                <c:pt idx="5205">
                  <c:v>-8.5500000000000007</c:v>
                </c:pt>
                <c:pt idx="5206">
                  <c:v>-11.82</c:v>
                </c:pt>
                <c:pt idx="5207">
                  <c:v>-10.36</c:v>
                </c:pt>
                <c:pt idx="5208">
                  <c:v>-12.27</c:v>
                </c:pt>
                <c:pt idx="5209">
                  <c:v>-17.27</c:v>
                </c:pt>
                <c:pt idx="5210">
                  <c:v>-13.45</c:v>
                </c:pt>
                <c:pt idx="5211">
                  <c:v>-9.09</c:v>
                </c:pt>
                <c:pt idx="5212">
                  <c:v>-23.45</c:v>
                </c:pt>
                <c:pt idx="5213">
                  <c:v>-19.91</c:v>
                </c:pt>
                <c:pt idx="5214">
                  <c:v>-15.27</c:v>
                </c:pt>
                <c:pt idx="5215">
                  <c:v>-17.45</c:v>
                </c:pt>
                <c:pt idx="5216">
                  <c:v>-12.18</c:v>
                </c:pt>
                <c:pt idx="5217">
                  <c:v>-9.82</c:v>
                </c:pt>
                <c:pt idx="5218">
                  <c:v>-17</c:v>
                </c:pt>
                <c:pt idx="5219">
                  <c:v>-21.09</c:v>
                </c:pt>
                <c:pt idx="5220">
                  <c:v>-19.09</c:v>
                </c:pt>
                <c:pt idx="5221">
                  <c:v>-18.55</c:v>
                </c:pt>
                <c:pt idx="5222">
                  <c:v>-13.73</c:v>
                </c:pt>
                <c:pt idx="5223">
                  <c:v>-8.36</c:v>
                </c:pt>
                <c:pt idx="5224">
                  <c:v>-8.4499999999999993</c:v>
                </c:pt>
                <c:pt idx="5225">
                  <c:v>-15</c:v>
                </c:pt>
                <c:pt idx="5226">
                  <c:v>-16.64</c:v>
                </c:pt>
                <c:pt idx="5227">
                  <c:v>-13.64</c:v>
                </c:pt>
                <c:pt idx="5228">
                  <c:v>-8.73</c:v>
                </c:pt>
                <c:pt idx="5229">
                  <c:v>-11.09</c:v>
                </c:pt>
                <c:pt idx="5230">
                  <c:v>-18.18</c:v>
                </c:pt>
                <c:pt idx="5231">
                  <c:v>-16.27</c:v>
                </c:pt>
                <c:pt idx="5232">
                  <c:v>-19.73</c:v>
                </c:pt>
                <c:pt idx="5233">
                  <c:v>-16.09</c:v>
                </c:pt>
                <c:pt idx="5234">
                  <c:v>-14.55</c:v>
                </c:pt>
                <c:pt idx="5235">
                  <c:v>-14.55</c:v>
                </c:pt>
                <c:pt idx="5236">
                  <c:v>-8.82</c:v>
                </c:pt>
                <c:pt idx="5237">
                  <c:v>-9.73</c:v>
                </c:pt>
                <c:pt idx="5238">
                  <c:v>-14.36</c:v>
                </c:pt>
                <c:pt idx="5239">
                  <c:v>-13.18</c:v>
                </c:pt>
                <c:pt idx="5240">
                  <c:v>-9.36</c:v>
                </c:pt>
                <c:pt idx="5241">
                  <c:v>-11.55</c:v>
                </c:pt>
                <c:pt idx="5242">
                  <c:v>-15.18</c:v>
                </c:pt>
                <c:pt idx="5243">
                  <c:v>-13.73</c:v>
                </c:pt>
                <c:pt idx="5244">
                  <c:v>-18</c:v>
                </c:pt>
                <c:pt idx="5245">
                  <c:v>-29.36</c:v>
                </c:pt>
                <c:pt idx="5246">
                  <c:v>-16.36</c:v>
                </c:pt>
                <c:pt idx="5247">
                  <c:v>-9.64</c:v>
                </c:pt>
                <c:pt idx="5248">
                  <c:v>-8.18</c:v>
                </c:pt>
                <c:pt idx="5249">
                  <c:v>-9.09</c:v>
                </c:pt>
                <c:pt idx="5250">
                  <c:v>-10.27</c:v>
                </c:pt>
                <c:pt idx="5251">
                  <c:v>-9.91</c:v>
                </c:pt>
                <c:pt idx="5252">
                  <c:v>-8.5500000000000007</c:v>
                </c:pt>
                <c:pt idx="5253">
                  <c:v>-13.09</c:v>
                </c:pt>
                <c:pt idx="5254">
                  <c:v>-16.73</c:v>
                </c:pt>
                <c:pt idx="5255">
                  <c:v>-10.64</c:v>
                </c:pt>
                <c:pt idx="5256">
                  <c:v>-14.09</c:v>
                </c:pt>
                <c:pt idx="5257">
                  <c:v>-17.82</c:v>
                </c:pt>
                <c:pt idx="5258">
                  <c:v>-12.64</c:v>
                </c:pt>
                <c:pt idx="5259">
                  <c:v>-12</c:v>
                </c:pt>
                <c:pt idx="5260">
                  <c:v>-20.64</c:v>
                </c:pt>
                <c:pt idx="5261">
                  <c:v>-14.27</c:v>
                </c:pt>
                <c:pt idx="5262">
                  <c:v>-10.82</c:v>
                </c:pt>
                <c:pt idx="5263">
                  <c:v>-18.36</c:v>
                </c:pt>
                <c:pt idx="5264">
                  <c:v>-13.91</c:v>
                </c:pt>
                <c:pt idx="5265">
                  <c:v>-12.36</c:v>
                </c:pt>
                <c:pt idx="5266">
                  <c:v>-15.82</c:v>
                </c:pt>
                <c:pt idx="5267">
                  <c:v>-13.09</c:v>
                </c:pt>
                <c:pt idx="5268">
                  <c:v>-10.82</c:v>
                </c:pt>
                <c:pt idx="5269">
                  <c:v>-15.73</c:v>
                </c:pt>
                <c:pt idx="5270">
                  <c:v>-11.55</c:v>
                </c:pt>
                <c:pt idx="5271">
                  <c:v>-14.45</c:v>
                </c:pt>
                <c:pt idx="5272">
                  <c:v>-20.82</c:v>
                </c:pt>
                <c:pt idx="5273">
                  <c:v>-23.73</c:v>
                </c:pt>
                <c:pt idx="5274">
                  <c:v>-18.73</c:v>
                </c:pt>
                <c:pt idx="5275">
                  <c:v>-19.73</c:v>
                </c:pt>
                <c:pt idx="5276">
                  <c:v>-22.18</c:v>
                </c:pt>
                <c:pt idx="5277">
                  <c:v>-12.27</c:v>
                </c:pt>
                <c:pt idx="5278">
                  <c:v>-12.55</c:v>
                </c:pt>
                <c:pt idx="5279">
                  <c:v>-9.36</c:v>
                </c:pt>
                <c:pt idx="5280">
                  <c:v>-10.64</c:v>
                </c:pt>
                <c:pt idx="5281">
                  <c:v>-13.73</c:v>
                </c:pt>
                <c:pt idx="5282">
                  <c:v>-18.82</c:v>
                </c:pt>
                <c:pt idx="5283">
                  <c:v>-11.55</c:v>
                </c:pt>
                <c:pt idx="5284">
                  <c:v>-11.91</c:v>
                </c:pt>
                <c:pt idx="5285">
                  <c:v>-15.18</c:v>
                </c:pt>
                <c:pt idx="5286">
                  <c:v>-11.36</c:v>
                </c:pt>
                <c:pt idx="5287">
                  <c:v>-18.27</c:v>
                </c:pt>
                <c:pt idx="5288">
                  <c:v>-19.91</c:v>
                </c:pt>
                <c:pt idx="5289">
                  <c:v>-20.18</c:v>
                </c:pt>
                <c:pt idx="5290">
                  <c:v>-15.45</c:v>
                </c:pt>
                <c:pt idx="5291">
                  <c:v>-19.45</c:v>
                </c:pt>
                <c:pt idx="5292">
                  <c:v>-16.64</c:v>
                </c:pt>
                <c:pt idx="5293">
                  <c:v>-14.82</c:v>
                </c:pt>
                <c:pt idx="5294">
                  <c:v>-13.73</c:v>
                </c:pt>
                <c:pt idx="5295">
                  <c:v>-13.91</c:v>
                </c:pt>
                <c:pt idx="5296">
                  <c:v>-15.18</c:v>
                </c:pt>
                <c:pt idx="5297">
                  <c:v>-12</c:v>
                </c:pt>
                <c:pt idx="5298">
                  <c:v>-8</c:v>
                </c:pt>
                <c:pt idx="5299">
                  <c:v>-10.91</c:v>
                </c:pt>
                <c:pt idx="5300">
                  <c:v>-17.91</c:v>
                </c:pt>
                <c:pt idx="5301">
                  <c:v>-18.73</c:v>
                </c:pt>
                <c:pt idx="5302">
                  <c:v>-17.82</c:v>
                </c:pt>
                <c:pt idx="5303">
                  <c:v>-14.18</c:v>
                </c:pt>
                <c:pt idx="5304">
                  <c:v>-15.64</c:v>
                </c:pt>
                <c:pt idx="5305">
                  <c:v>-13.09</c:v>
                </c:pt>
                <c:pt idx="5306">
                  <c:v>-11.82</c:v>
                </c:pt>
                <c:pt idx="5307">
                  <c:v>-12.91</c:v>
                </c:pt>
                <c:pt idx="5308">
                  <c:v>-13.27</c:v>
                </c:pt>
                <c:pt idx="5309">
                  <c:v>-10.27</c:v>
                </c:pt>
                <c:pt idx="5310">
                  <c:v>-9.18</c:v>
                </c:pt>
                <c:pt idx="5311">
                  <c:v>-8.4499999999999993</c:v>
                </c:pt>
                <c:pt idx="5312">
                  <c:v>-14.27</c:v>
                </c:pt>
                <c:pt idx="5313">
                  <c:v>-18.91</c:v>
                </c:pt>
                <c:pt idx="5314">
                  <c:v>-18.82</c:v>
                </c:pt>
                <c:pt idx="5315">
                  <c:v>-12.91</c:v>
                </c:pt>
                <c:pt idx="5316">
                  <c:v>-8.4499999999999993</c:v>
                </c:pt>
                <c:pt idx="5317">
                  <c:v>-9.91</c:v>
                </c:pt>
                <c:pt idx="5318">
                  <c:v>-15.73</c:v>
                </c:pt>
                <c:pt idx="5319">
                  <c:v>-24</c:v>
                </c:pt>
                <c:pt idx="5320">
                  <c:v>-21.27</c:v>
                </c:pt>
                <c:pt idx="5321">
                  <c:v>-12.91</c:v>
                </c:pt>
                <c:pt idx="5322">
                  <c:v>-8</c:v>
                </c:pt>
                <c:pt idx="5323">
                  <c:v>-8.36</c:v>
                </c:pt>
                <c:pt idx="5324">
                  <c:v>-11.27</c:v>
                </c:pt>
                <c:pt idx="5325">
                  <c:v>-17.36</c:v>
                </c:pt>
                <c:pt idx="5326">
                  <c:v>-17.36</c:v>
                </c:pt>
                <c:pt idx="5327">
                  <c:v>-10.27</c:v>
                </c:pt>
                <c:pt idx="5328">
                  <c:v>-14.27</c:v>
                </c:pt>
                <c:pt idx="5329">
                  <c:v>-13.73</c:v>
                </c:pt>
                <c:pt idx="5330">
                  <c:v>-14.36</c:v>
                </c:pt>
                <c:pt idx="5331">
                  <c:v>-25</c:v>
                </c:pt>
                <c:pt idx="5332">
                  <c:v>-22.91</c:v>
                </c:pt>
                <c:pt idx="5333">
                  <c:v>-10.36</c:v>
                </c:pt>
                <c:pt idx="5334">
                  <c:v>-8.73</c:v>
                </c:pt>
                <c:pt idx="5335">
                  <c:v>-10.36</c:v>
                </c:pt>
                <c:pt idx="5336">
                  <c:v>-10.09</c:v>
                </c:pt>
                <c:pt idx="5337">
                  <c:v>-9.73</c:v>
                </c:pt>
                <c:pt idx="5338">
                  <c:v>-14.18</c:v>
                </c:pt>
                <c:pt idx="5339">
                  <c:v>-10.73</c:v>
                </c:pt>
                <c:pt idx="5340">
                  <c:v>-13.82</c:v>
                </c:pt>
                <c:pt idx="5341">
                  <c:v>-22.09</c:v>
                </c:pt>
                <c:pt idx="5342">
                  <c:v>-21.27</c:v>
                </c:pt>
                <c:pt idx="5343">
                  <c:v>-18.18</c:v>
                </c:pt>
                <c:pt idx="5344">
                  <c:v>-18</c:v>
                </c:pt>
                <c:pt idx="5345">
                  <c:v>-12.36</c:v>
                </c:pt>
                <c:pt idx="5346">
                  <c:v>-8.64</c:v>
                </c:pt>
                <c:pt idx="5347">
                  <c:v>-11.18</c:v>
                </c:pt>
                <c:pt idx="5348">
                  <c:v>-14.82</c:v>
                </c:pt>
                <c:pt idx="5349">
                  <c:v>-14.09</c:v>
                </c:pt>
                <c:pt idx="5350">
                  <c:v>-11.64</c:v>
                </c:pt>
                <c:pt idx="5351">
                  <c:v>-11</c:v>
                </c:pt>
                <c:pt idx="5352">
                  <c:v>-16.36</c:v>
                </c:pt>
                <c:pt idx="5353">
                  <c:v>-14.09</c:v>
                </c:pt>
                <c:pt idx="5354">
                  <c:v>-16</c:v>
                </c:pt>
                <c:pt idx="5355">
                  <c:v>-21.91</c:v>
                </c:pt>
                <c:pt idx="5356">
                  <c:v>-13.64</c:v>
                </c:pt>
                <c:pt idx="5357">
                  <c:v>-9.36</c:v>
                </c:pt>
                <c:pt idx="5358">
                  <c:v>-12.27</c:v>
                </c:pt>
                <c:pt idx="5359">
                  <c:v>-11.91</c:v>
                </c:pt>
                <c:pt idx="5360">
                  <c:v>-12</c:v>
                </c:pt>
                <c:pt idx="5361">
                  <c:v>-11.45</c:v>
                </c:pt>
                <c:pt idx="5362">
                  <c:v>-9.36</c:v>
                </c:pt>
                <c:pt idx="5363">
                  <c:v>-10.18</c:v>
                </c:pt>
                <c:pt idx="5364">
                  <c:v>-16.09</c:v>
                </c:pt>
                <c:pt idx="5365">
                  <c:v>-16.73</c:v>
                </c:pt>
                <c:pt idx="5366">
                  <c:v>-14.73</c:v>
                </c:pt>
                <c:pt idx="5367">
                  <c:v>-14.73</c:v>
                </c:pt>
                <c:pt idx="5368">
                  <c:v>-17.36</c:v>
                </c:pt>
                <c:pt idx="5369">
                  <c:v>-16.64</c:v>
                </c:pt>
                <c:pt idx="5370">
                  <c:v>-15.45</c:v>
                </c:pt>
                <c:pt idx="5371">
                  <c:v>-15.36</c:v>
                </c:pt>
                <c:pt idx="5372">
                  <c:v>-11.27</c:v>
                </c:pt>
                <c:pt idx="5373">
                  <c:v>-9.82</c:v>
                </c:pt>
                <c:pt idx="5374">
                  <c:v>-12.18</c:v>
                </c:pt>
                <c:pt idx="5375">
                  <c:v>-9.4499999999999993</c:v>
                </c:pt>
                <c:pt idx="5376">
                  <c:v>-10.82</c:v>
                </c:pt>
                <c:pt idx="5377">
                  <c:v>-15.64</c:v>
                </c:pt>
                <c:pt idx="5378">
                  <c:v>-15.09</c:v>
                </c:pt>
                <c:pt idx="5379">
                  <c:v>-12.73</c:v>
                </c:pt>
                <c:pt idx="5380">
                  <c:v>-16.18</c:v>
                </c:pt>
                <c:pt idx="5381">
                  <c:v>-20.82</c:v>
                </c:pt>
                <c:pt idx="5382">
                  <c:v>-13.18</c:v>
                </c:pt>
                <c:pt idx="5383">
                  <c:v>-14.91</c:v>
                </c:pt>
                <c:pt idx="5384">
                  <c:v>-15.36</c:v>
                </c:pt>
                <c:pt idx="5385">
                  <c:v>-11.18</c:v>
                </c:pt>
                <c:pt idx="5386">
                  <c:v>-11</c:v>
                </c:pt>
                <c:pt idx="5387">
                  <c:v>-11.73</c:v>
                </c:pt>
                <c:pt idx="5388">
                  <c:v>-16.09</c:v>
                </c:pt>
                <c:pt idx="5389">
                  <c:v>-16.36</c:v>
                </c:pt>
                <c:pt idx="5390">
                  <c:v>-15.55</c:v>
                </c:pt>
                <c:pt idx="5391">
                  <c:v>-15.55</c:v>
                </c:pt>
                <c:pt idx="5392">
                  <c:v>-16.09</c:v>
                </c:pt>
                <c:pt idx="5393">
                  <c:v>-15.09</c:v>
                </c:pt>
                <c:pt idx="5394">
                  <c:v>-14.09</c:v>
                </c:pt>
                <c:pt idx="5395">
                  <c:v>-12.09</c:v>
                </c:pt>
                <c:pt idx="5396">
                  <c:v>-10.91</c:v>
                </c:pt>
                <c:pt idx="5397">
                  <c:v>-16.09</c:v>
                </c:pt>
                <c:pt idx="5398">
                  <c:v>-24.82</c:v>
                </c:pt>
                <c:pt idx="5399">
                  <c:v>-17.73</c:v>
                </c:pt>
                <c:pt idx="5400">
                  <c:v>-10.09</c:v>
                </c:pt>
                <c:pt idx="5401">
                  <c:v>-10.09</c:v>
                </c:pt>
                <c:pt idx="5402">
                  <c:v>-9.27</c:v>
                </c:pt>
                <c:pt idx="5403">
                  <c:v>-7.82</c:v>
                </c:pt>
                <c:pt idx="5404">
                  <c:v>-10.36</c:v>
                </c:pt>
                <c:pt idx="5405">
                  <c:v>-10.18</c:v>
                </c:pt>
                <c:pt idx="5406">
                  <c:v>-10.18</c:v>
                </c:pt>
                <c:pt idx="5407">
                  <c:v>-15.55</c:v>
                </c:pt>
                <c:pt idx="5408">
                  <c:v>-17.18</c:v>
                </c:pt>
                <c:pt idx="5409">
                  <c:v>-11.73</c:v>
                </c:pt>
                <c:pt idx="5410">
                  <c:v>-13.55</c:v>
                </c:pt>
                <c:pt idx="5411">
                  <c:v>-21.82</c:v>
                </c:pt>
                <c:pt idx="5412">
                  <c:v>-17.27</c:v>
                </c:pt>
                <c:pt idx="5413">
                  <c:v>-9.27</c:v>
                </c:pt>
                <c:pt idx="5414">
                  <c:v>-11.09</c:v>
                </c:pt>
                <c:pt idx="5415">
                  <c:v>-10.64</c:v>
                </c:pt>
                <c:pt idx="5416">
                  <c:v>-10.82</c:v>
                </c:pt>
                <c:pt idx="5417">
                  <c:v>-11.45</c:v>
                </c:pt>
                <c:pt idx="5418">
                  <c:v>-13.82</c:v>
                </c:pt>
                <c:pt idx="5419">
                  <c:v>-12.18</c:v>
                </c:pt>
                <c:pt idx="5420">
                  <c:v>-14.27</c:v>
                </c:pt>
                <c:pt idx="5421">
                  <c:v>-19.18</c:v>
                </c:pt>
                <c:pt idx="5422">
                  <c:v>-15</c:v>
                </c:pt>
                <c:pt idx="5423">
                  <c:v>-17.27</c:v>
                </c:pt>
                <c:pt idx="5424">
                  <c:v>-23.73</c:v>
                </c:pt>
                <c:pt idx="5425">
                  <c:v>-14.73</c:v>
                </c:pt>
                <c:pt idx="5426">
                  <c:v>-8.36</c:v>
                </c:pt>
                <c:pt idx="5427">
                  <c:v>-10.73</c:v>
                </c:pt>
                <c:pt idx="5428">
                  <c:v>-12.36</c:v>
                </c:pt>
                <c:pt idx="5429">
                  <c:v>-9</c:v>
                </c:pt>
                <c:pt idx="5430">
                  <c:v>-8.5500000000000007</c:v>
                </c:pt>
                <c:pt idx="5431">
                  <c:v>-12.73</c:v>
                </c:pt>
                <c:pt idx="5432">
                  <c:v>-15.45</c:v>
                </c:pt>
                <c:pt idx="5433">
                  <c:v>-15.91</c:v>
                </c:pt>
                <c:pt idx="5434">
                  <c:v>-19.36</c:v>
                </c:pt>
                <c:pt idx="5435">
                  <c:v>-22.09</c:v>
                </c:pt>
                <c:pt idx="5436">
                  <c:v>-17.73</c:v>
                </c:pt>
                <c:pt idx="5437">
                  <c:v>-13.82</c:v>
                </c:pt>
                <c:pt idx="5438">
                  <c:v>-11</c:v>
                </c:pt>
                <c:pt idx="5439">
                  <c:v>-10.09</c:v>
                </c:pt>
                <c:pt idx="5440">
                  <c:v>-12.18</c:v>
                </c:pt>
                <c:pt idx="5441">
                  <c:v>-10.82</c:v>
                </c:pt>
                <c:pt idx="5442">
                  <c:v>-8.4499999999999993</c:v>
                </c:pt>
                <c:pt idx="5443">
                  <c:v>-10.18</c:v>
                </c:pt>
                <c:pt idx="5444">
                  <c:v>-14.55</c:v>
                </c:pt>
                <c:pt idx="5445">
                  <c:v>-16.45</c:v>
                </c:pt>
                <c:pt idx="5446">
                  <c:v>-13.27</c:v>
                </c:pt>
                <c:pt idx="5447">
                  <c:v>-16.55</c:v>
                </c:pt>
                <c:pt idx="5448">
                  <c:v>-18.64</c:v>
                </c:pt>
                <c:pt idx="5449">
                  <c:v>-17.27</c:v>
                </c:pt>
                <c:pt idx="5450">
                  <c:v>-17.82</c:v>
                </c:pt>
                <c:pt idx="5451">
                  <c:v>-11.55</c:v>
                </c:pt>
                <c:pt idx="5452">
                  <c:v>-11.18</c:v>
                </c:pt>
                <c:pt idx="5453">
                  <c:v>-10.64</c:v>
                </c:pt>
                <c:pt idx="5454">
                  <c:v>-12.73</c:v>
                </c:pt>
                <c:pt idx="5455">
                  <c:v>-13.55</c:v>
                </c:pt>
                <c:pt idx="5456">
                  <c:v>-11.82</c:v>
                </c:pt>
                <c:pt idx="5457">
                  <c:v>-10.45</c:v>
                </c:pt>
                <c:pt idx="5458">
                  <c:v>-10.55</c:v>
                </c:pt>
                <c:pt idx="5459">
                  <c:v>-10.82</c:v>
                </c:pt>
                <c:pt idx="5460">
                  <c:v>-11.91</c:v>
                </c:pt>
                <c:pt idx="5461">
                  <c:v>-15.18</c:v>
                </c:pt>
                <c:pt idx="5462">
                  <c:v>-16.27</c:v>
                </c:pt>
                <c:pt idx="5463">
                  <c:v>-14.18</c:v>
                </c:pt>
                <c:pt idx="5464">
                  <c:v>-13.18</c:v>
                </c:pt>
                <c:pt idx="5465">
                  <c:v>-12.91</c:v>
                </c:pt>
                <c:pt idx="5466">
                  <c:v>-16.45</c:v>
                </c:pt>
                <c:pt idx="5467">
                  <c:v>-17.91</c:v>
                </c:pt>
                <c:pt idx="5468">
                  <c:v>-19.09</c:v>
                </c:pt>
                <c:pt idx="5469">
                  <c:v>-12.09</c:v>
                </c:pt>
                <c:pt idx="5470">
                  <c:v>-10.09</c:v>
                </c:pt>
                <c:pt idx="5471">
                  <c:v>-9.18</c:v>
                </c:pt>
                <c:pt idx="5472">
                  <c:v>-18.73</c:v>
                </c:pt>
                <c:pt idx="5473">
                  <c:v>-18.64</c:v>
                </c:pt>
                <c:pt idx="5474">
                  <c:v>-10.82</c:v>
                </c:pt>
                <c:pt idx="5475">
                  <c:v>-7.09</c:v>
                </c:pt>
                <c:pt idx="5476">
                  <c:v>-7.64</c:v>
                </c:pt>
                <c:pt idx="5477">
                  <c:v>-14.45</c:v>
                </c:pt>
                <c:pt idx="5478">
                  <c:v>-24.27</c:v>
                </c:pt>
                <c:pt idx="5479">
                  <c:v>-19</c:v>
                </c:pt>
                <c:pt idx="5480">
                  <c:v>-13.45</c:v>
                </c:pt>
                <c:pt idx="5481">
                  <c:v>-16.73</c:v>
                </c:pt>
                <c:pt idx="5482">
                  <c:v>-14.64</c:v>
                </c:pt>
                <c:pt idx="5483">
                  <c:v>-17.64</c:v>
                </c:pt>
                <c:pt idx="5484">
                  <c:v>-16.36</c:v>
                </c:pt>
                <c:pt idx="5485">
                  <c:v>-8.18</c:v>
                </c:pt>
                <c:pt idx="5486">
                  <c:v>-8.91</c:v>
                </c:pt>
                <c:pt idx="5487">
                  <c:v>-19.82</c:v>
                </c:pt>
                <c:pt idx="5488">
                  <c:v>-14.18</c:v>
                </c:pt>
                <c:pt idx="5489">
                  <c:v>-9.18</c:v>
                </c:pt>
                <c:pt idx="5490">
                  <c:v>-9.18</c:v>
                </c:pt>
                <c:pt idx="5491">
                  <c:v>-8.73</c:v>
                </c:pt>
                <c:pt idx="5492">
                  <c:v>-12</c:v>
                </c:pt>
                <c:pt idx="5493">
                  <c:v>-19.27</c:v>
                </c:pt>
                <c:pt idx="5494">
                  <c:v>-24.27</c:v>
                </c:pt>
                <c:pt idx="5495">
                  <c:v>-24.09</c:v>
                </c:pt>
                <c:pt idx="5496">
                  <c:v>-23.18</c:v>
                </c:pt>
                <c:pt idx="5497">
                  <c:v>-12.09</c:v>
                </c:pt>
                <c:pt idx="5498">
                  <c:v>-8</c:v>
                </c:pt>
                <c:pt idx="5499">
                  <c:v>-10.36</c:v>
                </c:pt>
                <c:pt idx="5500">
                  <c:v>-11.82</c:v>
                </c:pt>
                <c:pt idx="5501">
                  <c:v>-13.36</c:v>
                </c:pt>
                <c:pt idx="5502">
                  <c:v>-13.27</c:v>
                </c:pt>
                <c:pt idx="5503">
                  <c:v>-8.64</c:v>
                </c:pt>
                <c:pt idx="5504">
                  <c:v>-7.36</c:v>
                </c:pt>
                <c:pt idx="5505">
                  <c:v>-11.36</c:v>
                </c:pt>
                <c:pt idx="5506">
                  <c:v>-21</c:v>
                </c:pt>
                <c:pt idx="5507">
                  <c:v>-21.36</c:v>
                </c:pt>
                <c:pt idx="5508">
                  <c:v>-14.27</c:v>
                </c:pt>
                <c:pt idx="5509">
                  <c:v>-15.45</c:v>
                </c:pt>
                <c:pt idx="5510">
                  <c:v>-13.45</c:v>
                </c:pt>
                <c:pt idx="5511">
                  <c:v>-14</c:v>
                </c:pt>
                <c:pt idx="5512">
                  <c:v>-12.82</c:v>
                </c:pt>
                <c:pt idx="5513">
                  <c:v>-13.91</c:v>
                </c:pt>
                <c:pt idx="5514">
                  <c:v>-10.91</c:v>
                </c:pt>
                <c:pt idx="5515">
                  <c:v>-9.91</c:v>
                </c:pt>
                <c:pt idx="5516">
                  <c:v>-7.73</c:v>
                </c:pt>
                <c:pt idx="5517">
                  <c:v>-7.27</c:v>
                </c:pt>
                <c:pt idx="5518">
                  <c:v>-11.36</c:v>
                </c:pt>
                <c:pt idx="5519">
                  <c:v>-24.55</c:v>
                </c:pt>
                <c:pt idx="5520">
                  <c:v>-18.09</c:v>
                </c:pt>
                <c:pt idx="5521">
                  <c:v>-15.18</c:v>
                </c:pt>
                <c:pt idx="5522">
                  <c:v>-17.64</c:v>
                </c:pt>
                <c:pt idx="5523">
                  <c:v>-19.91</c:v>
                </c:pt>
                <c:pt idx="5524">
                  <c:v>-11.18</c:v>
                </c:pt>
                <c:pt idx="5525">
                  <c:v>-11.27</c:v>
                </c:pt>
                <c:pt idx="5526">
                  <c:v>-10.18</c:v>
                </c:pt>
                <c:pt idx="5527">
                  <c:v>-7.55</c:v>
                </c:pt>
                <c:pt idx="5528">
                  <c:v>-7.27</c:v>
                </c:pt>
                <c:pt idx="5529">
                  <c:v>-10</c:v>
                </c:pt>
                <c:pt idx="5530">
                  <c:v>-14</c:v>
                </c:pt>
                <c:pt idx="5531">
                  <c:v>-12.55</c:v>
                </c:pt>
                <c:pt idx="5532">
                  <c:v>-14.18</c:v>
                </c:pt>
                <c:pt idx="5533">
                  <c:v>-16.55</c:v>
                </c:pt>
                <c:pt idx="5534">
                  <c:v>-14.91</c:v>
                </c:pt>
                <c:pt idx="5535">
                  <c:v>-13.36</c:v>
                </c:pt>
                <c:pt idx="5536">
                  <c:v>-12.09</c:v>
                </c:pt>
                <c:pt idx="5537">
                  <c:v>-10.27</c:v>
                </c:pt>
                <c:pt idx="5538">
                  <c:v>-14.36</c:v>
                </c:pt>
                <c:pt idx="5539">
                  <c:v>-15</c:v>
                </c:pt>
                <c:pt idx="5540">
                  <c:v>-14.82</c:v>
                </c:pt>
                <c:pt idx="5541">
                  <c:v>-12.45</c:v>
                </c:pt>
                <c:pt idx="5542">
                  <c:v>-8.82</c:v>
                </c:pt>
                <c:pt idx="5543">
                  <c:v>-9</c:v>
                </c:pt>
                <c:pt idx="5544">
                  <c:v>-11.45</c:v>
                </c:pt>
                <c:pt idx="5545">
                  <c:v>-14.36</c:v>
                </c:pt>
                <c:pt idx="5546">
                  <c:v>-16.18</c:v>
                </c:pt>
                <c:pt idx="5547">
                  <c:v>-11.73</c:v>
                </c:pt>
                <c:pt idx="5548">
                  <c:v>-9.91</c:v>
                </c:pt>
                <c:pt idx="5549">
                  <c:v>-10.45</c:v>
                </c:pt>
                <c:pt idx="5550">
                  <c:v>-10.64</c:v>
                </c:pt>
                <c:pt idx="5551">
                  <c:v>-14.45</c:v>
                </c:pt>
                <c:pt idx="5552">
                  <c:v>-18.27</c:v>
                </c:pt>
                <c:pt idx="5553">
                  <c:v>-15.45</c:v>
                </c:pt>
                <c:pt idx="5554">
                  <c:v>-10.64</c:v>
                </c:pt>
                <c:pt idx="5555">
                  <c:v>-11.45</c:v>
                </c:pt>
                <c:pt idx="5556">
                  <c:v>-12.73</c:v>
                </c:pt>
                <c:pt idx="5557">
                  <c:v>-18.36</c:v>
                </c:pt>
                <c:pt idx="5558">
                  <c:v>-21.36</c:v>
                </c:pt>
                <c:pt idx="5559">
                  <c:v>-12.36</c:v>
                </c:pt>
                <c:pt idx="5560">
                  <c:v>-10.45</c:v>
                </c:pt>
                <c:pt idx="5561">
                  <c:v>-9.09</c:v>
                </c:pt>
                <c:pt idx="5562">
                  <c:v>-11.82</c:v>
                </c:pt>
                <c:pt idx="5563">
                  <c:v>-14.91</c:v>
                </c:pt>
                <c:pt idx="5564">
                  <c:v>-17.09</c:v>
                </c:pt>
                <c:pt idx="5565">
                  <c:v>-11.09</c:v>
                </c:pt>
                <c:pt idx="5566">
                  <c:v>-10.18</c:v>
                </c:pt>
                <c:pt idx="5567">
                  <c:v>-8.91</c:v>
                </c:pt>
                <c:pt idx="5568">
                  <c:v>-13.91</c:v>
                </c:pt>
                <c:pt idx="5569">
                  <c:v>-26.55</c:v>
                </c:pt>
                <c:pt idx="5570">
                  <c:v>-15.55</c:v>
                </c:pt>
                <c:pt idx="5571">
                  <c:v>-10.18</c:v>
                </c:pt>
                <c:pt idx="5572">
                  <c:v>-9.64</c:v>
                </c:pt>
                <c:pt idx="5573">
                  <c:v>-11.45</c:v>
                </c:pt>
                <c:pt idx="5574">
                  <c:v>-19.45</c:v>
                </c:pt>
                <c:pt idx="5575">
                  <c:v>-22</c:v>
                </c:pt>
                <c:pt idx="5576">
                  <c:v>-15.91</c:v>
                </c:pt>
                <c:pt idx="5577">
                  <c:v>-12.55</c:v>
                </c:pt>
                <c:pt idx="5578">
                  <c:v>-10.45</c:v>
                </c:pt>
                <c:pt idx="5579">
                  <c:v>-8.5500000000000007</c:v>
                </c:pt>
                <c:pt idx="5580">
                  <c:v>-7.55</c:v>
                </c:pt>
                <c:pt idx="5581">
                  <c:v>-11.36</c:v>
                </c:pt>
                <c:pt idx="5582">
                  <c:v>-13.27</c:v>
                </c:pt>
                <c:pt idx="5583">
                  <c:v>-13.91</c:v>
                </c:pt>
                <c:pt idx="5584">
                  <c:v>-16.09</c:v>
                </c:pt>
                <c:pt idx="5585">
                  <c:v>-12.91</c:v>
                </c:pt>
                <c:pt idx="5586">
                  <c:v>-8.64</c:v>
                </c:pt>
                <c:pt idx="5587">
                  <c:v>-16.09</c:v>
                </c:pt>
                <c:pt idx="5588">
                  <c:v>-18.91</c:v>
                </c:pt>
                <c:pt idx="5589">
                  <c:v>-26.27</c:v>
                </c:pt>
                <c:pt idx="5590">
                  <c:v>-17.27</c:v>
                </c:pt>
                <c:pt idx="5591">
                  <c:v>-10.18</c:v>
                </c:pt>
                <c:pt idx="5592">
                  <c:v>-9.09</c:v>
                </c:pt>
                <c:pt idx="5593">
                  <c:v>-11</c:v>
                </c:pt>
                <c:pt idx="5594">
                  <c:v>-10.55</c:v>
                </c:pt>
                <c:pt idx="5595">
                  <c:v>-9</c:v>
                </c:pt>
                <c:pt idx="5596">
                  <c:v>-12.09</c:v>
                </c:pt>
                <c:pt idx="5597">
                  <c:v>-14.09</c:v>
                </c:pt>
                <c:pt idx="5598">
                  <c:v>-20.73</c:v>
                </c:pt>
                <c:pt idx="5599">
                  <c:v>-13.73</c:v>
                </c:pt>
                <c:pt idx="5600">
                  <c:v>-11.91</c:v>
                </c:pt>
                <c:pt idx="5601">
                  <c:v>-18.18</c:v>
                </c:pt>
                <c:pt idx="5602">
                  <c:v>-17.45</c:v>
                </c:pt>
                <c:pt idx="5603">
                  <c:v>-14.91</c:v>
                </c:pt>
                <c:pt idx="5604">
                  <c:v>-10.64</c:v>
                </c:pt>
                <c:pt idx="5605">
                  <c:v>-8.91</c:v>
                </c:pt>
                <c:pt idx="5606">
                  <c:v>-11.64</c:v>
                </c:pt>
                <c:pt idx="5607">
                  <c:v>-11.73</c:v>
                </c:pt>
                <c:pt idx="5608">
                  <c:v>-12.91</c:v>
                </c:pt>
                <c:pt idx="5609">
                  <c:v>-12.64</c:v>
                </c:pt>
                <c:pt idx="5610">
                  <c:v>-12.36</c:v>
                </c:pt>
                <c:pt idx="5611">
                  <c:v>-12.45</c:v>
                </c:pt>
                <c:pt idx="5612">
                  <c:v>-14.64</c:v>
                </c:pt>
                <c:pt idx="5613">
                  <c:v>-14.45</c:v>
                </c:pt>
                <c:pt idx="5614">
                  <c:v>-13.55</c:v>
                </c:pt>
                <c:pt idx="5615">
                  <c:v>-13</c:v>
                </c:pt>
                <c:pt idx="5616">
                  <c:v>-15</c:v>
                </c:pt>
                <c:pt idx="5617">
                  <c:v>-19.09</c:v>
                </c:pt>
                <c:pt idx="5618">
                  <c:v>-13.27</c:v>
                </c:pt>
                <c:pt idx="5619">
                  <c:v>-14.27</c:v>
                </c:pt>
                <c:pt idx="5620">
                  <c:v>-13.18</c:v>
                </c:pt>
                <c:pt idx="5621">
                  <c:v>-12.18</c:v>
                </c:pt>
                <c:pt idx="5622">
                  <c:v>-9.91</c:v>
                </c:pt>
                <c:pt idx="5623">
                  <c:v>-11.64</c:v>
                </c:pt>
                <c:pt idx="5624">
                  <c:v>-13.73</c:v>
                </c:pt>
                <c:pt idx="5625">
                  <c:v>-14.64</c:v>
                </c:pt>
                <c:pt idx="5626">
                  <c:v>-13.73</c:v>
                </c:pt>
                <c:pt idx="5627">
                  <c:v>-12.09</c:v>
                </c:pt>
                <c:pt idx="5628">
                  <c:v>-11.73</c:v>
                </c:pt>
                <c:pt idx="5629">
                  <c:v>-13.64</c:v>
                </c:pt>
                <c:pt idx="5630">
                  <c:v>-15.45</c:v>
                </c:pt>
                <c:pt idx="5631">
                  <c:v>-19.09</c:v>
                </c:pt>
                <c:pt idx="5632">
                  <c:v>-17.45</c:v>
                </c:pt>
                <c:pt idx="5633">
                  <c:v>-14.18</c:v>
                </c:pt>
                <c:pt idx="5634">
                  <c:v>-10.55</c:v>
                </c:pt>
                <c:pt idx="5635">
                  <c:v>-10.82</c:v>
                </c:pt>
                <c:pt idx="5636">
                  <c:v>-15</c:v>
                </c:pt>
                <c:pt idx="5637">
                  <c:v>-15.36</c:v>
                </c:pt>
                <c:pt idx="5638">
                  <c:v>-14.45</c:v>
                </c:pt>
                <c:pt idx="5639">
                  <c:v>-10.18</c:v>
                </c:pt>
                <c:pt idx="5640">
                  <c:v>-8.18</c:v>
                </c:pt>
                <c:pt idx="5641">
                  <c:v>-12.27</c:v>
                </c:pt>
                <c:pt idx="5642">
                  <c:v>-21.55</c:v>
                </c:pt>
                <c:pt idx="5643">
                  <c:v>-18.64</c:v>
                </c:pt>
                <c:pt idx="5644">
                  <c:v>-12.73</c:v>
                </c:pt>
                <c:pt idx="5645">
                  <c:v>-10.55</c:v>
                </c:pt>
                <c:pt idx="5646">
                  <c:v>-12.09</c:v>
                </c:pt>
                <c:pt idx="5647">
                  <c:v>-10.73</c:v>
                </c:pt>
                <c:pt idx="5648">
                  <c:v>-18</c:v>
                </c:pt>
                <c:pt idx="5649">
                  <c:v>-19.82</c:v>
                </c:pt>
                <c:pt idx="5650">
                  <c:v>-14.45</c:v>
                </c:pt>
                <c:pt idx="5651">
                  <c:v>-10.64</c:v>
                </c:pt>
                <c:pt idx="5652">
                  <c:v>-7.82</c:v>
                </c:pt>
                <c:pt idx="5653">
                  <c:v>-7.55</c:v>
                </c:pt>
                <c:pt idx="5654">
                  <c:v>-15.91</c:v>
                </c:pt>
                <c:pt idx="5655">
                  <c:v>-24.09</c:v>
                </c:pt>
                <c:pt idx="5656">
                  <c:v>-20</c:v>
                </c:pt>
                <c:pt idx="5657">
                  <c:v>-13</c:v>
                </c:pt>
                <c:pt idx="5658">
                  <c:v>-11.36</c:v>
                </c:pt>
                <c:pt idx="5659">
                  <c:v>-11.45</c:v>
                </c:pt>
                <c:pt idx="5660">
                  <c:v>-16.73</c:v>
                </c:pt>
                <c:pt idx="5661">
                  <c:v>-23.45</c:v>
                </c:pt>
                <c:pt idx="5662">
                  <c:v>-18</c:v>
                </c:pt>
                <c:pt idx="5663">
                  <c:v>-12.91</c:v>
                </c:pt>
                <c:pt idx="5664">
                  <c:v>-11.27</c:v>
                </c:pt>
                <c:pt idx="5665">
                  <c:v>-9.64</c:v>
                </c:pt>
                <c:pt idx="5666">
                  <c:v>-9.4499999999999993</c:v>
                </c:pt>
                <c:pt idx="5667">
                  <c:v>-14.36</c:v>
                </c:pt>
                <c:pt idx="5668">
                  <c:v>-15.18</c:v>
                </c:pt>
                <c:pt idx="5669">
                  <c:v>-16.09</c:v>
                </c:pt>
                <c:pt idx="5670">
                  <c:v>-14.09</c:v>
                </c:pt>
                <c:pt idx="5671">
                  <c:v>-11.27</c:v>
                </c:pt>
                <c:pt idx="5672">
                  <c:v>-11.55</c:v>
                </c:pt>
                <c:pt idx="5673">
                  <c:v>-13.64</c:v>
                </c:pt>
                <c:pt idx="5674">
                  <c:v>-16.18</c:v>
                </c:pt>
                <c:pt idx="5675">
                  <c:v>-12.55</c:v>
                </c:pt>
                <c:pt idx="5676">
                  <c:v>-10</c:v>
                </c:pt>
                <c:pt idx="5677">
                  <c:v>-10.82</c:v>
                </c:pt>
                <c:pt idx="5678">
                  <c:v>-11</c:v>
                </c:pt>
                <c:pt idx="5679">
                  <c:v>-10.27</c:v>
                </c:pt>
                <c:pt idx="5680">
                  <c:v>-12.91</c:v>
                </c:pt>
                <c:pt idx="5681">
                  <c:v>-15.64</c:v>
                </c:pt>
                <c:pt idx="5682">
                  <c:v>-13.91</c:v>
                </c:pt>
                <c:pt idx="5683">
                  <c:v>-12.27</c:v>
                </c:pt>
                <c:pt idx="5684">
                  <c:v>-11.82</c:v>
                </c:pt>
                <c:pt idx="5685">
                  <c:v>-9.09</c:v>
                </c:pt>
                <c:pt idx="5686">
                  <c:v>-13.91</c:v>
                </c:pt>
                <c:pt idx="5687">
                  <c:v>-15.45</c:v>
                </c:pt>
                <c:pt idx="5688">
                  <c:v>-21.91</c:v>
                </c:pt>
                <c:pt idx="5689">
                  <c:v>-26.09</c:v>
                </c:pt>
                <c:pt idx="5690">
                  <c:v>-18.36</c:v>
                </c:pt>
                <c:pt idx="5691">
                  <c:v>-26.09</c:v>
                </c:pt>
                <c:pt idx="5692">
                  <c:v>-14</c:v>
                </c:pt>
                <c:pt idx="5693">
                  <c:v>-17.82</c:v>
                </c:pt>
                <c:pt idx="5694">
                  <c:v>-11.64</c:v>
                </c:pt>
                <c:pt idx="5695">
                  <c:v>-23.45</c:v>
                </c:pt>
                <c:pt idx="5696">
                  <c:v>-7.91</c:v>
                </c:pt>
                <c:pt idx="5697">
                  <c:v>-8.4499999999999993</c:v>
                </c:pt>
                <c:pt idx="5698">
                  <c:v>-29.45</c:v>
                </c:pt>
                <c:pt idx="5699">
                  <c:v>-42.36</c:v>
                </c:pt>
                <c:pt idx="5700">
                  <c:v>-52.64</c:v>
                </c:pt>
                <c:pt idx="5701">
                  <c:v>-15.45</c:v>
                </c:pt>
                <c:pt idx="5702">
                  <c:v>-21</c:v>
                </c:pt>
                <c:pt idx="5703">
                  <c:v>-21.64</c:v>
                </c:pt>
                <c:pt idx="5704">
                  <c:v>-23.18</c:v>
                </c:pt>
                <c:pt idx="5705">
                  <c:v>-49</c:v>
                </c:pt>
                <c:pt idx="5706">
                  <c:v>-57.36</c:v>
                </c:pt>
                <c:pt idx="5707">
                  <c:v>-12.64</c:v>
                </c:pt>
                <c:pt idx="5708">
                  <c:v>-8.73</c:v>
                </c:pt>
                <c:pt idx="5709">
                  <c:v>-43</c:v>
                </c:pt>
                <c:pt idx="5710">
                  <c:v>-42.64</c:v>
                </c:pt>
                <c:pt idx="5711">
                  <c:v>-42.73</c:v>
                </c:pt>
                <c:pt idx="5712">
                  <c:v>-15.45</c:v>
                </c:pt>
                <c:pt idx="5713">
                  <c:v>-9.91</c:v>
                </c:pt>
                <c:pt idx="5714">
                  <c:v>-22.36</c:v>
                </c:pt>
                <c:pt idx="5715">
                  <c:v>-50.82</c:v>
                </c:pt>
                <c:pt idx="5716">
                  <c:v>-61.18</c:v>
                </c:pt>
                <c:pt idx="5717">
                  <c:v>-46.82</c:v>
                </c:pt>
                <c:pt idx="5718">
                  <c:v>-19.36</c:v>
                </c:pt>
                <c:pt idx="5719">
                  <c:v>-28.82</c:v>
                </c:pt>
                <c:pt idx="5720">
                  <c:v>-61.45</c:v>
                </c:pt>
                <c:pt idx="5721">
                  <c:v>-27.64</c:v>
                </c:pt>
                <c:pt idx="5722">
                  <c:v>-25.18</c:v>
                </c:pt>
                <c:pt idx="5723">
                  <c:v>-36.18</c:v>
                </c:pt>
                <c:pt idx="5724">
                  <c:v>-18.55</c:v>
                </c:pt>
                <c:pt idx="5725">
                  <c:v>-11.73</c:v>
                </c:pt>
                <c:pt idx="5726">
                  <c:v>-57.45</c:v>
                </c:pt>
                <c:pt idx="5727">
                  <c:v>-57.73</c:v>
                </c:pt>
                <c:pt idx="5728">
                  <c:v>-16.91</c:v>
                </c:pt>
                <c:pt idx="5729">
                  <c:v>-19.18</c:v>
                </c:pt>
                <c:pt idx="5730">
                  <c:v>-9</c:v>
                </c:pt>
                <c:pt idx="5731">
                  <c:v>-10</c:v>
                </c:pt>
                <c:pt idx="5732">
                  <c:v>-30.73</c:v>
                </c:pt>
                <c:pt idx="5733">
                  <c:v>-45.64</c:v>
                </c:pt>
                <c:pt idx="5734">
                  <c:v>-12.64</c:v>
                </c:pt>
                <c:pt idx="5735">
                  <c:v>-32.36</c:v>
                </c:pt>
                <c:pt idx="5736">
                  <c:v>-50.82</c:v>
                </c:pt>
                <c:pt idx="5737">
                  <c:v>-36</c:v>
                </c:pt>
                <c:pt idx="5738">
                  <c:v>-16.36</c:v>
                </c:pt>
                <c:pt idx="5739">
                  <c:v>-29.55</c:v>
                </c:pt>
                <c:pt idx="5740">
                  <c:v>-10.27</c:v>
                </c:pt>
                <c:pt idx="5741">
                  <c:v>-42.55</c:v>
                </c:pt>
                <c:pt idx="5742">
                  <c:v>-47.36</c:v>
                </c:pt>
                <c:pt idx="5743">
                  <c:v>-22.27</c:v>
                </c:pt>
                <c:pt idx="5744">
                  <c:v>-13.73</c:v>
                </c:pt>
                <c:pt idx="5745">
                  <c:v>-32.18</c:v>
                </c:pt>
                <c:pt idx="5746">
                  <c:v>-39.36</c:v>
                </c:pt>
                <c:pt idx="5747">
                  <c:v>-40.549999999999997</c:v>
                </c:pt>
                <c:pt idx="5748">
                  <c:v>-16.64</c:v>
                </c:pt>
                <c:pt idx="5749">
                  <c:v>-19.82</c:v>
                </c:pt>
                <c:pt idx="5750">
                  <c:v>-8.64</c:v>
                </c:pt>
                <c:pt idx="5751">
                  <c:v>-37.270000000000003</c:v>
                </c:pt>
                <c:pt idx="5752">
                  <c:v>-83.18</c:v>
                </c:pt>
                <c:pt idx="5753">
                  <c:v>-28.18</c:v>
                </c:pt>
                <c:pt idx="5754">
                  <c:v>-17.09</c:v>
                </c:pt>
                <c:pt idx="5755">
                  <c:v>-14.27</c:v>
                </c:pt>
                <c:pt idx="5756">
                  <c:v>-46.82</c:v>
                </c:pt>
                <c:pt idx="5757">
                  <c:v>-41.36</c:v>
                </c:pt>
                <c:pt idx="5758">
                  <c:v>-13.09</c:v>
                </c:pt>
                <c:pt idx="5759">
                  <c:v>-29.91</c:v>
                </c:pt>
                <c:pt idx="5760">
                  <c:v>-19.27</c:v>
                </c:pt>
                <c:pt idx="5761">
                  <c:v>-53.73</c:v>
                </c:pt>
                <c:pt idx="5762">
                  <c:v>-38.549999999999997</c:v>
                </c:pt>
                <c:pt idx="5763">
                  <c:v>-22.82</c:v>
                </c:pt>
                <c:pt idx="5764">
                  <c:v>-20</c:v>
                </c:pt>
                <c:pt idx="5765">
                  <c:v>-13</c:v>
                </c:pt>
                <c:pt idx="5766">
                  <c:v>-30.18</c:v>
                </c:pt>
                <c:pt idx="5767">
                  <c:v>-63.55</c:v>
                </c:pt>
                <c:pt idx="5768">
                  <c:v>-20.73</c:v>
                </c:pt>
                <c:pt idx="5769">
                  <c:v>-13.55</c:v>
                </c:pt>
                <c:pt idx="5770">
                  <c:v>-14.82</c:v>
                </c:pt>
                <c:pt idx="5771">
                  <c:v>-12.91</c:v>
                </c:pt>
                <c:pt idx="5772">
                  <c:v>-8.27</c:v>
                </c:pt>
                <c:pt idx="5773">
                  <c:v>-11.55</c:v>
                </c:pt>
                <c:pt idx="5774">
                  <c:v>-32.450000000000003</c:v>
                </c:pt>
                <c:pt idx="5775">
                  <c:v>-48.73</c:v>
                </c:pt>
                <c:pt idx="5776">
                  <c:v>-44.45</c:v>
                </c:pt>
                <c:pt idx="5777">
                  <c:v>-10</c:v>
                </c:pt>
                <c:pt idx="5778">
                  <c:v>-32.64</c:v>
                </c:pt>
                <c:pt idx="5779">
                  <c:v>-34.450000000000003</c:v>
                </c:pt>
                <c:pt idx="5780">
                  <c:v>-25.73</c:v>
                </c:pt>
                <c:pt idx="5781">
                  <c:v>-18.73</c:v>
                </c:pt>
                <c:pt idx="5782">
                  <c:v>-36.729999999999997</c:v>
                </c:pt>
                <c:pt idx="5783">
                  <c:v>-31</c:v>
                </c:pt>
                <c:pt idx="5784">
                  <c:v>-63.55</c:v>
                </c:pt>
                <c:pt idx="5785">
                  <c:v>-22.18</c:v>
                </c:pt>
                <c:pt idx="5786">
                  <c:v>-13.18</c:v>
                </c:pt>
                <c:pt idx="5787">
                  <c:v>-48</c:v>
                </c:pt>
                <c:pt idx="5788">
                  <c:v>-33.82</c:v>
                </c:pt>
                <c:pt idx="5789">
                  <c:v>-43.82</c:v>
                </c:pt>
                <c:pt idx="5790">
                  <c:v>-30.73</c:v>
                </c:pt>
                <c:pt idx="5791">
                  <c:v>-14.82</c:v>
                </c:pt>
                <c:pt idx="5792">
                  <c:v>-30</c:v>
                </c:pt>
                <c:pt idx="5793">
                  <c:v>-45.64</c:v>
                </c:pt>
                <c:pt idx="5794">
                  <c:v>-9.18</c:v>
                </c:pt>
                <c:pt idx="5795">
                  <c:v>-40.270000000000003</c:v>
                </c:pt>
                <c:pt idx="5796">
                  <c:v>-70</c:v>
                </c:pt>
                <c:pt idx="5797">
                  <c:v>-52.73</c:v>
                </c:pt>
                <c:pt idx="5798">
                  <c:v>-12.36</c:v>
                </c:pt>
                <c:pt idx="5799">
                  <c:v>-31.82</c:v>
                </c:pt>
                <c:pt idx="5800">
                  <c:v>-44.73</c:v>
                </c:pt>
                <c:pt idx="5801">
                  <c:v>-48.73</c:v>
                </c:pt>
                <c:pt idx="5802">
                  <c:v>-53.73</c:v>
                </c:pt>
                <c:pt idx="5803">
                  <c:v>-10.82</c:v>
                </c:pt>
                <c:pt idx="5804">
                  <c:v>-25.73</c:v>
                </c:pt>
                <c:pt idx="5805">
                  <c:v>-54.36</c:v>
                </c:pt>
                <c:pt idx="5806">
                  <c:v>-65.55</c:v>
                </c:pt>
                <c:pt idx="5807">
                  <c:v>-22.27</c:v>
                </c:pt>
                <c:pt idx="5808">
                  <c:v>-18.45</c:v>
                </c:pt>
                <c:pt idx="5809">
                  <c:v>-22.91</c:v>
                </c:pt>
                <c:pt idx="5810">
                  <c:v>-81.180000000000007</c:v>
                </c:pt>
                <c:pt idx="5811">
                  <c:v>-60.73</c:v>
                </c:pt>
                <c:pt idx="5812">
                  <c:v>-15.55</c:v>
                </c:pt>
                <c:pt idx="5813">
                  <c:v>-29</c:v>
                </c:pt>
                <c:pt idx="5814">
                  <c:v>-57.82</c:v>
                </c:pt>
                <c:pt idx="5815">
                  <c:v>-47.18</c:v>
                </c:pt>
                <c:pt idx="5816">
                  <c:v>-50.09</c:v>
                </c:pt>
                <c:pt idx="5817">
                  <c:v>-29.27</c:v>
                </c:pt>
                <c:pt idx="5818">
                  <c:v>-20.91</c:v>
                </c:pt>
                <c:pt idx="5819">
                  <c:v>-29.18</c:v>
                </c:pt>
                <c:pt idx="5820">
                  <c:v>-89</c:v>
                </c:pt>
                <c:pt idx="5821">
                  <c:v>-64.819999999999993</c:v>
                </c:pt>
                <c:pt idx="5822">
                  <c:v>-20.27</c:v>
                </c:pt>
                <c:pt idx="5823">
                  <c:v>-23.27</c:v>
                </c:pt>
                <c:pt idx="5824">
                  <c:v>-52.55</c:v>
                </c:pt>
                <c:pt idx="5825">
                  <c:v>-49.18</c:v>
                </c:pt>
                <c:pt idx="5826">
                  <c:v>-58.09</c:v>
                </c:pt>
                <c:pt idx="5827">
                  <c:v>-26.64</c:v>
                </c:pt>
                <c:pt idx="5828">
                  <c:v>-19</c:v>
                </c:pt>
                <c:pt idx="5829">
                  <c:v>-31.18</c:v>
                </c:pt>
                <c:pt idx="5830">
                  <c:v>-78.73</c:v>
                </c:pt>
                <c:pt idx="5831">
                  <c:v>-47.82</c:v>
                </c:pt>
                <c:pt idx="5832">
                  <c:v>-24</c:v>
                </c:pt>
                <c:pt idx="5833">
                  <c:v>-24.36</c:v>
                </c:pt>
                <c:pt idx="5834">
                  <c:v>-39.270000000000003</c:v>
                </c:pt>
                <c:pt idx="5835">
                  <c:v>-71.64</c:v>
                </c:pt>
                <c:pt idx="5836">
                  <c:v>-36.270000000000003</c:v>
                </c:pt>
                <c:pt idx="5837">
                  <c:v>-12.82</c:v>
                </c:pt>
                <c:pt idx="5838">
                  <c:v>-41.64</c:v>
                </c:pt>
                <c:pt idx="5839">
                  <c:v>-73.27</c:v>
                </c:pt>
                <c:pt idx="5840">
                  <c:v>-28</c:v>
                </c:pt>
                <c:pt idx="5841">
                  <c:v>-23.73</c:v>
                </c:pt>
                <c:pt idx="5842">
                  <c:v>-19.27</c:v>
                </c:pt>
                <c:pt idx="5843">
                  <c:v>-26.18</c:v>
                </c:pt>
                <c:pt idx="5844">
                  <c:v>-55.27</c:v>
                </c:pt>
                <c:pt idx="5845">
                  <c:v>-57.09</c:v>
                </c:pt>
                <c:pt idx="5846">
                  <c:v>-11.45</c:v>
                </c:pt>
                <c:pt idx="5847">
                  <c:v>-40.270000000000003</c:v>
                </c:pt>
                <c:pt idx="5848">
                  <c:v>-53.09</c:v>
                </c:pt>
                <c:pt idx="5849">
                  <c:v>-36.909999999999997</c:v>
                </c:pt>
                <c:pt idx="5850">
                  <c:v>-57.36</c:v>
                </c:pt>
                <c:pt idx="5851">
                  <c:v>-39.82</c:v>
                </c:pt>
                <c:pt idx="5852">
                  <c:v>-13.82</c:v>
                </c:pt>
                <c:pt idx="5853">
                  <c:v>-40.82</c:v>
                </c:pt>
                <c:pt idx="5854">
                  <c:v>-47.73</c:v>
                </c:pt>
                <c:pt idx="5855">
                  <c:v>-49.91</c:v>
                </c:pt>
                <c:pt idx="5856">
                  <c:v>-30.82</c:v>
                </c:pt>
                <c:pt idx="5857">
                  <c:v>-20.45</c:v>
                </c:pt>
                <c:pt idx="5858">
                  <c:v>-25.91</c:v>
                </c:pt>
                <c:pt idx="5859">
                  <c:v>-58.73</c:v>
                </c:pt>
                <c:pt idx="5860">
                  <c:v>-71.55</c:v>
                </c:pt>
                <c:pt idx="5861">
                  <c:v>-31.36</c:v>
                </c:pt>
                <c:pt idx="5862">
                  <c:v>-15.18</c:v>
                </c:pt>
                <c:pt idx="5863">
                  <c:v>-37</c:v>
                </c:pt>
                <c:pt idx="5864">
                  <c:v>-25.55</c:v>
                </c:pt>
                <c:pt idx="5865">
                  <c:v>-69.819999999999993</c:v>
                </c:pt>
                <c:pt idx="5866">
                  <c:v>-82.27</c:v>
                </c:pt>
                <c:pt idx="5867">
                  <c:v>-24.73</c:v>
                </c:pt>
                <c:pt idx="5868">
                  <c:v>-24.64</c:v>
                </c:pt>
                <c:pt idx="5869">
                  <c:v>-74.819999999999993</c:v>
                </c:pt>
                <c:pt idx="5870">
                  <c:v>-39.36</c:v>
                </c:pt>
                <c:pt idx="5871">
                  <c:v>-29.45</c:v>
                </c:pt>
                <c:pt idx="5872">
                  <c:v>-28.91</c:v>
                </c:pt>
                <c:pt idx="5873">
                  <c:v>-17.18</c:v>
                </c:pt>
                <c:pt idx="5874">
                  <c:v>-21.36</c:v>
                </c:pt>
                <c:pt idx="5875">
                  <c:v>-79.45</c:v>
                </c:pt>
                <c:pt idx="5876">
                  <c:v>-66.27</c:v>
                </c:pt>
                <c:pt idx="5877">
                  <c:v>-17.55</c:v>
                </c:pt>
                <c:pt idx="5878">
                  <c:v>-31.45</c:v>
                </c:pt>
                <c:pt idx="5879">
                  <c:v>-15.09</c:v>
                </c:pt>
                <c:pt idx="5880">
                  <c:v>-50.91</c:v>
                </c:pt>
                <c:pt idx="5881">
                  <c:v>-74.91</c:v>
                </c:pt>
                <c:pt idx="5882">
                  <c:v>-49.27</c:v>
                </c:pt>
                <c:pt idx="5883">
                  <c:v>-13.64</c:v>
                </c:pt>
                <c:pt idx="5884">
                  <c:v>-30.09</c:v>
                </c:pt>
                <c:pt idx="5885">
                  <c:v>-32.64</c:v>
                </c:pt>
                <c:pt idx="5886">
                  <c:v>-55.91</c:v>
                </c:pt>
                <c:pt idx="5887">
                  <c:v>-48.82</c:v>
                </c:pt>
                <c:pt idx="5888">
                  <c:v>-30.36</c:v>
                </c:pt>
                <c:pt idx="5889">
                  <c:v>-21.73</c:v>
                </c:pt>
                <c:pt idx="5890">
                  <c:v>-26</c:v>
                </c:pt>
                <c:pt idx="5891">
                  <c:v>-27.82</c:v>
                </c:pt>
                <c:pt idx="5892">
                  <c:v>-62.91</c:v>
                </c:pt>
                <c:pt idx="5893">
                  <c:v>-30.18</c:v>
                </c:pt>
                <c:pt idx="5894">
                  <c:v>-11.18</c:v>
                </c:pt>
                <c:pt idx="5895">
                  <c:v>-12.55</c:v>
                </c:pt>
                <c:pt idx="5896">
                  <c:v>-28.82</c:v>
                </c:pt>
                <c:pt idx="5897">
                  <c:v>-13.18</c:v>
                </c:pt>
                <c:pt idx="5898">
                  <c:v>-28.91</c:v>
                </c:pt>
                <c:pt idx="5899">
                  <c:v>-22.18</c:v>
                </c:pt>
                <c:pt idx="5900">
                  <c:v>-73.36</c:v>
                </c:pt>
                <c:pt idx="5901">
                  <c:v>-31.18</c:v>
                </c:pt>
                <c:pt idx="5902">
                  <c:v>-30.09</c:v>
                </c:pt>
                <c:pt idx="5903">
                  <c:v>-26.09</c:v>
                </c:pt>
                <c:pt idx="5904">
                  <c:v>-13</c:v>
                </c:pt>
                <c:pt idx="5905">
                  <c:v>-19.27</c:v>
                </c:pt>
                <c:pt idx="5906">
                  <c:v>-32.909999999999997</c:v>
                </c:pt>
                <c:pt idx="5907">
                  <c:v>-41.45</c:v>
                </c:pt>
                <c:pt idx="5908">
                  <c:v>-28.45</c:v>
                </c:pt>
                <c:pt idx="5909">
                  <c:v>-22.82</c:v>
                </c:pt>
                <c:pt idx="5910">
                  <c:v>-28.27</c:v>
                </c:pt>
                <c:pt idx="5911">
                  <c:v>-11.64</c:v>
                </c:pt>
                <c:pt idx="5912">
                  <c:v>-14</c:v>
                </c:pt>
                <c:pt idx="5913">
                  <c:v>-30.82</c:v>
                </c:pt>
                <c:pt idx="5914">
                  <c:v>-22.36</c:v>
                </c:pt>
                <c:pt idx="5915">
                  <c:v>-21.36</c:v>
                </c:pt>
                <c:pt idx="5916">
                  <c:v>-24.64</c:v>
                </c:pt>
                <c:pt idx="5917">
                  <c:v>-39.909999999999997</c:v>
                </c:pt>
                <c:pt idx="5918">
                  <c:v>-70.180000000000007</c:v>
                </c:pt>
                <c:pt idx="5919">
                  <c:v>-10.73</c:v>
                </c:pt>
                <c:pt idx="5920">
                  <c:v>-26.09</c:v>
                </c:pt>
                <c:pt idx="5921">
                  <c:v>-18.09</c:v>
                </c:pt>
                <c:pt idx="5922">
                  <c:v>-34</c:v>
                </c:pt>
                <c:pt idx="5923">
                  <c:v>-28.64</c:v>
                </c:pt>
                <c:pt idx="5924">
                  <c:v>-14.45</c:v>
                </c:pt>
                <c:pt idx="5925">
                  <c:v>-26.36</c:v>
                </c:pt>
                <c:pt idx="5926">
                  <c:v>-35.909999999999997</c:v>
                </c:pt>
                <c:pt idx="5927">
                  <c:v>-43.73</c:v>
                </c:pt>
                <c:pt idx="5928">
                  <c:v>-38.18</c:v>
                </c:pt>
                <c:pt idx="5929">
                  <c:v>-33.82</c:v>
                </c:pt>
                <c:pt idx="5930">
                  <c:v>-10.27</c:v>
                </c:pt>
                <c:pt idx="5931">
                  <c:v>-10.45</c:v>
                </c:pt>
                <c:pt idx="5932">
                  <c:v>-9</c:v>
                </c:pt>
                <c:pt idx="5933">
                  <c:v>-49</c:v>
                </c:pt>
                <c:pt idx="5934">
                  <c:v>-63.36</c:v>
                </c:pt>
                <c:pt idx="5935">
                  <c:v>-27.64</c:v>
                </c:pt>
                <c:pt idx="5936">
                  <c:v>-50.09</c:v>
                </c:pt>
                <c:pt idx="5937">
                  <c:v>-29.73</c:v>
                </c:pt>
                <c:pt idx="5938">
                  <c:v>-17</c:v>
                </c:pt>
                <c:pt idx="5939">
                  <c:v>-17.27</c:v>
                </c:pt>
                <c:pt idx="5940">
                  <c:v>-75.819999999999993</c:v>
                </c:pt>
                <c:pt idx="5941">
                  <c:v>-62.91</c:v>
                </c:pt>
                <c:pt idx="5942">
                  <c:v>-14.36</c:v>
                </c:pt>
                <c:pt idx="5943">
                  <c:v>-18.09</c:v>
                </c:pt>
                <c:pt idx="5944">
                  <c:v>-18.64</c:v>
                </c:pt>
                <c:pt idx="5945">
                  <c:v>-30.64</c:v>
                </c:pt>
                <c:pt idx="5946">
                  <c:v>-17.18</c:v>
                </c:pt>
                <c:pt idx="5947">
                  <c:v>-74.27</c:v>
                </c:pt>
                <c:pt idx="5948">
                  <c:v>-56.09</c:v>
                </c:pt>
                <c:pt idx="5949">
                  <c:v>-10.91</c:v>
                </c:pt>
                <c:pt idx="5950">
                  <c:v>-63.27</c:v>
                </c:pt>
                <c:pt idx="5951">
                  <c:v>-32.909999999999997</c:v>
                </c:pt>
                <c:pt idx="5952">
                  <c:v>-38.36</c:v>
                </c:pt>
                <c:pt idx="5953">
                  <c:v>-29.82</c:v>
                </c:pt>
                <c:pt idx="5954">
                  <c:v>-21.27</c:v>
                </c:pt>
                <c:pt idx="5955">
                  <c:v>-52.09</c:v>
                </c:pt>
                <c:pt idx="5956">
                  <c:v>-60.64</c:v>
                </c:pt>
                <c:pt idx="5957">
                  <c:v>-23.82</c:v>
                </c:pt>
                <c:pt idx="5958">
                  <c:v>-13.18</c:v>
                </c:pt>
                <c:pt idx="5959">
                  <c:v>-7.55</c:v>
                </c:pt>
                <c:pt idx="5960">
                  <c:v>-9.36</c:v>
                </c:pt>
                <c:pt idx="5961">
                  <c:v>-25</c:v>
                </c:pt>
                <c:pt idx="5962">
                  <c:v>-55.09</c:v>
                </c:pt>
                <c:pt idx="5963">
                  <c:v>-39.729999999999997</c:v>
                </c:pt>
                <c:pt idx="5964">
                  <c:v>-14.64</c:v>
                </c:pt>
                <c:pt idx="5965">
                  <c:v>-17.82</c:v>
                </c:pt>
                <c:pt idx="5966">
                  <c:v>-23.27</c:v>
                </c:pt>
                <c:pt idx="5967">
                  <c:v>-8.09</c:v>
                </c:pt>
                <c:pt idx="5968">
                  <c:v>-39.270000000000003</c:v>
                </c:pt>
                <c:pt idx="5969">
                  <c:v>-29.73</c:v>
                </c:pt>
                <c:pt idx="5970">
                  <c:v>-38.36</c:v>
                </c:pt>
                <c:pt idx="5971">
                  <c:v>-50.55</c:v>
                </c:pt>
                <c:pt idx="5972">
                  <c:v>-40.729999999999997</c:v>
                </c:pt>
                <c:pt idx="5973">
                  <c:v>-22.82</c:v>
                </c:pt>
                <c:pt idx="5974">
                  <c:v>-13.55</c:v>
                </c:pt>
                <c:pt idx="5975">
                  <c:v>-20.73</c:v>
                </c:pt>
                <c:pt idx="5976">
                  <c:v>-19.73</c:v>
                </c:pt>
                <c:pt idx="5977">
                  <c:v>-81.819999999999993</c:v>
                </c:pt>
                <c:pt idx="5978">
                  <c:v>-51</c:v>
                </c:pt>
                <c:pt idx="5979">
                  <c:v>-41.64</c:v>
                </c:pt>
                <c:pt idx="5980">
                  <c:v>-8.73</c:v>
                </c:pt>
                <c:pt idx="5981">
                  <c:v>-18.82</c:v>
                </c:pt>
                <c:pt idx="5982">
                  <c:v>-40.270000000000003</c:v>
                </c:pt>
                <c:pt idx="5983">
                  <c:v>-50.09</c:v>
                </c:pt>
                <c:pt idx="5984">
                  <c:v>-47.55</c:v>
                </c:pt>
                <c:pt idx="5985">
                  <c:v>-30.82</c:v>
                </c:pt>
                <c:pt idx="5986">
                  <c:v>-7.82</c:v>
                </c:pt>
                <c:pt idx="5987">
                  <c:v>-19.45</c:v>
                </c:pt>
                <c:pt idx="5988">
                  <c:v>-45.82</c:v>
                </c:pt>
                <c:pt idx="5989">
                  <c:v>-54.82</c:v>
                </c:pt>
                <c:pt idx="5990">
                  <c:v>-41.82</c:v>
                </c:pt>
                <c:pt idx="5991">
                  <c:v>-13.82</c:v>
                </c:pt>
                <c:pt idx="5992">
                  <c:v>-17.82</c:v>
                </c:pt>
                <c:pt idx="5993">
                  <c:v>-26</c:v>
                </c:pt>
                <c:pt idx="5994">
                  <c:v>-68.36</c:v>
                </c:pt>
                <c:pt idx="5995">
                  <c:v>-43.27</c:v>
                </c:pt>
                <c:pt idx="5996">
                  <c:v>-26.09</c:v>
                </c:pt>
                <c:pt idx="5997">
                  <c:v>-24.45</c:v>
                </c:pt>
                <c:pt idx="5998">
                  <c:v>-11.27</c:v>
                </c:pt>
                <c:pt idx="5999">
                  <c:v>-16.45</c:v>
                </c:pt>
                <c:pt idx="6000">
                  <c:v>-21.82</c:v>
                </c:pt>
                <c:pt idx="6001">
                  <c:v>-54.36</c:v>
                </c:pt>
                <c:pt idx="6002">
                  <c:v>-52.09</c:v>
                </c:pt>
                <c:pt idx="6003">
                  <c:v>-11.45</c:v>
                </c:pt>
                <c:pt idx="6004">
                  <c:v>-32.82</c:v>
                </c:pt>
                <c:pt idx="6005">
                  <c:v>-28.55</c:v>
                </c:pt>
                <c:pt idx="6006">
                  <c:v>-26.18</c:v>
                </c:pt>
                <c:pt idx="6007">
                  <c:v>-39.549999999999997</c:v>
                </c:pt>
                <c:pt idx="6008">
                  <c:v>-39.64</c:v>
                </c:pt>
                <c:pt idx="6009">
                  <c:v>-22.09</c:v>
                </c:pt>
                <c:pt idx="6010">
                  <c:v>-14.55</c:v>
                </c:pt>
                <c:pt idx="6011">
                  <c:v>-12</c:v>
                </c:pt>
                <c:pt idx="6012">
                  <c:v>-28.82</c:v>
                </c:pt>
                <c:pt idx="6013">
                  <c:v>-42.73</c:v>
                </c:pt>
                <c:pt idx="6014">
                  <c:v>-35.549999999999997</c:v>
                </c:pt>
                <c:pt idx="6015">
                  <c:v>-9.18</c:v>
                </c:pt>
                <c:pt idx="6016">
                  <c:v>-49.91</c:v>
                </c:pt>
                <c:pt idx="6017">
                  <c:v>-65.180000000000007</c:v>
                </c:pt>
                <c:pt idx="6018">
                  <c:v>-36.909999999999997</c:v>
                </c:pt>
                <c:pt idx="6019">
                  <c:v>-27.91</c:v>
                </c:pt>
                <c:pt idx="6020">
                  <c:v>-17.18</c:v>
                </c:pt>
                <c:pt idx="6021">
                  <c:v>-17</c:v>
                </c:pt>
                <c:pt idx="6022">
                  <c:v>-30.18</c:v>
                </c:pt>
                <c:pt idx="6023">
                  <c:v>-14.73</c:v>
                </c:pt>
                <c:pt idx="6024">
                  <c:v>-59</c:v>
                </c:pt>
                <c:pt idx="6025">
                  <c:v>-68</c:v>
                </c:pt>
                <c:pt idx="6026">
                  <c:v>-27.09</c:v>
                </c:pt>
                <c:pt idx="6027">
                  <c:v>-9.91</c:v>
                </c:pt>
                <c:pt idx="6028">
                  <c:v>-23.91</c:v>
                </c:pt>
                <c:pt idx="6029">
                  <c:v>-16.91</c:v>
                </c:pt>
                <c:pt idx="6030">
                  <c:v>-18.55</c:v>
                </c:pt>
                <c:pt idx="6031">
                  <c:v>-86</c:v>
                </c:pt>
                <c:pt idx="6032">
                  <c:v>-74.09</c:v>
                </c:pt>
                <c:pt idx="6033">
                  <c:v>-16.64</c:v>
                </c:pt>
                <c:pt idx="6034">
                  <c:v>-15.09</c:v>
                </c:pt>
                <c:pt idx="6035">
                  <c:v>-30.91</c:v>
                </c:pt>
                <c:pt idx="6036">
                  <c:v>-30.64</c:v>
                </c:pt>
                <c:pt idx="6037">
                  <c:v>-51.73</c:v>
                </c:pt>
                <c:pt idx="6038">
                  <c:v>-55.91</c:v>
                </c:pt>
                <c:pt idx="6039">
                  <c:v>-30.18</c:v>
                </c:pt>
                <c:pt idx="6040">
                  <c:v>-21.82</c:v>
                </c:pt>
                <c:pt idx="6041">
                  <c:v>-53.09</c:v>
                </c:pt>
                <c:pt idx="6042">
                  <c:v>-76.180000000000007</c:v>
                </c:pt>
                <c:pt idx="6043">
                  <c:v>-37.82</c:v>
                </c:pt>
                <c:pt idx="6044">
                  <c:v>-9.5500000000000007</c:v>
                </c:pt>
                <c:pt idx="6045">
                  <c:v>-9.64</c:v>
                </c:pt>
                <c:pt idx="6046">
                  <c:v>-16.45</c:v>
                </c:pt>
                <c:pt idx="6047">
                  <c:v>-41.45</c:v>
                </c:pt>
                <c:pt idx="6048">
                  <c:v>-20.18</c:v>
                </c:pt>
                <c:pt idx="6049">
                  <c:v>-13.36</c:v>
                </c:pt>
                <c:pt idx="6050">
                  <c:v>-15.27</c:v>
                </c:pt>
                <c:pt idx="6051">
                  <c:v>-26.82</c:v>
                </c:pt>
                <c:pt idx="6052">
                  <c:v>-11.09</c:v>
                </c:pt>
                <c:pt idx="6053">
                  <c:v>-34.450000000000003</c:v>
                </c:pt>
                <c:pt idx="6054">
                  <c:v>-60.45</c:v>
                </c:pt>
                <c:pt idx="6055">
                  <c:v>-44.18</c:v>
                </c:pt>
                <c:pt idx="6056">
                  <c:v>-35.909999999999997</c:v>
                </c:pt>
                <c:pt idx="6057">
                  <c:v>-42.55</c:v>
                </c:pt>
                <c:pt idx="6058">
                  <c:v>-14.45</c:v>
                </c:pt>
                <c:pt idx="6059">
                  <c:v>-20.09</c:v>
                </c:pt>
                <c:pt idx="6060">
                  <c:v>-13.36</c:v>
                </c:pt>
                <c:pt idx="6061">
                  <c:v>-33.64</c:v>
                </c:pt>
                <c:pt idx="6062">
                  <c:v>-37.270000000000003</c:v>
                </c:pt>
                <c:pt idx="6063">
                  <c:v>-8.36</c:v>
                </c:pt>
                <c:pt idx="6064">
                  <c:v>-43.64</c:v>
                </c:pt>
                <c:pt idx="6065">
                  <c:v>-48.18</c:v>
                </c:pt>
                <c:pt idx="6066">
                  <c:v>-26.82</c:v>
                </c:pt>
                <c:pt idx="6067">
                  <c:v>-48.55</c:v>
                </c:pt>
                <c:pt idx="6068">
                  <c:v>-13.82</c:v>
                </c:pt>
                <c:pt idx="6069">
                  <c:v>-16.09</c:v>
                </c:pt>
                <c:pt idx="6070">
                  <c:v>-52.73</c:v>
                </c:pt>
                <c:pt idx="6071">
                  <c:v>-42.09</c:v>
                </c:pt>
                <c:pt idx="6072">
                  <c:v>-25.64</c:v>
                </c:pt>
                <c:pt idx="6073">
                  <c:v>-33.82</c:v>
                </c:pt>
                <c:pt idx="6074">
                  <c:v>-44.91</c:v>
                </c:pt>
                <c:pt idx="6075">
                  <c:v>-21.82</c:v>
                </c:pt>
                <c:pt idx="6076">
                  <c:v>-40.270000000000003</c:v>
                </c:pt>
                <c:pt idx="6077">
                  <c:v>-47.27</c:v>
                </c:pt>
                <c:pt idx="6078">
                  <c:v>-68.819999999999993</c:v>
                </c:pt>
                <c:pt idx="6079">
                  <c:v>-33.18</c:v>
                </c:pt>
                <c:pt idx="6080">
                  <c:v>-11.09</c:v>
                </c:pt>
                <c:pt idx="6081">
                  <c:v>-35.909999999999997</c:v>
                </c:pt>
                <c:pt idx="6082">
                  <c:v>-31.64</c:v>
                </c:pt>
                <c:pt idx="6083">
                  <c:v>-47.64</c:v>
                </c:pt>
                <c:pt idx="6084">
                  <c:v>-59</c:v>
                </c:pt>
                <c:pt idx="6085">
                  <c:v>-21.18</c:v>
                </c:pt>
                <c:pt idx="6086">
                  <c:v>-12.27</c:v>
                </c:pt>
                <c:pt idx="6087">
                  <c:v>-16.73</c:v>
                </c:pt>
                <c:pt idx="6088">
                  <c:v>-31.36</c:v>
                </c:pt>
                <c:pt idx="6089">
                  <c:v>-49.64</c:v>
                </c:pt>
                <c:pt idx="6090">
                  <c:v>-38.450000000000003</c:v>
                </c:pt>
                <c:pt idx="6091">
                  <c:v>-43.91</c:v>
                </c:pt>
                <c:pt idx="6092">
                  <c:v>-22.18</c:v>
                </c:pt>
                <c:pt idx="6093">
                  <c:v>-9.18</c:v>
                </c:pt>
                <c:pt idx="6094">
                  <c:v>-24.82</c:v>
                </c:pt>
                <c:pt idx="6095">
                  <c:v>-46.18</c:v>
                </c:pt>
                <c:pt idx="6096">
                  <c:v>-63.18</c:v>
                </c:pt>
                <c:pt idx="6097">
                  <c:v>-18</c:v>
                </c:pt>
                <c:pt idx="6098">
                  <c:v>-9.27</c:v>
                </c:pt>
                <c:pt idx="6099">
                  <c:v>-39.18</c:v>
                </c:pt>
                <c:pt idx="6100">
                  <c:v>-27.73</c:v>
                </c:pt>
                <c:pt idx="6101">
                  <c:v>-27.64</c:v>
                </c:pt>
                <c:pt idx="6102">
                  <c:v>-62.27</c:v>
                </c:pt>
                <c:pt idx="6103">
                  <c:v>-46.91</c:v>
                </c:pt>
                <c:pt idx="6104">
                  <c:v>-17</c:v>
                </c:pt>
                <c:pt idx="6105">
                  <c:v>-10.45</c:v>
                </c:pt>
                <c:pt idx="6106">
                  <c:v>-44.27</c:v>
                </c:pt>
                <c:pt idx="6107">
                  <c:v>-51.09</c:v>
                </c:pt>
                <c:pt idx="6108">
                  <c:v>-51.36</c:v>
                </c:pt>
                <c:pt idx="6109">
                  <c:v>-26</c:v>
                </c:pt>
                <c:pt idx="6110">
                  <c:v>-26.73</c:v>
                </c:pt>
                <c:pt idx="6111">
                  <c:v>-9.91</c:v>
                </c:pt>
                <c:pt idx="6112">
                  <c:v>-30.64</c:v>
                </c:pt>
                <c:pt idx="6113">
                  <c:v>-17.82</c:v>
                </c:pt>
                <c:pt idx="6114">
                  <c:v>-34.909999999999997</c:v>
                </c:pt>
                <c:pt idx="6115">
                  <c:v>-18.45</c:v>
                </c:pt>
                <c:pt idx="6116">
                  <c:v>-11.64</c:v>
                </c:pt>
                <c:pt idx="6117">
                  <c:v>-50.82</c:v>
                </c:pt>
                <c:pt idx="6118">
                  <c:v>-55.36</c:v>
                </c:pt>
                <c:pt idx="6119">
                  <c:v>-38.82</c:v>
                </c:pt>
                <c:pt idx="6120">
                  <c:v>-20.55</c:v>
                </c:pt>
                <c:pt idx="6121">
                  <c:v>-23.45</c:v>
                </c:pt>
                <c:pt idx="6122">
                  <c:v>-8.36</c:v>
                </c:pt>
                <c:pt idx="6123">
                  <c:v>-26.36</c:v>
                </c:pt>
                <c:pt idx="6124">
                  <c:v>-56.91</c:v>
                </c:pt>
                <c:pt idx="6125">
                  <c:v>-59.91</c:v>
                </c:pt>
                <c:pt idx="6126">
                  <c:v>-46.45</c:v>
                </c:pt>
                <c:pt idx="6127">
                  <c:v>-22.73</c:v>
                </c:pt>
                <c:pt idx="6128">
                  <c:v>-19.82</c:v>
                </c:pt>
                <c:pt idx="6129">
                  <c:v>-44.91</c:v>
                </c:pt>
                <c:pt idx="6130">
                  <c:v>-45.55</c:v>
                </c:pt>
                <c:pt idx="6131">
                  <c:v>-52.82</c:v>
                </c:pt>
                <c:pt idx="6132">
                  <c:v>-26.45</c:v>
                </c:pt>
                <c:pt idx="6133">
                  <c:v>-9.91</c:v>
                </c:pt>
                <c:pt idx="6134">
                  <c:v>-35</c:v>
                </c:pt>
                <c:pt idx="6135">
                  <c:v>-54.45</c:v>
                </c:pt>
                <c:pt idx="6136">
                  <c:v>-46.18</c:v>
                </c:pt>
                <c:pt idx="6137">
                  <c:v>-39.549999999999997</c:v>
                </c:pt>
                <c:pt idx="6138">
                  <c:v>-11.09</c:v>
                </c:pt>
                <c:pt idx="6139">
                  <c:v>-25.18</c:v>
                </c:pt>
                <c:pt idx="6140">
                  <c:v>-13</c:v>
                </c:pt>
                <c:pt idx="6141">
                  <c:v>-57.55</c:v>
                </c:pt>
                <c:pt idx="6142">
                  <c:v>-66.55</c:v>
                </c:pt>
                <c:pt idx="6143">
                  <c:v>-55.64</c:v>
                </c:pt>
                <c:pt idx="6144">
                  <c:v>-19.91</c:v>
                </c:pt>
                <c:pt idx="6145">
                  <c:v>-14.09</c:v>
                </c:pt>
                <c:pt idx="6146">
                  <c:v>-34.82</c:v>
                </c:pt>
                <c:pt idx="6147">
                  <c:v>-77</c:v>
                </c:pt>
                <c:pt idx="6148">
                  <c:v>-44.45</c:v>
                </c:pt>
                <c:pt idx="6149">
                  <c:v>-31.55</c:v>
                </c:pt>
                <c:pt idx="6150">
                  <c:v>-17.45</c:v>
                </c:pt>
                <c:pt idx="6151">
                  <c:v>-19.73</c:v>
                </c:pt>
                <c:pt idx="6152">
                  <c:v>-57.09</c:v>
                </c:pt>
                <c:pt idx="6153">
                  <c:v>-48.36</c:v>
                </c:pt>
                <c:pt idx="6154">
                  <c:v>-43.55</c:v>
                </c:pt>
                <c:pt idx="6155">
                  <c:v>-15.09</c:v>
                </c:pt>
                <c:pt idx="6156">
                  <c:v>-23.82</c:v>
                </c:pt>
                <c:pt idx="6157">
                  <c:v>-21.91</c:v>
                </c:pt>
                <c:pt idx="6158">
                  <c:v>-16.18</c:v>
                </c:pt>
                <c:pt idx="6159">
                  <c:v>-18.82</c:v>
                </c:pt>
                <c:pt idx="6160">
                  <c:v>-45.09</c:v>
                </c:pt>
                <c:pt idx="6161">
                  <c:v>-71.09</c:v>
                </c:pt>
                <c:pt idx="6162">
                  <c:v>-28.64</c:v>
                </c:pt>
                <c:pt idx="6163">
                  <c:v>-19.55</c:v>
                </c:pt>
                <c:pt idx="6164">
                  <c:v>-23.91</c:v>
                </c:pt>
                <c:pt idx="6165">
                  <c:v>-23.09</c:v>
                </c:pt>
                <c:pt idx="6166">
                  <c:v>-12.73</c:v>
                </c:pt>
                <c:pt idx="6167">
                  <c:v>-49.09</c:v>
                </c:pt>
                <c:pt idx="6168">
                  <c:v>-62.18</c:v>
                </c:pt>
                <c:pt idx="6169">
                  <c:v>-16.18</c:v>
                </c:pt>
                <c:pt idx="6170">
                  <c:v>-14</c:v>
                </c:pt>
                <c:pt idx="6171">
                  <c:v>-25.64</c:v>
                </c:pt>
                <c:pt idx="6172">
                  <c:v>-35.090000000000003</c:v>
                </c:pt>
                <c:pt idx="6173">
                  <c:v>-46.91</c:v>
                </c:pt>
                <c:pt idx="6174">
                  <c:v>-46.82</c:v>
                </c:pt>
                <c:pt idx="6175">
                  <c:v>-31.18</c:v>
                </c:pt>
                <c:pt idx="6176">
                  <c:v>-11.09</c:v>
                </c:pt>
                <c:pt idx="6177">
                  <c:v>-19.64</c:v>
                </c:pt>
                <c:pt idx="6178">
                  <c:v>-35.909999999999997</c:v>
                </c:pt>
                <c:pt idx="6179">
                  <c:v>-35</c:v>
                </c:pt>
                <c:pt idx="6180">
                  <c:v>-43.91</c:v>
                </c:pt>
                <c:pt idx="6181">
                  <c:v>-36.729999999999997</c:v>
                </c:pt>
                <c:pt idx="6182">
                  <c:v>-34.729999999999997</c:v>
                </c:pt>
                <c:pt idx="6183">
                  <c:v>-8.91</c:v>
                </c:pt>
                <c:pt idx="6184">
                  <c:v>-11</c:v>
                </c:pt>
                <c:pt idx="6185">
                  <c:v>-29.27</c:v>
                </c:pt>
                <c:pt idx="6186">
                  <c:v>-59.09</c:v>
                </c:pt>
                <c:pt idx="6187">
                  <c:v>-36.82</c:v>
                </c:pt>
                <c:pt idx="6188">
                  <c:v>-17.82</c:v>
                </c:pt>
                <c:pt idx="6189">
                  <c:v>-15.45</c:v>
                </c:pt>
                <c:pt idx="6190">
                  <c:v>-17.09</c:v>
                </c:pt>
                <c:pt idx="6191">
                  <c:v>-51.73</c:v>
                </c:pt>
                <c:pt idx="6192">
                  <c:v>-64</c:v>
                </c:pt>
                <c:pt idx="6193">
                  <c:v>-52.55</c:v>
                </c:pt>
                <c:pt idx="6194">
                  <c:v>-31.09</c:v>
                </c:pt>
                <c:pt idx="6195">
                  <c:v>-9.82</c:v>
                </c:pt>
                <c:pt idx="6196">
                  <c:v>-37.450000000000003</c:v>
                </c:pt>
                <c:pt idx="6197">
                  <c:v>-22.82</c:v>
                </c:pt>
                <c:pt idx="6198">
                  <c:v>-21.09</c:v>
                </c:pt>
                <c:pt idx="6199">
                  <c:v>-42.55</c:v>
                </c:pt>
                <c:pt idx="6200">
                  <c:v>-57.73</c:v>
                </c:pt>
                <c:pt idx="6201">
                  <c:v>-53.36</c:v>
                </c:pt>
                <c:pt idx="6202">
                  <c:v>-12</c:v>
                </c:pt>
                <c:pt idx="6203">
                  <c:v>-8.18</c:v>
                </c:pt>
                <c:pt idx="6204">
                  <c:v>-22.45</c:v>
                </c:pt>
                <c:pt idx="6205">
                  <c:v>-29.55</c:v>
                </c:pt>
                <c:pt idx="6206">
                  <c:v>-14.73</c:v>
                </c:pt>
                <c:pt idx="6207">
                  <c:v>-9.27</c:v>
                </c:pt>
                <c:pt idx="6208">
                  <c:v>-37.729999999999997</c:v>
                </c:pt>
                <c:pt idx="6209">
                  <c:v>-57.64</c:v>
                </c:pt>
                <c:pt idx="6210">
                  <c:v>-42.55</c:v>
                </c:pt>
                <c:pt idx="6211">
                  <c:v>-9.4499999999999993</c:v>
                </c:pt>
                <c:pt idx="6212">
                  <c:v>-27.27</c:v>
                </c:pt>
                <c:pt idx="6213">
                  <c:v>-53.36</c:v>
                </c:pt>
                <c:pt idx="6214">
                  <c:v>-20.18</c:v>
                </c:pt>
                <c:pt idx="6215">
                  <c:v>-48.45</c:v>
                </c:pt>
                <c:pt idx="6216">
                  <c:v>-59.82</c:v>
                </c:pt>
                <c:pt idx="6217">
                  <c:v>-21.27</c:v>
                </c:pt>
                <c:pt idx="6218">
                  <c:v>-25.36</c:v>
                </c:pt>
                <c:pt idx="6219">
                  <c:v>-37.64</c:v>
                </c:pt>
                <c:pt idx="6220">
                  <c:v>-30.64</c:v>
                </c:pt>
                <c:pt idx="6221">
                  <c:v>-61.82</c:v>
                </c:pt>
                <c:pt idx="6222">
                  <c:v>-50.36</c:v>
                </c:pt>
                <c:pt idx="6223">
                  <c:v>-14.73</c:v>
                </c:pt>
                <c:pt idx="6224">
                  <c:v>-9.73</c:v>
                </c:pt>
                <c:pt idx="6225">
                  <c:v>-18.64</c:v>
                </c:pt>
                <c:pt idx="6226">
                  <c:v>-58.91</c:v>
                </c:pt>
                <c:pt idx="6227">
                  <c:v>-60.91</c:v>
                </c:pt>
                <c:pt idx="6228">
                  <c:v>-35.36</c:v>
                </c:pt>
                <c:pt idx="6229">
                  <c:v>-28.09</c:v>
                </c:pt>
                <c:pt idx="6230">
                  <c:v>-19.09</c:v>
                </c:pt>
                <c:pt idx="6231">
                  <c:v>-39.090000000000003</c:v>
                </c:pt>
                <c:pt idx="6232">
                  <c:v>-30</c:v>
                </c:pt>
                <c:pt idx="6233">
                  <c:v>-32.549999999999997</c:v>
                </c:pt>
                <c:pt idx="6234">
                  <c:v>-49.73</c:v>
                </c:pt>
                <c:pt idx="6235">
                  <c:v>-26.82</c:v>
                </c:pt>
                <c:pt idx="6236">
                  <c:v>-12.09</c:v>
                </c:pt>
                <c:pt idx="6237">
                  <c:v>-30.27</c:v>
                </c:pt>
                <c:pt idx="6238">
                  <c:v>-35.18</c:v>
                </c:pt>
                <c:pt idx="6239">
                  <c:v>-47.09</c:v>
                </c:pt>
                <c:pt idx="6240">
                  <c:v>-44.91</c:v>
                </c:pt>
                <c:pt idx="6241">
                  <c:v>-34.82</c:v>
                </c:pt>
                <c:pt idx="6242">
                  <c:v>-16.91</c:v>
                </c:pt>
                <c:pt idx="6243">
                  <c:v>-13.64</c:v>
                </c:pt>
                <c:pt idx="6244">
                  <c:v>-38.729999999999997</c:v>
                </c:pt>
                <c:pt idx="6245">
                  <c:v>-53.82</c:v>
                </c:pt>
                <c:pt idx="6246">
                  <c:v>-49.82</c:v>
                </c:pt>
                <c:pt idx="6247">
                  <c:v>-20.73</c:v>
                </c:pt>
                <c:pt idx="6248">
                  <c:v>-19.91</c:v>
                </c:pt>
                <c:pt idx="6249">
                  <c:v>-16.27</c:v>
                </c:pt>
                <c:pt idx="6250">
                  <c:v>-20.64</c:v>
                </c:pt>
                <c:pt idx="6251">
                  <c:v>-17.45</c:v>
                </c:pt>
                <c:pt idx="6252">
                  <c:v>-55.73</c:v>
                </c:pt>
                <c:pt idx="6253">
                  <c:v>-68.180000000000007</c:v>
                </c:pt>
                <c:pt idx="6254">
                  <c:v>-42.64</c:v>
                </c:pt>
                <c:pt idx="6255">
                  <c:v>-11.18</c:v>
                </c:pt>
                <c:pt idx="6256">
                  <c:v>-16.64</c:v>
                </c:pt>
                <c:pt idx="6257">
                  <c:v>-33.64</c:v>
                </c:pt>
                <c:pt idx="6258">
                  <c:v>-74.45</c:v>
                </c:pt>
                <c:pt idx="6259">
                  <c:v>-55.18</c:v>
                </c:pt>
                <c:pt idx="6260">
                  <c:v>-28.45</c:v>
                </c:pt>
                <c:pt idx="6261">
                  <c:v>-12.64</c:v>
                </c:pt>
                <c:pt idx="6262">
                  <c:v>-13.27</c:v>
                </c:pt>
                <c:pt idx="6263">
                  <c:v>-22.27</c:v>
                </c:pt>
                <c:pt idx="6264">
                  <c:v>-43.55</c:v>
                </c:pt>
                <c:pt idx="6265">
                  <c:v>-52.45</c:v>
                </c:pt>
                <c:pt idx="6266">
                  <c:v>-54.18</c:v>
                </c:pt>
                <c:pt idx="6267">
                  <c:v>-26.73</c:v>
                </c:pt>
                <c:pt idx="6268">
                  <c:v>-9.18</c:v>
                </c:pt>
                <c:pt idx="6269">
                  <c:v>-33.270000000000003</c:v>
                </c:pt>
                <c:pt idx="6270">
                  <c:v>-35.82</c:v>
                </c:pt>
                <c:pt idx="6271">
                  <c:v>-8</c:v>
                </c:pt>
                <c:pt idx="6272">
                  <c:v>-23.09</c:v>
                </c:pt>
                <c:pt idx="6273">
                  <c:v>-38.64</c:v>
                </c:pt>
                <c:pt idx="6274">
                  <c:v>-38.36</c:v>
                </c:pt>
                <c:pt idx="6275">
                  <c:v>-34</c:v>
                </c:pt>
                <c:pt idx="6276">
                  <c:v>-38.909999999999997</c:v>
                </c:pt>
                <c:pt idx="6277">
                  <c:v>-22.55</c:v>
                </c:pt>
                <c:pt idx="6278">
                  <c:v>-15.45</c:v>
                </c:pt>
                <c:pt idx="6279">
                  <c:v>-18.18</c:v>
                </c:pt>
                <c:pt idx="6280">
                  <c:v>-31.09</c:v>
                </c:pt>
                <c:pt idx="6281">
                  <c:v>-39.36</c:v>
                </c:pt>
                <c:pt idx="6282">
                  <c:v>-49.36</c:v>
                </c:pt>
                <c:pt idx="6283">
                  <c:v>-43.27</c:v>
                </c:pt>
                <c:pt idx="6284">
                  <c:v>-29.91</c:v>
                </c:pt>
                <c:pt idx="6285">
                  <c:v>-11.91</c:v>
                </c:pt>
                <c:pt idx="6286">
                  <c:v>-16.36</c:v>
                </c:pt>
                <c:pt idx="6287">
                  <c:v>-29.45</c:v>
                </c:pt>
                <c:pt idx="6288">
                  <c:v>-22</c:v>
                </c:pt>
                <c:pt idx="6289">
                  <c:v>-23</c:v>
                </c:pt>
                <c:pt idx="6290">
                  <c:v>-15.64</c:v>
                </c:pt>
                <c:pt idx="6291">
                  <c:v>-11.27</c:v>
                </c:pt>
                <c:pt idx="6292">
                  <c:v>-18.36</c:v>
                </c:pt>
                <c:pt idx="6293">
                  <c:v>-14.27</c:v>
                </c:pt>
                <c:pt idx="6294">
                  <c:v>-27</c:v>
                </c:pt>
                <c:pt idx="6295">
                  <c:v>-31.36</c:v>
                </c:pt>
                <c:pt idx="6296">
                  <c:v>-50.27</c:v>
                </c:pt>
                <c:pt idx="6297">
                  <c:v>-54.09</c:v>
                </c:pt>
                <c:pt idx="6298">
                  <c:v>-29.09</c:v>
                </c:pt>
                <c:pt idx="6299">
                  <c:v>-17.27</c:v>
                </c:pt>
                <c:pt idx="6300">
                  <c:v>-27</c:v>
                </c:pt>
                <c:pt idx="6301">
                  <c:v>-37.18</c:v>
                </c:pt>
                <c:pt idx="6302">
                  <c:v>-27.18</c:v>
                </c:pt>
                <c:pt idx="6303">
                  <c:v>-15.73</c:v>
                </c:pt>
                <c:pt idx="6304">
                  <c:v>-22.09</c:v>
                </c:pt>
                <c:pt idx="6305">
                  <c:v>-15.73</c:v>
                </c:pt>
                <c:pt idx="6306">
                  <c:v>-15.64</c:v>
                </c:pt>
                <c:pt idx="6307">
                  <c:v>-42.64</c:v>
                </c:pt>
                <c:pt idx="6308">
                  <c:v>-65.55</c:v>
                </c:pt>
                <c:pt idx="6309">
                  <c:v>-61.09</c:v>
                </c:pt>
                <c:pt idx="6310">
                  <c:v>-22.09</c:v>
                </c:pt>
                <c:pt idx="6311">
                  <c:v>-19.91</c:v>
                </c:pt>
                <c:pt idx="6312">
                  <c:v>-19.55</c:v>
                </c:pt>
                <c:pt idx="6313">
                  <c:v>-26.55</c:v>
                </c:pt>
                <c:pt idx="6314">
                  <c:v>-46.73</c:v>
                </c:pt>
                <c:pt idx="6315">
                  <c:v>-34.36</c:v>
                </c:pt>
                <c:pt idx="6316">
                  <c:v>-18</c:v>
                </c:pt>
                <c:pt idx="6317">
                  <c:v>-10.09</c:v>
                </c:pt>
                <c:pt idx="6318">
                  <c:v>-9.91</c:v>
                </c:pt>
                <c:pt idx="6319">
                  <c:v>-19.18</c:v>
                </c:pt>
                <c:pt idx="6320">
                  <c:v>-41.82</c:v>
                </c:pt>
                <c:pt idx="6321">
                  <c:v>-46.82</c:v>
                </c:pt>
                <c:pt idx="6322">
                  <c:v>-18.82</c:v>
                </c:pt>
                <c:pt idx="6323">
                  <c:v>-17.27</c:v>
                </c:pt>
                <c:pt idx="6324">
                  <c:v>-33</c:v>
                </c:pt>
                <c:pt idx="6325">
                  <c:v>-33.82</c:v>
                </c:pt>
                <c:pt idx="6326">
                  <c:v>-44.36</c:v>
                </c:pt>
                <c:pt idx="6327">
                  <c:v>-52.45</c:v>
                </c:pt>
                <c:pt idx="6328">
                  <c:v>-31.55</c:v>
                </c:pt>
                <c:pt idx="6329">
                  <c:v>-22</c:v>
                </c:pt>
                <c:pt idx="6330">
                  <c:v>-39.270000000000003</c:v>
                </c:pt>
                <c:pt idx="6331">
                  <c:v>-42.45</c:v>
                </c:pt>
                <c:pt idx="6332">
                  <c:v>-61.09</c:v>
                </c:pt>
                <c:pt idx="6333">
                  <c:v>-41.45</c:v>
                </c:pt>
                <c:pt idx="6334">
                  <c:v>-19</c:v>
                </c:pt>
                <c:pt idx="6335">
                  <c:v>-9.73</c:v>
                </c:pt>
                <c:pt idx="6336">
                  <c:v>-7.91</c:v>
                </c:pt>
                <c:pt idx="6337">
                  <c:v>-8.09</c:v>
                </c:pt>
                <c:pt idx="6338">
                  <c:v>-8.73</c:v>
                </c:pt>
                <c:pt idx="6339">
                  <c:v>-43.27</c:v>
                </c:pt>
                <c:pt idx="6340">
                  <c:v>-76.91</c:v>
                </c:pt>
                <c:pt idx="6341">
                  <c:v>-48.73</c:v>
                </c:pt>
                <c:pt idx="6342">
                  <c:v>-24.82</c:v>
                </c:pt>
                <c:pt idx="6343">
                  <c:v>-27</c:v>
                </c:pt>
                <c:pt idx="6344">
                  <c:v>-12.73</c:v>
                </c:pt>
                <c:pt idx="6345">
                  <c:v>-11.82</c:v>
                </c:pt>
                <c:pt idx="6346">
                  <c:v>-12.55</c:v>
                </c:pt>
                <c:pt idx="6347">
                  <c:v>-13.27</c:v>
                </c:pt>
                <c:pt idx="6348">
                  <c:v>-10.91</c:v>
                </c:pt>
                <c:pt idx="6349">
                  <c:v>-11</c:v>
                </c:pt>
                <c:pt idx="6350">
                  <c:v>-25.91</c:v>
                </c:pt>
                <c:pt idx="6351">
                  <c:v>-24.64</c:v>
                </c:pt>
                <c:pt idx="6352">
                  <c:v>-8.82</c:v>
                </c:pt>
                <c:pt idx="6353">
                  <c:v>-28.27</c:v>
                </c:pt>
                <c:pt idx="6354">
                  <c:v>-48.36</c:v>
                </c:pt>
                <c:pt idx="6355">
                  <c:v>-56.45</c:v>
                </c:pt>
                <c:pt idx="6356">
                  <c:v>-30.91</c:v>
                </c:pt>
                <c:pt idx="6357">
                  <c:v>-14.64</c:v>
                </c:pt>
                <c:pt idx="6358">
                  <c:v>-13</c:v>
                </c:pt>
                <c:pt idx="6359">
                  <c:v>-16.64</c:v>
                </c:pt>
                <c:pt idx="6360">
                  <c:v>-34.450000000000003</c:v>
                </c:pt>
                <c:pt idx="6361">
                  <c:v>-50</c:v>
                </c:pt>
                <c:pt idx="6362">
                  <c:v>-49.36</c:v>
                </c:pt>
                <c:pt idx="6363">
                  <c:v>-37.270000000000003</c:v>
                </c:pt>
                <c:pt idx="6364">
                  <c:v>-22.64</c:v>
                </c:pt>
                <c:pt idx="6365">
                  <c:v>-14.64</c:v>
                </c:pt>
                <c:pt idx="6366">
                  <c:v>-33.090000000000003</c:v>
                </c:pt>
                <c:pt idx="6367">
                  <c:v>-44.45</c:v>
                </c:pt>
                <c:pt idx="6368">
                  <c:v>-58</c:v>
                </c:pt>
                <c:pt idx="6369">
                  <c:v>-50.27</c:v>
                </c:pt>
                <c:pt idx="6370">
                  <c:v>-20.18</c:v>
                </c:pt>
                <c:pt idx="6371">
                  <c:v>-20.18</c:v>
                </c:pt>
                <c:pt idx="6372">
                  <c:v>-41.73</c:v>
                </c:pt>
                <c:pt idx="6373">
                  <c:v>-38.909999999999997</c:v>
                </c:pt>
                <c:pt idx="6374">
                  <c:v>-53.91</c:v>
                </c:pt>
                <c:pt idx="6375">
                  <c:v>-42</c:v>
                </c:pt>
                <c:pt idx="6376">
                  <c:v>-18</c:v>
                </c:pt>
                <c:pt idx="6377">
                  <c:v>-24.18</c:v>
                </c:pt>
                <c:pt idx="6378">
                  <c:v>-26.18</c:v>
                </c:pt>
                <c:pt idx="6379">
                  <c:v>-66.36</c:v>
                </c:pt>
                <c:pt idx="6380">
                  <c:v>-47.55</c:v>
                </c:pt>
                <c:pt idx="6381">
                  <c:v>-37.82</c:v>
                </c:pt>
                <c:pt idx="6382">
                  <c:v>-16.09</c:v>
                </c:pt>
                <c:pt idx="6383">
                  <c:v>-20.73</c:v>
                </c:pt>
                <c:pt idx="6384">
                  <c:v>-44.18</c:v>
                </c:pt>
                <c:pt idx="6385">
                  <c:v>-52.27</c:v>
                </c:pt>
                <c:pt idx="6386">
                  <c:v>-54.55</c:v>
                </c:pt>
                <c:pt idx="6387">
                  <c:v>-48.27</c:v>
                </c:pt>
                <c:pt idx="6388">
                  <c:v>-16.09</c:v>
                </c:pt>
                <c:pt idx="6389">
                  <c:v>-12.91</c:v>
                </c:pt>
                <c:pt idx="6390">
                  <c:v>-16.82</c:v>
                </c:pt>
                <c:pt idx="6391">
                  <c:v>-55</c:v>
                </c:pt>
                <c:pt idx="6392">
                  <c:v>-73.64</c:v>
                </c:pt>
                <c:pt idx="6393">
                  <c:v>-31.09</c:v>
                </c:pt>
                <c:pt idx="6394">
                  <c:v>-12.91</c:v>
                </c:pt>
                <c:pt idx="6395">
                  <c:v>-14.18</c:v>
                </c:pt>
                <c:pt idx="6396">
                  <c:v>-26.36</c:v>
                </c:pt>
                <c:pt idx="6397">
                  <c:v>-31.36</c:v>
                </c:pt>
                <c:pt idx="6398">
                  <c:v>-73.819999999999993</c:v>
                </c:pt>
                <c:pt idx="6399">
                  <c:v>-33</c:v>
                </c:pt>
                <c:pt idx="6400">
                  <c:v>-12.18</c:v>
                </c:pt>
                <c:pt idx="6401">
                  <c:v>-21.09</c:v>
                </c:pt>
                <c:pt idx="6402">
                  <c:v>-26.55</c:v>
                </c:pt>
                <c:pt idx="6403">
                  <c:v>-42.45</c:v>
                </c:pt>
                <c:pt idx="6404">
                  <c:v>-48.91</c:v>
                </c:pt>
                <c:pt idx="6405">
                  <c:v>-19.82</c:v>
                </c:pt>
                <c:pt idx="6406">
                  <c:v>-34.64</c:v>
                </c:pt>
                <c:pt idx="6407">
                  <c:v>-20.73</c:v>
                </c:pt>
                <c:pt idx="6408">
                  <c:v>-23.09</c:v>
                </c:pt>
                <c:pt idx="6409">
                  <c:v>-50.55</c:v>
                </c:pt>
                <c:pt idx="6410">
                  <c:v>-56</c:v>
                </c:pt>
                <c:pt idx="6411">
                  <c:v>-46.55</c:v>
                </c:pt>
                <c:pt idx="6412">
                  <c:v>-27.09</c:v>
                </c:pt>
                <c:pt idx="6413">
                  <c:v>-25</c:v>
                </c:pt>
                <c:pt idx="6414">
                  <c:v>-23.91</c:v>
                </c:pt>
                <c:pt idx="6415">
                  <c:v>-43.18</c:v>
                </c:pt>
                <c:pt idx="6416">
                  <c:v>-68.180000000000007</c:v>
                </c:pt>
                <c:pt idx="6417">
                  <c:v>-53.55</c:v>
                </c:pt>
                <c:pt idx="6418">
                  <c:v>-19.82</c:v>
                </c:pt>
                <c:pt idx="6419">
                  <c:v>-20</c:v>
                </c:pt>
                <c:pt idx="6420">
                  <c:v>-13.73</c:v>
                </c:pt>
                <c:pt idx="6421">
                  <c:v>-39</c:v>
                </c:pt>
                <c:pt idx="6422">
                  <c:v>-46.64</c:v>
                </c:pt>
                <c:pt idx="6423">
                  <c:v>-40.82</c:v>
                </c:pt>
                <c:pt idx="6424">
                  <c:v>-16.64</c:v>
                </c:pt>
                <c:pt idx="6425">
                  <c:v>-17.36</c:v>
                </c:pt>
                <c:pt idx="6426">
                  <c:v>-18.91</c:v>
                </c:pt>
                <c:pt idx="6427">
                  <c:v>-34</c:v>
                </c:pt>
                <c:pt idx="6428">
                  <c:v>-44.64</c:v>
                </c:pt>
                <c:pt idx="6429">
                  <c:v>-45.82</c:v>
                </c:pt>
                <c:pt idx="6430">
                  <c:v>-28.91</c:v>
                </c:pt>
                <c:pt idx="6431">
                  <c:v>-22.82</c:v>
                </c:pt>
                <c:pt idx="6432">
                  <c:v>-14.82</c:v>
                </c:pt>
                <c:pt idx="6433">
                  <c:v>-37.82</c:v>
                </c:pt>
                <c:pt idx="6434">
                  <c:v>-32</c:v>
                </c:pt>
                <c:pt idx="6435">
                  <c:v>-59.45</c:v>
                </c:pt>
                <c:pt idx="6436">
                  <c:v>-44.36</c:v>
                </c:pt>
                <c:pt idx="6437">
                  <c:v>-20.27</c:v>
                </c:pt>
                <c:pt idx="6438">
                  <c:v>-10.27</c:v>
                </c:pt>
                <c:pt idx="6439">
                  <c:v>-20.18</c:v>
                </c:pt>
                <c:pt idx="6440">
                  <c:v>-9</c:v>
                </c:pt>
                <c:pt idx="6441">
                  <c:v>-25.64</c:v>
                </c:pt>
                <c:pt idx="6442">
                  <c:v>-44.55</c:v>
                </c:pt>
                <c:pt idx="6443">
                  <c:v>-54.45</c:v>
                </c:pt>
                <c:pt idx="6444">
                  <c:v>-23.27</c:v>
                </c:pt>
                <c:pt idx="6445">
                  <c:v>-32</c:v>
                </c:pt>
                <c:pt idx="6446">
                  <c:v>-21.18</c:v>
                </c:pt>
                <c:pt idx="6447">
                  <c:v>-14.09</c:v>
                </c:pt>
                <c:pt idx="6448">
                  <c:v>-20.18</c:v>
                </c:pt>
                <c:pt idx="6449">
                  <c:v>-37.549999999999997</c:v>
                </c:pt>
                <c:pt idx="6450">
                  <c:v>-49.45</c:v>
                </c:pt>
                <c:pt idx="6451">
                  <c:v>-17.18</c:v>
                </c:pt>
                <c:pt idx="6452">
                  <c:v>-17.64</c:v>
                </c:pt>
                <c:pt idx="6453">
                  <c:v>-27.73</c:v>
                </c:pt>
                <c:pt idx="6454">
                  <c:v>-52.64</c:v>
                </c:pt>
                <c:pt idx="6455">
                  <c:v>-67.27</c:v>
                </c:pt>
                <c:pt idx="6456">
                  <c:v>-40</c:v>
                </c:pt>
                <c:pt idx="6457">
                  <c:v>-24</c:v>
                </c:pt>
                <c:pt idx="6458">
                  <c:v>-22.36</c:v>
                </c:pt>
                <c:pt idx="6459">
                  <c:v>-32.549999999999997</c:v>
                </c:pt>
                <c:pt idx="6460">
                  <c:v>-59.73</c:v>
                </c:pt>
                <c:pt idx="6461">
                  <c:v>-57.82</c:v>
                </c:pt>
                <c:pt idx="6462">
                  <c:v>-37.909999999999997</c:v>
                </c:pt>
                <c:pt idx="6463">
                  <c:v>-20.64</c:v>
                </c:pt>
                <c:pt idx="6464">
                  <c:v>-15.55</c:v>
                </c:pt>
                <c:pt idx="6465">
                  <c:v>-17.36</c:v>
                </c:pt>
                <c:pt idx="6466">
                  <c:v>-32.64</c:v>
                </c:pt>
                <c:pt idx="6467">
                  <c:v>-52.55</c:v>
                </c:pt>
                <c:pt idx="6468">
                  <c:v>-42.91</c:v>
                </c:pt>
                <c:pt idx="6469">
                  <c:v>-37</c:v>
                </c:pt>
                <c:pt idx="6470">
                  <c:v>-24.64</c:v>
                </c:pt>
                <c:pt idx="6471">
                  <c:v>-12.55</c:v>
                </c:pt>
                <c:pt idx="6472">
                  <c:v>-15.45</c:v>
                </c:pt>
                <c:pt idx="6473">
                  <c:v>-31.73</c:v>
                </c:pt>
                <c:pt idx="6474">
                  <c:v>-27.36</c:v>
                </c:pt>
                <c:pt idx="6475">
                  <c:v>-16.55</c:v>
                </c:pt>
                <c:pt idx="6476">
                  <c:v>-21.36</c:v>
                </c:pt>
                <c:pt idx="6477">
                  <c:v>-37.090000000000003</c:v>
                </c:pt>
                <c:pt idx="6478">
                  <c:v>-19.91</c:v>
                </c:pt>
                <c:pt idx="6479">
                  <c:v>-7.82</c:v>
                </c:pt>
                <c:pt idx="6480">
                  <c:v>-13.45</c:v>
                </c:pt>
                <c:pt idx="6481">
                  <c:v>-32.729999999999997</c:v>
                </c:pt>
                <c:pt idx="6482">
                  <c:v>-53.18</c:v>
                </c:pt>
                <c:pt idx="6483">
                  <c:v>-47.18</c:v>
                </c:pt>
                <c:pt idx="6484">
                  <c:v>-27.27</c:v>
                </c:pt>
                <c:pt idx="6485">
                  <c:v>-26.45</c:v>
                </c:pt>
                <c:pt idx="6486">
                  <c:v>-12.55</c:v>
                </c:pt>
                <c:pt idx="6487">
                  <c:v>-19</c:v>
                </c:pt>
                <c:pt idx="6488">
                  <c:v>-38.270000000000003</c:v>
                </c:pt>
                <c:pt idx="6489">
                  <c:v>-56</c:v>
                </c:pt>
                <c:pt idx="6490">
                  <c:v>-48.45</c:v>
                </c:pt>
                <c:pt idx="6491">
                  <c:v>-25.73</c:v>
                </c:pt>
                <c:pt idx="6492">
                  <c:v>-15.82</c:v>
                </c:pt>
                <c:pt idx="6493">
                  <c:v>-15.91</c:v>
                </c:pt>
                <c:pt idx="6494">
                  <c:v>-42.45</c:v>
                </c:pt>
                <c:pt idx="6495">
                  <c:v>-52.82</c:v>
                </c:pt>
                <c:pt idx="6496">
                  <c:v>-49.09</c:v>
                </c:pt>
                <c:pt idx="6497">
                  <c:v>-34.090000000000003</c:v>
                </c:pt>
                <c:pt idx="6498">
                  <c:v>-24.18</c:v>
                </c:pt>
                <c:pt idx="6499">
                  <c:v>-17.73</c:v>
                </c:pt>
                <c:pt idx="6500">
                  <c:v>-29.45</c:v>
                </c:pt>
                <c:pt idx="6501">
                  <c:v>-35.909999999999997</c:v>
                </c:pt>
                <c:pt idx="6502">
                  <c:v>-34.549999999999997</c:v>
                </c:pt>
                <c:pt idx="6503">
                  <c:v>-44</c:v>
                </c:pt>
                <c:pt idx="6504">
                  <c:v>-45.91</c:v>
                </c:pt>
                <c:pt idx="6505">
                  <c:v>-12.45</c:v>
                </c:pt>
                <c:pt idx="6506">
                  <c:v>-21</c:v>
                </c:pt>
                <c:pt idx="6507">
                  <c:v>-35.090000000000003</c:v>
                </c:pt>
                <c:pt idx="6508">
                  <c:v>-57.64</c:v>
                </c:pt>
                <c:pt idx="6509">
                  <c:v>-56.45</c:v>
                </c:pt>
                <c:pt idx="6510">
                  <c:v>-27.64</c:v>
                </c:pt>
                <c:pt idx="6511">
                  <c:v>-18.55</c:v>
                </c:pt>
                <c:pt idx="6512">
                  <c:v>-20</c:v>
                </c:pt>
                <c:pt idx="6513">
                  <c:v>-43</c:v>
                </c:pt>
                <c:pt idx="6514">
                  <c:v>-55.09</c:v>
                </c:pt>
                <c:pt idx="6515">
                  <c:v>-44.55</c:v>
                </c:pt>
                <c:pt idx="6516">
                  <c:v>-29.09</c:v>
                </c:pt>
                <c:pt idx="6517">
                  <c:v>-19.64</c:v>
                </c:pt>
                <c:pt idx="6518">
                  <c:v>-11.45</c:v>
                </c:pt>
                <c:pt idx="6519">
                  <c:v>-8.4499999999999993</c:v>
                </c:pt>
                <c:pt idx="6520">
                  <c:v>-26.64</c:v>
                </c:pt>
                <c:pt idx="6521">
                  <c:v>-34.729999999999997</c:v>
                </c:pt>
                <c:pt idx="6522">
                  <c:v>-22</c:v>
                </c:pt>
                <c:pt idx="6523">
                  <c:v>-8.64</c:v>
                </c:pt>
                <c:pt idx="6524">
                  <c:v>-12.73</c:v>
                </c:pt>
                <c:pt idx="6525">
                  <c:v>-14.82</c:v>
                </c:pt>
                <c:pt idx="6526">
                  <c:v>-31.09</c:v>
                </c:pt>
                <c:pt idx="6527">
                  <c:v>-52.27</c:v>
                </c:pt>
                <c:pt idx="6528">
                  <c:v>-50.27</c:v>
                </c:pt>
                <c:pt idx="6529">
                  <c:v>-35.36</c:v>
                </c:pt>
                <c:pt idx="6530">
                  <c:v>-18.82</c:v>
                </c:pt>
                <c:pt idx="6531">
                  <c:v>-15.09</c:v>
                </c:pt>
                <c:pt idx="6532">
                  <c:v>-16.64</c:v>
                </c:pt>
                <c:pt idx="6533">
                  <c:v>-31</c:v>
                </c:pt>
                <c:pt idx="6534">
                  <c:v>-37</c:v>
                </c:pt>
                <c:pt idx="6535">
                  <c:v>-48.45</c:v>
                </c:pt>
                <c:pt idx="6536">
                  <c:v>-58.55</c:v>
                </c:pt>
                <c:pt idx="6537">
                  <c:v>-21.73</c:v>
                </c:pt>
                <c:pt idx="6538">
                  <c:v>-13.64</c:v>
                </c:pt>
                <c:pt idx="6539">
                  <c:v>-10.91</c:v>
                </c:pt>
                <c:pt idx="6540">
                  <c:v>-20.55</c:v>
                </c:pt>
                <c:pt idx="6541">
                  <c:v>-30.45</c:v>
                </c:pt>
                <c:pt idx="6542">
                  <c:v>-38</c:v>
                </c:pt>
                <c:pt idx="6543">
                  <c:v>-19.45</c:v>
                </c:pt>
                <c:pt idx="6544">
                  <c:v>-21.45</c:v>
                </c:pt>
                <c:pt idx="6545">
                  <c:v>-21.18</c:v>
                </c:pt>
                <c:pt idx="6546">
                  <c:v>-8.91</c:v>
                </c:pt>
                <c:pt idx="6547">
                  <c:v>-14.91</c:v>
                </c:pt>
                <c:pt idx="6548">
                  <c:v>-32.549999999999997</c:v>
                </c:pt>
                <c:pt idx="6549">
                  <c:v>-44.36</c:v>
                </c:pt>
                <c:pt idx="6550">
                  <c:v>-56.09</c:v>
                </c:pt>
                <c:pt idx="6551">
                  <c:v>-41.45</c:v>
                </c:pt>
                <c:pt idx="6552">
                  <c:v>-22</c:v>
                </c:pt>
                <c:pt idx="6553">
                  <c:v>-15.91</c:v>
                </c:pt>
                <c:pt idx="6554">
                  <c:v>-28.09</c:v>
                </c:pt>
                <c:pt idx="6555">
                  <c:v>-33.82</c:v>
                </c:pt>
                <c:pt idx="6556">
                  <c:v>-30.64</c:v>
                </c:pt>
                <c:pt idx="6557">
                  <c:v>-34.909999999999997</c:v>
                </c:pt>
                <c:pt idx="6558">
                  <c:v>-38.82</c:v>
                </c:pt>
                <c:pt idx="6559">
                  <c:v>-20.27</c:v>
                </c:pt>
                <c:pt idx="6560">
                  <c:v>-7.64</c:v>
                </c:pt>
                <c:pt idx="6561">
                  <c:v>-8.73</c:v>
                </c:pt>
                <c:pt idx="6562">
                  <c:v>-16.91</c:v>
                </c:pt>
                <c:pt idx="6563">
                  <c:v>-34</c:v>
                </c:pt>
                <c:pt idx="6564">
                  <c:v>-56.27</c:v>
                </c:pt>
                <c:pt idx="6565">
                  <c:v>-46.82</c:v>
                </c:pt>
                <c:pt idx="6566">
                  <c:v>-26.36</c:v>
                </c:pt>
                <c:pt idx="6567">
                  <c:v>-12.55</c:v>
                </c:pt>
                <c:pt idx="6568">
                  <c:v>-20.18</c:v>
                </c:pt>
                <c:pt idx="6569">
                  <c:v>-34.64</c:v>
                </c:pt>
                <c:pt idx="6570">
                  <c:v>-43.27</c:v>
                </c:pt>
                <c:pt idx="6571">
                  <c:v>-46.64</c:v>
                </c:pt>
                <c:pt idx="6572">
                  <c:v>-25.18</c:v>
                </c:pt>
                <c:pt idx="6573">
                  <c:v>-23.18</c:v>
                </c:pt>
                <c:pt idx="6574">
                  <c:v>-27.45</c:v>
                </c:pt>
                <c:pt idx="6575">
                  <c:v>-14.64</c:v>
                </c:pt>
                <c:pt idx="6576">
                  <c:v>-34.64</c:v>
                </c:pt>
                <c:pt idx="6577">
                  <c:v>-33.64</c:v>
                </c:pt>
                <c:pt idx="6578">
                  <c:v>-19.18</c:v>
                </c:pt>
                <c:pt idx="6579">
                  <c:v>-17.45</c:v>
                </c:pt>
                <c:pt idx="6580">
                  <c:v>-20.27</c:v>
                </c:pt>
                <c:pt idx="6581">
                  <c:v>-12.73</c:v>
                </c:pt>
                <c:pt idx="6582">
                  <c:v>-21.36</c:v>
                </c:pt>
                <c:pt idx="6583">
                  <c:v>-51.55</c:v>
                </c:pt>
                <c:pt idx="6584">
                  <c:v>-54</c:v>
                </c:pt>
                <c:pt idx="6585">
                  <c:v>-39.549999999999997</c:v>
                </c:pt>
                <c:pt idx="6586">
                  <c:v>-31.91</c:v>
                </c:pt>
                <c:pt idx="6587">
                  <c:v>-14.45</c:v>
                </c:pt>
                <c:pt idx="6588">
                  <c:v>-27.27</c:v>
                </c:pt>
                <c:pt idx="6589">
                  <c:v>-48.55</c:v>
                </c:pt>
                <c:pt idx="6590">
                  <c:v>-44.55</c:v>
                </c:pt>
                <c:pt idx="6591">
                  <c:v>-45.36</c:v>
                </c:pt>
                <c:pt idx="6592">
                  <c:v>-28.09</c:v>
                </c:pt>
                <c:pt idx="6593">
                  <c:v>-15.55</c:v>
                </c:pt>
                <c:pt idx="6594">
                  <c:v>-14.45</c:v>
                </c:pt>
                <c:pt idx="6595">
                  <c:v>-8.82</c:v>
                </c:pt>
                <c:pt idx="6596">
                  <c:v>-12.91</c:v>
                </c:pt>
                <c:pt idx="6597">
                  <c:v>-11.91</c:v>
                </c:pt>
                <c:pt idx="6598">
                  <c:v>-26.55</c:v>
                </c:pt>
                <c:pt idx="6599">
                  <c:v>-20</c:v>
                </c:pt>
                <c:pt idx="6600">
                  <c:v>-21.73</c:v>
                </c:pt>
                <c:pt idx="6601">
                  <c:v>-30.45</c:v>
                </c:pt>
                <c:pt idx="6602">
                  <c:v>-57.18</c:v>
                </c:pt>
                <c:pt idx="6603">
                  <c:v>-41.45</c:v>
                </c:pt>
                <c:pt idx="6604">
                  <c:v>-16.36</c:v>
                </c:pt>
                <c:pt idx="6605">
                  <c:v>-11.27</c:v>
                </c:pt>
                <c:pt idx="6606">
                  <c:v>-25.55</c:v>
                </c:pt>
                <c:pt idx="6607">
                  <c:v>-51</c:v>
                </c:pt>
                <c:pt idx="6608">
                  <c:v>-47.18</c:v>
                </c:pt>
                <c:pt idx="6609">
                  <c:v>-40.270000000000003</c:v>
                </c:pt>
                <c:pt idx="6610">
                  <c:v>-41.64</c:v>
                </c:pt>
                <c:pt idx="6611">
                  <c:v>-17.73</c:v>
                </c:pt>
                <c:pt idx="6612">
                  <c:v>-12.55</c:v>
                </c:pt>
                <c:pt idx="6613">
                  <c:v>-16.27</c:v>
                </c:pt>
                <c:pt idx="6614">
                  <c:v>-13.36</c:v>
                </c:pt>
                <c:pt idx="6615">
                  <c:v>-33.549999999999997</c:v>
                </c:pt>
                <c:pt idx="6616">
                  <c:v>-62.18</c:v>
                </c:pt>
                <c:pt idx="6617">
                  <c:v>-49.36</c:v>
                </c:pt>
                <c:pt idx="6618">
                  <c:v>-21.55</c:v>
                </c:pt>
                <c:pt idx="6619">
                  <c:v>-12.91</c:v>
                </c:pt>
                <c:pt idx="6620">
                  <c:v>-10.55</c:v>
                </c:pt>
                <c:pt idx="6621">
                  <c:v>-20.36</c:v>
                </c:pt>
                <c:pt idx="6622">
                  <c:v>-23.45</c:v>
                </c:pt>
                <c:pt idx="6623">
                  <c:v>-35.64</c:v>
                </c:pt>
                <c:pt idx="6624">
                  <c:v>-50</c:v>
                </c:pt>
                <c:pt idx="6625">
                  <c:v>-33.36</c:v>
                </c:pt>
                <c:pt idx="6626">
                  <c:v>-17.55</c:v>
                </c:pt>
                <c:pt idx="6627">
                  <c:v>-11.82</c:v>
                </c:pt>
                <c:pt idx="6628">
                  <c:v>-14.64</c:v>
                </c:pt>
                <c:pt idx="6629">
                  <c:v>-29.55</c:v>
                </c:pt>
                <c:pt idx="6630">
                  <c:v>-70.45</c:v>
                </c:pt>
                <c:pt idx="6631">
                  <c:v>-57.64</c:v>
                </c:pt>
                <c:pt idx="6632">
                  <c:v>-35.549999999999997</c:v>
                </c:pt>
                <c:pt idx="6633">
                  <c:v>-14</c:v>
                </c:pt>
                <c:pt idx="6634">
                  <c:v>-10.55</c:v>
                </c:pt>
                <c:pt idx="6635">
                  <c:v>-16.82</c:v>
                </c:pt>
                <c:pt idx="6636">
                  <c:v>-11.27</c:v>
                </c:pt>
                <c:pt idx="6637">
                  <c:v>-25.82</c:v>
                </c:pt>
                <c:pt idx="6638">
                  <c:v>-59.45</c:v>
                </c:pt>
                <c:pt idx="6639">
                  <c:v>-57.82</c:v>
                </c:pt>
                <c:pt idx="6640">
                  <c:v>-12.82</c:v>
                </c:pt>
                <c:pt idx="6641">
                  <c:v>-13.82</c:v>
                </c:pt>
                <c:pt idx="6642">
                  <c:v>-27.64</c:v>
                </c:pt>
                <c:pt idx="6643">
                  <c:v>-40.909999999999997</c:v>
                </c:pt>
                <c:pt idx="6644">
                  <c:v>-55.45</c:v>
                </c:pt>
                <c:pt idx="6645">
                  <c:v>-43.36</c:v>
                </c:pt>
                <c:pt idx="6646">
                  <c:v>-33.729999999999997</c:v>
                </c:pt>
                <c:pt idx="6647">
                  <c:v>-21.27</c:v>
                </c:pt>
                <c:pt idx="6648">
                  <c:v>-18.09</c:v>
                </c:pt>
                <c:pt idx="6649">
                  <c:v>-38.450000000000003</c:v>
                </c:pt>
                <c:pt idx="6650">
                  <c:v>-52</c:v>
                </c:pt>
                <c:pt idx="6651">
                  <c:v>-51.36</c:v>
                </c:pt>
                <c:pt idx="6652">
                  <c:v>-42.55</c:v>
                </c:pt>
                <c:pt idx="6653">
                  <c:v>-21.82</c:v>
                </c:pt>
                <c:pt idx="6654">
                  <c:v>-16.27</c:v>
                </c:pt>
                <c:pt idx="6655">
                  <c:v>-22.73</c:v>
                </c:pt>
                <c:pt idx="6656">
                  <c:v>-37.090000000000003</c:v>
                </c:pt>
                <c:pt idx="6657">
                  <c:v>-56.09</c:v>
                </c:pt>
                <c:pt idx="6658">
                  <c:v>-51.18</c:v>
                </c:pt>
                <c:pt idx="6659">
                  <c:v>-32.36</c:v>
                </c:pt>
                <c:pt idx="6660">
                  <c:v>-15.82</c:v>
                </c:pt>
                <c:pt idx="6661">
                  <c:v>-15.27</c:v>
                </c:pt>
                <c:pt idx="6662">
                  <c:v>-12.55</c:v>
                </c:pt>
                <c:pt idx="6663">
                  <c:v>-37.090000000000003</c:v>
                </c:pt>
                <c:pt idx="6664">
                  <c:v>-37.090000000000003</c:v>
                </c:pt>
                <c:pt idx="6665">
                  <c:v>-45.27</c:v>
                </c:pt>
                <c:pt idx="6666">
                  <c:v>-36.270000000000003</c:v>
                </c:pt>
                <c:pt idx="6667">
                  <c:v>-25.36</c:v>
                </c:pt>
                <c:pt idx="6668">
                  <c:v>-14.09</c:v>
                </c:pt>
                <c:pt idx="6669">
                  <c:v>-8.64</c:v>
                </c:pt>
                <c:pt idx="6670">
                  <c:v>-7.09</c:v>
                </c:pt>
                <c:pt idx="6671">
                  <c:v>-13.73</c:v>
                </c:pt>
                <c:pt idx="6672">
                  <c:v>-40.18</c:v>
                </c:pt>
                <c:pt idx="6673">
                  <c:v>-52.18</c:v>
                </c:pt>
                <c:pt idx="6674">
                  <c:v>-49.09</c:v>
                </c:pt>
                <c:pt idx="6675">
                  <c:v>-31.73</c:v>
                </c:pt>
                <c:pt idx="6676">
                  <c:v>-23</c:v>
                </c:pt>
                <c:pt idx="6677">
                  <c:v>-13.45</c:v>
                </c:pt>
                <c:pt idx="6678">
                  <c:v>-13</c:v>
                </c:pt>
                <c:pt idx="6679">
                  <c:v>-40.909999999999997</c:v>
                </c:pt>
                <c:pt idx="6680">
                  <c:v>-38.36</c:v>
                </c:pt>
                <c:pt idx="6681">
                  <c:v>-39.64</c:v>
                </c:pt>
                <c:pt idx="6682">
                  <c:v>-20.55</c:v>
                </c:pt>
                <c:pt idx="6683">
                  <c:v>-19</c:v>
                </c:pt>
                <c:pt idx="6684">
                  <c:v>-17.18</c:v>
                </c:pt>
                <c:pt idx="6685">
                  <c:v>-21.18</c:v>
                </c:pt>
                <c:pt idx="6686">
                  <c:v>-12.09</c:v>
                </c:pt>
                <c:pt idx="6687">
                  <c:v>-17.09</c:v>
                </c:pt>
                <c:pt idx="6688">
                  <c:v>-17.91</c:v>
                </c:pt>
                <c:pt idx="6689">
                  <c:v>-14.91</c:v>
                </c:pt>
                <c:pt idx="6690">
                  <c:v>-21.64</c:v>
                </c:pt>
                <c:pt idx="6691">
                  <c:v>-8.4499999999999993</c:v>
                </c:pt>
                <c:pt idx="6692">
                  <c:v>-9.5500000000000007</c:v>
                </c:pt>
                <c:pt idx="6693">
                  <c:v>-23.82</c:v>
                </c:pt>
                <c:pt idx="6694">
                  <c:v>-53.64</c:v>
                </c:pt>
                <c:pt idx="6695">
                  <c:v>-51</c:v>
                </c:pt>
                <c:pt idx="6696">
                  <c:v>-25.82</c:v>
                </c:pt>
                <c:pt idx="6697">
                  <c:v>-36.18</c:v>
                </c:pt>
                <c:pt idx="6698">
                  <c:v>-26.91</c:v>
                </c:pt>
                <c:pt idx="6699">
                  <c:v>-9.64</c:v>
                </c:pt>
                <c:pt idx="6700">
                  <c:v>-10.82</c:v>
                </c:pt>
                <c:pt idx="6701">
                  <c:v>-22.91</c:v>
                </c:pt>
                <c:pt idx="6702">
                  <c:v>-41.82</c:v>
                </c:pt>
                <c:pt idx="6703">
                  <c:v>-62.45</c:v>
                </c:pt>
                <c:pt idx="6704">
                  <c:v>-29</c:v>
                </c:pt>
                <c:pt idx="6705">
                  <c:v>-25.36</c:v>
                </c:pt>
                <c:pt idx="6706">
                  <c:v>-17.36</c:v>
                </c:pt>
                <c:pt idx="6707">
                  <c:v>-29.36</c:v>
                </c:pt>
                <c:pt idx="6708">
                  <c:v>-26.73</c:v>
                </c:pt>
                <c:pt idx="6709">
                  <c:v>-18.82</c:v>
                </c:pt>
                <c:pt idx="6710">
                  <c:v>-33.549999999999997</c:v>
                </c:pt>
                <c:pt idx="6711">
                  <c:v>-29</c:v>
                </c:pt>
                <c:pt idx="6712">
                  <c:v>-12.64</c:v>
                </c:pt>
                <c:pt idx="6713">
                  <c:v>-30.82</c:v>
                </c:pt>
                <c:pt idx="6714">
                  <c:v>-59.18</c:v>
                </c:pt>
                <c:pt idx="6715">
                  <c:v>-19</c:v>
                </c:pt>
                <c:pt idx="6716">
                  <c:v>-21.55</c:v>
                </c:pt>
                <c:pt idx="6717">
                  <c:v>-14.73</c:v>
                </c:pt>
                <c:pt idx="6718">
                  <c:v>-12.73</c:v>
                </c:pt>
                <c:pt idx="6719">
                  <c:v>-22.73</c:v>
                </c:pt>
                <c:pt idx="6720">
                  <c:v>-44.27</c:v>
                </c:pt>
                <c:pt idx="6721">
                  <c:v>-48.64</c:v>
                </c:pt>
                <c:pt idx="6722">
                  <c:v>-24.45</c:v>
                </c:pt>
                <c:pt idx="6723">
                  <c:v>-19.64</c:v>
                </c:pt>
                <c:pt idx="6724">
                  <c:v>-29.91</c:v>
                </c:pt>
                <c:pt idx="6725">
                  <c:v>-23.18</c:v>
                </c:pt>
                <c:pt idx="6726">
                  <c:v>-16.18</c:v>
                </c:pt>
                <c:pt idx="6727">
                  <c:v>-16.73</c:v>
                </c:pt>
                <c:pt idx="6728">
                  <c:v>-36.82</c:v>
                </c:pt>
                <c:pt idx="6729">
                  <c:v>-57.73</c:v>
                </c:pt>
                <c:pt idx="6730">
                  <c:v>-45.09</c:v>
                </c:pt>
                <c:pt idx="6731">
                  <c:v>-48.55</c:v>
                </c:pt>
                <c:pt idx="6732">
                  <c:v>-23.36</c:v>
                </c:pt>
                <c:pt idx="6733">
                  <c:v>-14.45</c:v>
                </c:pt>
                <c:pt idx="6734">
                  <c:v>-10.64</c:v>
                </c:pt>
                <c:pt idx="6735">
                  <c:v>-18.36</c:v>
                </c:pt>
                <c:pt idx="6736">
                  <c:v>-30.36</c:v>
                </c:pt>
                <c:pt idx="6737">
                  <c:v>-57.18</c:v>
                </c:pt>
                <c:pt idx="6738">
                  <c:v>-47</c:v>
                </c:pt>
                <c:pt idx="6739">
                  <c:v>-38.729999999999997</c:v>
                </c:pt>
                <c:pt idx="6740">
                  <c:v>-18.55</c:v>
                </c:pt>
                <c:pt idx="6741">
                  <c:v>-12</c:v>
                </c:pt>
                <c:pt idx="6742">
                  <c:v>-13.55</c:v>
                </c:pt>
                <c:pt idx="6743">
                  <c:v>-23.91</c:v>
                </c:pt>
                <c:pt idx="6744">
                  <c:v>-38</c:v>
                </c:pt>
                <c:pt idx="6745">
                  <c:v>-40.729999999999997</c:v>
                </c:pt>
                <c:pt idx="6746">
                  <c:v>-39.270000000000003</c:v>
                </c:pt>
                <c:pt idx="6747">
                  <c:v>-41.64</c:v>
                </c:pt>
                <c:pt idx="6748">
                  <c:v>-24.91</c:v>
                </c:pt>
                <c:pt idx="6749">
                  <c:v>-12.55</c:v>
                </c:pt>
                <c:pt idx="6750">
                  <c:v>-11.73</c:v>
                </c:pt>
                <c:pt idx="6751">
                  <c:v>-13.18</c:v>
                </c:pt>
                <c:pt idx="6752">
                  <c:v>-26</c:v>
                </c:pt>
                <c:pt idx="6753">
                  <c:v>-36.450000000000003</c:v>
                </c:pt>
                <c:pt idx="6754">
                  <c:v>-38.64</c:v>
                </c:pt>
                <c:pt idx="6755">
                  <c:v>-37.270000000000003</c:v>
                </c:pt>
                <c:pt idx="6756">
                  <c:v>-41.36</c:v>
                </c:pt>
                <c:pt idx="6757">
                  <c:v>-27.82</c:v>
                </c:pt>
                <c:pt idx="6758">
                  <c:v>-15.45</c:v>
                </c:pt>
                <c:pt idx="6759">
                  <c:v>-27.18</c:v>
                </c:pt>
                <c:pt idx="6760">
                  <c:v>-26.36</c:v>
                </c:pt>
                <c:pt idx="6761">
                  <c:v>-49.64</c:v>
                </c:pt>
                <c:pt idx="6762">
                  <c:v>-52.09</c:v>
                </c:pt>
                <c:pt idx="6763">
                  <c:v>-44</c:v>
                </c:pt>
                <c:pt idx="6764">
                  <c:v>-23.82</c:v>
                </c:pt>
                <c:pt idx="6765">
                  <c:v>-9.27</c:v>
                </c:pt>
                <c:pt idx="6766">
                  <c:v>-9.82</c:v>
                </c:pt>
                <c:pt idx="6767">
                  <c:v>-11.45</c:v>
                </c:pt>
                <c:pt idx="6768">
                  <c:v>-20</c:v>
                </c:pt>
                <c:pt idx="6769">
                  <c:v>-43.91</c:v>
                </c:pt>
                <c:pt idx="6770">
                  <c:v>-42.18</c:v>
                </c:pt>
                <c:pt idx="6771">
                  <c:v>-43.18</c:v>
                </c:pt>
                <c:pt idx="6772">
                  <c:v>-23.91</c:v>
                </c:pt>
                <c:pt idx="6773">
                  <c:v>-14.64</c:v>
                </c:pt>
                <c:pt idx="6774">
                  <c:v>-15.91</c:v>
                </c:pt>
                <c:pt idx="6775">
                  <c:v>-7.18</c:v>
                </c:pt>
                <c:pt idx="6776">
                  <c:v>-23.45</c:v>
                </c:pt>
                <c:pt idx="6777">
                  <c:v>-8.82</c:v>
                </c:pt>
                <c:pt idx="6778">
                  <c:v>-20.82</c:v>
                </c:pt>
                <c:pt idx="6779">
                  <c:v>-52.45</c:v>
                </c:pt>
                <c:pt idx="6780">
                  <c:v>-38.270000000000003</c:v>
                </c:pt>
                <c:pt idx="6781">
                  <c:v>-14.91</c:v>
                </c:pt>
                <c:pt idx="6782">
                  <c:v>-25.09</c:v>
                </c:pt>
                <c:pt idx="6783">
                  <c:v>-20.09</c:v>
                </c:pt>
                <c:pt idx="6784">
                  <c:v>-15.45</c:v>
                </c:pt>
                <c:pt idx="6785">
                  <c:v>-22</c:v>
                </c:pt>
                <c:pt idx="6786">
                  <c:v>-37.909999999999997</c:v>
                </c:pt>
                <c:pt idx="6787">
                  <c:v>-20.36</c:v>
                </c:pt>
                <c:pt idx="6788">
                  <c:v>-19.36</c:v>
                </c:pt>
                <c:pt idx="6789">
                  <c:v>-34.909999999999997</c:v>
                </c:pt>
                <c:pt idx="6790">
                  <c:v>-39.270000000000003</c:v>
                </c:pt>
                <c:pt idx="6791">
                  <c:v>-53.64</c:v>
                </c:pt>
                <c:pt idx="6792">
                  <c:v>-24.91</c:v>
                </c:pt>
                <c:pt idx="6793">
                  <c:v>-25.27</c:v>
                </c:pt>
                <c:pt idx="6794">
                  <c:v>-10.27</c:v>
                </c:pt>
                <c:pt idx="6795">
                  <c:v>-12.73</c:v>
                </c:pt>
                <c:pt idx="6796">
                  <c:v>-15.45</c:v>
                </c:pt>
                <c:pt idx="6797">
                  <c:v>-15.18</c:v>
                </c:pt>
                <c:pt idx="6798">
                  <c:v>-24.45</c:v>
                </c:pt>
                <c:pt idx="6799">
                  <c:v>-14.64</c:v>
                </c:pt>
                <c:pt idx="6800">
                  <c:v>-7.55</c:v>
                </c:pt>
                <c:pt idx="6801">
                  <c:v>-7.27</c:v>
                </c:pt>
                <c:pt idx="6802">
                  <c:v>-12.73</c:v>
                </c:pt>
                <c:pt idx="6803">
                  <c:v>-25.27</c:v>
                </c:pt>
                <c:pt idx="6804">
                  <c:v>-31.73</c:v>
                </c:pt>
                <c:pt idx="6805">
                  <c:v>-35.82</c:v>
                </c:pt>
                <c:pt idx="6806">
                  <c:v>-12.91</c:v>
                </c:pt>
                <c:pt idx="6807">
                  <c:v>-14</c:v>
                </c:pt>
                <c:pt idx="6808">
                  <c:v>-25.45</c:v>
                </c:pt>
                <c:pt idx="6809">
                  <c:v>-21.64</c:v>
                </c:pt>
                <c:pt idx="6810">
                  <c:v>-20.36</c:v>
                </c:pt>
                <c:pt idx="6811">
                  <c:v>-24.09</c:v>
                </c:pt>
                <c:pt idx="6812">
                  <c:v>-19.64</c:v>
                </c:pt>
                <c:pt idx="6813">
                  <c:v>-11.09</c:v>
                </c:pt>
                <c:pt idx="6814">
                  <c:v>-7.27</c:v>
                </c:pt>
                <c:pt idx="6815">
                  <c:v>-7.36</c:v>
                </c:pt>
                <c:pt idx="6816">
                  <c:v>-10.55</c:v>
                </c:pt>
                <c:pt idx="6817">
                  <c:v>-28.55</c:v>
                </c:pt>
                <c:pt idx="6818">
                  <c:v>-34.36</c:v>
                </c:pt>
                <c:pt idx="6819">
                  <c:v>-48.73</c:v>
                </c:pt>
                <c:pt idx="6820">
                  <c:v>-34.450000000000003</c:v>
                </c:pt>
                <c:pt idx="6821">
                  <c:v>-28.55</c:v>
                </c:pt>
                <c:pt idx="6822">
                  <c:v>-12.91</c:v>
                </c:pt>
                <c:pt idx="6823">
                  <c:v>-17.18</c:v>
                </c:pt>
                <c:pt idx="6824">
                  <c:v>-19</c:v>
                </c:pt>
                <c:pt idx="6825">
                  <c:v>-24.55</c:v>
                </c:pt>
                <c:pt idx="6826">
                  <c:v>-21</c:v>
                </c:pt>
                <c:pt idx="6827">
                  <c:v>-7.55</c:v>
                </c:pt>
                <c:pt idx="6828">
                  <c:v>-29.27</c:v>
                </c:pt>
                <c:pt idx="6829">
                  <c:v>-43.45</c:v>
                </c:pt>
                <c:pt idx="6830">
                  <c:v>-37</c:v>
                </c:pt>
                <c:pt idx="6831">
                  <c:v>-47.09</c:v>
                </c:pt>
                <c:pt idx="6832">
                  <c:v>-25.09</c:v>
                </c:pt>
                <c:pt idx="6833">
                  <c:v>-21.91</c:v>
                </c:pt>
                <c:pt idx="6834">
                  <c:v>-9.36</c:v>
                </c:pt>
                <c:pt idx="6835">
                  <c:v>-8.64</c:v>
                </c:pt>
                <c:pt idx="6836">
                  <c:v>-14</c:v>
                </c:pt>
                <c:pt idx="6837">
                  <c:v>-15.18</c:v>
                </c:pt>
                <c:pt idx="6838">
                  <c:v>-17.82</c:v>
                </c:pt>
                <c:pt idx="6839">
                  <c:v>-30.64</c:v>
                </c:pt>
                <c:pt idx="6840">
                  <c:v>-35.18</c:v>
                </c:pt>
                <c:pt idx="6841">
                  <c:v>-35.270000000000003</c:v>
                </c:pt>
                <c:pt idx="6842">
                  <c:v>-28.64</c:v>
                </c:pt>
                <c:pt idx="6843">
                  <c:v>-10.36</c:v>
                </c:pt>
                <c:pt idx="6844">
                  <c:v>-13.55</c:v>
                </c:pt>
                <c:pt idx="6845">
                  <c:v>-15.18</c:v>
                </c:pt>
                <c:pt idx="6846">
                  <c:v>-13.64</c:v>
                </c:pt>
                <c:pt idx="6847">
                  <c:v>-15.36</c:v>
                </c:pt>
                <c:pt idx="6848">
                  <c:v>-40.909999999999997</c:v>
                </c:pt>
                <c:pt idx="6849">
                  <c:v>-56.36</c:v>
                </c:pt>
                <c:pt idx="6850">
                  <c:v>-22</c:v>
                </c:pt>
                <c:pt idx="6851">
                  <c:v>-6.64</c:v>
                </c:pt>
                <c:pt idx="6852">
                  <c:v>-13.91</c:v>
                </c:pt>
                <c:pt idx="6853">
                  <c:v>-26.18</c:v>
                </c:pt>
                <c:pt idx="6854">
                  <c:v>-18</c:v>
                </c:pt>
                <c:pt idx="6855">
                  <c:v>-11.64</c:v>
                </c:pt>
                <c:pt idx="6856">
                  <c:v>-25</c:v>
                </c:pt>
                <c:pt idx="6857">
                  <c:v>-38.36</c:v>
                </c:pt>
                <c:pt idx="6858">
                  <c:v>-45.64</c:v>
                </c:pt>
                <c:pt idx="6859">
                  <c:v>-39.36</c:v>
                </c:pt>
                <c:pt idx="6860">
                  <c:v>-28.64</c:v>
                </c:pt>
                <c:pt idx="6861">
                  <c:v>-14.09</c:v>
                </c:pt>
                <c:pt idx="6862">
                  <c:v>-9.64</c:v>
                </c:pt>
                <c:pt idx="6863">
                  <c:v>-7.45</c:v>
                </c:pt>
                <c:pt idx="6864">
                  <c:v>-8.82</c:v>
                </c:pt>
                <c:pt idx="6865">
                  <c:v>-9.82</c:v>
                </c:pt>
                <c:pt idx="6866">
                  <c:v>-17.55</c:v>
                </c:pt>
                <c:pt idx="6867">
                  <c:v>-21</c:v>
                </c:pt>
                <c:pt idx="6868">
                  <c:v>-40.909999999999997</c:v>
                </c:pt>
                <c:pt idx="6869">
                  <c:v>-39.909999999999997</c:v>
                </c:pt>
                <c:pt idx="6870">
                  <c:v>-15.18</c:v>
                </c:pt>
                <c:pt idx="6871">
                  <c:v>-12.64</c:v>
                </c:pt>
                <c:pt idx="6872">
                  <c:v>-11.36</c:v>
                </c:pt>
                <c:pt idx="6873">
                  <c:v>-10.73</c:v>
                </c:pt>
                <c:pt idx="6874">
                  <c:v>-10</c:v>
                </c:pt>
                <c:pt idx="6875">
                  <c:v>-6.55</c:v>
                </c:pt>
                <c:pt idx="6876">
                  <c:v>-23.73</c:v>
                </c:pt>
                <c:pt idx="6877">
                  <c:v>-44.27</c:v>
                </c:pt>
                <c:pt idx="6878">
                  <c:v>-35.18</c:v>
                </c:pt>
                <c:pt idx="6879">
                  <c:v>-41.45</c:v>
                </c:pt>
                <c:pt idx="6880">
                  <c:v>-25.91</c:v>
                </c:pt>
                <c:pt idx="6881">
                  <c:v>-19.82</c:v>
                </c:pt>
                <c:pt idx="6882">
                  <c:v>-8.4499999999999993</c:v>
                </c:pt>
                <c:pt idx="6883">
                  <c:v>-7.27</c:v>
                </c:pt>
                <c:pt idx="6884">
                  <c:v>-8.73</c:v>
                </c:pt>
                <c:pt idx="6885">
                  <c:v>-21.27</c:v>
                </c:pt>
                <c:pt idx="6886">
                  <c:v>-26.45</c:v>
                </c:pt>
                <c:pt idx="6887">
                  <c:v>-37.36</c:v>
                </c:pt>
                <c:pt idx="6888">
                  <c:v>-26.45</c:v>
                </c:pt>
                <c:pt idx="6889">
                  <c:v>-25.91</c:v>
                </c:pt>
                <c:pt idx="6890">
                  <c:v>-15.55</c:v>
                </c:pt>
                <c:pt idx="6891">
                  <c:v>-14.09</c:v>
                </c:pt>
                <c:pt idx="6892">
                  <c:v>-13.18</c:v>
                </c:pt>
                <c:pt idx="6893">
                  <c:v>-23.27</c:v>
                </c:pt>
                <c:pt idx="6894">
                  <c:v>-13.45</c:v>
                </c:pt>
                <c:pt idx="6895">
                  <c:v>-12.27</c:v>
                </c:pt>
                <c:pt idx="6896">
                  <c:v>-10.73</c:v>
                </c:pt>
                <c:pt idx="6897">
                  <c:v>-33.090000000000003</c:v>
                </c:pt>
                <c:pt idx="6898">
                  <c:v>-43.91</c:v>
                </c:pt>
                <c:pt idx="6899">
                  <c:v>-40.270000000000003</c:v>
                </c:pt>
                <c:pt idx="6900">
                  <c:v>-44.45</c:v>
                </c:pt>
                <c:pt idx="6901">
                  <c:v>-37</c:v>
                </c:pt>
                <c:pt idx="6902">
                  <c:v>-11.91</c:v>
                </c:pt>
                <c:pt idx="6903">
                  <c:v>-7.18</c:v>
                </c:pt>
                <c:pt idx="6904">
                  <c:v>-16.09</c:v>
                </c:pt>
                <c:pt idx="6905">
                  <c:v>-14.09</c:v>
                </c:pt>
                <c:pt idx="6906">
                  <c:v>-24.45</c:v>
                </c:pt>
                <c:pt idx="6907">
                  <c:v>-30.36</c:v>
                </c:pt>
                <c:pt idx="6908">
                  <c:v>-18.36</c:v>
                </c:pt>
                <c:pt idx="6909">
                  <c:v>-7.36</c:v>
                </c:pt>
                <c:pt idx="6910">
                  <c:v>-6.64</c:v>
                </c:pt>
                <c:pt idx="6911">
                  <c:v>-7.36</c:v>
                </c:pt>
                <c:pt idx="6912">
                  <c:v>-6.91</c:v>
                </c:pt>
                <c:pt idx="6913">
                  <c:v>-16.09</c:v>
                </c:pt>
                <c:pt idx="6914">
                  <c:v>-18.36</c:v>
                </c:pt>
                <c:pt idx="6915">
                  <c:v>-20.45</c:v>
                </c:pt>
                <c:pt idx="6916">
                  <c:v>-36.82</c:v>
                </c:pt>
                <c:pt idx="6917">
                  <c:v>-44.55</c:v>
                </c:pt>
                <c:pt idx="6918">
                  <c:v>-29</c:v>
                </c:pt>
                <c:pt idx="6919">
                  <c:v>-18.82</c:v>
                </c:pt>
                <c:pt idx="6920">
                  <c:v>-13.91</c:v>
                </c:pt>
                <c:pt idx="6921">
                  <c:v>-14.91</c:v>
                </c:pt>
                <c:pt idx="6922">
                  <c:v>-25</c:v>
                </c:pt>
                <c:pt idx="6923">
                  <c:v>-40.909999999999997</c:v>
                </c:pt>
                <c:pt idx="6924">
                  <c:v>-48.55</c:v>
                </c:pt>
                <c:pt idx="6925">
                  <c:v>-53.55</c:v>
                </c:pt>
                <c:pt idx="6926">
                  <c:v>-25</c:v>
                </c:pt>
                <c:pt idx="6927">
                  <c:v>-13.18</c:v>
                </c:pt>
                <c:pt idx="6928">
                  <c:v>-6.55</c:v>
                </c:pt>
                <c:pt idx="6929">
                  <c:v>-6.73</c:v>
                </c:pt>
                <c:pt idx="6930">
                  <c:v>-7.55</c:v>
                </c:pt>
                <c:pt idx="6931">
                  <c:v>-7.18</c:v>
                </c:pt>
                <c:pt idx="6932">
                  <c:v>-7.45</c:v>
                </c:pt>
                <c:pt idx="6933">
                  <c:v>-7.64</c:v>
                </c:pt>
                <c:pt idx="6934">
                  <c:v>-8.82</c:v>
                </c:pt>
                <c:pt idx="6935">
                  <c:v>-11.18</c:v>
                </c:pt>
                <c:pt idx="6936">
                  <c:v>-29.64</c:v>
                </c:pt>
                <c:pt idx="6937">
                  <c:v>-43.27</c:v>
                </c:pt>
                <c:pt idx="6938">
                  <c:v>-36.270000000000003</c:v>
                </c:pt>
                <c:pt idx="6939">
                  <c:v>-14.45</c:v>
                </c:pt>
                <c:pt idx="6940">
                  <c:v>-17.73</c:v>
                </c:pt>
                <c:pt idx="6941">
                  <c:v>-7.55</c:v>
                </c:pt>
                <c:pt idx="6942">
                  <c:v>-14.36</c:v>
                </c:pt>
                <c:pt idx="6943">
                  <c:v>-25.18</c:v>
                </c:pt>
                <c:pt idx="6944">
                  <c:v>-39.36</c:v>
                </c:pt>
                <c:pt idx="6945">
                  <c:v>-40</c:v>
                </c:pt>
                <c:pt idx="6946">
                  <c:v>-11.91</c:v>
                </c:pt>
                <c:pt idx="6947">
                  <c:v>-15.09</c:v>
                </c:pt>
                <c:pt idx="6948">
                  <c:v>-18.91</c:v>
                </c:pt>
                <c:pt idx="6949">
                  <c:v>-18</c:v>
                </c:pt>
                <c:pt idx="6950">
                  <c:v>-33.82</c:v>
                </c:pt>
                <c:pt idx="6951">
                  <c:v>-43.55</c:v>
                </c:pt>
                <c:pt idx="6952">
                  <c:v>-34.909999999999997</c:v>
                </c:pt>
                <c:pt idx="6953">
                  <c:v>-15.45</c:v>
                </c:pt>
                <c:pt idx="6954">
                  <c:v>-11.73</c:v>
                </c:pt>
                <c:pt idx="6955">
                  <c:v>-11.91</c:v>
                </c:pt>
                <c:pt idx="6956">
                  <c:v>-6.09</c:v>
                </c:pt>
                <c:pt idx="6957">
                  <c:v>-31.45</c:v>
                </c:pt>
                <c:pt idx="6958">
                  <c:v>-50.64</c:v>
                </c:pt>
                <c:pt idx="6959">
                  <c:v>-32.450000000000003</c:v>
                </c:pt>
                <c:pt idx="6960">
                  <c:v>-19.45</c:v>
                </c:pt>
                <c:pt idx="6961">
                  <c:v>-15.55</c:v>
                </c:pt>
                <c:pt idx="6962">
                  <c:v>-9</c:v>
                </c:pt>
                <c:pt idx="6963">
                  <c:v>-6.36</c:v>
                </c:pt>
                <c:pt idx="6964">
                  <c:v>-26.45</c:v>
                </c:pt>
                <c:pt idx="6965">
                  <c:v>-44.18</c:v>
                </c:pt>
                <c:pt idx="6966">
                  <c:v>-31.82</c:v>
                </c:pt>
                <c:pt idx="6967">
                  <c:v>-25.91</c:v>
                </c:pt>
                <c:pt idx="6968">
                  <c:v>-11</c:v>
                </c:pt>
                <c:pt idx="6969">
                  <c:v>-6.55</c:v>
                </c:pt>
                <c:pt idx="6970">
                  <c:v>-10.55</c:v>
                </c:pt>
                <c:pt idx="6971">
                  <c:v>-16.55</c:v>
                </c:pt>
                <c:pt idx="6972">
                  <c:v>-21.64</c:v>
                </c:pt>
                <c:pt idx="6973">
                  <c:v>-39.450000000000003</c:v>
                </c:pt>
                <c:pt idx="6974">
                  <c:v>-54.55</c:v>
                </c:pt>
                <c:pt idx="6975">
                  <c:v>-22.64</c:v>
                </c:pt>
                <c:pt idx="6976">
                  <c:v>-11.82</c:v>
                </c:pt>
                <c:pt idx="6977">
                  <c:v>-6.09</c:v>
                </c:pt>
                <c:pt idx="6978">
                  <c:v>-9.4499999999999993</c:v>
                </c:pt>
                <c:pt idx="6979">
                  <c:v>-7.18</c:v>
                </c:pt>
                <c:pt idx="6980">
                  <c:v>-9.4499999999999993</c:v>
                </c:pt>
                <c:pt idx="6981">
                  <c:v>-20.36</c:v>
                </c:pt>
                <c:pt idx="6982">
                  <c:v>-42.18</c:v>
                </c:pt>
                <c:pt idx="6983">
                  <c:v>-41.82</c:v>
                </c:pt>
                <c:pt idx="6984">
                  <c:v>-29.36</c:v>
                </c:pt>
                <c:pt idx="6985">
                  <c:v>-11.27</c:v>
                </c:pt>
                <c:pt idx="6986">
                  <c:v>-9.5500000000000007</c:v>
                </c:pt>
                <c:pt idx="6987">
                  <c:v>-12.91</c:v>
                </c:pt>
                <c:pt idx="6988">
                  <c:v>-33</c:v>
                </c:pt>
                <c:pt idx="6989">
                  <c:v>-22.27</c:v>
                </c:pt>
                <c:pt idx="6990">
                  <c:v>-21.09</c:v>
                </c:pt>
                <c:pt idx="6991">
                  <c:v>-10.27</c:v>
                </c:pt>
                <c:pt idx="6992">
                  <c:v>-13.82</c:v>
                </c:pt>
                <c:pt idx="6993">
                  <c:v>-18.18</c:v>
                </c:pt>
                <c:pt idx="6994">
                  <c:v>-10.64</c:v>
                </c:pt>
                <c:pt idx="6995">
                  <c:v>-7.82</c:v>
                </c:pt>
                <c:pt idx="6996">
                  <c:v>-6.18</c:v>
                </c:pt>
                <c:pt idx="6997">
                  <c:v>-13.82</c:v>
                </c:pt>
                <c:pt idx="6998">
                  <c:v>-9.5500000000000007</c:v>
                </c:pt>
                <c:pt idx="6999">
                  <c:v>-7.82</c:v>
                </c:pt>
                <c:pt idx="7000">
                  <c:v>-8.18</c:v>
                </c:pt>
                <c:pt idx="7001">
                  <c:v>-11.09</c:v>
                </c:pt>
                <c:pt idx="7002">
                  <c:v>-30.82</c:v>
                </c:pt>
                <c:pt idx="7003">
                  <c:v>-49.82</c:v>
                </c:pt>
                <c:pt idx="7004">
                  <c:v>-41.73</c:v>
                </c:pt>
                <c:pt idx="7005">
                  <c:v>-15.27</c:v>
                </c:pt>
                <c:pt idx="7006">
                  <c:v>-12.18</c:v>
                </c:pt>
                <c:pt idx="7007">
                  <c:v>-5.91</c:v>
                </c:pt>
                <c:pt idx="7008">
                  <c:v>-8.36</c:v>
                </c:pt>
                <c:pt idx="7009">
                  <c:v>-16.73</c:v>
                </c:pt>
                <c:pt idx="7010">
                  <c:v>-35.909999999999997</c:v>
                </c:pt>
                <c:pt idx="7011">
                  <c:v>-50.55</c:v>
                </c:pt>
                <c:pt idx="7012">
                  <c:v>-43.27</c:v>
                </c:pt>
                <c:pt idx="7013">
                  <c:v>-22.82</c:v>
                </c:pt>
                <c:pt idx="7014">
                  <c:v>-13.91</c:v>
                </c:pt>
                <c:pt idx="7015">
                  <c:v>-8.36</c:v>
                </c:pt>
                <c:pt idx="7016">
                  <c:v>-18</c:v>
                </c:pt>
                <c:pt idx="7017">
                  <c:v>-25.45</c:v>
                </c:pt>
                <c:pt idx="7018">
                  <c:v>-21.09</c:v>
                </c:pt>
                <c:pt idx="7019">
                  <c:v>-34</c:v>
                </c:pt>
                <c:pt idx="7020">
                  <c:v>-39.450000000000003</c:v>
                </c:pt>
                <c:pt idx="7021">
                  <c:v>-26.18</c:v>
                </c:pt>
                <c:pt idx="7022">
                  <c:v>-16.64</c:v>
                </c:pt>
                <c:pt idx="7023">
                  <c:v>-18.73</c:v>
                </c:pt>
                <c:pt idx="7024">
                  <c:v>-12.73</c:v>
                </c:pt>
                <c:pt idx="7025">
                  <c:v>-21.18</c:v>
                </c:pt>
                <c:pt idx="7026">
                  <c:v>-11.73</c:v>
                </c:pt>
                <c:pt idx="7027">
                  <c:v>-22.91</c:v>
                </c:pt>
                <c:pt idx="7028">
                  <c:v>-16</c:v>
                </c:pt>
                <c:pt idx="7029">
                  <c:v>-31.73</c:v>
                </c:pt>
                <c:pt idx="7030">
                  <c:v>-16.18</c:v>
                </c:pt>
                <c:pt idx="7031">
                  <c:v>-5.55</c:v>
                </c:pt>
                <c:pt idx="7032">
                  <c:v>-8.18</c:v>
                </c:pt>
                <c:pt idx="7033">
                  <c:v>-16.27</c:v>
                </c:pt>
                <c:pt idx="7034">
                  <c:v>-24.27</c:v>
                </c:pt>
                <c:pt idx="7035">
                  <c:v>-48.73</c:v>
                </c:pt>
                <c:pt idx="7036">
                  <c:v>-46.18</c:v>
                </c:pt>
                <c:pt idx="7037">
                  <c:v>-16.73</c:v>
                </c:pt>
                <c:pt idx="7038">
                  <c:v>-15.82</c:v>
                </c:pt>
                <c:pt idx="7039">
                  <c:v>-8.64</c:v>
                </c:pt>
                <c:pt idx="7040">
                  <c:v>-7</c:v>
                </c:pt>
                <c:pt idx="7041">
                  <c:v>-16</c:v>
                </c:pt>
                <c:pt idx="7042">
                  <c:v>-22.27</c:v>
                </c:pt>
                <c:pt idx="7043">
                  <c:v>-21.91</c:v>
                </c:pt>
                <c:pt idx="7044">
                  <c:v>-18.82</c:v>
                </c:pt>
                <c:pt idx="7045">
                  <c:v>-28.64</c:v>
                </c:pt>
                <c:pt idx="7046">
                  <c:v>-37.64</c:v>
                </c:pt>
                <c:pt idx="7047">
                  <c:v>-18.45</c:v>
                </c:pt>
                <c:pt idx="7048">
                  <c:v>-10.27</c:v>
                </c:pt>
                <c:pt idx="7049">
                  <c:v>-13.73</c:v>
                </c:pt>
                <c:pt idx="7050">
                  <c:v>-35.18</c:v>
                </c:pt>
                <c:pt idx="7051">
                  <c:v>-38</c:v>
                </c:pt>
                <c:pt idx="7052">
                  <c:v>-29.73</c:v>
                </c:pt>
                <c:pt idx="7053">
                  <c:v>-24.09</c:v>
                </c:pt>
                <c:pt idx="7054">
                  <c:v>-18.91</c:v>
                </c:pt>
                <c:pt idx="7055">
                  <c:v>-13</c:v>
                </c:pt>
                <c:pt idx="7056">
                  <c:v>-8.91</c:v>
                </c:pt>
                <c:pt idx="7057">
                  <c:v>-21.82</c:v>
                </c:pt>
                <c:pt idx="7058">
                  <c:v>-11.27</c:v>
                </c:pt>
                <c:pt idx="7059">
                  <c:v>-31.64</c:v>
                </c:pt>
                <c:pt idx="7060">
                  <c:v>-37.549999999999997</c:v>
                </c:pt>
                <c:pt idx="7061">
                  <c:v>-15.73</c:v>
                </c:pt>
                <c:pt idx="7062">
                  <c:v>-9.27</c:v>
                </c:pt>
                <c:pt idx="7063">
                  <c:v>-10.91</c:v>
                </c:pt>
                <c:pt idx="7064">
                  <c:v>-7.36</c:v>
                </c:pt>
                <c:pt idx="7065">
                  <c:v>-23.09</c:v>
                </c:pt>
                <c:pt idx="7066">
                  <c:v>-27.18</c:v>
                </c:pt>
                <c:pt idx="7067">
                  <c:v>-26.18</c:v>
                </c:pt>
                <c:pt idx="7068">
                  <c:v>-13.64</c:v>
                </c:pt>
                <c:pt idx="7069">
                  <c:v>-12</c:v>
                </c:pt>
                <c:pt idx="7070">
                  <c:v>-19.45</c:v>
                </c:pt>
                <c:pt idx="7071">
                  <c:v>-7.45</c:v>
                </c:pt>
                <c:pt idx="7072">
                  <c:v>-20.27</c:v>
                </c:pt>
                <c:pt idx="7073">
                  <c:v>-31.36</c:v>
                </c:pt>
                <c:pt idx="7074">
                  <c:v>-35.909999999999997</c:v>
                </c:pt>
                <c:pt idx="7075">
                  <c:v>-18.18</c:v>
                </c:pt>
                <c:pt idx="7076">
                  <c:v>-24.09</c:v>
                </c:pt>
                <c:pt idx="7077">
                  <c:v>-23</c:v>
                </c:pt>
                <c:pt idx="7078">
                  <c:v>-31.73</c:v>
                </c:pt>
                <c:pt idx="7079">
                  <c:v>-38.82</c:v>
                </c:pt>
                <c:pt idx="7080">
                  <c:v>-23.55</c:v>
                </c:pt>
                <c:pt idx="7081">
                  <c:v>-8.4499999999999993</c:v>
                </c:pt>
                <c:pt idx="7082">
                  <c:v>-7.09</c:v>
                </c:pt>
                <c:pt idx="7083">
                  <c:v>-10.73</c:v>
                </c:pt>
                <c:pt idx="7084">
                  <c:v>-11.82</c:v>
                </c:pt>
                <c:pt idx="7085">
                  <c:v>-26.64</c:v>
                </c:pt>
                <c:pt idx="7086">
                  <c:v>-31.18</c:v>
                </c:pt>
                <c:pt idx="7087">
                  <c:v>-23.64</c:v>
                </c:pt>
                <c:pt idx="7088">
                  <c:v>-11.55</c:v>
                </c:pt>
                <c:pt idx="7089">
                  <c:v>-12.27</c:v>
                </c:pt>
                <c:pt idx="7090">
                  <c:v>-16.27</c:v>
                </c:pt>
                <c:pt idx="7091">
                  <c:v>-11.73</c:v>
                </c:pt>
                <c:pt idx="7092">
                  <c:v>-11.55</c:v>
                </c:pt>
                <c:pt idx="7093">
                  <c:v>-6.18</c:v>
                </c:pt>
                <c:pt idx="7094">
                  <c:v>-8.36</c:v>
                </c:pt>
                <c:pt idx="7095">
                  <c:v>-9.36</c:v>
                </c:pt>
                <c:pt idx="7096">
                  <c:v>-12</c:v>
                </c:pt>
                <c:pt idx="7097">
                  <c:v>-7.36</c:v>
                </c:pt>
                <c:pt idx="7098">
                  <c:v>-16.64</c:v>
                </c:pt>
                <c:pt idx="7099">
                  <c:v>-32.18</c:v>
                </c:pt>
                <c:pt idx="7100">
                  <c:v>-21.82</c:v>
                </c:pt>
                <c:pt idx="7101">
                  <c:v>-19.09</c:v>
                </c:pt>
                <c:pt idx="7102">
                  <c:v>-32.270000000000003</c:v>
                </c:pt>
                <c:pt idx="7103">
                  <c:v>-29.45</c:v>
                </c:pt>
                <c:pt idx="7104">
                  <c:v>-12.55</c:v>
                </c:pt>
                <c:pt idx="7105">
                  <c:v>-14.55</c:v>
                </c:pt>
                <c:pt idx="7106">
                  <c:v>-32.729999999999997</c:v>
                </c:pt>
                <c:pt idx="7107">
                  <c:v>-29</c:v>
                </c:pt>
                <c:pt idx="7108">
                  <c:v>-6.82</c:v>
                </c:pt>
                <c:pt idx="7109">
                  <c:v>-5.55</c:v>
                </c:pt>
                <c:pt idx="7110">
                  <c:v>-6.45</c:v>
                </c:pt>
                <c:pt idx="7111">
                  <c:v>-9.27</c:v>
                </c:pt>
                <c:pt idx="7112">
                  <c:v>-8.82</c:v>
                </c:pt>
                <c:pt idx="7113">
                  <c:v>-11.82</c:v>
                </c:pt>
                <c:pt idx="7114">
                  <c:v>-15.27</c:v>
                </c:pt>
                <c:pt idx="7115">
                  <c:v>-7</c:v>
                </c:pt>
                <c:pt idx="7116">
                  <c:v>-16.27</c:v>
                </c:pt>
                <c:pt idx="7117">
                  <c:v>-34</c:v>
                </c:pt>
                <c:pt idx="7118">
                  <c:v>-35.64</c:v>
                </c:pt>
                <c:pt idx="7119">
                  <c:v>-35.090000000000003</c:v>
                </c:pt>
                <c:pt idx="7120">
                  <c:v>-20.27</c:v>
                </c:pt>
                <c:pt idx="7121">
                  <c:v>-12.64</c:v>
                </c:pt>
                <c:pt idx="7122">
                  <c:v>-8.18</c:v>
                </c:pt>
                <c:pt idx="7123">
                  <c:v>-7.45</c:v>
                </c:pt>
                <c:pt idx="7124">
                  <c:v>-14.36</c:v>
                </c:pt>
                <c:pt idx="7125">
                  <c:v>-8.64</c:v>
                </c:pt>
                <c:pt idx="7126">
                  <c:v>-16.64</c:v>
                </c:pt>
                <c:pt idx="7127">
                  <c:v>-15.55</c:v>
                </c:pt>
                <c:pt idx="7128">
                  <c:v>-18.36</c:v>
                </c:pt>
                <c:pt idx="7129">
                  <c:v>-11</c:v>
                </c:pt>
                <c:pt idx="7130">
                  <c:v>-8.18</c:v>
                </c:pt>
                <c:pt idx="7131">
                  <c:v>-7.36</c:v>
                </c:pt>
                <c:pt idx="7132">
                  <c:v>-9.64</c:v>
                </c:pt>
                <c:pt idx="7133">
                  <c:v>-14.55</c:v>
                </c:pt>
                <c:pt idx="7134">
                  <c:v>-5.55</c:v>
                </c:pt>
                <c:pt idx="7135">
                  <c:v>-8.5500000000000007</c:v>
                </c:pt>
                <c:pt idx="7136">
                  <c:v>-20.91</c:v>
                </c:pt>
                <c:pt idx="7137">
                  <c:v>-7.91</c:v>
                </c:pt>
                <c:pt idx="7138">
                  <c:v>-4.91</c:v>
                </c:pt>
                <c:pt idx="7139">
                  <c:v>-8.73</c:v>
                </c:pt>
                <c:pt idx="7140">
                  <c:v>-21</c:v>
                </c:pt>
                <c:pt idx="7141">
                  <c:v>-22</c:v>
                </c:pt>
                <c:pt idx="7142">
                  <c:v>-21.55</c:v>
                </c:pt>
                <c:pt idx="7143">
                  <c:v>-19.64</c:v>
                </c:pt>
                <c:pt idx="7144">
                  <c:v>-24.73</c:v>
                </c:pt>
                <c:pt idx="7145">
                  <c:v>-17.18</c:v>
                </c:pt>
                <c:pt idx="7146">
                  <c:v>-14.55</c:v>
                </c:pt>
                <c:pt idx="7147">
                  <c:v>-6.18</c:v>
                </c:pt>
                <c:pt idx="7148">
                  <c:v>-8.91</c:v>
                </c:pt>
                <c:pt idx="7149">
                  <c:v>-6.64</c:v>
                </c:pt>
                <c:pt idx="7150">
                  <c:v>-7.18</c:v>
                </c:pt>
                <c:pt idx="7151">
                  <c:v>-7.09</c:v>
                </c:pt>
                <c:pt idx="7152">
                  <c:v>-7.27</c:v>
                </c:pt>
                <c:pt idx="7153">
                  <c:v>-12.82</c:v>
                </c:pt>
                <c:pt idx="7154">
                  <c:v>-6.82</c:v>
                </c:pt>
                <c:pt idx="7155">
                  <c:v>-16.64</c:v>
                </c:pt>
                <c:pt idx="7156">
                  <c:v>-16.45</c:v>
                </c:pt>
                <c:pt idx="7157">
                  <c:v>-32.82</c:v>
                </c:pt>
                <c:pt idx="7158">
                  <c:v>-14.36</c:v>
                </c:pt>
                <c:pt idx="7159">
                  <c:v>-9.73</c:v>
                </c:pt>
                <c:pt idx="7160">
                  <c:v>-6.18</c:v>
                </c:pt>
                <c:pt idx="7161">
                  <c:v>-12.36</c:v>
                </c:pt>
                <c:pt idx="7162">
                  <c:v>-10.73</c:v>
                </c:pt>
                <c:pt idx="7163">
                  <c:v>-11.18</c:v>
                </c:pt>
                <c:pt idx="7164">
                  <c:v>-10.27</c:v>
                </c:pt>
                <c:pt idx="7165">
                  <c:v>-8.27</c:v>
                </c:pt>
                <c:pt idx="7166">
                  <c:v>-6.64</c:v>
                </c:pt>
                <c:pt idx="7167">
                  <c:v>-6.45</c:v>
                </c:pt>
                <c:pt idx="7168">
                  <c:v>-7.55</c:v>
                </c:pt>
                <c:pt idx="7169">
                  <c:v>-6.09</c:v>
                </c:pt>
                <c:pt idx="7170">
                  <c:v>-25.91</c:v>
                </c:pt>
                <c:pt idx="7171">
                  <c:v>-46.09</c:v>
                </c:pt>
                <c:pt idx="7172">
                  <c:v>-25.36</c:v>
                </c:pt>
                <c:pt idx="7173">
                  <c:v>-10.64</c:v>
                </c:pt>
                <c:pt idx="7174">
                  <c:v>-19.64</c:v>
                </c:pt>
                <c:pt idx="7175">
                  <c:v>-26.64</c:v>
                </c:pt>
                <c:pt idx="7176">
                  <c:v>-27.64</c:v>
                </c:pt>
                <c:pt idx="7177">
                  <c:v>-11.91</c:v>
                </c:pt>
                <c:pt idx="7178">
                  <c:v>-16.91</c:v>
                </c:pt>
                <c:pt idx="7179">
                  <c:v>-18.73</c:v>
                </c:pt>
                <c:pt idx="7180">
                  <c:v>-14.64</c:v>
                </c:pt>
                <c:pt idx="7181">
                  <c:v>-7.64</c:v>
                </c:pt>
                <c:pt idx="7182">
                  <c:v>-17.91</c:v>
                </c:pt>
                <c:pt idx="7183">
                  <c:v>-8.5500000000000007</c:v>
                </c:pt>
                <c:pt idx="7184">
                  <c:v>-5.82</c:v>
                </c:pt>
                <c:pt idx="7185">
                  <c:v>-20.64</c:v>
                </c:pt>
                <c:pt idx="7186">
                  <c:v>-33.450000000000003</c:v>
                </c:pt>
                <c:pt idx="7187">
                  <c:v>-32.549999999999997</c:v>
                </c:pt>
                <c:pt idx="7188">
                  <c:v>-40.18</c:v>
                </c:pt>
                <c:pt idx="7189">
                  <c:v>-25.36</c:v>
                </c:pt>
                <c:pt idx="7190">
                  <c:v>-9.82</c:v>
                </c:pt>
                <c:pt idx="7191">
                  <c:v>-5.55</c:v>
                </c:pt>
                <c:pt idx="7192">
                  <c:v>-11.36</c:v>
                </c:pt>
                <c:pt idx="7193">
                  <c:v>-15.09</c:v>
                </c:pt>
                <c:pt idx="7194">
                  <c:v>-6.18</c:v>
                </c:pt>
                <c:pt idx="7195">
                  <c:v>-5.64</c:v>
                </c:pt>
                <c:pt idx="7196">
                  <c:v>-17.45</c:v>
                </c:pt>
                <c:pt idx="7197">
                  <c:v>-14.82</c:v>
                </c:pt>
                <c:pt idx="7198">
                  <c:v>-7.18</c:v>
                </c:pt>
                <c:pt idx="7199">
                  <c:v>-12.18</c:v>
                </c:pt>
                <c:pt idx="7200">
                  <c:v>-7.27</c:v>
                </c:pt>
                <c:pt idx="7201">
                  <c:v>-9.64</c:v>
                </c:pt>
                <c:pt idx="7202">
                  <c:v>-21.09</c:v>
                </c:pt>
                <c:pt idx="7203">
                  <c:v>-14.55</c:v>
                </c:pt>
                <c:pt idx="7204">
                  <c:v>-13.09</c:v>
                </c:pt>
                <c:pt idx="7205">
                  <c:v>-8.64</c:v>
                </c:pt>
                <c:pt idx="7206">
                  <c:v>-5.73</c:v>
                </c:pt>
                <c:pt idx="7207">
                  <c:v>-6.64</c:v>
                </c:pt>
                <c:pt idx="7208">
                  <c:v>-7.73</c:v>
                </c:pt>
                <c:pt idx="7209">
                  <c:v>-5.64</c:v>
                </c:pt>
                <c:pt idx="7210">
                  <c:v>-15.36</c:v>
                </c:pt>
                <c:pt idx="7211">
                  <c:v>-22.45</c:v>
                </c:pt>
                <c:pt idx="7212">
                  <c:v>-23.27</c:v>
                </c:pt>
                <c:pt idx="7213">
                  <c:v>-21.73</c:v>
                </c:pt>
                <c:pt idx="7214">
                  <c:v>-32.090000000000003</c:v>
                </c:pt>
                <c:pt idx="7215">
                  <c:v>-28.18</c:v>
                </c:pt>
                <c:pt idx="7216">
                  <c:v>-18.91</c:v>
                </c:pt>
                <c:pt idx="7217">
                  <c:v>-7.36</c:v>
                </c:pt>
                <c:pt idx="7218">
                  <c:v>-8.5500000000000007</c:v>
                </c:pt>
                <c:pt idx="7219">
                  <c:v>-23.27</c:v>
                </c:pt>
                <c:pt idx="7220">
                  <c:v>-26.91</c:v>
                </c:pt>
                <c:pt idx="7221">
                  <c:v>-25.09</c:v>
                </c:pt>
                <c:pt idx="7222">
                  <c:v>-31.18</c:v>
                </c:pt>
                <c:pt idx="7223">
                  <c:v>-34.450000000000003</c:v>
                </c:pt>
                <c:pt idx="7224">
                  <c:v>-15.36</c:v>
                </c:pt>
                <c:pt idx="7225">
                  <c:v>-9.73</c:v>
                </c:pt>
                <c:pt idx="7226">
                  <c:v>-9.4499999999999993</c:v>
                </c:pt>
                <c:pt idx="7227">
                  <c:v>-28</c:v>
                </c:pt>
                <c:pt idx="7228">
                  <c:v>-29.45</c:v>
                </c:pt>
                <c:pt idx="7229">
                  <c:v>-39.36</c:v>
                </c:pt>
                <c:pt idx="7230">
                  <c:v>-15.36</c:v>
                </c:pt>
                <c:pt idx="7231">
                  <c:v>-19.73</c:v>
                </c:pt>
                <c:pt idx="7232">
                  <c:v>-18.55</c:v>
                </c:pt>
                <c:pt idx="7233">
                  <c:v>-16</c:v>
                </c:pt>
                <c:pt idx="7234">
                  <c:v>-8.91</c:v>
                </c:pt>
                <c:pt idx="7235">
                  <c:v>-11.36</c:v>
                </c:pt>
                <c:pt idx="7236">
                  <c:v>-20.55</c:v>
                </c:pt>
                <c:pt idx="7237">
                  <c:v>-13.73</c:v>
                </c:pt>
                <c:pt idx="7238">
                  <c:v>-6.64</c:v>
                </c:pt>
                <c:pt idx="7239">
                  <c:v>-9.18</c:v>
                </c:pt>
                <c:pt idx="7240">
                  <c:v>-7.64</c:v>
                </c:pt>
                <c:pt idx="7241">
                  <c:v>-14.09</c:v>
                </c:pt>
                <c:pt idx="7242">
                  <c:v>-16.18</c:v>
                </c:pt>
                <c:pt idx="7243">
                  <c:v>-25.36</c:v>
                </c:pt>
                <c:pt idx="7244">
                  <c:v>-9.64</c:v>
                </c:pt>
                <c:pt idx="7245">
                  <c:v>-10.64</c:v>
                </c:pt>
                <c:pt idx="7246">
                  <c:v>-8.36</c:v>
                </c:pt>
                <c:pt idx="7247">
                  <c:v>-31.18</c:v>
                </c:pt>
                <c:pt idx="7248">
                  <c:v>-29.64</c:v>
                </c:pt>
                <c:pt idx="7249">
                  <c:v>-15.18</c:v>
                </c:pt>
                <c:pt idx="7250">
                  <c:v>-13.91</c:v>
                </c:pt>
                <c:pt idx="7251">
                  <c:v>-12.45</c:v>
                </c:pt>
                <c:pt idx="7252">
                  <c:v>-17.45</c:v>
                </c:pt>
                <c:pt idx="7253">
                  <c:v>-20.55</c:v>
                </c:pt>
                <c:pt idx="7254">
                  <c:v>-16.36</c:v>
                </c:pt>
                <c:pt idx="7255">
                  <c:v>-14.82</c:v>
                </c:pt>
                <c:pt idx="7256">
                  <c:v>-10</c:v>
                </c:pt>
                <c:pt idx="7257">
                  <c:v>-6.91</c:v>
                </c:pt>
                <c:pt idx="7258">
                  <c:v>-13</c:v>
                </c:pt>
                <c:pt idx="7259">
                  <c:v>-13.27</c:v>
                </c:pt>
                <c:pt idx="7260">
                  <c:v>-15.45</c:v>
                </c:pt>
                <c:pt idx="7261">
                  <c:v>-27.18</c:v>
                </c:pt>
                <c:pt idx="7262">
                  <c:v>-24.91</c:v>
                </c:pt>
                <c:pt idx="7263">
                  <c:v>-18.09</c:v>
                </c:pt>
                <c:pt idx="7264">
                  <c:v>-10.91</c:v>
                </c:pt>
                <c:pt idx="7265">
                  <c:v>-10.73</c:v>
                </c:pt>
                <c:pt idx="7266">
                  <c:v>-18.64</c:v>
                </c:pt>
                <c:pt idx="7267">
                  <c:v>-17.73</c:v>
                </c:pt>
                <c:pt idx="7268">
                  <c:v>-18.45</c:v>
                </c:pt>
                <c:pt idx="7269">
                  <c:v>-10.82</c:v>
                </c:pt>
                <c:pt idx="7270">
                  <c:v>-9.91</c:v>
                </c:pt>
                <c:pt idx="7271">
                  <c:v>-5.45</c:v>
                </c:pt>
                <c:pt idx="7272">
                  <c:v>-4.45</c:v>
                </c:pt>
                <c:pt idx="7273">
                  <c:v>-5.27</c:v>
                </c:pt>
                <c:pt idx="7274">
                  <c:v>-12</c:v>
                </c:pt>
                <c:pt idx="7275">
                  <c:v>-6.91</c:v>
                </c:pt>
                <c:pt idx="7276">
                  <c:v>-4.7300000000000004</c:v>
                </c:pt>
                <c:pt idx="7277">
                  <c:v>-10.27</c:v>
                </c:pt>
                <c:pt idx="7278">
                  <c:v>-17.82</c:v>
                </c:pt>
                <c:pt idx="7279">
                  <c:v>-17.45</c:v>
                </c:pt>
                <c:pt idx="7280">
                  <c:v>-29.73</c:v>
                </c:pt>
                <c:pt idx="7281">
                  <c:v>-21.91</c:v>
                </c:pt>
                <c:pt idx="7282">
                  <c:v>-20.55</c:v>
                </c:pt>
                <c:pt idx="7283">
                  <c:v>-16.82</c:v>
                </c:pt>
                <c:pt idx="7284">
                  <c:v>-12.91</c:v>
                </c:pt>
                <c:pt idx="7285">
                  <c:v>-14.82</c:v>
                </c:pt>
                <c:pt idx="7286">
                  <c:v>-16.18</c:v>
                </c:pt>
                <c:pt idx="7287">
                  <c:v>-22.18</c:v>
                </c:pt>
                <c:pt idx="7288">
                  <c:v>-18</c:v>
                </c:pt>
                <c:pt idx="7289">
                  <c:v>-17.91</c:v>
                </c:pt>
                <c:pt idx="7290">
                  <c:v>-24.09</c:v>
                </c:pt>
                <c:pt idx="7291">
                  <c:v>-24.64</c:v>
                </c:pt>
                <c:pt idx="7292">
                  <c:v>-11</c:v>
                </c:pt>
                <c:pt idx="7293">
                  <c:v>-5.27</c:v>
                </c:pt>
                <c:pt idx="7294">
                  <c:v>-13.18</c:v>
                </c:pt>
                <c:pt idx="7295">
                  <c:v>-7.82</c:v>
                </c:pt>
                <c:pt idx="7296">
                  <c:v>-10.36</c:v>
                </c:pt>
                <c:pt idx="7297">
                  <c:v>-18.18</c:v>
                </c:pt>
                <c:pt idx="7298">
                  <c:v>-16.55</c:v>
                </c:pt>
                <c:pt idx="7299">
                  <c:v>-17</c:v>
                </c:pt>
                <c:pt idx="7300">
                  <c:v>-30.73</c:v>
                </c:pt>
                <c:pt idx="7301">
                  <c:v>-25.55</c:v>
                </c:pt>
                <c:pt idx="7302">
                  <c:v>-18.27</c:v>
                </c:pt>
                <c:pt idx="7303">
                  <c:v>-23.73</c:v>
                </c:pt>
                <c:pt idx="7304">
                  <c:v>-8.73</c:v>
                </c:pt>
                <c:pt idx="7305">
                  <c:v>-4.82</c:v>
                </c:pt>
                <c:pt idx="7306">
                  <c:v>-4.7300000000000004</c:v>
                </c:pt>
                <c:pt idx="7307">
                  <c:v>-12.73</c:v>
                </c:pt>
                <c:pt idx="7308">
                  <c:v>-15.55</c:v>
                </c:pt>
                <c:pt idx="7309">
                  <c:v>-22.55</c:v>
                </c:pt>
                <c:pt idx="7310">
                  <c:v>-25.82</c:v>
                </c:pt>
                <c:pt idx="7311">
                  <c:v>-20.45</c:v>
                </c:pt>
                <c:pt idx="7312">
                  <c:v>-13.09</c:v>
                </c:pt>
                <c:pt idx="7313">
                  <c:v>-6.27</c:v>
                </c:pt>
                <c:pt idx="7314">
                  <c:v>-13.82</c:v>
                </c:pt>
                <c:pt idx="7315">
                  <c:v>-8.91</c:v>
                </c:pt>
                <c:pt idx="7316">
                  <c:v>-13.91</c:v>
                </c:pt>
                <c:pt idx="7317">
                  <c:v>-33.909999999999997</c:v>
                </c:pt>
                <c:pt idx="7318">
                  <c:v>-50.91</c:v>
                </c:pt>
                <c:pt idx="7319">
                  <c:v>-18.91</c:v>
                </c:pt>
                <c:pt idx="7320">
                  <c:v>-15.09</c:v>
                </c:pt>
                <c:pt idx="7321">
                  <c:v>-6.64</c:v>
                </c:pt>
                <c:pt idx="7322">
                  <c:v>-12.45</c:v>
                </c:pt>
                <c:pt idx="7323">
                  <c:v>-22.45</c:v>
                </c:pt>
                <c:pt idx="7324">
                  <c:v>-32.090000000000003</c:v>
                </c:pt>
                <c:pt idx="7325">
                  <c:v>-39.729999999999997</c:v>
                </c:pt>
                <c:pt idx="7326">
                  <c:v>-31.45</c:v>
                </c:pt>
                <c:pt idx="7327">
                  <c:v>-11.82</c:v>
                </c:pt>
                <c:pt idx="7328">
                  <c:v>-14.09</c:v>
                </c:pt>
                <c:pt idx="7329">
                  <c:v>-15.27</c:v>
                </c:pt>
                <c:pt idx="7330">
                  <c:v>-14.82</c:v>
                </c:pt>
                <c:pt idx="7331">
                  <c:v>-14.73</c:v>
                </c:pt>
                <c:pt idx="7332">
                  <c:v>-15.73</c:v>
                </c:pt>
                <c:pt idx="7333">
                  <c:v>-14.64</c:v>
                </c:pt>
                <c:pt idx="7334">
                  <c:v>-11.82</c:v>
                </c:pt>
                <c:pt idx="7335">
                  <c:v>-14.09</c:v>
                </c:pt>
                <c:pt idx="7336">
                  <c:v>-33</c:v>
                </c:pt>
                <c:pt idx="7337">
                  <c:v>-23.73</c:v>
                </c:pt>
                <c:pt idx="7338">
                  <c:v>-8.91</c:v>
                </c:pt>
                <c:pt idx="7339">
                  <c:v>-7.91</c:v>
                </c:pt>
                <c:pt idx="7340">
                  <c:v>-20.82</c:v>
                </c:pt>
                <c:pt idx="7341">
                  <c:v>-28.64</c:v>
                </c:pt>
                <c:pt idx="7342">
                  <c:v>-20.91</c:v>
                </c:pt>
                <c:pt idx="7343">
                  <c:v>-34.64</c:v>
                </c:pt>
                <c:pt idx="7344">
                  <c:v>-31.36</c:v>
                </c:pt>
                <c:pt idx="7345">
                  <c:v>-19.91</c:v>
                </c:pt>
                <c:pt idx="7346">
                  <c:v>-15.27</c:v>
                </c:pt>
                <c:pt idx="7347">
                  <c:v>-12.55</c:v>
                </c:pt>
                <c:pt idx="7348">
                  <c:v>-14.91</c:v>
                </c:pt>
                <c:pt idx="7349">
                  <c:v>-16</c:v>
                </c:pt>
                <c:pt idx="7350">
                  <c:v>-22</c:v>
                </c:pt>
                <c:pt idx="7351">
                  <c:v>-18.36</c:v>
                </c:pt>
                <c:pt idx="7352">
                  <c:v>-19.18</c:v>
                </c:pt>
                <c:pt idx="7353">
                  <c:v>-5.18</c:v>
                </c:pt>
                <c:pt idx="7354">
                  <c:v>-8.73</c:v>
                </c:pt>
                <c:pt idx="7355">
                  <c:v>-5.64</c:v>
                </c:pt>
                <c:pt idx="7356">
                  <c:v>-30.09</c:v>
                </c:pt>
                <c:pt idx="7357">
                  <c:v>-54.91</c:v>
                </c:pt>
                <c:pt idx="7358">
                  <c:v>-38.729999999999997</c:v>
                </c:pt>
                <c:pt idx="7359">
                  <c:v>-22.09</c:v>
                </c:pt>
                <c:pt idx="7360">
                  <c:v>-12.45</c:v>
                </c:pt>
                <c:pt idx="7361">
                  <c:v>-8.64</c:v>
                </c:pt>
                <c:pt idx="7362">
                  <c:v>-11</c:v>
                </c:pt>
                <c:pt idx="7363">
                  <c:v>-19.73</c:v>
                </c:pt>
                <c:pt idx="7364">
                  <c:v>-24.09</c:v>
                </c:pt>
                <c:pt idx="7365">
                  <c:v>-41.36</c:v>
                </c:pt>
                <c:pt idx="7366">
                  <c:v>-33.82</c:v>
                </c:pt>
                <c:pt idx="7367">
                  <c:v>-14.64</c:v>
                </c:pt>
                <c:pt idx="7368">
                  <c:v>-9.18</c:v>
                </c:pt>
                <c:pt idx="7369">
                  <c:v>-8.09</c:v>
                </c:pt>
                <c:pt idx="7370">
                  <c:v>-9.36</c:v>
                </c:pt>
                <c:pt idx="7371">
                  <c:v>-5</c:v>
                </c:pt>
                <c:pt idx="7372">
                  <c:v>-6.45</c:v>
                </c:pt>
                <c:pt idx="7373">
                  <c:v>-7</c:v>
                </c:pt>
                <c:pt idx="7374">
                  <c:v>-6.55</c:v>
                </c:pt>
                <c:pt idx="7375">
                  <c:v>-12.64</c:v>
                </c:pt>
                <c:pt idx="7376">
                  <c:v>-35.090000000000003</c:v>
                </c:pt>
                <c:pt idx="7377">
                  <c:v>-40.450000000000003</c:v>
                </c:pt>
                <c:pt idx="7378">
                  <c:v>-26.27</c:v>
                </c:pt>
                <c:pt idx="7379">
                  <c:v>-14.73</c:v>
                </c:pt>
                <c:pt idx="7380">
                  <c:v>-5.82</c:v>
                </c:pt>
                <c:pt idx="7381">
                  <c:v>-14.64</c:v>
                </c:pt>
                <c:pt idx="7382">
                  <c:v>-8.82</c:v>
                </c:pt>
                <c:pt idx="7383">
                  <c:v>-13</c:v>
                </c:pt>
                <c:pt idx="7384">
                  <c:v>-28</c:v>
                </c:pt>
                <c:pt idx="7385">
                  <c:v>-37.82</c:v>
                </c:pt>
                <c:pt idx="7386">
                  <c:v>-23.18</c:v>
                </c:pt>
                <c:pt idx="7387">
                  <c:v>-11</c:v>
                </c:pt>
                <c:pt idx="7388">
                  <c:v>-8.09</c:v>
                </c:pt>
                <c:pt idx="7389">
                  <c:v>-11</c:v>
                </c:pt>
                <c:pt idx="7390">
                  <c:v>-10.73</c:v>
                </c:pt>
                <c:pt idx="7391">
                  <c:v>-19.09</c:v>
                </c:pt>
                <c:pt idx="7392">
                  <c:v>-16</c:v>
                </c:pt>
                <c:pt idx="7393">
                  <c:v>-17.27</c:v>
                </c:pt>
                <c:pt idx="7394">
                  <c:v>-19.55</c:v>
                </c:pt>
                <c:pt idx="7395">
                  <c:v>-9.5500000000000007</c:v>
                </c:pt>
                <c:pt idx="7396">
                  <c:v>-5.36</c:v>
                </c:pt>
                <c:pt idx="7397">
                  <c:v>-5.55</c:v>
                </c:pt>
                <c:pt idx="7398">
                  <c:v>-4.7300000000000004</c:v>
                </c:pt>
                <c:pt idx="7399">
                  <c:v>-5.09</c:v>
                </c:pt>
                <c:pt idx="7400">
                  <c:v>-15</c:v>
                </c:pt>
                <c:pt idx="7401">
                  <c:v>-15.73</c:v>
                </c:pt>
                <c:pt idx="7402">
                  <c:v>-4.45</c:v>
                </c:pt>
                <c:pt idx="7403">
                  <c:v>-7.45</c:v>
                </c:pt>
                <c:pt idx="7404">
                  <c:v>-34.82</c:v>
                </c:pt>
                <c:pt idx="7405">
                  <c:v>-25.64</c:v>
                </c:pt>
                <c:pt idx="7406">
                  <c:v>-17.27</c:v>
                </c:pt>
                <c:pt idx="7407">
                  <c:v>-14.45</c:v>
                </c:pt>
                <c:pt idx="7408">
                  <c:v>-9.27</c:v>
                </c:pt>
                <c:pt idx="7409">
                  <c:v>-13.64</c:v>
                </c:pt>
                <c:pt idx="7410">
                  <c:v>-25.91</c:v>
                </c:pt>
                <c:pt idx="7411">
                  <c:v>-21.64</c:v>
                </c:pt>
                <c:pt idx="7412">
                  <c:v>-8.64</c:v>
                </c:pt>
                <c:pt idx="7413">
                  <c:v>-5.27</c:v>
                </c:pt>
                <c:pt idx="7414">
                  <c:v>-3.82</c:v>
                </c:pt>
                <c:pt idx="7415">
                  <c:v>-8.5500000000000007</c:v>
                </c:pt>
                <c:pt idx="7416">
                  <c:v>-9.4499999999999993</c:v>
                </c:pt>
                <c:pt idx="7417">
                  <c:v>-8.82</c:v>
                </c:pt>
                <c:pt idx="7418">
                  <c:v>-9.09</c:v>
                </c:pt>
                <c:pt idx="7419">
                  <c:v>-11.82</c:v>
                </c:pt>
                <c:pt idx="7420">
                  <c:v>-5.73</c:v>
                </c:pt>
                <c:pt idx="7421">
                  <c:v>-4.2699999999999996</c:v>
                </c:pt>
                <c:pt idx="7422">
                  <c:v>-6.18</c:v>
                </c:pt>
                <c:pt idx="7423">
                  <c:v>-13.27</c:v>
                </c:pt>
                <c:pt idx="7424">
                  <c:v>-23.45</c:v>
                </c:pt>
                <c:pt idx="7425">
                  <c:v>-34</c:v>
                </c:pt>
                <c:pt idx="7426">
                  <c:v>-27.73</c:v>
                </c:pt>
                <c:pt idx="7427">
                  <c:v>-29.09</c:v>
                </c:pt>
                <c:pt idx="7428">
                  <c:v>-9.64</c:v>
                </c:pt>
                <c:pt idx="7429">
                  <c:v>-5.55</c:v>
                </c:pt>
                <c:pt idx="7430">
                  <c:v>-8.91</c:v>
                </c:pt>
                <c:pt idx="7431">
                  <c:v>-4.2699999999999996</c:v>
                </c:pt>
                <c:pt idx="7432">
                  <c:v>-11.27</c:v>
                </c:pt>
                <c:pt idx="7433">
                  <c:v>-18.91</c:v>
                </c:pt>
                <c:pt idx="7434">
                  <c:v>-11.18</c:v>
                </c:pt>
                <c:pt idx="7435">
                  <c:v>-14.73</c:v>
                </c:pt>
                <c:pt idx="7436">
                  <c:v>-19.82</c:v>
                </c:pt>
                <c:pt idx="7437">
                  <c:v>-10.64</c:v>
                </c:pt>
                <c:pt idx="7438">
                  <c:v>-5.91</c:v>
                </c:pt>
                <c:pt idx="7439">
                  <c:v>-12.27</c:v>
                </c:pt>
                <c:pt idx="7440">
                  <c:v>-20.36</c:v>
                </c:pt>
                <c:pt idx="7441">
                  <c:v>-22</c:v>
                </c:pt>
                <c:pt idx="7442">
                  <c:v>-19.09</c:v>
                </c:pt>
                <c:pt idx="7443">
                  <c:v>-12.09</c:v>
                </c:pt>
                <c:pt idx="7444">
                  <c:v>-12.91</c:v>
                </c:pt>
                <c:pt idx="7445">
                  <c:v>-11.27</c:v>
                </c:pt>
                <c:pt idx="7446">
                  <c:v>-13.55</c:v>
                </c:pt>
                <c:pt idx="7447">
                  <c:v>-9.91</c:v>
                </c:pt>
                <c:pt idx="7448">
                  <c:v>-9.4499999999999993</c:v>
                </c:pt>
                <c:pt idx="7449">
                  <c:v>-11.27</c:v>
                </c:pt>
                <c:pt idx="7450">
                  <c:v>-11</c:v>
                </c:pt>
                <c:pt idx="7451">
                  <c:v>-14.64</c:v>
                </c:pt>
                <c:pt idx="7452">
                  <c:v>-17.45</c:v>
                </c:pt>
                <c:pt idx="7453">
                  <c:v>-13.18</c:v>
                </c:pt>
                <c:pt idx="7454">
                  <c:v>-14.82</c:v>
                </c:pt>
                <c:pt idx="7455">
                  <c:v>-12.36</c:v>
                </c:pt>
                <c:pt idx="7456">
                  <c:v>-13</c:v>
                </c:pt>
                <c:pt idx="7457">
                  <c:v>-13.55</c:v>
                </c:pt>
                <c:pt idx="7458">
                  <c:v>-13.45</c:v>
                </c:pt>
                <c:pt idx="7459">
                  <c:v>-12.73</c:v>
                </c:pt>
                <c:pt idx="7460">
                  <c:v>-13.27</c:v>
                </c:pt>
                <c:pt idx="7461">
                  <c:v>-12.27</c:v>
                </c:pt>
                <c:pt idx="7462">
                  <c:v>-13.27</c:v>
                </c:pt>
                <c:pt idx="7463">
                  <c:v>-13</c:v>
                </c:pt>
                <c:pt idx="7464">
                  <c:v>-13</c:v>
                </c:pt>
                <c:pt idx="7465">
                  <c:v>-13.18</c:v>
                </c:pt>
                <c:pt idx="7466">
                  <c:v>-12.73</c:v>
                </c:pt>
                <c:pt idx="7467">
                  <c:v>-12.91</c:v>
                </c:pt>
                <c:pt idx="7468">
                  <c:v>-12.82</c:v>
                </c:pt>
                <c:pt idx="7469">
                  <c:v>-12.82</c:v>
                </c:pt>
                <c:pt idx="7470">
                  <c:v>-12.91</c:v>
                </c:pt>
                <c:pt idx="7471">
                  <c:v>-13.18</c:v>
                </c:pt>
                <c:pt idx="7472">
                  <c:v>-12.91</c:v>
                </c:pt>
                <c:pt idx="7473">
                  <c:v>-13.09</c:v>
                </c:pt>
                <c:pt idx="7474">
                  <c:v>-12.91</c:v>
                </c:pt>
                <c:pt idx="7475">
                  <c:v>-12.91</c:v>
                </c:pt>
                <c:pt idx="7476">
                  <c:v>-12.82</c:v>
                </c:pt>
                <c:pt idx="7477">
                  <c:v>-12.91</c:v>
                </c:pt>
                <c:pt idx="7478">
                  <c:v>-12.73</c:v>
                </c:pt>
                <c:pt idx="7479">
                  <c:v>-12.82</c:v>
                </c:pt>
                <c:pt idx="7480">
                  <c:v>-13</c:v>
                </c:pt>
                <c:pt idx="7481">
                  <c:v>-12.82</c:v>
                </c:pt>
                <c:pt idx="7482">
                  <c:v>-12.55</c:v>
                </c:pt>
                <c:pt idx="7483">
                  <c:v>-12.91</c:v>
                </c:pt>
                <c:pt idx="7484">
                  <c:v>-12.73</c:v>
                </c:pt>
                <c:pt idx="7485">
                  <c:v>-13</c:v>
                </c:pt>
                <c:pt idx="7486">
                  <c:v>-12.91</c:v>
                </c:pt>
                <c:pt idx="7487">
                  <c:v>-13.09</c:v>
                </c:pt>
                <c:pt idx="7488">
                  <c:v>-13.18</c:v>
                </c:pt>
                <c:pt idx="7489">
                  <c:v>-12.82</c:v>
                </c:pt>
                <c:pt idx="7490">
                  <c:v>-12.64</c:v>
                </c:pt>
                <c:pt idx="7491">
                  <c:v>-13.18</c:v>
                </c:pt>
                <c:pt idx="7492">
                  <c:v>-12.82</c:v>
                </c:pt>
                <c:pt idx="7493">
                  <c:v>-13</c:v>
                </c:pt>
                <c:pt idx="7494">
                  <c:v>-12.91</c:v>
                </c:pt>
                <c:pt idx="7495">
                  <c:v>-12.82</c:v>
                </c:pt>
                <c:pt idx="7496">
                  <c:v>-12.91</c:v>
                </c:pt>
                <c:pt idx="7497">
                  <c:v>-13</c:v>
                </c:pt>
                <c:pt idx="7498">
                  <c:v>-12.91</c:v>
                </c:pt>
                <c:pt idx="7499">
                  <c:v>-12.73</c:v>
                </c:pt>
                <c:pt idx="7500">
                  <c:v>-13</c:v>
                </c:pt>
                <c:pt idx="7501">
                  <c:v>-13.18</c:v>
                </c:pt>
                <c:pt idx="7502">
                  <c:v>-13</c:v>
                </c:pt>
                <c:pt idx="7503">
                  <c:v>-13.18</c:v>
                </c:pt>
                <c:pt idx="7504">
                  <c:v>-12.73</c:v>
                </c:pt>
                <c:pt idx="7505">
                  <c:v>-12.91</c:v>
                </c:pt>
                <c:pt idx="7506">
                  <c:v>-13</c:v>
                </c:pt>
                <c:pt idx="7507">
                  <c:v>-12.91</c:v>
                </c:pt>
                <c:pt idx="7508">
                  <c:v>-13</c:v>
                </c:pt>
                <c:pt idx="7509">
                  <c:v>-12.73</c:v>
                </c:pt>
                <c:pt idx="7510">
                  <c:v>-13</c:v>
                </c:pt>
                <c:pt idx="7511">
                  <c:v>-12.82</c:v>
                </c:pt>
                <c:pt idx="7512">
                  <c:v>-13</c:v>
                </c:pt>
                <c:pt idx="7513">
                  <c:v>-12.91</c:v>
                </c:pt>
                <c:pt idx="7514">
                  <c:v>-12.73</c:v>
                </c:pt>
                <c:pt idx="7515">
                  <c:v>-13.09</c:v>
                </c:pt>
                <c:pt idx="7516">
                  <c:v>-12.82</c:v>
                </c:pt>
                <c:pt idx="7517">
                  <c:v>-12.82</c:v>
                </c:pt>
                <c:pt idx="7518">
                  <c:v>-12.91</c:v>
                </c:pt>
                <c:pt idx="7519">
                  <c:v>-12.64</c:v>
                </c:pt>
                <c:pt idx="7520">
                  <c:v>-13</c:v>
                </c:pt>
                <c:pt idx="7521">
                  <c:v>-12.91</c:v>
                </c:pt>
                <c:pt idx="7522">
                  <c:v>-13</c:v>
                </c:pt>
                <c:pt idx="7523">
                  <c:v>-12.91</c:v>
                </c:pt>
                <c:pt idx="7524">
                  <c:v>-12.64</c:v>
                </c:pt>
                <c:pt idx="7525">
                  <c:v>-13.09</c:v>
                </c:pt>
                <c:pt idx="7526">
                  <c:v>-12.73</c:v>
                </c:pt>
                <c:pt idx="7527">
                  <c:v>-13.09</c:v>
                </c:pt>
                <c:pt idx="7528">
                  <c:v>-13</c:v>
                </c:pt>
                <c:pt idx="7529">
                  <c:v>-12.73</c:v>
                </c:pt>
                <c:pt idx="7530">
                  <c:v>-13.09</c:v>
                </c:pt>
                <c:pt idx="7531">
                  <c:v>-12.64</c:v>
                </c:pt>
                <c:pt idx="7532">
                  <c:v>-13.09</c:v>
                </c:pt>
                <c:pt idx="7533">
                  <c:v>-12.73</c:v>
                </c:pt>
                <c:pt idx="7534">
                  <c:v>-12.73</c:v>
                </c:pt>
                <c:pt idx="7535">
                  <c:v>-12.82</c:v>
                </c:pt>
                <c:pt idx="7536">
                  <c:v>-12.73</c:v>
                </c:pt>
                <c:pt idx="7537">
                  <c:v>-13.09</c:v>
                </c:pt>
                <c:pt idx="7538">
                  <c:v>-12.64</c:v>
                </c:pt>
                <c:pt idx="7539">
                  <c:v>-12.82</c:v>
                </c:pt>
                <c:pt idx="7540">
                  <c:v>-12.64</c:v>
                </c:pt>
                <c:pt idx="7541">
                  <c:v>-12.55</c:v>
                </c:pt>
                <c:pt idx="7542">
                  <c:v>-12.82</c:v>
                </c:pt>
                <c:pt idx="7543">
                  <c:v>-12.82</c:v>
                </c:pt>
                <c:pt idx="7544">
                  <c:v>-12.64</c:v>
                </c:pt>
                <c:pt idx="7545">
                  <c:v>-12.82</c:v>
                </c:pt>
                <c:pt idx="7546">
                  <c:v>-12.82</c:v>
                </c:pt>
                <c:pt idx="7547">
                  <c:v>-12.64</c:v>
                </c:pt>
                <c:pt idx="7548">
                  <c:v>-12.64</c:v>
                </c:pt>
                <c:pt idx="7549">
                  <c:v>-12.45</c:v>
                </c:pt>
                <c:pt idx="7550">
                  <c:v>-12.82</c:v>
                </c:pt>
                <c:pt idx="7551">
                  <c:v>-12.27</c:v>
                </c:pt>
                <c:pt idx="7552">
                  <c:v>-12.55</c:v>
                </c:pt>
                <c:pt idx="7553">
                  <c:v>-12.64</c:v>
                </c:pt>
                <c:pt idx="7554">
                  <c:v>-12.55</c:v>
                </c:pt>
                <c:pt idx="7555">
                  <c:v>-12.91</c:v>
                </c:pt>
                <c:pt idx="7556">
                  <c:v>-12.64</c:v>
                </c:pt>
                <c:pt idx="7557">
                  <c:v>-12.64</c:v>
                </c:pt>
                <c:pt idx="7558">
                  <c:v>-12.73</c:v>
                </c:pt>
                <c:pt idx="7559">
                  <c:v>-12.82</c:v>
                </c:pt>
                <c:pt idx="7560">
                  <c:v>-12.82</c:v>
                </c:pt>
                <c:pt idx="7561">
                  <c:v>-12.73</c:v>
                </c:pt>
                <c:pt idx="7562">
                  <c:v>-12.73</c:v>
                </c:pt>
                <c:pt idx="7563">
                  <c:v>-12.45</c:v>
                </c:pt>
                <c:pt idx="7564">
                  <c:v>-12.45</c:v>
                </c:pt>
                <c:pt idx="7565">
                  <c:v>-12.73</c:v>
                </c:pt>
                <c:pt idx="7566">
                  <c:v>-12.55</c:v>
                </c:pt>
                <c:pt idx="7567">
                  <c:v>-12.91</c:v>
                </c:pt>
                <c:pt idx="7568">
                  <c:v>-12.82</c:v>
                </c:pt>
                <c:pt idx="7569">
                  <c:v>-12.55</c:v>
                </c:pt>
                <c:pt idx="7570">
                  <c:v>-12.91</c:v>
                </c:pt>
                <c:pt idx="7571">
                  <c:v>-12.55</c:v>
                </c:pt>
                <c:pt idx="7572">
                  <c:v>-12.73</c:v>
                </c:pt>
                <c:pt idx="7573">
                  <c:v>-12.73</c:v>
                </c:pt>
                <c:pt idx="7574">
                  <c:v>-12.55</c:v>
                </c:pt>
                <c:pt idx="7575">
                  <c:v>-12.45</c:v>
                </c:pt>
                <c:pt idx="7576">
                  <c:v>-12.36</c:v>
                </c:pt>
                <c:pt idx="7577">
                  <c:v>-12.36</c:v>
                </c:pt>
                <c:pt idx="7578">
                  <c:v>-12.64</c:v>
                </c:pt>
                <c:pt idx="7579">
                  <c:v>-12.27</c:v>
                </c:pt>
                <c:pt idx="7580">
                  <c:v>-12.82</c:v>
                </c:pt>
                <c:pt idx="7581">
                  <c:v>-12.36</c:v>
                </c:pt>
                <c:pt idx="7582">
                  <c:v>-13</c:v>
                </c:pt>
                <c:pt idx="7583">
                  <c:v>-12.45</c:v>
                </c:pt>
                <c:pt idx="7584">
                  <c:v>-12.64</c:v>
                </c:pt>
                <c:pt idx="7585">
                  <c:v>-12.91</c:v>
                </c:pt>
                <c:pt idx="7586">
                  <c:v>-12.27</c:v>
                </c:pt>
                <c:pt idx="7587">
                  <c:v>-12.82</c:v>
                </c:pt>
                <c:pt idx="7588">
                  <c:v>-12.45</c:v>
                </c:pt>
                <c:pt idx="7589">
                  <c:v>-12.73</c:v>
                </c:pt>
                <c:pt idx="7590">
                  <c:v>-12.73</c:v>
                </c:pt>
                <c:pt idx="7591">
                  <c:v>-12.36</c:v>
                </c:pt>
                <c:pt idx="7592">
                  <c:v>-12.45</c:v>
                </c:pt>
                <c:pt idx="7593">
                  <c:v>-12.64</c:v>
                </c:pt>
                <c:pt idx="7594">
                  <c:v>-12.73</c:v>
                </c:pt>
                <c:pt idx="7595">
                  <c:v>-12.27</c:v>
                </c:pt>
                <c:pt idx="7596">
                  <c:v>-12.73</c:v>
                </c:pt>
                <c:pt idx="7597">
                  <c:v>-12.73</c:v>
                </c:pt>
                <c:pt idx="7598">
                  <c:v>-12.64</c:v>
                </c:pt>
                <c:pt idx="7599">
                  <c:v>-12.82</c:v>
                </c:pt>
                <c:pt idx="7600">
                  <c:v>-12.45</c:v>
                </c:pt>
                <c:pt idx="7601">
                  <c:v>-12.64</c:v>
                </c:pt>
                <c:pt idx="7602">
                  <c:v>-12.73</c:v>
                </c:pt>
                <c:pt idx="7603">
                  <c:v>-12.36</c:v>
                </c:pt>
                <c:pt idx="7604">
                  <c:v>-12.64</c:v>
                </c:pt>
                <c:pt idx="7605">
                  <c:v>-12.55</c:v>
                </c:pt>
                <c:pt idx="7606">
                  <c:v>-12.91</c:v>
                </c:pt>
                <c:pt idx="7607">
                  <c:v>-12.45</c:v>
                </c:pt>
                <c:pt idx="7608">
                  <c:v>-12.45</c:v>
                </c:pt>
                <c:pt idx="7609">
                  <c:v>-12.91</c:v>
                </c:pt>
                <c:pt idx="7610">
                  <c:v>-12.55</c:v>
                </c:pt>
                <c:pt idx="7611">
                  <c:v>-12.91</c:v>
                </c:pt>
                <c:pt idx="7612">
                  <c:v>-12.55</c:v>
                </c:pt>
                <c:pt idx="7613">
                  <c:v>-12.73</c:v>
                </c:pt>
                <c:pt idx="7614">
                  <c:v>-12.91</c:v>
                </c:pt>
                <c:pt idx="7615">
                  <c:v>-12.45</c:v>
                </c:pt>
                <c:pt idx="7616">
                  <c:v>-12.73</c:v>
                </c:pt>
                <c:pt idx="7617">
                  <c:v>-12.45</c:v>
                </c:pt>
                <c:pt idx="7618">
                  <c:v>-12.64</c:v>
                </c:pt>
                <c:pt idx="7619">
                  <c:v>-12.45</c:v>
                </c:pt>
                <c:pt idx="7620">
                  <c:v>-12.27</c:v>
                </c:pt>
                <c:pt idx="7621">
                  <c:v>-12.45</c:v>
                </c:pt>
                <c:pt idx="7622">
                  <c:v>-12.55</c:v>
                </c:pt>
                <c:pt idx="7623">
                  <c:v>-12.45</c:v>
                </c:pt>
                <c:pt idx="7624">
                  <c:v>-12.45</c:v>
                </c:pt>
                <c:pt idx="7625">
                  <c:v>-12.36</c:v>
                </c:pt>
                <c:pt idx="7626">
                  <c:v>-12.36</c:v>
                </c:pt>
                <c:pt idx="7627">
                  <c:v>-12.45</c:v>
                </c:pt>
                <c:pt idx="7628">
                  <c:v>-12.45</c:v>
                </c:pt>
                <c:pt idx="7629">
                  <c:v>-12.55</c:v>
                </c:pt>
                <c:pt idx="7630">
                  <c:v>-12.55</c:v>
                </c:pt>
                <c:pt idx="7631">
                  <c:v>-12.45</c:v>
                </c:pt>
                <c:pt idx="7632">
                  <c:v>-12.55</c:v>
                </c:pt>
                <c:pt idx="7633">
                  <c:v>-12.64</c:v>
                </c:pt>
                <c:pt idx="7634">
                  <c:v>-12.18</c:v>
                </c:pt>
                <c:pt idx="7635">
                  <c:v>-12.55</c:v>
                </c:pt>
                <c:pt idx="7636">
                  <c:v>-12.45</c:v>
                </c:pt>
                <c:pt idx="7637">
                  <c:v>-12.18</c:v>
                </c:pt>
                <c:pt idx="7638">
                  <c:v>-12.55</c:v>
                </c:pt>
                <c:pt idx="7639">
                  <c:v>-12.45</c:v>
                </c:pt>
                <c:pt idx="7640">
                  <c:v>-12.45</c:v>
                </c:pt>
                <c:pt idx="7641">
                  <c:v>-12.36</c:v>
                </c:pt>
                <c:pt idx="7642">
                  <c:v>-12.36</c:v>
                </c:pt>
                <c:pt idx="7643">
                  <c:v>-12.45</c:v>
                </c:pt>
                <c:pt idx="7644">
                  <c:v>-12.55</c:v>
                </c:pt>
                <c:pt idx="7645">
                  <c:v>-12.36</c:v>
                </c:pt>
                <c:pt idx="7646">
                  <c:v>-12.55</c:v>
                </c:pt>
                <c:pt idx="7647">
                  <c:v>-12.36</c:v>
                </c:pt>
                <c:pt idx="7648">
                  <c:v>-12.36</c:v>
                </c:pt>
                <c:pt idx="7649">
                  <c:v>-12.18</c:v>
                </c:pt>
                <c:pt idx="7650">
                  <c:v>-12.45</c:v>
                </c:pt>
                <c:pt idx="7651">
                  <c:v>-12.18</c:v>
                </c:pt>
                <c:pt idx="7652">
                  <c:v>-12.55</c:v>
                </c:pt>
                <c:pt idx="7653">
                  <c:v>-12.27</c:v>
                </c:pt>
                <c:pt idx="7654">
                  <c:v>-12.45</c:v>
                </c:pt>
                <c:pt idx="7655">
                  <c:v>-12.55</c:v>
                </c:pt>
                <c:pt idx="7656">
                  <c:v>-12.36</c:v>
                </c:pt>
                <c:pt idx="7657">
                  <c:v>-12.55</c:v>
                </c:pt>
                <c:pt idx="7658">
                  <c:v>-12.09</c:v>
                </c:pt>
                <c:pt idx="7659">
                  <c:v>-12.45</c:v>
                </c:pt>
                <c:pt idx="7660">
                  <c:v>-12.55</c:v>
                </c:pt>
                <c:pt idx="7661">
                  <c:v>-12.27</c:v>
                </c:pt>
                <c:pt idx="7662">
                  <c:v>-12.09</c:v>
                </c:pt>
                <c:pt idx="7663">
                  <c:v>-12.27</c:v>
                </c:pt>
                <c:pt idx="7664">
                  <c:v>-12.27</c:v>
                </c:pt>
                <c:pt idx="7665">
                  <c:v>-12.45</c:v>
                </c:pt>
                <c:pt idx="7666">
                  <c:v>-12.27</c:v>
                </c:pt>
                <c:pt idx="7667">
                  <c:v>-12.27</c:v>
                </c:pt>
                <c:pt idx="7668">
                  <c:v>-12.09</c:v>
                </c:pt>
                <c:pt idx="7669">
                  <c:v>-12.27</c:v>
                </c:pt>
                <c:pt idx="7670">
                  <c:v>-12.36</c:v>
                </c:pt>
                <c:pt idx="7671">
                  <c:v>-12.36</c:v>
                </c:pt>
                <c:pt idx="7672">
                  <c:v>-12.36</c:v>
                </c:pt>
                <c:pt idx="7673">
                  <c:v>-12.36</c:v>
                </c:pt>
                <c:pt idx="7674">
                  <c:v>-12.18</c:v>
                </c:pt>
                <c:pt idx="7675">
                  <c:v>-12.27</c:v>
                </c:pt>
                <c:pt idx="7676">
                  <c:v>-12.18</c:v>
                </c:pt>
                <c:pt idx="7677">
                  <c:v>-12.18</c:v>
                </c:pt>
                <c:pt idx="7678">
                  <c:v>-12.09</c:v>
                </c:pt>
                <c:pt idx="7679">
                  <c:v>-12.36</c:v>
                </c:pt>
                <c:pt idx="7680">
                  <c:v>-12.45</c:v>
                </c:pt>
                <c:pt idx="7681">
                  <c:v>-12.18</c:v>
                </c:pt>
                <c:pt idx="7682">
                  <c:v>-12.18</c:v>
                </c:pt>
                <c:pt idx="7683">
                  <c:v>-12.36</c:v>
                </c:pt>
                <c:pt idx="7684">
                  <c:v>-12.18</c:v>
                </c:pt>
                <c:pt idx="7685">
                  <c:v>-12</c:v>
                </c:pt>
                <c:pt idx="7686">
                  <c:v>-12.09</c:v>
                </c:pt>
                <c:pt idx="7687">
                  <c:v>-12.09</c:v>
                </c:pt>
                <c:pt idx="7688">
                  <c:v>-12.27</c:v>
                </c:pt>
                <c:pt idx="7689">
                  <c:v>-12.18</c:v>
                </c:pt>
                <c:pt idx="7690">
                  <c:v>-12.09</c:v>
                </c:pt>
                <c:pt idx="7691">
                  <c:v>-12.09</c:v>
                </c:pt>
                <c:pt idx="7692">
                  <c:v>-12.27</c:v>
                </c:pt>
                <c:pt idx="7693">
                  <c:v>-12.36</c:v>
                </c:pt>
                <c:pt idx="7694">
                  <c:v>-12.18</c:v>
                </c:pt>
                <c:pt idx="7695">
                  <c:v>-12.27</c:v>
                </c:pt>
                <c:pt idx="7696">
                  <c:v>-12.27</c:v>
                </c:pt>
                <c:pt idx="7697">
                  <c:v>-12.27</c:v>
                </c:pt>
                <c:pt idx="7698">
                  <c:v>-12</c:v>
                </c:pt>
                <c:pt idx="7699">
                  <c:v>-12.09</c:v>
                </c:pt>
                <c:pt idx="7700">
                  <c:v>-12.09</c:v>
                </c:pt>
                <c:pt idx="7701">
                  <c:v>-12.09</c:v>
                </c:pt>
                <c:pt idx="7702">
                  <c:v>-12</c:v>
                </c:pt>
                <c:pt idx="7703">
                  <c:v>-12</c:v>
                </c:pt>
                <c:pt idx="7704">
                  <c:v>-12.27</c:v>
                </c:pt>
                <c:pt idx="7705">
                  <c:v>-12.18</c:v>
                </c:pt>
                <c:pt idx="7706">
                  <c:v>-12</c:v>
                </c:pt>
                <c:pt idx="7707">
                  <c:v>-12.27</c:v>
                </c:pt>
                <c:pt idx="7708">
                  <c:v>-12.09</c:v>
                </c:pt>
                <c:pt idx="7709">
                  <c:v>-12.09</c:v>
                </c:pt>
                <c:pt idx="7710">
                  <c:v>-12.27</c:v>
                </c:pt>
                <c:pt idx="7711">
                  <c:v>-11.82</c:v>
                </c:pt>
                <c:pt idx="7712">
                  <c:v>-12.18</c:v>
                </c:pt>
                <c:pt idx="7713">
                  <c:v>-12.18</c:v>
                </c:pt>
                <c:pt idx="7714">
                  <c:v>-12.27</c:v>
                </c:pt>
                <c:pt idx="7715">
                  <c:v>-12.09</c:v>
                </c:pt>
                <c:pt idx="7716">
                  <c:v>-12.18</c:v>
                </c:pt>
                <c:pt idx="7717">
                  <c:v>-12.18</c:v>
                </c:pt>
                <c:pt idx="7718">
                  <c:v>-12.18</c:v>
                </c:pt>
                <c:pt idx="7719">
                  <c:v>-12.18</c:v>
                </c:pt>
                <c:pt idx="7720">
                  <c:v>-12</c:v>
                </c:pt>
                <c:pt idx="7721">
                  <c:v>-12.18</c:v>
                </c:pt>
                <c:pt idx="7722">
                  <c:v>-12</c:v>
                </c:pt>
                <c:pt idx="7723">
                  <c:v>-12.09</c:v>
                </c:pt>
                <c:pt idx="7724">
                  <c:v>-12.27</c:v>
                </c:pt>
                <c:pt idx="7725">
                  <c:v>-12.09</c:v>
                </c:pt>
                <c:pt idx="7726">
                  <c:v>-12.18</c:v>
                </c:pt>
                <c:pt idx="7727">
                  <c:v>-12.09</c:v>
                </c:pt>
                <c:pt idx="7728">
                  <c:v>-11.91</c:v>
                </c:pt>
                <c:pt idx="7729">
                  <c:v>-12.27</c:v>
                </c:pt>
                <c:pt idx="7730">
                  <c:v>-12</c:v>
                </c:pt>
                <c:pt idx="7731">
                  <c:v>-11.82</c:v>
                </c:pt>
                <c:pt idx="7732">
                  <c:v>-12.36</c:v>
                </c:pt>
                <c:pt idx="7733">
                  <c:v>-11.91</c:v>
                </c:pt>
                <c:pt idx="7734">
                  <c:v>-12</c:v>
                </c:pt>
                <c:pt idx="7735">
                  <c:v>-12.27</c:v>
                </c:pt>
                <c:pt idx="7736">
                  <c:v>-12.18</c:v>
                </c:pt>
                <c:pt idx="7737">
                  <c:v>-12</c:v>
                </c:pt>
                <c:pt idx="7738">
                  <c:v>-12.09</c:v>
                </c:pt>
                <c:pt idx="7739">
                  <c:v>-11.82</c:v>
                </c:pt>
                <c:pt idx="7740">
                  <c:v>-12</c:v>
                </c:pt>
                <c:pt idx="7741">
                  <c:v>-11.91</c:v>
                </c:pt>
                <c:pt idx="7742">
                  <c:v>-11.91</c:v>
                </c:pt>
                <c:pt idx="7743">
                  <c:v>-12.18</c:v>
                </c:pt>
                <c:pt idx="7744">
                  <c:v>-12</c:v>
                </c:pt>
                <c:pt idx="7745">
                  <c:v>-12</c:v>
                </c:pt>
                <c:pt idx="7746">
                  <c:v>-12.18</c:v>
                </c:pt>
                <c:pt idx="7747">
                  <c:v>-12</c:v>
                </c:pt>
                <c:pt idx="7748">
                  <c:v>-11.82</c:v>
                </c:pt>
                <c:pt idx="7749">
                  <c:v>-11.91</c:v>
                </c:pt>
                <c:pt idx="7750">
                  <c:v>-11.91</c:v>
                </c:pt>
                <c:pt idx="7751">
                  <c:v>-12.09</c:v>
                </c:pt>
                <c:pt idx="7752">
                  <c:v>-11.91</c:v>
                </c:pt>
                <c:pt idx="7753">
                  <c:v>-12</c:v>
                </c:pt>
                <c:pt idx="7754">
                  <c:v>-11.82</c:v>
                </c:pt>
                <c:pt idx="7755">
                  <c:v>-11.82</c:v>
                </c:pt>
                <c:pt idx="7756">
                  <c:v>-12</c:v>
                </c:pt>
                <c:pt idx="7757">
                  <c:v>-12.18</c:v>
                </c:pt>
                <c:pt idx="7758">
                  <c:v>-11.91</c:v>
                </c:pt>
                <c:pt idx="7759">
                  <c:v>-11.91</c:v>
                </c:pt>
                <c:pt idx="7760">
                  <c:v>-11.91</c:v>
                </c:pt>
                <c:pt idx="7761">
                  <c:v>-11.82</c:v>
                </c:pt>
                <c:pt idx="7762">
                  <c:v>-11.82</c:v>
                </c:pt>
                <c:pt idx="7763">
                  <c:v>-12.09</c:v>
                </c:pt>
                <c:pt idx="7764">
                  <c:v>-11.91</c:v>
                </c:pt>
                <c:pt idx="7765">
                  <c:v>-12.18</c:v>
                </c:pt>
                <c:pt idx="7766">
                  <c:v>-11.73</c:v>
                </c:pt>
                <c:pt idx="7767">
                  <c:v>-11.82</c:v>
                </c:pt>
                <c:pt idx="7768">
                  <c:v>-11.64</c:v>
                </c:pt>
                <c:pt idx="7769">
                  <c:v>-11.82</c:v>
                </c:pt>
                <c:pt idx="7770">
                  <c:v>-12.09</c:v>
                </c:pt>
                <c:pt idx="7771">
                  <c:v>-11.82</c:v>
                </c:pt>
                <c:pt idx="7772">
                  <c:v>-11.73</c:v>
                </c:pt>
                <c:pt idx="7773">
                  <c:v>-12</c:v>
                </c:pt>
                <c:pt idx="7774">
                  <c:v>-11.91</c:v>
                </c:pt>
                <c:pt idx="7775">
                  <c:v>-12.18</c:v>
                </c:pt>
                <c:pt idx="7776">
                  <c:v>-11.73</c:v>
                </c:pt>
                <c:pt idx="7777">
                  <c:v>-12.09</c:v>
                </c:pt>
                <c:pt idx="7778">
                  <c:v>-12</c:v>
                </c:pt>
                <c:pt idx="7779">
                  <c:v>-12.09</c:v>
                </c:pt>
                <c:pt idx="7780">
                  <c:v>-11.91</c:v>
                </c:pt>
                <c:pt idx="7781">
                  <c:v>-11.73</c:v>
                </c:pt>
                <c:pt idx="7782">
                  <c:v>-11.73</c:v>
                </c:pt>
                <c:pt idx="7783">
                  <c:v>-11.82</c:v>
                </c:pt>
                <c:pt idx="7784">
                  <c:v>-11.91</c:v>
                </c:pt>
                <c:pt idx="7785">
                  <c:v>-12</c:v>
                </c:pt>
                <c:pt idx="7786">
                  <c:v>-11.73</c:v>
                </c:pt>
                <c:pt idx="7787">
                  <c:v>-11.82</c:v>
                </c:pt>
                <c:pt idx="7788">
                  <c:v>-11.82</c:v>
                </c:pt>
                <c:pt idx="7789">
                  <c:v>-12.09</c:v>
                </c:pt>
                <c:pt idx="7790">
                  <c:v>-11.91</c:v>
                </c:pt>
                <c:pt idx="7791">
                  <c:v>-11.82</c:v>
                </c:pt>
                <c:pt idx="7792">
                  <c:v>-12</c:v>
                </c:pt>
                <c:pt idx="7793">
                  <c:v>-12.09</c:v>
                </c:pt>
                <c:pt idx="7794">
                  <c:v>-12</c:v>
                </c:pt>
                <c:pt idx="7795">
                  <c:v>-11.91</c:v>
                </c:pt>
                <c:pt idx="7796">
                  <c:v>-12</c:v>
                </c:pt>
                <c:pt idx="7797">
                  <c:v>-11.82</c:v>
                </c:pt>
                <c:pt idx="7798">
                  <c:v>-12</c:v>
                </c:pt>
                <c:pt idx="7799">
                  <c:v>-11.82</c:v>
                </c:pt>
                <c:pt idx="7800">
                  <c:v>-11.82</c:v>
                </c:pt>
                <c:pt idx="7801">
                  <c:v>-11.91</c:v>
                </c:pt>
                <c:pt idx="7802">
                  <c:v>-11.73</c:v>
                </c:pt>
                <c:pt idx="7803">
                  <c:v>-12.18</c:v>
                </c:pt>
                <c:pt idx="7804">
                  <c:v>-11.82</c:v>
                </c:pt>
                <c:pt idx="7805">
                  <c:v>-11.73</c:v>
                </c:pt>
                <c:pt idx="7806">
                  <c:v>-11.82</c:v>
                </c:pt>
                <c:pt idx="7807">
                  <c:v>-11.64</c:v>
                </c:pt>
                <c:pt idx="7808">
                  <c:v>-12</c:v>
                </c:pt>
                <c:pt idx="7809">
                  <c:v>-11.73</c:v>
                </c:pt>
                <c:pt idx="7810">
                  <c:v>-11.91</c:v>
                </c:pt>
                <c:pt idx="7811">
                  <c:v>-11.73</c:v>
                </c:pt>
                <c:pt idx="7812">
                  <c:v>-11.64</c:v>
                </c:pt>
                <c:pt idx="7813">
                  <c:v>-12</c:v>
                </c:pt>
                <c:pt idx="7814">
                  <c:v>-11.64</c:v>
                </c:pt>
                <c:pt idx="7815">
                  <c:v>-11.82</c:v>
                </c:pt>
                <c:pt idx="7816">
                  <c:v>-11.73</c:v>
                </c:pt>
                <c:pt idx="7817">
                  <c:v>-11.64</c:v>
                </c:pt>
                <c:pt idx="7818">
                  <c:v>-11.64</c:v>
                </c:pt>
                <c:pt idx="7819">
                  <c:v>-11.73</c:v>
                </c:pt>
                <c:pt idx="7820">
                  <c:v>-11.82</c:v>
                </c:pt>
                <c:pt idx="7821">
                  <c:v>-11.73</c:v>
                </c:pt>
                <c:pt idx="7822">
                  <c:v>-11.73</c:v>
                </c:pt>
                <c:pt idx="7823">
                  <c:v>-11.73</c:v>
                </c:pt>
                <c:pt idx="7824">
                  <c:v>-11.55</c:v>
                </c:pt>
                <c:pt idx="7825">
                  <c:v>-11.45</c:v>
                </c:pt>
                <c:pt idx="7826">
                  <c:v>-11.73</c:v>
                </c:pt>
                <c:pt idx="7827">
                  <c:v>-11.64</c:v>
                </c:pt>
                <c:pt idx="7828">
                  <c:v>-11.73</c:v>
                </c:pt>
                <c:pt idx="7829">
                  <c:v>-11.73</c:v>
                </c:pt>
                <c:pt idx="7830">
                  <c:v>-11.64</c:v>
                </c:pt>
                <c:pt idx="7831">
                  <c:v>-11.55</c:v>
                </c:pt>
                <c:pt idx="7832">
                  <c:v>-11.91</c:v>
                </c:pt>
                <c:pt idx="7833">
                  <c:v>-11.73</c:v>
                </c:pt>
                <c:pt idx="7834">
                  <c:v>-11.45</c:v>
                </c:pt>
                <c:pt idx="7835">
                  <c:v>-11.73</c:v>
                </c:pt>
                <c:pt idx="7836">
                  <c:v>-11.45</c:v>
                </c:pt>
                <c:pt idx="7837">
                  <c:v>-11.55</c:v>
                </c:pt>
                <c:pt idx="7838">
                  <c:v>-11.55</c:v>
                </c:pt>
                <c:pt idx="7839">
                  <c:v>-11.82</c:v>
                </c:pt>
                <c:pt idx="7840">
                  <c:v>-11.64</c:v>
                </c:pt>
                <c:pt idx="7841">
                  <c:v>-11.55</c:v>
                </c:pt>
                <c:pt idx="7842">
                  <c:v>-11.73</c:v>
                </c:pt>
                <c:pt idx="7843">
                  <c:v>-11.55</c:v>
                </c:pt>
                <c:pt idx="7844">
                  <c:v>-11.64</c:v>
                </c:pt>
                <c:pt idx="7845">
                  <c:v>-11.73</c:v>
                </c:pt>
                <c:pt idx="7846">
                  <c:v>-11.82</c:v>
                </c:pt>
                <c:pt idx="7847">
                  <c:v>-11.82</c:v>
                </c:pt>
                <c:pt idx="7848">
                  <c:v>-11.45</c:v>
                </c:pt>
                <c:pt idx="7849">
                  <c:v>-11.64</c:v>
                </c:pt>
                <c:pt idx="7850">
                  <c:v>-11.55</c:v>
                </c:pt>
                <c:pt idx="7851">
                  <c:v>-11.64</c:v>
                </c:pt>
                <c:pt idx="7852">
                  <c:v>-12.09</c:v>
                </c:pt>
                <c:pt idx="7853">
                  <c:v>-11.64</c:v>
                </c:pt>
                <c:pt idx="7854">
                  <c:v>-11.82</c:v>
                </c:pt>
                <c:pt idx="7855">
                  <c:v>-11.55</c:v>
                </c:pt>
                <c:pt idx="7856">
                  <c:v>-11.45</c:v>
                </c:pt>
                <c:pt idx="7857">
                  <c:v>-11.64</c:v>
                </c:pt>
                <c:pt idx="7858">
                  <c:v>-11.55</c:v>
                </c:pt>
                <c:pt idx="7859">
                  <c:v>-11.55</c:v>
                </c:pt>
                <c:pt idx="7860">
                  <c:v>-11.82</c:v>
                </c:pt>
                <c:pt idx="7861">
                  <c:v>-11.73</c:v>
                </c:pt>
                <c:pt idx="7862">
                  <c:v>-11.27</c:v>
                </c:pt>
                <c:pt idx="7863">
                  <c:v>-11.73</c:v>
                </c:pt>
                <c:pt idx="7864">
                  <c:v>-11.64</c:v>
                </c:pt>
                <c:pt idx="7865">
                  <c:v>-11.55</c:v>
                </c:pt>
                <c:pt idx="7866">
                  <c:v>-11.64</c:v>
                </c:pt>
                <c:pt idx="7867">
                  <c:v>-11.55</c:v>
                </c:pt>
                <c:pt idx="7868">
                  <c:v>-11.55</c:v>
                </c:pt>
                <c:pt idx="7869">
                  <c:v>-11.82</c:v>
                </c:pt>
                <c:pt idx="7870">
                  <c:v>-11.64</c:v>
                </c:pt>
                <c:pt idx="7871">
                  <c:v>-11.55</c:v>
                </c:pt>
                <c:pt idx="7872">
                  <c:v>-11.64</c:v>
                </c:pt>
                <c:pt idx="7873">
                  <c:v>-11.36</c:v>
                </c:pt>
                <c:pt idx="7874">
                  <c:v>-11.73</c:v>
                </c:pt>
                <c:pt idx="7875">
                  <c:v>-11.64</c:v>
                </c:pt>
                <c:pt idx="7876">
                  <c:v>-11.36</c:v>
                </c:pt>
                <c:pt idx="7877">
                  <c:v>-11.55</c:v>
                </c:pt>
                <c:pt idx="7878">
                  <c:v>-11.55</c:v>
                </c:pt>
                <c:pt idx="7879">
                  <c:v>-11.64</c:v>
                </c:pt>
                <c:pt idx="7880">
                  <c:v>-11.27</c:v>
                </c:pt>
                <c:pt idx="7881">
                  <c:v>-11.36</c:v>
                </c:pt>
                <c:pt idx="7882">
                  <c:v>-11.73</c:v>
                </c:pt>
                <c:pt idx="7883">
                  <c:v>-11.64</c:v>
                </c:pt>
                <c:pt idx="7884">
                  <c:v>-11.36</c:v>
                </c:pt>
                <c:pt idx="7885">
                  <c:v>-11.45</c:v>
                </c:pt>
                <c:pt idx="7886">
                  <c:v>-11.45</c:v>
                </c:pt>
                <c:pt idx="7887">
                  <c:v>-11.45</c:v>
                </c:pt>
                <c:pt idx="7888">
                  <c:v>-11.45</c:v>
                </c:pt>
                <c:pt idx="7889">
                  <c:v>-11.55</c:v>
                </c:pt>
                <c:pt idx="7890">
                  <c:v>-11.36</c:v>
                </c:pt>
                <c:pt idx="7891">
                  <c:v>-11.55</c:v>
                </c:pt>
                <c:pt idx="7892">
                  <c:v>-11.64</c:v>
                </c:pt>
                <c:pt idx="7893">
                  <c:v>-11.82</c:v>
                </c:pt>
                <c:pt idx="7894">
                  <c:v>-11.55</c:v>
                </c:pt>
                <c:pt idx="7895">
                  <c:v>-11.27</c:v>
                </c:pt>
                <c:pt idx="7896">
                  <c:v>-11.55</c:v>
                </c:pt>
                <c:pt idx="7897">
                  <c:v>-11.45</c:v>
                </c:pt>
                <c:pt idx="7898">
                  <c:v>-11.55</c:v>
                </c:pt>
                <c:pt idx="7899">
                  <c:v>-11.36</c:v>
                </c:pt>
                <c:pt idx="7900">
                  <c:v>-11.64</c:v>
                </c:pt>
                <c:pt idx="7901">
                  <c:v>-11.64</c:v>
                </c:pt>
                <c:pt idx="7902">
                  <c:v>-11.64</c:v>
                </c:pt>
                <c:pt idx="7903">
                  <c:v>-11.82</c:v>
                </c:pt>
                <c:pt idx="7904">
                  <c:v>-11.91</c:v>
                </c:pt>
                <c:pt idx="7905">
                  <c:v>-11.64</c:v>
                </c:pt>
                <c:pt idx="7906">
                  <c:v>-11.36</c:v>
                </c:pt>
                <c:pt idx="7907">
                  <c:v>-11.36</c:v>
                </c:pt>
                <c:pt idx="7908">
                  <c:v>-11.55</c:v>
                </c:pt>
                <c:pt idx="7909">
                  <c:v>-11.55</c:v>
                </c:pt>
                <c:pt idx="7910">
                  <c:v>-11.55</c:v>
                </c:pt>
                <c:pt idx="7911">
                  <c:v>-11.45</c:v>
                </c:pt>
                <c:pt idx="7912">
                  <c:v>-11.73</c:v>
                </c:pt>
                <c:pt idx="7913">
                  <c:v>-11.36</c:v>
                </c:pt>
                <c:pt idx="7914">
                  <c:v>-11.27</c:v>
                </c:pt>
                <c:pt idx="7915">
                  <c:v>-11.55</c:v>
                </c:pt>
                <c:pt idx="7916">
                  <c:v>-11.45</c:v>
                </c:pt>
                <c:pt idx="7917">
                  <c:v>-10.73</c:v>
                </c:pt>
                <c:pt idx="7918">
                  <c:v>-11.27</c:v>
                </c:pt>
                <c:pt idx="7919">
                  <c:v>-11.55</c:v>
                </c:pt>
                <c:pt idx="7920">
                  <c:v>-11.45</c:v>
                </c:pt>
                <c:pt idx="7921">
                  <c:v>-11.45</c:v>
                </c:pt>
                <c:pt idx="7922">
                  <c:v>-11.55</c:v>
                </c:pt>
                <c:pt idx="7923">
                  <c:v>-11.45</c:v>
                </c:pt>
                <c:pt idx="7924">
                  <c:v>-11.45</c:v>
                </c:pt>
                <c:pt idx="7925">
                  <c:v>-11.36</c:v>
                </c:pt>
                <c:pt idx="7926">
                  <c:v>-11.09</c:v>
                </c:pt>
                <c:pt idx="7927">
                  <c:v>-11.36</c:v>
                </c:pt>
                <c:pt idx="7928">
                  <c:v>-11.64</c:v>
                </c:pt>
                <c:pt idx="7929">
                  <c:v>-11.27</c:v>
                </c:pt>
                <c:pt idx="7930">
                  <c:v>-11.36</c:v>
                </c:pt>
                <c:pt idx="7931">
                  <c:v>-11.18</c:v>
                </c:pt>
                <c:pt idx="7932">
                  <c:v>-11.36</c:v>
                </c:pt>
                <c:pt idx="7933">
                  <c:v>-11.55</c:v>
                </c:pt>
                <c:pt idx="7934">
                  <c:v>-11.27</c:v>
                </c:pt>
                <c:pt idx="7935">
                  <c:v>-11.18</c:v>
                </c:pt>
                <c:pt idx="7936">
                  <c:v>-11.27</c:v>
                </c:pt>
                <c:pt idx="7937">
                  <c:v>-11.27</c:v>
                </c:pt>
                <c:pt idx="7938">
                  <c:v>-11</c:v>
                </c:pt>
                <c:pt idx="7939">
                  <c:v>-11.27</c:v>
                </c:pt>
                <c:pt idx="7940">
                  <c:v>-11.09</c:v>
                </c:pt>
                <c:pt idx="7941">
                  <c:v>-11.36</c:v>
                </c:pt>
                <c:pt idx="7942">
                  <c:v>-11.27</c:v>
                </c:pt>
                <c:pt idx="7943">
                  <c:v>-11.27</c:v>
                </c:pt>
                <c:pt idx="7944">
                  <c:v>-11</c:v>
                </c:pt>
                <c:pt idx="7945">
                  <c:v>-11.18</c:v>
                </c:pt>
                <c:pt idx="7946">
                  <c:v>-11.09</c:v>
                </c:pt>
                <c:pt idx="7947">
                  <c:v>-11.27</c:v>
                </c:pt>
                <c:pt idx="7948">
                  <c:v>-11.36</c:v>
                </c:pt>
                <c:pt idx="7949">
                  <c:v>-11.36</c:v>
                </c:pt>
                <c:pt idx="7950">
                  <c:v>-11.27</c:v>
                </c:pt>
                <c:pt idx="7951">
                  <c:v>-11.45</c:v>
                </c:pt>
                <c:pt idx="7952">
                  <c:v>-11.27</c:v>
                </c:pt>
                <c:pt idx="7953">
                  <c:v>-11</c:v>
                </c:pt>
                <c:pt idx="7954">
                  <c:v>-11.55</c:v>
                </c:pt>
                <c:pt idx="7955">
                  <c:v>-11.27</c:v>
                </c:pt>
                <c:pt idx="7956">
                  <c:v>-11.09</c:v>
                </c:pt>
                <c:pt idx="7957">
                  <c:v>-11.09</c:v>
                </c:pt>
                <c:pt idx="7958">
                  <c:v>-11.27</c:v>
                </c:pt>
                <c:pt idx="7959">
                  <c:v>-11.45</c:v>
                </c:pt>
                <c:pt idx="7960">
                  <c:v>-11.27</c:v>
                </c:pt>
                <c:pt idx="7961">
                  <c:v>-11.27</c:v>
                </c:pt>
                <c:pt idx="7962">
                  <c:v>-11.18</c:v>
                </c:pt>
                <c:pt idx="7963">
                  <c:v>-11.45</c:v>
                </c:pt>
                <c:pt idx="7964">
                  <c:v>-11</c:v>
                </c:pt>
                <c:pt idx="7965">
                  <c:v>-11.27</c:v>
                </c:pt>
                <c:pt idx="7966">
                  <c:v>-11.27</c:v>
                </c:pt>
                <c:pt idx="7967">
                  <c:v>-11.09</c:v>
                </c:pt>
                <c:pt idx="7968">
                  <c:v>-11.09</c:v>
                </c:pt>
                <c:pt idx="7969">
                  <c:v>-11.36</c:v>
                </c:pt>
                <c:pt idx="7970">
                  <c:v>-11.18</c:v>
                </c:pt>
                <c:pt idx="7971">
                  <c:v>-11.18</c:v>
                </c:pt>
                <c:pt idx="7972">
                  <c:v>-11.18</c:v>
                </c:pt>
                <c:pt idx="7973">
                  <c:v>-11.27</c:v>
                </c:pt>
                <c:pt idx="7974">
                  <c:v>-11.18</c:v>
                </c:pt>
                <c:pt idx="7975">
                  <c:v>-11.18</c:v>
                </c:pt>
                <c:pt idx="7976">
                  <c:v>-11.18</c:v>
                </c:pt>
                <c:pt idx="7977">
                  <c:v>-11.18</c:v>
                </c:pt>
                <c:pt idx="7978">
                  <c:v>-11.36</c:v>
                </c:pt>
                <c:pt idx="7979">
                  <c:v>-11.09</c:v>
                </c:pt>
                <c:pt idx="7980">
                  <c:v>-11.18</c:v>
                </c:pt>
                <c:pt idx="7981">
                  <c:v>-11.09</c:v>
                </c:pt>
                <c:pt idx="7982">
                  <c:v>-11.18</c:v>
                </c:pt>
                <c:pt idx="7983">
                  <c:v>-11.36</c:v>
                </c:pt>
                <c:pt idx="7984">
                  <c:v>-11.27</c:v>
                </c:pt>
                <c:pt idx="7985">
                  <c:v>-11.09</c:v>
                </c:pt>
                <c:pt idx="7986">
                  <c:v>-11</c:v>
                </c:pt>
                <c:pt idx="7987">
                  <c:v>-11.18</c:v>
                </c:pt>
                <c:pt idx="7988">
                  <c:v>-11.18</c:v>
                </c:pt>
                <c:pt idx="7989">
                  <c:v>-11.36</c:v>
                </c:pt>
                <c:pt idx="7990">
                  <c:v>-11.09</c:v>
                </c:pt>
                <c:pt idx="7991">
                  <c:v>-11</c:v>
                </c:pt>
                <c:pt idx="7992">
                  <c:v>-11.09</c:v>
                </c:pt>
                <c:pt idx="7993">
                  <c:v>-11</c:v>
                </c:pt>
                <c:pt idx="7994">
                  <c:v>-10.91</c:v>
                </c:pt>
                <c:pt idx="7995">
                  <c:v>-11.18</c:v>
                </c:pt>
                <c:pt idx="7996">
                  <c:v>-11.09</c:v>
                </c:pt>
                <c:pt idx="7997">
                  <c:v>-11.27</c:v>
                </c:pt>
                <c:pt idx="7998">
                  <c:v>-11</c:v>
                </c:pt>
                <c:pt idx="7999">
                  <c:v>-11.27</c:v>
                </c:pt>
                <c:pt idx="8000">
                  <c:v>-11.09</c:v>
                </c:pt>
                <c:pt idx="8001">
                  <c:v>-11.27</c:v>
                </c:pt>
                <c:pt idx="8002">
                  <c:v>-11</c:v>
                </c:pt>
                <c:pt idx="8003">
                  <c:v>-11</c:v>
                </c:pt>
                <c:pt idx="8004">
                  <c:v>-11</c:v>
                </c:pt>
                <c:pt idx="8005">
                  <c:v>-11.36</c:v>
                </c:pt>
                <c:pt idx="8006">
                  <c:v>-10.91</c:v>
                </c:pt>
                <c:pt idx="8007">
                  <c:v>-10.91</c:v>
                </c:pt>
                <c:pt idx="8008">
                  <c:v>-10.91</c:v>
                </c:pt>
                <c:pt idx="8009">
                  <c:v>-10.91</c:v>
                </c:pt>
                <c:pt idx="8010">
                  <c:v>-11.09</c:v>
                </c:pt>
                <c:pt idx="8011">
                  <c:v>-11.09</c:v>
                </c:pt>
                <c:pt idx="8012">
                  <c:v>-11.27</c:v>
                </c:pt>
                <c:pt idx="8013">
                  <c:v>-11.09</c:v>
                </c:pt>
                <c:pt idx="8014">
                  <c:v>-10.82</c:v>
                </c:pt>
                <c:pt idx="8015">
                  <c:v>-11.09</c:v>
                </c:pt>
                <c:pt idx="8016">
                  <c:v>-10.91</c:v>
                </c:pt>
                <c:pt idx="8017">
                  <c:v>-10.82</c:v>
                </c:pt>
                <c:pt idx="8018">
                  <c:v>-11.27</c:v>
                </c:pt>
                <c:pt idx="8019">
                  <c:v>-11.09</c:v>
                </c:pt>
                <c:pt idx="8020">
                  <c:v>-11.09</c:v>
                </c:pt>
                <c:pt idx="8021">
                  <c:v>-11.18</c:v>
                </c:pt>
                <c:pt idx="8022">
                  <c:v>-10.82</c:v>
                </c:pt>
                <c:pt idx="8023">
                  <c:v>-10.73</c:v>
                </c:pt>
                <c:pt idx="8024">
                  <c:v>-11</c:v>
                </c:pt>
                <c:pt idx="8025">
                  <c:v>-11.09</c:v>
                </c:pt>
                <c:pt idx="8026">
                  <c:v>-11.09</c:v>
                </c:pt>
                <c:pt idx="8027">
                  <c:v>-10.91</c:v>
                </c:pt>
                <c:pt idx="8028">
                  <c:v>-11.09</c:v>
                </c:pt>
                <c:pt idx="8029">
                  <c:v>-10.91</c:v>
                </c:pt>
                <c:pt idx="8030">
                  <c:v>-10.73</c:v>
                </c:pt>
                <c:pt idx="8031">
                  <c:v>-11.09</c:v>
                </c:pt>
                <c:pt idx="8032">
                  <c:v>-10.82</c:v>
                </c:pt>
                <c:pt idx="8033">
                  <c:v>-10.82</c:v>
                </c:pt>
                <c:pt idx="8034">
                  <c:v>-11</c:v>
                </c:pt>
                <c:pt idx="8035">
                  <c:v>-10.73</c:v>
                </c:pt>
                <c:pt idx="8036">
                  <c:v>-10.91</c:v>
                </c:pt>
                <c:pt idx="8037">
                  <c:v>-10.91</c:v>
                </c:pt>
                <c:pt idx="8038">
                  <c:v>-11</c:v>
                </c:pt>
                <c:pt idx="8039">
                  <c:v>-11.09</c:v>
                </c:pt>
                <c:pt idx="8040">
                  <c:v>-11</c:v>
                </c:pt>
                <c:pt idx="8041">
                  <c:v>-11</c:v>
                </c:pt>
                <c:pt idx="8042">
                  <c:v>-11.09</c:v>
                </c:pt>
                <c:pt idx="8043">
                  <c:v>-10.82</c:v>
                </c:pt>
                <c:pt idx="8044">
                  <c:v>-11.27</c:v>
                </c:pt>
                <c:pt idx="8045">
                  <c:v>-11.09</c:v>
                </c:pt>
                <c:pt idx="8046">
                  <c:v>-10.91</c:v>
                </c:pt>
                <c:pt idx="8047">
                  <c:v>-11</c:v>
                </c:pt>
                <c:pt idx="8048">
                  <c:v>-11</c:v>
                </c:pt>
                <c:pt idx="8049">
                  <c:v>-11</c:v>
                </c:pt>
                <c:pt idx="8050">
                  <c:v>-11</c:v>
                </c:pt>
                <c:pt idx="8051">
                  <c:v>-10.91</c:v>
                </c:pt>
                <c:pt idx="8052">
                  <c:v>-10.73</c:v>
                </c:pt>
                <c:pt idx="8053">
                  <c:v>-11</c:v>
                </c:pt>
                <c:pt idx="8054">
                  <c:v>-10.73</c:v>
                </c:pt>
                <c:pt idx="8055">
                  <c:v>-10.82</c:v>
                </c:pt>
                <c:pt idx="8056">
                  <c:v>-11</c:v>
                </c:pt>
                <c:pt idx="8057">
                  <c:v>-10.45</c:v>
                </c:pt>
                <c:pt idx="8058">
                  <c:v>-11.09</c:v>
                </c:pt>
                <c:pt idx="8059">
                  <c:v>-10.73</c:v>
                </c:pt>
                <c:pt idx="8060">
                  <c:v>-10.55</c:v>
                </c:pt>
                <c:pt idx="8061">
                  <c:v>-11.09</c:v>
                </c:pt>
                <c:pt idx="8062">
                  <c:v>-10.91</c:v>
                </c:pt>
                <c:pt idx="8063">
                  <c:v>-10.73</c:v>
                </c:pt>
                <c:pt idx="8064">
                  <c:v>-10.55</c:v>
                </c:pt>
                <c:pt idx="8065">
                  <c:v>-10.64</c:v>
                </c:pt>
                <c:pt idx="8066">
                  <c:v>-10.45</c:v>
                </c:pt>
                <c:pt idx="8067">
                  <c:v>-10.82</c:v>
                </c:pt>
                <c:pt idx="8068">
                  <c:v>-11</c:v>
                </c:pt>
                <c:pt idx="8069">
                  <c:v>-10.64</c:v>
                </c:pt>
                <c:pt idx="8070">
                  <c:v>-11</c:v>
                </c:pt>
                <c:pt idx="8071">
                  <c:v>-10.64</c:v>
                </c:pt>
                <c:pt idx="8072">
                  <c:v>-10.64</c:v>
                </c:pt>
                <c:pt idx="8073">
                  <c:v>-10.36</c:v>
                </c:pt>
                <c:pt idx="8074">
                  <c:v>-10.64</c:v>
                </c:pt>
                <c:pt idx="8075">
                  <c:v>-11</c:v>
                </c:pt>
                <c:pt idx="8076">
                  <c:v>-10.91</c:v>
                </c:pt>
                <c:pt idx="8077">
                  <c:v>-11.36</c:v>
                </c:pt>
                <c:pt idx="8078">
                  <c:v>-10.27</c:v>
                </c:pt>
                <c:pt idx="8079">
                  <c:v>-10.91</c:v>
                </c:pt>
                <c:pt idx="8080">
                  <c:v>-10.73</c:v>
                </c:pt>
                <c:pt idx="8081">
                  <c:v>-11</c:v>
                </c:pt>
                <c:pt idx="8082">
                  <c:v>-11</c:v>
                </c:pt>
                <c:pt idx="8083">
                  <c:v>-10.64</c:v>
                </c:pt>
                <c:pt idx="8084">
                  <c:v>-11</c:v>
                </c:pt>
                <c:pt idx="8085">
                  <c:v>-10.82</c:v>
                </c:pt>
                <c:pt idx="8086">
                  <c:v>-10.45</c:v>
                </c:pt>
                <c:pt idx="8087">
                  <c:v>-10.82</c:v>
                </c:pt>
                <c:pt idx="8088">
                  <c:v>-11</c:v>
                </c:pt>
                <c:pt idx="8089">
                  <c:v>-11</c:v>
                </c:pt>
                <c:pt idx="8090">
                  <c:v>-10.64</c:v>
                </c:pt>
                <c:pt idx="8091">
                  <c:v>-10.64</c:v>
                </c:pt>
                <c:pt idx="8092">
                  <c:v>-10.73</c:v>
                </c:pt>
                <c:pt idx="8093">
                  <c:v>-10.55</c:v>
                </c:pt>
                <c:pt idx="8094">
                  <c:v>-11</c:v>
                </c:pt>
                <c:pt idx="8095">
                  <c:v>-10.73</c:v>
                </c:pt>
                <c:pt idx="8096">
                  <c:v>-11</c:v>
                </c:pt>
                <c:pt idx="8097">
                  <c:v>-10.82</c:v>
                </c:pt>
                <c:pt idx="8098">
                  <c:v>-10.45</c:v>
                </c:pt>
                <c:pt idx="8099">
                  <c:v>-10.91</c:v>
                </c:pt>
                <c:pt idx="8100">
                  <c:v>-10.64</c:v>
                </c:pt>
                <c:pt idx="8101">
                  <c:v>-10.82</c:v>
                </c:pt>
                <c:pt idx="8102">
                  <c:v>-10.45</c:v>
                </c:pt>
                <c:pt idx="8103">
                  <c:v>-10.73</c:v>
                </c:pt>
                <c:pt idx="8104">
                  <c:v>-10.91</c:v>
                </c:pt>
                <c:pt idx="8105">
                  <c:v>-10.18</c:v>
                </c:pt>
                <c:pt idx="8106">
                  <c:v>-11</c:v>
                </c:pt>
                <c:pt idx="8107">
                  <c:v>-10.73</c:v>
                </c:pt>
                <c:pt idx="8108">
                  <c:v>-10.64</c:v>
                </c:pt>
                <c:pt idx="8109">
                  <c:v>-11.18</c:v>
                </c:pt>
                <c:pt idx="8110">
                  <c:v>-10.36</c:v>
                </c:pt>
                <c:pt idx="8111">
                  <c:v>-10.91</c:v>
                </c:pt>
                <c:pt idx="8112">
                  <c:v>-11</c:v>
                </c:pt>
                <c:pt idx="8113">
                  <c:v>-10.36</c:v>
                </c:pt>
                <c:pt idx="8114">
                  <c:v>-10.91</c:v>
                </c:pt>
                <c:pt idx="8115">
                  <c:v>-10.27</c:v>
                </c:pt>
                <c:pt idx="8116">
                  <c:v>-10.64</c:v>
                </c:pt>
                <c:pt idx="8117">
                  <c:v>-10.73</c:v>
                </c:pt>
                <c:pt idx="8118">
                  <c:v>-10.55</c:v>
                </c:pt>
                <c:pt idx="8119">
                  <c:v>-10.82</c:v>
                </c:pt>
                <c:pt idx="8120">
                  <c:v>-10.45</c:v>
                </c:pt>
                <c:pt idx="8121">
                  <c:v>-10.45</c:v>
                </c:pt>
                <c:pt idx="8122">
                  <c:v>-10.73</c:v>
                </c:pt>
                <c:pt idx="8123">
                  <c:v>-10.64</c:v>
                </c:pt>
                <c:pt idx="8124">
                  <c:v>-10.64</c:v>
                </c:pt>
                <c:pt idx="8125">
                  <c:v>-10.64</c:v>
                </c:pt>
                <c:pt idx="8126">
                  <c:v>-10.64</c:v>
                </c:pt>
                <c:pt idx="8127">
                  <c:v>-10.55</c:v>
                </c:pt>
                <c:pt idx="8128">
                  <c:v>-11</c:v>
                </c:pt>
                <c:pt idx="8129">
                  <c:v>-10.64</c:v>
                </c:pt>
                <c:pt idx="8130">
                  <c:v>-10.64</c:v>
                </c:pt>
                <c:pt idx="8131">
                  <c:v>-10.82</c:v>
                </c:pt>
                <c:pt idx="8132">
                  <c:v>-10.55</c:v>
                </c:pt>
                <c:pt idx="8133">
                  <c:v>-10.73</c:v>
                </c:pt>
                <c:pt idx="8134">
                  <c:v>-10.64</c:v>
                </c:pt>
                <c:pt idx="8135">
                  <c:v>-10.64</c:v>
                </c:pt>
                <c:pt idx="8136">
                  <c:v>-10.55</c:v>
                </c:pt>
                <c:pt idx="8137">
                  <c:v>-10.82</c:v>
                </c:pt>
                <c:pt idx="8138">
                  <c:v>-10.82</c:v>
                </c:pt>
                <c:pt idx="8139">
                  <c:v>-10.73</c:v>
                </c:pt>
                <c:pt idx="8140">
                  <c:v>-10.73</c:v>
                </c:pt>
                <c:pt idx="8141">
                  <c:v>-10.45</c:v>
                </c:pt>
                <c:pt idx="8142">
                  <c:v>-10.64</c:v>
                </c:pt>
                <c:pt idx="8143">
                  <c:v>-10.73</c:v>
                </c:pt>
                <c:pt idx="8144">
                  <c:v>-10.64</c:v>
                </c:pt>
                <c:pt idx="8145">
                  <c:v>-10.73</c:v>
                </c:pt>
                <c:pt idx="8146">
                  <c:v>-10.64</c:v>
                </c:pt>
                <c:pt idx="8147">
                  <c:v>-10.73</c:v>
                </c:pt>
                <c:pt idx="8148">
                  <c:v>-10.45</c:v>
                </c:pt>
                <c:pt idx="8149">
                  <c:v>-10.73</c:v>
                </c:pt>
                <c:pt idx="8150">
                  <c:v>-10.55</c:v>
                </c:pt>
                <c:pt idx="8151">
                  <c:v>-10.36</c:v>
                </c:pt>
                <c:pt idx="8152">
                  <c:v>-10.73</c:v>
                </c:pt>
                <c:pt idx="8153">
                  <c:v>-10.64</c:v>
                </c:pt>
                <c:pt idx="8154">
                  <c:v>-10.45</c:v>
                </c:pt>
                <c:pt idx="8155">
                  <c:v>-10.91</c:v>
                </c:pt>
                <c:pt idx="8156">
                  <c:v>-10.82</c:v>
                </c:pt>
                <c:pt idx="8157">
                  <c:v>-10.73</c:v>
                </c:pt>
                <c:pt idx="8158">
                  <c:v>-10.82</c:v>
                </c:pt>
                <c:pt idx="8159">
                  <c:v>-10.55</c:v>
                </c:pt>
                <c:pt idx="8160">
                  <c:v>-10.64</c:v>
                </c:pt>
                <c:pt idx="8161">
                  <c:v>-10.64</c:v>
                </c:pt>
                <c:pt idx="8162">
                  <c:v>-10.36</c:v>
                </c:pt>
                <c:pt idx="8163">
                  <c:v>-10.45</c:v>
                </c:pt>
                <c:pt idx="8164">
                  <c:v>-10.64</c:v>
                </c:pt>
                <c:pt idx="8165">
                  <c:v>-10.73</c:v>
                </c:pt>
                <c:pt idx="8166">
                  <c:v>-10.64</c:v>
                </c:pt>
                <c:pt idx="8167">
                  <c:v>-10.36</c:v>
                </c:pt>
                <c:pt idx="8168">
                  <c:v>-10.73</c:v>
                </c:pt>
                <c:pt idx="8169">
                  <c:v>-10.73</c:v>
                </c:pt>
                <c:pt idx="8170">
                  <c:v>-10.55</c:v>
                </c:pt>
                <c:pt idx="8171">
                  <c:v>-10.55</c:v>
                </c:pt>
                <c:pt idx="8172">
                  <c:v>-10.55</c:v>
                </c:pt>
                <c:pt idx="8173">
                  <c:v>-10.64</c:v>
                </c:pt>
                <c:pt idx="8174">
                  <c:v>-10.55</c:v>
                </c:pt>
                <c:pt idx="8175">
                  <c:v>-10.64</c:v>
                </c:pt>
                <c:pt idx="8176">
                  <c:v>-10.55</c:v>
                </c:pt>
                <c:pt idx="8177">
                  <c:v>-10.18</c:v>
                </c:pt>
                <c:pt idx="8178">
                  <c:v>-10.45</c:v>
                </c:pt>
                <c:pt idx="8179">
                  <c:v>-10.27</c:v>
                </c:pt>
                <c:pt idx="8180">
                  <c:v>-10.64</c:v>
                </c:pt>
                <c:pt idx="8181">
                  <c:v>-10.55</c:v>
                </c:pt>
                <c:pt idx="8182">
                  <c:v>-10.73</c:v>
                </c:pt>
                <c:pt idx="8183">
                  <c:v>-10.64</c:v>
                </c:pt>
                <c:pt idx="8184">
                  <c:v>-10.64</c:v>
                </c:pt>
                <c:pt idx="8185">
                  <c:v>-10.73</c:v>
                </c:pt>
                <c:pt idx="8186">
                  <c:v>-10.18</c:v>
                </c:pt>
                <c:pt idx="8187">
                  <c:v>-10.64</c:v>
                </c:pt>
                <c:pt idx="8188">
                  <c:v>-10.82</c:v>
                </c:pt>
                <c:pt idx="8189">
                  <c:v>-10.45</c:v>
                </c:pt>
                <c:pt idx="8190">
                  <c:v>-10.45</c:v>
                </c:pt>
                <c:pt idx="8191">
                  <c:v>-10.45</c:v>
                </c:pt>
                <c:pt idx="8192">
                  <c:v>-10.55</c:v>
                </c:pt>
                <c:pt idx="8193">
                  <c:v>-10.73</c:v>
                </c:pt>
                <c:pt idx="8194">
                  <c:v>-10.27</c:v>
                </c:pt>
                <c:pt idx="8195">
                  <c:v>-10.91</c:v>
                </c:pt>
                <c:pt idx="8196">
                  <c:v>-10.64</c:v>
                </c:pt>
                <c:pt idx="8197">
                  <c:v>-10.36</c:v>
                </c:pt>
                <c:pt idx="8198">
                  <c:v>-10.55</c:v>
                </c:pt>
                <c:pt idx="8199">
                  <c:v>-10.36</c:v>
                </c:pt>
                <c:pt idx="8200">
                  <c:v>-10.91</c:v>
                </c:pt>
                <c:pt idx="8201">
                  <c:v>-10.45</c:v>
                </c:pt>
                <c:pt idx="8202">
                  <c:v>-10.64</c:v>
                </c:pt>
                <c:pt idx="8203">
                  <c:v>-10.45</c:v>
                </c:pt>
                <c:pt idx="8204">
                  <c:v>-10.18</c:v>
                </c:pt>
                <c:pt idx="8205">
                  <c:v>-10.64</c:v>
                </c:pt>
                <c:pt idx="8206">
                  <c:v>-10.27</c:v>
                </c:pt>
                <c:pt idx="8207">
                  <c:v>-10.64</c:v>
                </c:pt>
                <c:pt idx="8208">
                  <c:v>-10.55</c:v>
                </c:pt>
                <c:pt idx="8209">
                  <c:v>-10.36</c:v>
                </c:pt>
                <c:pt idx="8210">
                  <c:v>-10.91</c:v>
                </c:pt>
                <c:pt idx="8211">
                  <c:v>-10.27</c:v>
                </c:pt>
                <c:pt idx="8212">
                  <c:v>-10.55</c:v>
                </c:pt>
                <c:pt idx="8213">
                  <c:v>-10.36</c:v>
                </c:pt>
                <c:pt idx="8214">
                  <c:v>-10.55</c:v>
                </c:pt>
                <c:pt idx="8215">
                  <c:v>-10.64</c:v>
                </c:pt>
                <c:pt idx="8216">
                  <c:v>-10.36</c:v>
                </c:pt>
                <c:pt idx="8217">
                  <c:v>-10.36</c:v>
                </c:pt>
                <c:pt idx="8218">
                  <c:v>-10.36</c:v>
                </c:pt>
                <c:pt idx="8219">
                  <c:v>-10.64</c:v>
                </c:pt>
                <c:pt idx="8220">
                  <c:v>-10.36</c:v>
                </c:pt>
                <c:pt idx="8221">
                  <c:v>-10.36</c:v>
                </c:pt>
                <c:pt idx="8222">
                  <c:v>-10.73</c:v>
                </c:pt>
                <c:pt idx="8223">
                  <c:v>-10.18</c:v>
                </c:pt>
                <c:pt idx="8224">
                  <c:v>-10.27</c:v>
                </c:pt>
                <c:pt idx="8225">
                  <c:v>-10.45</c:v>
                </c:pt>
                <c:pt idx="8226">
                  <c:v>-10.36</c:v>
                </c:pt>
                <c:pt idx="8227">
                  <c:v>-10.45</c:v>
                </c:pt>
                <c:pt idx="8228">
                  <c:v>-10.18</c:v>
                </c:pt>
                <c:pt idx="8229">
                  <c:v>-10.45</c:v>
                </c:pt>
                <c:pt idx="8230">
                  <c:v>-10.55</c:v>
                </c:pt>
                <c:pt idx="8231">
                  <c:v>-10.27</c:v>
                </c:pt>
                <c:pt idx="8232">
                  <c:v>-10.27</c:v>
                </c:pt>
                <c:pt idx="8233">
                  <c:v>-10.55</c:v>
                </c:pt>
                <c:pt idx="8234">
                  <c:v>-10.45</c:v>
                </c:pt>
                <c:pt idx="8235">
                  <c:v>-10.18</c:v>
                </c:pt>
                <c:pt idx="8236">
                  <c:v>-10.45</c:v>
                </c:pt>
                <c:pt idx="8237">
                  <c:v>-10.36</c:v>
                </c:pt>
                <c:pt idx="8238">
                  <c:v>-10.18</c:v>
                </c:pt>
                <c:pt idx="8239">
                  <c:v>-10.36</c:v>
                </c:pt>
                <c:pt idx="8240">
                  <c:v>-10.27</c:v>
                </c:pt>
                <c:pt idx="8241">
                  <c:v>-10.18</c:v>
                </c:pt>
                <c:pt idx="8242">
                  <c:v>-10.55</c:v>
                </c:pt>
                <c:pt idx="8243">
                  <c:v>-10.18</c:v>
                </c:pt>
                <c:pt idx="8244">
                  <c:v>-10.45</c:v>
                </c:pt>
                <c:pt idx="8245">
                  <c:v>-10.45</c:v>
                </c:pt>
                <c:pt idx="8246">
                  <c:v>-10.36</c:v>
                </c:pt>
                <c:pt idx="8247">
                  <c:v>-10.27</c:v>
                </c:pt>
                <c:pt idx="8248">
                  <c:v>-10.36</c:v>
                </c:pt>
                <c:pt idx="8249">
                  <c:v>-10.36</c:v>
                </c:pt>
                <c:pt idx="8250">
                  <c:v>-10.36</c:v>
                </c:pt>
                <c:pt idx="8251">
                  <c:v>-10.27</c:v>
                </c:pt>
                <c:pt idx="8252">
                  <c:v>-10.09</c:v>
                </c:pt>
                <c:pt idx="8253">
                  <c:v>-10.27</c:v>
                </c:pt>
                <c:pt idx="8254">
                  <c:v>-10.09</c:v>
                </c:pt>
                <c:pt idx="8255">
                  <c:v>-10.27</c:v>
                </c:pt>
                <c:pt idx="8256">
                  <c:v>-10.18</c:v>
                </c:pt>
                <c:pt idx="8257">
                  <c:v>-10</c:v>
                </c:pt>
                <c:pt idx="8258">
                  <c:v>-10.45</c:v>
                </c:pt>
                <c:pt idx="8259">
                  <c:v>-10.18</c:v>
                </c:pt>
                <c:pt idx="8260">
                  <c:v>-10.36</c:v>
                </c:pt>
                <c:pt idx="8261">
                  <c:v>-10.36</c:v>
                </c:pt>
                <c:pt idx="8262">
                  <c:v>-10.55</c:v>
                </c:pt>
                <c:pt idx="8263">
                  <c:v>-10.45</c:v>
                </c:pt>
                <c:pt idx="8264">
                  <c:v>-10.36</c:v>
                </c:pt>
                <c:pt idx="8265">
                  <c:v>-10.55</c:v>
                </c:pt>
                <c:pt idx="8266">
                  <c:v>-10.27</c:v>
                </c:pt>
                <c:pt idx="8267">
                  <c:v>-10.45</c:v>
                </c:pt>
                <c:pt idx="8268">
                  <c:v>-10.09</c:v>
                </c:pt>
                <c:pt idx="8269">
                  <c:v>-10.27</c:v>
                </c:pt>
                <c:pt idx="8270">
                  <c:v>-10.27</c:v>
                </c:pt>
                <c:pt idx="8271">
                  <c:v>-10</c:v>
                </c:pt>
                <c:pt idx="8272">
                  <c:v>-10.18</c:v>
                </c:pt>
                <c:pt idx="8273">
                  <c:v>-10.18</c:v>
                </c:pt>
                <c:pt idx="8274">
                  <c:v>-10.36</c:v>
                </c:pt>
                <c:pt idx="8275">
                  <c:v>-10.36</c:v>
                </c:pt>
                <c:pt idx="8276">
                  <c:v>-10.36</c:v>
                </c:pt>
                <c:pt idx="8277">
                  <c:v>-10.27</c:v>
                </c:pt>
                <c:pt idx="8278">
                  <c:v>-10.27</c:v>
                </c:pt>
                <c:pt idx="8279">
                  <c:v>-10.45</c:v>
                </c:pt>
                <c:pt idx="8280">
                  <c:v>-10.27</c:v>
                </c:pt>
                <c:pt idx="8281">
                  <c:v>-10.27</c:v>
                </c:pt>
                <c:pt idx="8282">
                  <c:v>-10.27</c:v>
                </c:pt>
                <c:pt idx="8283">
                  <c:v>-10.36</c:v>
                </c:pt>
                <c:pt idx="8284">
                  <c:v>-10.18</c:v>
                </c:pt>
                <c:pt idx="8285">
                  <c:v>-10.09</c:v>
                </c:pt>
                <c:pt idx="8286">
                  <c:v>-10.18</c:v>
                </c:pt>
                <c:pt idx="8287">
                  <c:v>-10.18</c:v>
                </c:pt>
                <c:pt idx="8288">
                  <c:v>-10.18</c:v>
                </c:pt>
                <c:pt idx="8289">
                  <c:v>-10.18</c:v>
                </c:pt>
                <c:pt idx="8290">
                  <c:v>-10.27</c:v>
                </c:pt>
                <c:pt idx="8291">
                  <c:v>-10.18</c:v>
                </c:pt>
                <c:pt idx="8292">
                  <c:v>-10.09</c:v>
                </c:pt>
                <c:pt idx="8293">
                  <c:v>-10</c:v>
                </c:pt>
                <c:pt idx="8294">
                  <c:v>-10.27</c:v>
                </c:pt>
                <c:pt idx="8295">
                  <c:v>-10.27</c:v>
                </c:pt>
                <c:pt idx="8296">
                  <c:v>-10.36</c:v>
                </c:pt>
                <c:pt idx="8297">
                  <c:v>-10.27</c:v>
                </c:pt>
                <c:pt idx="8298">
                  <c:v>-10.18</c:v>
                </c:pt>
                <c:pt idx="8299">
                  <c:v>-10.36</c:v>
                </c:pt>
                <c:pt idx="8300">
                  <c:v>-10.18</c:v>
                </c:pt>
                <c:pt idx="8301">
                  <c:v>-10.09</c:v>
                </c:pt>
                <c:pt idx="8302">
                  <c:v>-10.36</c:v>
                </c:pt>
                <c:pt idx="8303">
                  <c:v>-10.27</c:v>
                </c:pt>
                <c:pt idx="8304">
                  <c:v>-10.18</c:v>
                </c:pt>
                <c:pt idx="8305">
                  <c:v>-10.18</c:v>
                </c:pt>
                <c:pt idx="8306">
                  <c:v>-10.18</c:v>
                </c:pt>
                <c:pt idx="8307">
                  <c:v>-10.45</c:v>
                </c:pt>
                <c:pt idx="8308">
                  <c:v>-10.09</c:v>
                </c:pt>
                <c:pt idx="8309">
                  <c:v>-10.45</c:v>
                </c:pt>
                <c:pt idx="8310">
                  <c:v>-10.09</c:v>
                </c:pt>
                <c:pt idx="8311">
                  <c:v>-10</c:v>
                </c:pt>
                <c:pt idx="8312">
                  <c:v>-10.36</c:v>
                </c:pt>
                <c:pt idx="8313">
                  <c:v>-10.27</c:v>
                </c:pt>
                <c:pt idx="8314">
                  <c:v>-10.18</c:v>
                </c:pt>
                <c:pt idx="8315">
                  <c:v>-10.27</c:v>
                </c:pt>
                <c:pt idx="8316">
                  <c:v>-10</c:v>
                </c:pt>
                <c:pt idx="8317">
                  <c:v>-10.18</c:v>
                </c:pt>
                <c:pt idx="8318">
                  <c:v>-10</c:v>
                </c:pt>
                <c:pt idx="8319">
                  <c:v>-10.27</c:v>
                </c:pt>
                <c:pt idx="8320">
                  <c:v>-10.18</c:v>
                </c:pt>
                <c:pt idx="8321">
                  <c:v>-10</c:v>
                </c:pt>
                <c:pt idx="8322">
                  <c:v>-10.18</c:v>
                </c:pt>
                <c:pt idx="8323">
                  <c:v>-10</c:v>
                </c:pt>
                <c:pt idx="8324">
                  <c:v>-9.91</c:v>
                </c:pt>
                <c:pt idx="8325">
                  <c:v>-10</c:v>
                </c:pt>
                <c:pt idx="8326">
                  <c:v>-9.91</c:v>
                </c:pt>
                <c:pt idx="8327">
                  <c:v>-10.27</c:v>
                </c:pt>
                <c:pt idx="8328">
                  <c:v>-9.82</c:v>
                </c:pt>
                <c:pt idx="8329">
                  <c:v>-10.27</c:v>
                </c:pt>
                <c:pt idx="8330">
                  <c:v>-9.64</c:v>
                </c:pt>
                <c:pt idx="8331">
                  <c:v>-10</c:v>
                </c:pt>
                <c:pt idx="8332">
                  <c:v>-10.27</c:v>
                </c:pt>
                <c:pt idx="8333">
                  <c:v>-9.91</c:v>
                </c:pt>
                <c:pt idx="8334">
                  <c:v>-10.27</c:v>
                </c:pt>
                <c:pt idx="8335">
                  <c:v>-10.18</c:v>
                </c:pt>
                <c:pt idx="8336">
                  <c:v>-10.36</c:v>
                </c:pt>
                <c:pt idx="8337">
                  <c:v>-9.91</c:v>
                </c:pt>
                <c:pt idx="8338">
                  <c:v>-9.73</c:v>
                </c:pt>
                <c:pt idx="8339">
                  <c:v>-10</c:v>
                </c:pt>
                <c:pt idx="8340">
                  <c:v>-9.82</c:v>
                </c:pt>
                <c:pt idx="8341">
                  <c:v>-10</c:v>
                </c:pt>
                <c:pt idx="8342">
                  <c:v>-10</c:v>
                </c:pt>
                <c:pt idx="8343">
                  <c:v>-9.82</c:v>
                </c:pt>
                <c:pt idx="8344">
                  <c:v>-10</c:v>
                </c:pt>
                <c:pt idx="8345">
                  <c:v>-10.09</c:v>
                </c:pt>
                <c:pt idx="8346">
                  <c:v>-10</c:v>
                </c:pt>
                <c:pt idx="8347">
                  <c:v>-10</c:v>
                </c:pt>
                <c:pt idx="8348">
                  <c:v>-10.09</c:v>
                </c:pt>
                <c:pt idx="8349">
                  <c:v>-10.09</c:v>
                </c:pt>
                <c:pt idx="8350">
                  <c:v>-9.91</c:v>
                </c:pt>
                <c:pt idx="8351">
                  <c:v>-10.09</c:v>
                </c:pt>
                <c:pt idx="8352">
                  <c:v>-9.73</c:v>
                </c:pt>
                <c:pt idx="8353">
                  <c:v>-10.09</c:v>
                </c:pt>
                <c:pt idx="8354">
                  <c:v>-10.18</c:v>
                </c:pt>
                <c:pt idx="8355">
                  <c:v>-9.73</c:v>
                </c:pt>
                <c:pt idx="8356">
                  <c:v>-9.91</c:v>
                </c:pt>
                <c:pt idx="8357">
                  <c:v>-10</c:v>
                </c:pt>
                <c:pt idx="8358">
                  <c:v>-9.91</c:v>
                </c:pt>
                <c:pt idx="8359">
                  <c:v>-10.09</c:v>
                </c:pt>
                <c:pt idx="8360">
                  <c:v>-10.09</c:v>
                </c:pt>
                <c:pt idx="8361">
                  <c:v>-10</c:v>
                </c:pt>
                <c:pt idx="8362">
                  <c:v>-9.82</c:v>
                </c:pt>
                <c:pt idx="8363">
                  <c:v>-10.09</c:v>
                </c:pt>
                <c:pt idx="8364">
                  <c:v>-9.91</c:v>
                </c:pt>
                <c:pt idx="8365">
                  <c:v>-10.18</c:v>
                </c:pt>
                <c:pt idx="8366">
                  <c:v>-9.73</c:v>
                </c:pt>
                <c:pt idx="8367">
                  <c:v>-10</c:v>
                </c:pt>
                <c:pt idx="8368">
                  <c:v>-10</c:v>
                </c:pt>
                <c:pt idx="8369">
                  <c:v>-9.82</c:v>
                </c:pt>
                <c:pt idx="8370">
                  <c:v>-10.09</c:v>
                </c:pt>
                <c:pt idx="8371">
                  <c:v>-9.91</c:v>
                </c:pt>
                <c:pt idx="8372">
                  <c:v>-10</c:v>
                </c:pt>
                <c:pt idx="8373">
                  <c:v>-9.91</c:v>
                </c:pt>
                <c:pt idx="8374">
                  <c:v>-10</c:v>
                </c:pt>
                <c:pt idx="8375">
                  <c:v>-10.09</c:v>
                </c:pt>
                <c:pt idx="8376">
                  <c:v>-9.91</c:v>
                </c:pt>
                <c:pt idx="8377">
                  <c:v>-9.91</c:v>
                </c:pt>
                <c:pt idx="8378">
                  <c:v>-9.91</c:v>
                </c:pt>
                <c:pt idx="8379">
                  <c:v>-9.91</c:v>
                </c:pt>
                <c:pt idx="8380">
                  <c:v>-9.91</c:v>
                </c:pt>
                <c:pt idx="8381">
                  <c:v>-10.09</c:v>
                </c:pt>
                <c:pt idx="8382">
                  <c:v>-10.09</c:v>
                </c:pt>
                <c:pt idx="8383">
                  <c:v>-10</c:v>
                </c:pt>
                <c:pt idx="8384">
                  <c:v>-9.91</c:v>
                </c:pt>
                <c:pt idx="8385">
                  <c:v>-10.09</c:v>
                </c:pt>
                <c:pt idx="8386">
                  <c:v>-10.27</c:v>
                </c:pt>
                <c:pt idx="8387">
                  <c:v>-9.91</c:v>
                </c:pt>
                <c:pt idx="8388">
                  <c:v>-9.64</c:v>
                </c:pt>
                <c:pt idx="8389">
                  <c:v>-9.82</c:v>
                </c:pt>
                <c:pt idx="8390">
                  <c:v>-10</c:v>
                </c:pt>
                <c:pt idx="8391">
                  <c:v>-9.73</c:v>
                </c:pt>
                <c:pt idx="8392">
                  <c:v>-9.82</c:v>
                </c:pt>
                <c:pt idx="8393">
                  <c:v>-10.36</c:v>
                </c:pt>
                <c:pt idx="8394">
                  <c:v>-9.91</c:v>
                </c:pt>
                <c:pt idx="8395">
                  <c:v>-10</c:v>
                </c:pt>
                <c:pt idx="8396">
                  <c:v>-9.64</c:v>
                </c:pt>
                <c:pt idx="8397">
                  <c:v>-9.82</c:v>
                </c:pt>
                <c:pt idx="8398">
                  <c:v>-9.82</c:v>
                </c:pt>
                <c:pt idx="8399">
                  <c:v>-9.73</c:v>
                </c:pt>
                <c:pt idx="8400">
                  <c:v>-10</c:v>
                </c:pt>
                <c:pt idx="8401">
                  <c:v>-9.73</c:v>
                </c:pt>
                <c:pt idx="8402">
                  <c:v>-10.27</c:v>
                </c:pt>
                <c:pt idx="8403">
                  <c:v>-9.82</c:v>
                </c:pt>
                <c:pt idx="8404">
                  <c:v>-9.73</c:v>
                </c:pt>
                <c:pt idx="8405">
                  <c:v>-10</c:v>
                </c:pt>
                <c:pt idx="8406">
                  <c:v>-9.5500000000000007</c:v>
                </c:pt>
                <c:pt idx="8407">
                  <c:v>-10</c:v>
                </c:pt>
                <c:pt idx="8408">
                  <c:v>-9.82</c:v>
                </c:pt>
                <c:pt idx="8409">
                  <c:v>-9.82</c:v>
                </c:pt>
                <c:pt idx="8410">
                  <c:v>-10.09</c:v>
                </c:pt>
                <c:pt idx="8411">
                  <c:v>-9.64</c:v>
                </c:pt>
                <c:pt idx="8412">
                  <c:v>-10.18</c:v>
                </c:pt>
                <c:pt idx="8413">
                  <c:v>-10</c:v>
                </c:pt>
                <c:pt idx="8414">
                  <c:v>-9.64</c:v>
                </c:pt>
                <c:pt idx="8415">
                  <c:v>-10.09</c:v>
                </c:pt>
                <c:pt idx="8416">
                  <c:v>-9.5500000000000007</c:v>
                </c:pt>
                <c:pt idx="8417">
                  <c:v>-10</c:v>
                </c:pt>
                <c:pt idx="8418">
                  <c:v>-9.5500000000000007</c:v>
                </c:pt>
                <c:pt idx="8419">
                  <c:v>-9.82</c:v>
                </c:pt>
                <c:pt idx="8420">
                  <c:v>-9.73</c:v>
                </c:pt>
                <c:pt idx="8421">
                  <c:v>-9.82</c:v>
                </c:pt>
                <c:pt idx="8422">
                  <c:v>-9.91</c:v>
                </c:pt>
                <c:pt idx="8423">
                  <c:v>-10</c:v>
                </c:pt>
                <c:pt idx="8424">
                  <c:v>-10.09</c:v>
                </c:pt>
                <c:pt idx="8425">
                  <c:v>-9.91</c:v>
                </c:pt>
                <c:pt idx="8426">
                  <c:v>-10</c:v>
                </c:pt>
                <c:pt idx="8427">
                  <c:v>-9.91</c:v>
                </c:pt>
                <c:pt idx="8428">
                  <c:v>-9.82</c:v>
                </c:pt>
                <c:pt idx="8429">
                  <c:v>-10</c:v>
                </c:pt>
                <c:pt idx="8430">
                  <c:v>-9.82</c:v>
                </c:pt>
                <c:pt idx="8431">
                  <c:v>-10</c:v>
                </c:pt>
                <c:pt idx="8432">
                  <c:v>-9.82</c:v>
                </c:pt>
                <c:pt idx="8433">
                  <c:v>-10</c:v>
                </c:pt>
                <c:pt idx="8434">
                  <c:v>-9.73</c:v>
                </c:pt>
                <c:pt idx="8435">
                  <c:v>-9.82</c:v>
                </c:pt>
                <c:pt idx="8436">
                  <c:v>-9.73</c:v>
                </c:pt>
                <c:pt idx="8437">
                  <c:v>-10.09</c:v>
                </c:pt>
                <c:pt idx="8438">
                  <c:v>-9.64</c:v>
                </c:pt>
                <c:pt idx="8439">
                  <c:v>-9.82</c:v>
                </c:pt>
                <c:pt idx="8440">
                  <c:v>-9.82</c:v>
                </c:pt>
                <c:pt idx="8441">
                  <c:v>-9.91</c:v>
                </c:pt>
                <c:pt idx="8442">
                  <c:v>-9.64</c:v>
                </c:pt>
                <c:pt idx="8443">
                  <c:v>-9.73</c:v>
                </c:pt>
                <c:pt idx="8444">
                  <c:v>-9.73</c:v>
                </c:pt>
                <c:pt idx="8445">
                  <c:v>-9.64</c:v>
                </c:pt>
                <c:pt idx="8446">
                  <c:v>-9.64</c:v>
                </c:pt>
                <c:pt idx="8447">
                  <c:v>-9.82</c:v>
                </c:pt>
                <c:pt idx="8448">
                  <c:v>-9.64</c:v>
                </c:pt>
                <c:pt idx="8449">
                  <c:v>-9.73</c:v>
                </c:pt>
                <c:pt idx="8450">
                  <c:v>-9.82</c:v>
                </c:pt>
                <c:pt idx="8451">
                  <c:v>-9.82</c:v>
                </c:pt>
                <c:pt idx="8452">
                  <c:v>-9.91</c:v>
                </c:pt>
                <c:pt idx="8453">
                  <c:v>-9.82</c:v>
                </c:pt>
                <c:pt idx="8454">
                  <c:v>-9.82</c:v>
                </c:pt>
                <c:pt idx="8455">
                  <c:v>-9.73</c:v>
                </c:pt>
                <c:pt idx="8456">
                  <c:v>-9.5500000000000007</c:v>
                </c:pt>
                <c:pt idx="8457">
                  <c:v>-9.73</c:v>
                </c:pt>
                <c:pt idx="8458">
                  <c:v>-10.09</c:v>
                </c:pt>
                <c:pt idx="8459">
                  <c:v>-9.82</c:v>
                </c:pt>
                <c:pt idx="8460">
                  <c:v>-9.73</c:v>
                </c:pt>
                <c:pt idx="8461">
                  <c:v>-9.91</c:v>
                </c:pt>
                <c:pt idx="8462">
                  <c:v>-9.91</c:v>
                </c:pt>
                <c:pt idx="8463">
                  <c:v>-9.82</c:v>
                </c:pt>
                <c:pt idx="8464">
                  <c:v>-9.73</c:v>
                </c:pt>
                <c:pt idx="8465">
                  <c:v>-9.64</c:v>
                </c:pt>
                <c:pt idx="8466">
                  <c:v>-9.82</c:v>
                </c:pt>
                <c:pt idx="8467">
                  <c:v>-9.82</c:v>
                </c:pt>
                <c:pt idx="8468">
                  <c:v>-9.73</c:v>
                </c:pt>
                <c:pt idx="8469">
                  <c:v>-9.64</c:v>
                </c:pt>
                <c:pt idx="8470">
                  <c:v>-9.82</c:v>
                </c:pt>
                <c:pt idx="8471">
                  <c:v>-9.64</c:v>
                </c:pt>
                <c:pt idx="8472">
                  <c:v>-9.4499999999999993</c:v>
                </c:pt>
                <c:pt idx="8473">
                  <c:v>-9.82</c:v>
                </c:pt>
                <c:pt idx="8474">
                  <c:v>-9.5500000000000007</c:v>
                </c:pt>
                <c:pt idx="8475">
                  <c:v>-9.82</c:v>
                </c:pt>
                <c:pt idx="8476">
                  <c:v>-9.91</c:v>
                </c:pt>
                <c:pt idx="8477">
                  <c:v>-9.73</c:v>
                </c:pt>
                <c:pt idx="8478">
                  <c:v>-9.82</c:v>
                </c:pt>
                <c:pt idx="8479">
                  <c:v>-9.73</c:v>
                </c:pt>
                <c:pt idx="8480">
                  <c:v>-9.91</c:v>
                </c:pt>
                <c:pt idx="8481">
                  <c:v>-9.82</c:v>
                </c:pt>
                <c:pt idx="8482">
                  <c:v>-9.4499999999999993</c:v>
                </c:pt>
                <c:pt idx="8483">
                  <c:v>-9.73</c:v>
                </c:pt>
                <c:pt idx="8484">
                  <c:v>-9.4499999999999993</c:v>
                </c:pt>
                <c:pt idx="8485">
                  <c:v>-9.73</c:v>
                </c:pt>
                <c:pt idx="8486">
                  <c:v>-9.82</c:v>
                </c:pt>
                <c:pt idx="8487">
                  <c:v>-9.64</c:v>
                </c:pt>
                <c:pt idx="8488">
                  <c:v>-9.82</c:v>
                </c:pt>
                <c:pt idx="8489">
                  <c:v>-9.4499999999999993</c:v>
                </c:pt>
                <c:pt idx="8490">
                  <c:v>-9.73</c:v>
                </c:pt>
                <c:pt idx="8491">
                  <c:v>-9.27</c:v>
                </c:pt>
                <c:pt idx="8492">
                  <c:v>-10</c:v>
                </c:pt>
                <c:pt idx="8493">
                  <c:v>-9.91</c:v>
                </c:pt>
                <c:pt idx="8494">
                  <c:v>-9.36</c:v>
                </c:pt>
                <c:pt idx="8495">
                  <c:v>-10.09</c:v>
                </c:pt>
                <c:pt idx="8496">
                  <c:v>-9.5500000000000007</c:v>
                </c:pt>
                <c:pt idx="8497">
                  <c:v>-9.91</c:v>
                </c:pt>
                <c:pt idx="8498">
                  <c:v>-9.18</c:v>
                </c:pt>
                <c:pt idx="8499">
                  <c:v>-9.82</c:v>
                </c:pt>
                <c:pt idx="8500">
                  <c:v>-9.91</c:v>
                </c:pt>
                <c:pt idx="8501">
                  <c:v>-9.5500000000000007</c:v>
                </c:pt>
                <c:pt idx="8502">
                  <c:v>-9.73</c:v>
                </c:pt>
                <c:pt idx="8503">
                  <c:v>-9.64</c:v>
                </c:pt>
                <c:pt idx="8504">
                  <c:v>-9.27</c:v>
                </c:pt>
                <c:pt idx="8505">
                  <c:v>-9.4499999999999993</c:v>
                </c:pt>
                <c:pt idx="8506">
                  <c:v>-9.5500000000000007</c:v>
                </c:pt>
                <c:pt idx="8507">
                  <c:v>-9.4499999999999993</c:v>
                </c:pt>
                <c:pt idx="8508">
                  <c:v>-9.4499999999999993</c:v>
                </c:pt>
                <c:pt idx="8509">
                  <c:v>-9.73</c:v>
                </c:pt>
                <c:pt idx="8510">
                  <c:v>-9.91</c:v>
                </c:pt>
                <c:pt idx="8511">
                  <c:v>-9.4499999999999993</c:v>
                </c:pt>
                <c:pt idx="8512">
                  <c:v>-9.73</c:v>
                </c:pt>
                <c:pt idx="8513">
                  <c:v>-9.64</c:v>
                </c:pt>
                <c:pt idx="8514">
                  <c:v>-9.73</c:v>
                </c:pt>
                <c:pt idx="8515">
                  <c:v>-9.91</c:v>
                </c:pt>
                <c:pt idx="8516">
                  <c:v>-9.5500000000000007</c:v>
                </c:pt>
                <c:pt idx="8517">
                  <c:v>-9.73</c:v>
                </c:pt>
                <c:pt idx="8518">
                  <c:v>-9.36</c:v>
                </c:pt>
                <c:pt idx="8519">
                  <c:v>-9.82</c:v>
                </c:pt>
                <c:pt idx="8520">
                  <c:v>-9.82</c:v>
                </c:pt>
                <c:pt idx="8521">
                  <c:v>-9.36</c:v>
                </c:pt>
                <c:pt idx="8522">
                  <c:v>-9.64</c:v>
                </c:pt>
                <c:pt idx="8523">
                  <c:v>-9.64</c:v>
                </c:pt>
                <c:pt idx="8524">
                  <c:v>-9.27</c:v>
                </c:pt>
                <c:pt idx="8525">
                  <c:v>-10.18</c:v>
                </c:pt>
                <c:pt idx="8526">
                  <c:v>-9.4499999999999993</c:v>
                </c:pt>
                <c:pt idx="8527">
                  <c:v>-9.4499999999999993</c:v>
                </c:pt>
                <c:pt idx="8528">
                  <c:v>-9.82</c:v>
                </c:pt>
                <c:pt idx="8529">
                  <c:v>-9.73</c:v>
                </c:pt>
                <c:pt idx="8530">
                  <c:v>-9.64</c:v>
                </c:pt>
                <c:pt idx="8531">
                  <c:v>-9.5500000000000007</c:v>
                </c:pt>
                <c:pt idx="8532">
                  <c:v>-9.73</c:v>
                </c:pt>
                <c:pt idx="8533">
                  <c:v>-9.73</c:v>
                </c:pt>
                <c:pt idx="8534">
                  <c:v>-9.64</c:v>
                </c:pt>
                <c:pt idx="8535">
                  <c:v>-9.73</c:v>
                </c:pt>
                <c:pt idx="8536">
                  <c:v>-9.27</c:v>
                </c:pt>
                <c:pt idx="8537">
                  <c:v>-9.64</c:v>
                </c:pt>
                <c:pt idx="8538">
                  <c:v>-9.5500000000000007</c:v>
                </c:pt>
                <c:pt idx="8539">
                  <c:v>-9.5500000000000007</c:v>
                </c:pt>
                <c:pt idx="8540">
                  <c:v>-9.64</c:v>
                </c:pt>
                <c:pt idx="8541">
                  <c:v>-9.5500000000000007</c:v>
                </c:pt>
                <c:pt idx="8542">
                  <c:v>-9.5500000000000007</c:v>
                </c:pt>
                <c:pt idx="8543">
                  <c:v>-9.64</c:v>
                </c:pt>
                <c:pt idx="8544">
                  <c:v>-9.36</c:v>
                </c:pt>
                <c:pt idx="8545">
                  <c:v>-9.5500000000000007</c:v>
                </c:pt>
                <c:pt idx="8546">
                  <c:v>-9.27</c:v>
                </c:pt>
                <c:pt idx="8547">
                  <c:v>-9.4499999999999993</c:v>
                </c:pt>
                <c:pt idx="8548">
                  <c:v>-9.36</c:v>
                </c:pt>
                <c:pt idx="8549">
                  <c:v>-9.18</c:v>
                </c:pt>
                <c:pt idx="8550">
                  <c:v>-9.82</c:v>
                </c:pt>
                <c:pt idx="8551">
                  <c:v>-9.4499999999999993</c:v>
                </c:pt>
                <c:pt idx="8552">
                  <c:v>-9.5500000000000007</c:v>
                </c:pt>
                <c:pt idx="8553">
                  <c:v>-9.91</c:v>
                </c:pt>
                <c:pt idx="8554">
                  <c:v>-9.27</c:v>
                </c:pt>
                <c:pt idx="8555">
                  <c:v>-9.73</c:v>
                </c:pt>
                <c:pt idx="8556">
                  <c:v>-9.4499999999999993</c:v>
                </c:pt>
                <c:pt idx="8557">
                  <c:v>-9.36</c:v>
                </c:pt>
                <c:pt idx="8558">
                  <c:v>-9.64</c:v>
                </c:pt>
                <c:pt idx="8559">
                  <c:v>-9.4499999999999993</c:v>
                </c:pt>
                <c:pt idx="8560">
                  <c:v>-9.5500000000000007</c:v>
                </c:pt>
                <c:pt idx="8561">
                  <c:v>-9.4499999999999993</c:v>
                </c:pt>
                <c:pt idx="8562">
                  <c:v>-9.64</c:v>
                </c:pt>
                <c:pt idx="8563">
                  <c:v>-9.5500000000000007</c:v>
                </c:pt>
                <c:pt idx="8564">
                  <c:v>-9.18</c:v>
                </c:pt>
                <c:pt idx="8565">
                  <c:v>-9.73</c:v>
                </c:pt>
                <c:pt idx="8566">
                  <c:v>-9.4499999999999993</c:v>
                </c:pt>
                <c:pt idx="8567">
                  <c:v>-9.5500000000000007</c:v>
                </c:pt>
                <c:pt idx="8568">
                  <c:v>-9.73</c:v>
                </c:pt>
                <c:pt idx="8569">
                  <c:v>-9.27</c:v>
                </c:pt>
                <c:pt idx="8570">
                  <c:v>-9.73</c:v>
                </c:pt>
                <c:pt idx="8571">
                  <c:v>-9.64</c:v>
                </c:pt>
                <c:pt idx="8572">
                  <c:v>-9.4499999999999993</c:v>
                </c:pt>
                <c:pt idx="8573">
                  <c:v>-9.73</c:v>
                </c:pt>
                <c:pt idx="8574">
                  <c:v>-9.18</c:v>
                </c:pt>
                <c:pt idx="8575">
                  <c:v>-9.82</c:v>
                </c:pt>
                <c:pt idx="8576">
                  <c:v>-9.4499999999999993</c:v>
                </c:pt>
                <c:pt idx="8577">
                  <c:v>-9.64</c:v>
                </c:pt>
                <c:pt idx="8578">
                  <c:v>-9.5500000000000007</c:v>
                </c:pt>
                <c:pt idx="8579">
                  <c:v>-9.27</c:v>
                </c:pt>
                <c:pt idx="8580">
                  <c:v>-9.5500000000000007</c:v>
                </c:pt>
                <c:pt idx="8581">
                  <c:v>-9.5500000000000007</c:v>
                </c:pt>
                <c:pt idx="8582">
                  <c:v>-9.4499999999999993</c:v>
                </c:pt>
                <c:pt idx="8583">
                  <c:v>-9.4499999999999993</c:v>
                </c:pt>
                <c:pt idx="8584">
                  <c:v>-9.18</c:v>
                </c:pt>
                <c:pt idx="8585">
                  <c:v>-9.4499999999999993</c:v>
                </c:pt>
                <c:pt idx="8586">
                  <c:v>-9.36</c:v>
                </c:pt>
                <c:pt idx="8587">
                  <c:v>-9.64</c:v>
                </c:pt>
                <c:pt idx="8588">
                  <c:v>-9.36</c:v>
                </c:pt>
                <c:pt idx="8589">
                  <c:v>-9.27</c:v>
                </c:pt>
                <c:pt idx="8590">
                  <c:v>-9.64</c:v>
                </c:pt>
                <c:pt idx="8591">
                  <c:v>-9.64</c:v>
                </c:pt>
                <c:pt idx="8592">
                  <c:v>-9.09</c:v>
                </c:pt>
                <c:pt idx="8593">
                  <c:v>-9.64</c:v>
                </c:pt>
                <c:pt idx="8594">
                  <c:v>-9.5500000000000007</c:v>
                </c:pt>
                <c:pt idx="8595">
                  <c:v>-9.18</c:v>
                </c:pt>
                <c:pt idx="8596">
                  <c:v>-9.27</c:v>
                </c:pt>
                <c:pt idx="8597">
                  <c:v>-9.64</c:v>
                </c:pt>
                <c:pt idx="8598">
                  <c:v>-9.36</c:v>
                </c:pt>
                <c:pt idx="8599">
                  <c:v>-9.4499999999999993</c:v>
                </c:pt>
                <c:pt idx="8600">
                  <c:v>-9.5500000000000007</c:v>
                </c:pt>
                <c:pt idx="8601">
                  <c:v>-9.36</c:v>
                </c:pt>
                <c:pt idx="8602">
                  <c:v>-9.36</c:v>
                </c:pt>
                <c:pt idx="8603">
                  <c:v>-9.5500000000000007</c:v>
                </c:pt>
                <c:pt idx="8604">
                  <c:v>-9.27</c:v>
                </c:pt>
                <c:pt idx="8605">
                  <c:v>-9.5500000000000007</c:v>
                </c:pt>
                <c:pt idx="8606">
                  <c:v>-9.36</c:v>
                </c:pt>
                <c:pt idx="8607">
                  <c:v>-9.4499999999999993</c:v>
                </c:pt>
                <c:pt idx="8608">
                  <c:v>-9.64</c:v>
                </c:pt>
                <c:pt idx="8609">
                  <c:v>-9.36</c:v>
                </c:pt>
                <c:pt idx="8610">
                  <c:v>-9.5500000000000007</c:v>
                </c:pt>
                <c:pt idx="8611">
                  <c:v>-9.4499999999999993</c:v>
                </c:pt>
                <c:pt idx="8612">
                  <c:v>-9.64</c:v>
                </c:pt>
                <c:pt idx="8613">
                  <c:v>-9.36</c:v>
                </c:pt>
                <c:pt idx="8614">
                  <c:v>-9.73</c:v>
                </c:pt>
                <c:pt idx="8615">
                  <c:v>-9.27</c:v>
                </c:pt>
                <c:pt idx="8616">
                  <c:v>-9.27</c:v>
                </c:pt>
                <c:pt idx="8617">
                  <c:v>-9.27</c:v>
                </c:pt>
                <c:pt idx="8618">
                  <c:v>-9.27</c:v>
                </c:pt>
                <c:pt idx="8619">
                  <c:v>-9.18</c:v>
                </c:pt>
                <c:pt idx="8620">
                  <c:v>-9.18</c:v>
                </c:pt>
                <c:pt idx="8621">
                  <c:v>-9.09</c:v>
                </c:pt>
                <c:pt idx="8622">
                  <c:v>-9.27</c:v>
                </c:pt>
                <c:pt idx="8623">
                  <c:v>-9</c:v>
                </c:pt>
                <c:pt idx="8624">
                  <c:v>-9.09</c:v>
                </c:pt>
                <c:pt idx="8625">
                  <c:v>-9.09</c:v>
                </c:pt>
                <c:pt idx="8626">
                  <c:v>-9.18</c:v>
                </c:pt>
                <c:pt idx="8627">
                  <c:v>-9.64</c:v>
                </c:pt>
                <c:pt idx="8628">
                  <c:v>-9.18</c:v>
                </c:pt>
                <c:pt idx="8629">
                  <c:v>-9.5500000000000007</c:v>
                </c:pt>
                <c:pt idx="8630">
                  <c:v>-9.5500000000000007</c:v>
                </c:pt>
                <c:pt idx="8631">
                  <c:v>-9.36</c:v>
                </c:pt>
                <c:pt idx="8632">
                  <c:v>-9.64</c:v>
                </c:pt>
                <c:pt idx="8633">
                  <c:v>-9.4499999999999993</c:v>
                </c:pt>
                <c:pt idx="8634">
                  <c:v>-9.27</c:v>
                </c:pt>
                <c:pt idx="8635">
                  <c:v>-9.73</c:v>
                </c:pt>
                <c:pt idx="8636">
                  <c:v>-9.4499999999999993</c:v>
                </c:pt>
                <c:pt idx="8637">
                  <c:v>-9.36</c:v>
                </c:pt>
                <c:pt idx="8638">
                  <c:v>-9.36</c:v>
                </c:pt>
                <c:pt idx="8639">
                  <c:v>-8.82</c:v>
                </c:pt>
                <c:pt idx="8640">
                  <c:v>-9.36</c:v>
                </c:pt>
                <c:pt idx="8641">
                  <c:v>-9.64</c:v>
                </c:pt>
                <c:pt idx="8642">
                  <c:v>-9.36</c:v>
                </c:pt>
                <c:pt idx="8643">
                  <c:v>-9.27</c:v>
                </c:pt>
                <c:pt idx="8644">
                  <c:v>-9.18</c:v>
                </c:pt>
                <c:pt idx="8645">
                  <c:v>-9.4499999999999993</c:v>
                </c:pt>
                <c:pt idx="8646">
                  <c:v>-9.27</c:v>
                </c:pt>
                <c:pt idx="8647">
                  <c:v>-9.4499999999999993</c:v>
                </c:pt>
                <c:pt idx="8648">
                  <c:v>-9.4499999999999993</c:v>
                </c:pt>
                <c:pt idx="8649">
                  <c:v>-9.27</c:v>
                </c:pt>
                <c:pt idx="8650">
                  <c:v>-9.4499999999999993</c:v>
                </c:pt>
                <c:pt idx="8651">
                  <c:v>-9.18</c:v>
                </c:pt>
                <c:pt idx="8652">
                  <c:v>-9.27</c:v>
                </c:pt>
                <c:pt idx="8653">
                  <c:v>-9.5500000000000007</c:v>
                </c:pt>
                <c:pt idx="8654">
                  <c:v>-9.09</c:v>
                </c:pt>
                <c:pt idx="8655">
                  <c:v>-9.4499999999999993</c:v>
                </c:pt>
                <c:pt idx="8656">
                  <c:v>-9.5500000000000007</c:v>
                </c:pt>
                <c:pt idx="8657">
                  <c:v>-9.4499999999999993</c:v>
                </c:pt>
                <c:pt idx="8658">
                  <c:v>-9.27</c:v>
                </c:pt>
                <c:pt idx="8659">
                  <c:v>-9.4499999999999993</c:v>
                </c:pt>
                <c:pt idx="8660">
                  <c:v>-9.64</c:v>
                </c:pt>
                <c:pt idx="8661">
                  <c:v>-9.27</c:v>
                </c:pt>
                <c:pt idx="8662">
                  <c:v>-9.09</c:v>
                </c:pt>
                <c:pt idx="8663">
                  <c:v>-9.18</c:v>
                </c:pt>
                <c:pt idx="8664">
                  <c:v>-8.91</c:v>
                </c:pt>
                <c:pt idx="8665">
                  <c:v>-9.4499999999999993</c:v>
                </c:pt>
                <c:pt idx="8666">
                  <c:v>-9.36</c:v>
                </c:pt>
                <c:pt idx="8667">
                  <c:v>-9</c:v>
                </c:pt>
                <c:pt idx="8668">
                  <c:v>-9.5500000000000007</c:v>
                </c:pt>
                <c:pt idx="8669">
                  <c:v>-9.09</c:v>
                </c:pt>
                <c:pt idx="8670">
                  <c:v>-8.91</c:v>
                </c:pt>
                <c:pt idx="8671">
                  <c:v>-9.64</c:v>
                </c:pt>
                <c:pt idx="8672">
                  <c:v>-9</c:v>
                </c:pt>
                <c:pt idx="8673">
                  <c:v>-9.27</c:v>
                </c:pt>
                <c:pt idx="8674">
                  <c:v>-9.4499999999999993</c:v>
                </c:pt>
                <c:pt idx="8675">
                  <c:v>-9.09</c:v>
                </c:pt>
                <c:pt idx="8676">
                  <c:v>-9.18</c:v>
                </c:pt>
                <c:pt idx="8677">
                  <c:v>-9.09</c:v>
                </c:pt>
                <c:pt idx="8678">
                  <c:v>-9.18</c:v>
                </c:pt>
                <c:pt idx="8679">
                  <c:v>-9.09</c:v>
                </c:pt>
                <c:pt idx="8680">
                  <c:v>-9.18</c:v>
                </c:pt>
                <c:pt idx="8681">
                  <c:v>-9.5500000000000007</c:v>
                </c:pt>
                <c:pt idx="8682">
                  <c:v>-8.82</c:v>
                </c:pt>
                <c:pt idx="8683">
                  <c:v>-9.5500000000000007</c:v>
                </c:pt>
                <c:pt idx="8684">
                  <c:v>-9.36</c:v>
                </c:pt>
                <c:pt idx="8685">
                  <c:v>-9.4499999999999993</c:v>
                </c:pt>
                <c:pt idx="8686">
                  <c:v>-9.91</c:v>
                </c:pt>
                <c:pt idx="8687">
                  <c:v>-9.5500000000000007</c:v>
                </c:pt>
                <c:pt idx="8688">
                  <c:v>-9.82</c:v>
                </c:pt>
                <c:pt idx="8689">
                  <c:v>-9.18</c:v>
                </c:pt>
                <c:pt idx="8690">
                  <c:v>-9.91</c:v>
                </c:pt>
                <c:pt idx="8691">
                  <c:v>-8.91</c:v>
                </c:pt>
                <c:pt idx="8692">
                  <c:v>-9.5500000000000007</c:v>
                </c:pt>
                <c:pt idx="8693">
                  <c:v>-9.18</c:v>
                </c:pt>
                <c:pt idx="8694">
                  <c:v>-9.36</c:v>
                </c:pt>
                <c:pt idx="8695">
                  <c:v>-9.5500000000000007</c:v>
                </c:pt>
                <c:pt idx="8696">
                  <c:v>-9.36</c:v>
                </c:pt>
                <c:pt idx="8697">
                  <c:v>-9.4499999999999993</c:v>
                </c:pt>
                <c:pt idx="8698">
                  <c:v>-9.18</c:v>
                </c:pt>
                <c:pt idx="8699">
                  <c:v>-9</c:v>
                </c:pt>
                <c:pt idx="8700">
                  <c:v>-9.27</c:v>
                </c:pt>
                <c:pt idx="8701">
                  <c:v>-9.27</c:v>
                </c:pt>
                <c:pt idx="8702">
                  <c:v>-8.82</c:v>
                </c:pt>
                <c:pt idx="8703">
                  <c:v>-9.27</c:v>
                </c:pt>
                <c:pt idx="8704">
                  <c:v>-9.36</c:v>
                </c:pt>
                <c:pt idx="8705">
                  <c:v>-8.91</c:v>
                </c:pt>
                <c:pt idx="8706">
                  <c:v>-8.36</c:v>
                </c:pt>
                <c:pt idx="8707">
                  <c:v>-8.4499999999999993</c:v>
                </c:pt>
                <c:pt idx="8708">
                  <c:v>-9.09</c:v>
                </c:pt>
                <c:pt idx="8709">
                  <c:v>-8.82</c:v>
                </c:pt>
                <c:pt idx="8710">
                  <c:v>-9.18</c:v>
                </c:pt>
                <c:pt idx="8711">
                  <c:v>-8.91</c:v>
                </c:pt>
                <c:pt idx="8712">
                  <c:v>-8.73</c:v>
                </c:pt>
                <c:pt idx="8713">
                  <c:v>-8.91</c:v>
                </c:pt>
                <c:pt idx="8714">
                  <c:v>-9.4499999999999993</c:v>
                </c:pt>
                <c:pt idx="8715">
                  <c:v>-9.36</c:v>
                </c:pt>
                <c:pt idx="8716">
                  <c:v>-8.91</c:v>
                </c:pt>
                <c:pt idx="8717">
                  <c:v>-9.82</c:v>
                </c:pt>
                <c:pt idx="8718">
                  <c:v>-8.82</c:v>
                </c:pt>
                <c:pt idx="8719">
                  <c:v>-9.27</c:v>
                </c:pt>
                <c:pt idx="8720">
                  <c:v>-8.91</c:v>
                </c:pt>
                <c:pt idx="8721">
                  <c:v>-9.18</c:v>
                </c:pt>
                <c:pt idx="8722">
                  <c:v>-9.18</c:v>
                </c:pt>
                <c:pt idx="8723">
                  <c:v>-8.73</c:v>
                </c:pt>
                <c:pt idx="8724">
                  <c:v>-9.36</c:v>
                </c:pt>
                <c:pt idx="8725">
                  <c:v>-9.09</c:v>
                </c:pt>
                <c:pt idx="8726">
                  <c:v>-9.18</c:v>
                </c:pt>
                <c:pt idx="8727">
                  <c:v>-9.73</c:v>
                </c:pt>
                <c:pt idx="8728">
                  <c:v>-9.09</c:v>
                </c:pt>
                <c:pt idx="8729">
                  <c:v>-9.36</c:v>
                </c:pt>
                <c:pt idx="8730">
                  <c:v>-9.36</c:v>
                </c:pt>
                <c:pt idx="8731">
                  <c:v>-9.09</c:v>
                </c:pt>
                <c:pt idx="8732">
                  <c:v>-9.36</c:v>
                </c:pt>
                <c:pt idx="8733">
                  <c:v>-8.5500000000000007</c:v>
                </c:pt>
                <c:pt idx="8734">
                  <c:v>-9</c:v>
                </c:pt>
                <c:pt idx="8735">
                  <c:v>-9.09</c:v>
                </c:pt>
                <c:pt idx="8736">
                  <c:v>-9.09</c:v>
                </c:pt>
                <c:pt idx="8737">
                  <c:v>-9.18</c:v>
                </c:pt>
                <c:pt idx="8738">
                  <c:v>-9</c:v>
                </c:pt>
                <c:pt idx="8739">
                  <c:v>-9.4499999999999993</c:v>
                </c:pt>
                <c:pt idx="8740">
                  <c:v>-8.91</c:v>
                </c:pt>
                <c:pt idx="8741">
                  <c:v>-9</c:v>
                </c:pt>
                <c:pt idx="8742">
                  <c:v>-8.82</c:v>
                </c:pt>
                <c:pt idx="8743">
                  <c:v>-8.82</c:v>
                </c:pt>
                <c:pt idx="8744">
                  <c:v>-9.36</c:v>
                </c:pt>
                <c:pt idx="8745">
                  <c:v>-9.36</c:v>
                </c:pt>
                <c:pt idx="8746">
                  <c:v>-9.36</c:v>
                </c:pt>
                <c:pt idx="8747">
                  <c:v>-9.09</c:v>
                </c:pt>
                <c:pt idx="8748">
                  <c:v>-9.18</c:v>
                </c:pt>
                <c:pt idx="8749">
                  <c:v>-9.27</c:v>
                </c:pt>
                <c:pt idx="8750">
                  <c:v>-9.09</c:v>
                </c:pt>
                <c:pt idx="8751">
                  <c:v>-9.27</c:v>
                </c:pt>
                <c:pt idx="8752">
                  <c:v>-9.09</c:v>
                </c:pt>
                <c:pt idx="8753">
                  <c:v>-9.27</c:v>
                </c:pt>
                <c:pt idx="8754">
                  <c:v>-9.36</c:v>
                </c:pt>
                <c:pt idx="8755">
                  <c:v>-9.27</c:v>
                </c:pt>
                <c:pt idx="8756">
                  <c:v>-9.27</c:v>
                </c:pt>
                <c:pt idx="8757">
                  <c:v>-9.09</c:v>
                </c:pt>
                <c:pt idx="8758">
                  <c:v>-9.27</c:v>
                </c:pt>
                <c:pt idx="8759">
                  <c:v>-9.18</c:v>
                </c:pt>
                <c:pt idx="8760">
                  <c:v>-9</c:v>
                </c:pt>
                <c:pt idx="8761">
                  <c:v>-8.82</c:v>
                </c:pt>
                <c:pt idx="8762">
                  <c:v>-9</c:v>
                </c:pt>
                <c:pt idx="8763">
                  <c:v>-9.09</c:v>
                </c:pt>
                <c:pt idx="8764">
                  <c:v>-9</c:v>
                </c:pt>
                <c:pt idx="8765">
                  <c:v>-9.27</c:v>
                </c:pt>
                <c:pt idx="8766">
                  <c:v>-9.09</c:v>
                </c:pt>
                <c:pt idx="8767">
                  <c:v>-9</c:v>
                </c:pt>
                <c:pt idx="8768">
                  <c:v>-9.27</c:v>
                </c:pt>
                <c:pt idx="8769">
                  <c:v>-9.18</c:v>
                </c:pt>
                <c:pt idx="8770">
                  <c:v>-8.91</c:v>
                </c:pt>
                <c:pt idx="8771">
                  <c:v>-8.91</c:v>
                </c:pt>
                <c:pt idx="8772">
                  <c:v>-9.18</c:v>
                </c:pt>
                <c:pt idx="8773">
                  <c:v>-9.09</c:v>
                </c:pt>
                <c:pt idx="8774">
                  <c:v>-9.18</c:v>
                </c:pt>
                <c:pt idx="8775">
                  <c:v>-9.18</c:v>
                </c:pt>
                <c:pt idx="8776">
                  <c:v>-8.82</c:v>
                </c:pt>
                <c:pt idx="8777">
                  <c:v>-9.18</c:v>
                </c:pt>
                <c:pt idx="8778">
                  <c:v>-9</c:v>
                </c:pt>
                <c:pt idx="8779">
                  <c:v>-8.91</c:v>
                </c:pt>
                <c:pt idx="8780">
                  <c:v>-9</c:v>
                </c:pt>
                <c:pt idx="8781">
                  <c:v>-9</c:v>
                </c:pt>
                <c:pt idx="8782">
                  <c:v>-9.18</c:v>
                </c:pt>
                <c:pt idx="8783">
                  <c:v>-8.91</c:v>
                </c:pt>
                <c:pt idx="8784">
                  <c:v>-8.91</c:v>
                </c:pt>
                <c:pt idx="8785">
                  <c:v>-9.18</c:v>
                </c:pt>
                <c:pt idx="8786">
                  <c:v>-9</c:v>
                </c:pt>
                <c:pt idx="8787">
                  <c:v>-9.36</c:v>
                </c:pt>
                <c:pt idx="8788">
                  <c:v>-9</c:v>
                </c:pt>
                <c:pt idx="8789">
                  <c:v>-9</c:v>
                </c:pt>
                <c:pt idx="8790">
                  <c:v>-9.36</c:v>
                </c:pt>
                <c:pt idx="8791">
                  <c:v>-8.91</c:v>
                </c:pt>
                <c:pt idx="8792">
                  <c:v>-8.91</c:v>
                </c:pt>
                <c:pt idx="8793">
                  <c:v>-9.09</c:v>
                </c:pt>
                <c:pt idx="8794">
                  <c:v>-8.82</c:v>
                </c:pt>
                <c:pt idx="8795">
                  <c:v>-9.27</c:v>
                </c:pt>
                <c:pt idx="8796">
                  <c:v>-8.91</c:v>
                </c:pt>
                <c:pt idx="8797">
                  <c:v>-8.91</c:v>
                </c:pt>
                <c:pt idx="8798">
                  <c:v>-9.09</c:v>
                </c:pt>
                <c:pt idx="8799">
                  <c:v>-9.09</c:v>
                </c:pt>
                <c:pt idx="8800">
                  <c:v>-9.09</c:v>
                </c:pt>
                <c:pt idx="8801">
                  <c:v>-9.09</c:v>
                </c:pt>
                <c:pt idx="8802">
                  <c:v>-9.18</c:v>
                </c:pt>
                <c:pt idx="8803">
                  <c:v>-8.91</c:v>
                </c:pt>
                <c:pt idx="8804">
                  <c:v>-9.18</c:v>
                </c:pt>
                <c:pt idx="8805">
                  <c:v>-9.09</c:v>
                </c:pt>
                <c:pt idx="8806">
                  <c:v>-8.73</c:v>
                </c:pt>
                <c:pt idx="8807">
                  <c:v>-9.09</c:v>
                </c:pt>
                <c:pt idx="8808">
                  <c:v>-9.18</c:v>
                </c:pt>
                <c:pt idx="8809">
                  <c:v>-9</c:v>
                </c:pt>
                <c:pt idx="8810">
                  <c:v>-8.91</c:v>
                </c:pt>
                <c:pt idx="8811">
                  <c:v>-8.82</c:v>
                </c:pt>
                <c:pt idx="8812">
                  <c:v>-9.09</c:v>
                </c:pt>
                <c:pt idx="8813">
                  <c:v>-8.82</c:v>
                </c:pt>
                <c:pt idx="8814">
                  <c:v>-9</c:v>
                </c:pt>
                <c:pt idx="8815">
                  <c:v>-9.09</c:v>
                </c:pt>
                <c:pt idx="8816">
                  <c:v>-9.09</c:v>
                </c:pt>
                <c:pt idx="8817">
                  <c:v>-9</c:v>
                </c:pt>
                <c:pt idx="8818">
                  <c:v>-9</c:v>
                </c:pt>
                <c:pt idx="8819">
                  <c:v>-8.82</c:v>
                </c:pt>
                <c:pt idx="8820">
                  <c:v>-8.91</c:v>
                </c:pt>
                <c:pt idx="8821">
                  <c:v>-8.82</c:v>
                </c:pt>
                <c:pt idx="8822">
                  <c:v>-8.64</c:v>
                </c:pt>
                <c:pt idx="8823">
                  <c:v>-8.82</c:v>
                </c:pt>
                <c:pt idx="8824">
                  <c:v>-9.18</c:v>
                </c:pt>
                <c:pt idx="8825">
                  <c:v>-9.18</c:v>
                </c:pt>
                <c:pt idx="8826">
                  <c:v>-9.09</c:v>
                </c:pt>
                <c:pt idx="8827">
                  <c:v>-9</c:v>
                </c:pt>
                <c:pt idx="8828">
                  <c:v>-9</c:v>
                </c:pt>
                <c:pt idx="8829">
                  <c:v>-8.73</c:v>
                </c:pt>
                <c:pt idx="8830">
                  <c:v>-8.82</c:v>
                </c:pt>
                <c:pt idx="8831">
                  <c:v>-8.82</c:v>
                </c:pt>
                <c:pt idx="8832">
                  <c:v>-9.09</c:v>
                </c:pt>
                <c:pt idx="8833">
                  <c:v>-9</c:v>
                </c:pt>
                <c:pt idx="8834">
                  <c:v>-8.91</c:v>
                </c:pt>
                <c:pt idx="8835">
                  <c:v>-8.82</c:v>
                </c:pt>
                <c:pt idx="8836">
                  <c:v>-9.09</c:v>
                </c:pt>
                <c:pt idx="8837">
                  <c:v>-8.91</c:v>
                </c:pt>
                <c:pt idx="8838">
                  <c:v>-9</c:v>
                </c:pt>
                <c:pt idx="8839">
                  <c:v>-9</c:v>
                </c:pt>
                <c:pt idx="8840">
                  <c:v>-8.91</c:v>
                </c:pt>
                <c:pt idx="8841">
                  <c:v>-9.09</c:v>
                </c:pt>
                <c:pt idx="8842">
                  <c:v>-8.91</c:v>
                </c:pt>
                <c:pt idx="8843">
                  <c:v>-8.91</c:v>
                </c:pt>
                <c:pt idx="8844">
                  <c:v>-9.27</c:v>
                </c:pt>
                <c:pt idx="8845">
                  <c:v>-8.82</c:v>
                </c:pt>
                <c:pt idx="8846">
                  <c:v>-9.27</c:v>
                </c:pt>
                <c:pt idx="8847">
                  <c:v>-9</c:v>
                </c:pt>
                <c:pt idx="8848">
                  <c:v>-9.09</c:v>
                </c:pt>
                <c:pt idx="8849">
                  <c:v>-8.91</c:v>
                </c:pt>
                <c:pt idx="8850">
                  <c:v>-9</c:v>
                </c:pt>
                <c:pt idx="8851">
                  <c:v>-9.09</c:v>
                </c:pt>
                <c:pt idx="8852">
                  <c:v>-8.64</c:v>
                </c:pt>
                <c:pt idx="8853">
                  <c:v>-9.09</c:v>
                </c:pt>
                <c:pt idx="8854">
                  <c:v>-8.91</c:v>
                </c:pt>
                <c:pt idx="8855">
                  <c:v>-8.73</c:v>
                </c:pt>
                <c:pt idx="8856">
                  <c:v>-9</c:v>
                </c:pt>
                <c:pt idx="8857">
                  <c:v>-8.64</c:v>
                </c:pt>
                <c:pt idx="8858">
                  <c:v>-9</c:v>
                </c:pt>
                <c:pt idx="8859">
                  <c:v>-8.91</c:v>
                </c:pt>
                <c:pt idx="8860">
                  <c:v>-9</c:v>
                </c:pt>
                <c:pt idx="8861">
                  <c:v>-9.09</c:v>
                </c:pt>
                <c:pt idx="8862">
                  <c:v>-8.91</c:v>
                </c:pt>
                <c:pt idx="8863">
                  <c:v>-9.09</c:v>
                </c:pt>
                <c:pt idx="8864">
                  <c:v>-8.82</c:v>
                </c:pt>
                <c:pt idx="8865">
                  <c:v>-8.73</c:v>
                </c:pt>
                <c:pt idx="8866">
                  <c:v>-8.91</c:v>
                </c:pt>
                <c:pt idx="8867">
                  <c:v>-8.82</c:v>
                </c:pt>
                <c:pt idx="8868">
                  <c:v>-8.91</c:v>
                </c:pt>
                <c:pt idx="8869">
                  <c:v>-9.09</c:v>
                </c:pt>
                <c:pt idx="8870">
                  <c:v>-9</c:v>
                </c:pt>
                <c:pt idx="8871">
                  <c:v>-9.09</c:v>
                </c:pt>
                <c:pt idx="8872">
                  <c:v>-8.91</c:v>
                </c:pt>
                <c:pt idx="8873">
                  <c:v>-8.91</c:v>
                </c:pt>
                <c:pt idx="8874">
                  <c:v>-8.91</c:v>
                </c:pt>
                <c:pt idx="8875">
                  <c:v>-8.73</c:v>
                </c:pt>
                <c:pt idx="8876">
                  <c:v>-8.91</c:v>
                </c:pt>
                <c:pt idx="8877">
                  <c:v>-9</c:v>
                </c:pt>
                <c:pt idx="8878">
                  <c:v>-8.73</c:v>
                </c:pt>
                <c:pt idx="8879">
                  <c:v>-9.09</c:v>
                </c:pt>
                <c:pt idx="8880">
                  <c:v>-8.91</c:v>
                </c:pt>
                <c:pt idx="8881">
                  <c:v>-9</c:v>
                </c:pt>
                <c:pt idx="8882">
                  <c:v>-8.91</c:v>
                </c:pt>
                <c:pt idx="8883">
                  <c:v>-8.91</c:v>
                </c:pt>
                <c:pt idx="8884">
                  <c:v>-8.91</c:v>
                </c:pt>
                <c:pt idx="8885">
                  <c:v>-8.73</c:v>
                </c:pt>
                <c:pt idx="8886">
                  <c:v>-9</c:v>
                </c:pt>
                <c:pt idx="8887">
                  <c:v>-8.82</c:v>
                </c:pt>
                <c:pt idx="8888">
                  <c:v>-8.82</c:v>
                </c:pt>
                <c:pt idx="8889">
                  <c:v>-8.82</c:v>
                </c:pt>
                <c:pt idx="8890">
                  <c:v>-9</c:v>
                </c:pt>
                <c:pt idx="8891">
                  <c:v>-8.73</c:v>
                </c:pt>
                <c:pt idx="8892">
                  <c:v>-9</c:v>
                </c:pt>
                <c:pt idx="8893">
                  <c:v>-8.64</c:v>
                </c:pt>
                <c:pt idx="8894">
                  <c:v>-9</c:v>
                </c:pt>
                <c:pt idx="8895">
                  <c:v>-8.82</c:v>
                </c:pt>
                <c:pt idx="8896">
                  <c:v>-9</c:v>
                </c:pt>
                <c:pt idx="8897">
                  <c:v>-9</c:v>
                </c:pt>
                <c:pt idx="8898">
                  <c:v>-9</c:v>
                </c:pt>
                <c:pt idx="8899">
                  <c:v>-8.91</c:v>
                </c:pt>
                <c:pt idx="8900">
                  <c:v>-8.82</c:v>
                </c:pt>
                <c:pt idx="8901">
                  <c:v>-9</c:v>
                </c:pt>
                <c:pt idx="8902">
                  <c:v>-8.82</c:v>
                </c:pt>
                <c:pt idx="8903">
                  <c:v>-9</c:v>
                </c:pt>
                <c:pt idx="8904">
                  <c:v>-9</c:v>
                </c:pt>
                <c:pt idx="8905">
                  <c:v>-9</c:v>
                </c:pt>
                <c:pt idx="8906">
                  <c:v>-9</c:v>
                </c:pt>
                <c:pt idx="8907">
                  <c:v>-8.64</c:v>
                </c:pt>
                <c:pt idx="8908">
                  <c:v>-8.82</c:v>
                </c:pt>
                <c:pt idx="8909">
                  <c:v>-8.82</c:v>
                </c:pt>
                <c:pt idx="8910">
                  <c:v>-8.82</c:v>
                </c:pt>
                <c:pt idx="8911">
                  <c:v>-8.82</c:v>
                </c:pt>
                <c:pt idx="8912">
                  <c:v>-9</c:v>
                </c:pt>
                <c:pt idx="8913">
                  <c:v>-8.82</c:v>
                </c:pt>
                <c:pt idx="8914">
                  <c:v>-8.73</c:v>
                </c:pt>
                <c:pt idx="8915">
                  <c:v>-8.91</c:v>
                </c:pt>
                <c:pt idx="8916">
                  <c:v>-8.73</c:v>
                </c:pt>
                <c:pt idx="8917">
                  <c:v>-8.5500000000000007</c:v>
                </c:pt>
                <c:pt idx="8918">
                  <c:v>-9.09</c:v>
                </c:pt>
                <c:pt idx="8919">
                  <c:v>-8.91</c:v>
                </c:pt>
                <c:pt idx="8920">
                  <c:v>-8.73</c:v>
                </c:pt>
                <c:pt idx="8921">
                  <c:v>-8.91</c:v>
                </c:pt>
                <c:pt idx="8922">
                  <c:v>-8.73</c:v>
                </c:pt>
                <c:pt idx="8923">
                  <c:v>-8.82</c:v>
                </c:pt>
                <c:pt idx="8924">
                  <c:v>-8.64</c:v>
                </c:pt>
                <c:pt idx="8925">
                  <c:v>-8.91</c:v>
                </c:pt>
                <c:pt idx="8926">
                  <c:v>-8.73</c:v>
                </c:pt>
                <c:pt idx="8927">
                  <c:v>-8.82</c:v>
                </c:pt>
                <c:pt idx="8928">
                  <c:v>-8.82</c:v>
                </c:pt>
                <c:pt idx="8929">
                  <c:v>-8.73</c:v>
                </c:pt>
                <c:pt idx="8930">
                  <c:v>-8.73</c:v>
                </c:pt>
                <c:pt idx="8931">
                  <c:v>-9</c:v>
                </c:pt>
                <c:pt idx="8932">
                  <c:v>-8.82</c:v>
                </c:pt>
                <c:pt idx="8933">
                  <c:v>-8.82</c:v>
                </c:pt>
                <c:pt idx="8934">
                  <c:v>-8.73</c:v>
                </c:pt>
                <c:pt idx="8935">
                  <c:v>-8.82</c:v>
                </c:pt>
                <c:pt idx="8936">
                  <c:v>-8.82</c:v>
                </c:pt>
                <c:pt idx="8937">
                  <c:v>-8.73</c:v>
                </c:pt>
                <c:pt idx="8938">
                  <c:v>-8.82</c:v>
                </c:pt>
                <c:pt idx="8939">
                  <c:v>-8.4499999999999993</c:v>
                </c:pt>
                <c:pt idx="8940">
                  <c:v>-8.64</c:v>
                </c:pt>
                <c:pt idx="8941">
                  <c:v>-8.73</c:v>
                </c:pt>
                <c:pt idx="8942">
                  <c:v>-8.82</c:v>
                </c:pt>
                <c:pt idx="8943">
                  <c:v>-8.82</c:v>
                </c:pt>
                <c:pt idx="8944">
                  <c:v>-8.82</c:v>
                </c:pt>
                <c:pt idx="8945">
                  <c:v>-8.73</c:v>
                </c:pt>
                <c:pt idx="8946">
                  <c:v>-8.64</c:v>
                </c:pt>
                <c:pt idx="8947">
                  <c:v>-8.82</c:v>
                </c:pt>
                <c:pt idx="8948">
                  <c:v>-8.91</c:v>
                </c:pt>
                <c:pt idx="8949">
                  <c:v>-8.82</c:v>
                </c:pt>
                <c:pt idx="8950">
                  <c:v>-8.82</c:v>
                </c:pt>
                <c:pt idx="8951">
                  <c:v>-8.73</c:v>
                </c:pt>
                <c:pt idx="8952">
                  <c:v>-8.91</c:v>
                </c:pt>
                <c:pt idx="8953">
                  <c:v>-9</c:v>
                </c:pt>
                <c:pt idx="8954">
                  <c:v>-8.73</c:v>
                </c:pt>
                <c:pt idx="8955">
                  <c:v>-8.64</c:v>
                </c:pt>
                <c:pt idx="8956">
                  <c:v>-8.82</c:v>
                </c:pt>
                <c:pt idx="8957">
                  <c:v>-8.73</c:v>
                </c:pt>
                <c:pt idx="8958">
                  <c:v>-8.82</c:v>
                </c:pt>
                <c:pt idx="8959">
                  <c:v>-8.73</c:v>
                </c:pt>
                <c:pt idx="8960">
                  <c:v>-8.73</c:v>
                </c:pt>
                <c:pt idx="8961">
                  <c:v>-8.82</c:v>
                </c:pt>
                <c:pt idx="8962">
                  <c:v>-9.09</c:v>
                </c:pt>
                <c:pt idx="8963">
                  <c:v>-8.73</c:v>
                </c:pt>
                <c:pt idx="8964">
                  <c:v>-8.73</c:v>
                </c:pt>
                <c:pt idx="8965">
                  <c:v>-8.64</c:v>
                </c:pt>
                <c:pt idx="8966">
                  <c:v>-8.82</c:v>
                </c:pt>
                <c:pt idx="8967">
                  <c:v>-8.64</c:v>
                </c:pt>
                <c:pt idx="8968">
                  <c:v>-8.82</c:v>
                </c:pt>
                <c:pt idx="8969">
                  <c:v>-8.91</c:v>
                </c:pt>
                <c:pt idx="8970">
                  <c:v>-8.82</c:v>
                </c:pt>
                <c:pt idx="8971">
                  <c:v>-9</c:v>
                </c:pt>
                <c:pt idx="8972">
                  <c:v>-8.64</c:v>
                </c:pt>
                <c:pt idx="8973">
                  <c:v>-8.82</c:v>
                </c:pt>
                <c:pt idx="8974">
                  <c:v>-8.64</c:v>
                </c:pt>
                <c:pt idx="8975">
                  <c:v>-8.82</c:v>
                </c:pt>
                <c:pt idx="8976">
                  <c:v>-8.82</c:v>
                </c:pt>
                <c:pt idx="8977">
                  <c:v>-9</c:v>
                </c:pt>
                <c:pt idx="8978">
                  <c:v>-8.91</c:v>
                </c:pt>
                <c:pt idx="8979">
                  <c:v>-8.82</c:v>
                </c:pt>
                <c:pt idx="8980">
                  <c:v>-8.73</c:v>
                </c:pt>
                <c:pt idx="8981">
                  <c:v>-8.82</c:v>
                </c:pt>
                <c:pt idx="8982">
                  <c:v>-8.73</c:v>
                </c:pt>
                <c:pt idx="8983">
                  <c:v>-8.73</c:v>
                </c:pt>
                <c:pt idx="8984">
                  <c:v>-8.5500000000000007</c:v>
                </c:pt>
                <c:pt idx="8985">
                  <c:v>-8.82</c:v>
                </c:pt>
                <c:pt idx="8986">
                  <c:v>-8.5500000000000007</c:v>
                </c:pt>
                <c:pt idx="8987">
                  <c:v>-8.64</c:v>
                </c:pt>
                <c:pt idx="8988">
                  <c:v>-8.82</c:v>
                </c:pt>
                <c:pt idx="8989">
                  <c:v>-8.82</c:v>
                </c:pt>
                <c:pt idx="8990">
                  <c:v>-8.5500000000000007</c:v>
                </c:pt>
                <c:pt idx="8991">
                  <c:v>-8.64</c:v>
                </c:pt>
                <c:pt idx="8992">
                  <c:v>-8.5500000000000007</c:v>
                </c:pt>
                <c:pt idx="8993">
                  <c:v>-8.82</c:v>
                </c:pt>
                <c:pt idx="8994">
                  <c:v>-8.64</c:v>
                </c:pt>
                <c:pt idx="8995">
                  <c:v>-8.64</c:v>
                </c:pt>
                <c:pt idx="8996">
                  <c:v>-8.82</c:v>
                </c:pt>
                <c:pt idx="8997">
                  <c:v>-9.09</c:v>
                </c:pt>
                <c:pt idx="8998">
                  <c:v>-8.73</c:v>
                </c:pt>
                <c:pt idx="8999">
                  <c:v>-8.64</c:v>
                </c:pt>
                <c:pt idx="9000">
                  <c:v>-8.82</c:v>
                </c:pt>
                <c:pt idx="9001">
                  <c:v>-8.73</c:v>
                </c:pt>
                <c:pt idx="9002">
                  <c:v>-8.82</c:v>
                </c:pt>
                <c:pt idx="9003">
                  <c:v>-8.64</c:v>
                </c:pt>
                <c:pt idx="9004">
                  <c:v>-8.73</c:v>
                </c:pt>
                <c:pt idx="9005">
                  <c:v>-8.82</c:v>
                </c:pt>
                <c:pt idx="9006">
                  <c:v>-8.5500000000000007</c:v>
                </c:pt>
                <c:pt idx="9007">
                  <c:v>-8.73</c:v>
                </c:pt>
                <c:pt idx="9008">
                  <c:v>-8.82</c:v>
                </c:pt>
                <c:pt idx="9009">
                  <c:v>-8.73</c:v>
                </c:pt>
                <c:pt idx="9010">
                  <c:v>-8.91</c:v>
                </c:pt>
                <c:pt idx="9011">
                  <c:v>-8.82</c:v>
                </c:pt>
                <c:pt idx="9012">
                  <c:v>-8.73</c:v>
                </c:pt>
                <c:pt idx="9013">
                  <c:v>-8.64</c:v>
                </c:pt>
                <c:pt idx="9014">
                  <c:v>-8.73</c:v>
                </c:pt>
                <c:pt idx="9015">
                  <c:v>-8.73</c:v>
                </c:pt>
                <c:pt idx="9016">
                  <c:v>-8.82</c:v>
                </c:pt>
                <c:pt idx="9017">
                  <c:v>-8.73</c:v>
                </c:pt>
                <c:pt idx="9018">
                  <c:v>-8.64</c:v>
                </c:pt>
                <c:pt idx="9019">
                  <c:v>-8.82</c:v>
                </c:pt>
                <c:pt idx="9020">
                  <c:v>-8.82</c:v>
                </c:pt>
                <c:pt idx="9021">
                  <c:v>-8.73</c:v>
                </c:pt>
                <c:pt idx="9022">
                  <c:v>-8.82</c:v>
                </c:pt>
                <c:pt idx="9023">
                  <c:v>-9</c:v>
                </c:pt>
                <c:pt idx="9024">
                  <c:v>-8.82</c:v>
                </c:pt>
                <c:pt idx="9025">
                  <c:v>-8.64</c:v>
                </c:pt>
                <c:pt idx="9026">
                  <c:v>-8.82</c:v>
                </c:pt>
                <c:pt idx="9027">
                  <c:v>-8.73</c:v>
                </c:pt>
                <c:pt idx="9028">
                  <c:v>-8.73</c:v>
                </c:pt>
                <c:pt idx="9029">
                  <c:v>-8.73</c:v>
                </c:pt>
                <c:pt idx="9030">
                  <c:v>-8.64</c:v>
                </c:pt>
                <c:pt idx="9031">
                  <c:v>-8.82</c:v>
                </c:pt>
                <c:pt idx="9032">
                  <c:v>-8.64</c:v>
                </c:pt>
                <c:pt idx="9033">
                  <c:v>-8.5500000000000007</c:v>
                </c:pt>
                <c:pt idx="9034">
                  <c:v>-8.64</c:v>
                </c:pt>
                <c:pt idx="9035">
                  <c:v>-8.91</c:v>
                </c:pt>
                <c:pt idx="9036">
                  <c:v>-8.73</c:v>
                </c:pt>
                <c:pt idx="9037">
                  <c:v>-8.82</c:v>
                </c:pt>
                <c:pt idx="9038">
                  <c:v>-8.64</c:v>
                </c:pt>
                <c:pt idx="9039">
                  <c:v>-8.64</c:v>
                </c:pt>
                <c:pt idx="9040">
                  <c:v>-8.5500000000000007</c:v>
                </c:pt>
                <c:pt idx="9041">
                  <c:v>-8.73</c:v>
                </c:pt>
                <c:pt idx="9042">
                  <c:v>-8.73</c:v>
                </c:pt>
                <c:pt idx="9043">
                  <c:v>-8.73</c:v>
                </c:pt>
                <c:pt idx="9044">
                  <c:v>-8.73</c:v>
                </c:pt>
                <c:pt idx="9045">
                  <c:v>-8.73</c:v>
                </c:pt>
                <c:pt idx="9046">
                  <c:v>-8.4499999999999993</c:v>
                </c:pt>
                <c:pt idx="9047">
                  <c:v>-8.5500000000000007</c:v>
                </c:pt>
                <c:pt idx="9048">
                  <c:v>-8.5500000000000007</c:v>
                </c:pt>
                <c:pt idx="9049">
                  <c:v>-8.73</c:v>
                </c:pt>
                <c:pt idx="9050">
                  <c:v>-8.73</c:v>
                </c:pt>
                <c:pt idx="9051">
                  <c:v>-8.82</c:v>
                </c:pt>
                <c:pt idx="9052">
                  <c:v>-8.73</c:v>
                </c:pt>
                <c:pt idx="9053">
                  <c:v>-8.4499999999999993</c:v>
                </c:pt>
                <c:pt idx="9054">
                  <c:v>-8.4499999999999993</c:v>
                </c:pt>
                <c:pt idx="9055">
                  <c:v>-8.73</c:v>
                </c:pt>
                <c:pt idx="9056">
                  <c:v>-8.64</c:v>
                </c:pt>
                <c:pt idx="9057">
                  <c:v>-8.73</c:v>
                </c:pt>
                <c:pt idx="9058">
                  <c:v>-8.82</c:v>
                </c:pt>
                <c:pt idx="9059">
                  <c:v>-8.5500000000000007</c:v>
                </c:pt>
                <c:pt idx="9060">
                  <c:v>-8.5500000000000007</c:v>
                </c:pt>
                <c:pt idx="9061">
                  <c:v>-8.64</c:v>
                </c:pt>
                <c:pt idx="9062">
                  <c:v>-8.73</c:v>
                </c:pt>
                <c:pt idx="9063">
                  <c:v>-8.64</c:v>
                </c:pt>
                <c:pt idx="9064">
                  <c:v>-8.64</c:v>
                </c:pt>
                <c:pt idx="9065">
                  <c:v>-8.5500000000000007</c:v>
                </c:pt>
                <c:pt idx="9066">
                  <c:v>-8.73</c:v>
                </c:pt>
                <c:pt idx="9067">
                  <c:v>-8.64</c:v>
                </c:pt>
                <c:pt idx="9068">
                  <c:v>-8.91</c:v>
                </c:pt>
                <c:pt idx="9069">
                  <c:v>-8.82</c:v>
                </c:pt>
                <c:pt idx="9070">
                  <c:v>-8.4499999999999993</c:v>
                </c:pt>
                <c:pt idx="9071">
                  <c:v>-8.73</c:v>
                </c:pt>
                <c:pt idx="9072">
                  <c:v>-8.64</c:v>
                </c:pt>
                <c:pt idx="9073">
                  <c:v>-8.73</c:v>
                </c:pt>
                <c:pt idx="9074">
                  <c:v>-8.5500000000000007</c:v>
                </c:pt>
                <c:pt idx="9075">
                  <c:v>-8.73</c:v>
                </c:pt>
                <c:pt idx="9076">
                  <c:v>-8.4499999999999993</c:v>
                </c:pt>
                <c:pt idx="9077">
                  <c:v>-8.73</c:v>
                </c:pt>
                <c:pt idx="9078">
                  <c:v>-8.27</c:v>
                </c:pt>
                <c:pt idx="9079">
                  <c:v>-8.64</c:v>
                </c:pt>
                <c:pt idx="9080">
                  <c:v>-8.64</c:v>
                </c:pt>
                <c:pt idx="9081">
                  <c:v>-8.64</c:v>
                </c:pt>
                <c:pt idx="9082">
                  <c:v>-8.64</c:v>
                </c:pt>
                <c:pt idx="9083">
                  <c:v>-8.5500000000000007</c:v>
                </c:pt>
                <c:pt idx="9084">
                  <c:v>-8.82</c:v>
                </c:pt>
                <c:pt idx="9085">
                  <c:v>-8.4499999999999993</c:v>
                </c:pt>
                <c:pt idx="9086">
                  <c:v>-8.5500000000000007</c:v>
                </c:pt>
                <c:pt idx="9087">
                  <c:v>-8.5500000000000007</c:v>
                </c:pt>
                <c:pt idx="9088">
                  <c:v>-8.5500000000000007</c:v>
                </c:pt>
                <c:pt idx="9089">
                  <c:v>-8.5500000000000007</c:v>
                </c:pt>
                <c:pt idx="9090">
                  <c:v>-8.5500000000000007</c:v>
                </c:pt>
                <c:pt idx="9091">
                  <c:v>-8.73</c:v>
                </c:pt>
                <c:pt idx="9092">
                  <c:v>-8.64</c:v>
                </c:pt>
                <c:pt idx="9093">
                  <c:v>-8.5500000000000007</c:v>
                </c:pt>
                <c:pt idx="9094">
                  <c:v>-8.4499999999999993</c:v>
                </c:pt>
                <c:pt idx="9095">
                  <c:v>-8.5500000000000007</c:v>
                </c:pt>
                <c:pt idx="9096">
                  <c:v>-8.82</c:v>
                </c:pt>
                <c:pt idx="9097">
                  <c:v>-8.5500000000000007</c:v>
                </c:pt>
                <c:pt idx="9098">
                  <c:v>-8.64</c:v>
                </c:pt>
                <c:pt idx="9099">
                  <c:v>-8.64</c:v>
                </c:pt>
                <c:pt idx="9100">
                  <c:v>-8.36</c:v>
                </c:pt>
                <c:pt idx="9101">
                  <c:v>-8.64</c:v>
                </c:pt>
                <c:pt idx="9102">
                  <c:v>-8.64</c:v>
                </c:pt>
                <c:pt idx="9103">
                  <c:v>-8.5500000000000007</c:v>
                </c:pt>
                <c:pt idx="9104">
                  <c:v>-8.5500000000000007</c:v>
                </c:pt>
                <c:pt idx="9105">
                  <c:v>-8.64</c:v>
                </c:pt>
                <c:pt idx="9106">
                  <c:v>-8.64</c:v>
                </c:pt>
                <c:pt idx="9107">
                  <c:v>-8.18</c:v>
                </c:pt>
                <c:pt idx="9108">
                  <c:v>-8.64</c:v>
                </c:pt>
                <c:pt idx="9109">
                  <c:v>-8.5500000000000007</c:v>
                </c:pt>
                <c:pt idx="9110">
                  <c:v>-8.5500000000000007</c:v>
                </c:pt>
                <c:pt idx="9111">
                  <c:v>-8.73</c:v>
                </c:pt>
                <c:pt idx="9112">
                  <c:v>-8.4499999999999993</c:v>
                </c:pt>
                <c:pt idx="9113">
                  <c:v>-8.64</c:v>
                </c:pt>
                <c:pt idx="9114">
                  <c:v>-8.5500000000000007</c:v>
                </c:pt>
                <c:pt idx="9115">
                  <c:v>-8.64</c:v>
                </c:pt>
                <c:pt idx="9116">
                  <c:v>-8.5500000000000007</c:v>
                </c:pt>
                <c:pt idx="9117">
                  <c:v>-8.36</c:v>
                </c:pt>
                <c:pt idx="9118">
                  <c:v>-8.4499999999999993</c:v>
                </c:pt>
                <c:pt idx="9119">
                  <c:v>-8.5500000000000007</c:v>
                </c:pt>
                <c:pt idx="9120">
                  <c:v>-8.4499999999999993</c:v>
                </c:pt>
                <c:pt idx="9121">
                  <c:v>-8.4499999999999993</c:v>
                </c:pt>
                <c:pt idx="9122">
                  <c:v>-8.27</c:v>
                </c:pt>
                <c:pt idx="9123">
                  <c:v>-8.73</c:v>
                </c:pt>
                <c:pt idx="9124">
                  <c:v>-8.73</c:v>
                </c:pt>
                <c:pt idx="9125">
                  <c:v>-8.73</c:v>
                </c:pt>
                <c:pt idx="9126">
                  <c:v>-8.64</c:v>
                </c:pt>
                <c:pt idx="9127">
                  <c:v>-8.5500000000000007</c:v>
                </c:pt>
                <c:pt idx="9128">
                  <c:v>-8.64</c:v>
                </c:pt>
                <c:pt idx="9129">
                  <c:v>-8.64</c:v>
                </c:pt>
                <c:pt idx="9130">
                  <c:v>-8.5500000000000007</c:v>
                </c:pt>
                <c:pt idx="9131">
                  <c:v>-8.5500000000000007</c:v>
                </c:pt>
                <c:pt idx="9132">
                  <c:v>-8.36</c:v>
                </c:pt>
                <c:pt idx="9133">
                  <c:v>-8.91</c:v>
                </c:pt>
                <c:pt idx="9134">
                  <c:v>-8.64</c:v>
                </c:pt>
                <c:pt idx="9135">
                  <c:v>-8.64</c:v>
                </c:pt>
                <c:pt idx="9136">
                  <c:v>-8.36</c:v>
                </c:pt>
                <c:pt idx="9137">
                  <c:v>-8.4499999999999993</c:v>
                </c:pt>
                <c:pt idx="9138">
                  <c:v>-8.73</c:v>
                </c:pt>
                <c:pt idx="9139">
                  <c:v>-8.82</c:v>
                </c:pt>
                <c:pt idx="9140">
                  <c:v>-8.73</c:v>
                </c:pt>
                <c:pt idx="9141">
                  <c:v>-8.4499999999999993</c:v>
                </c:pt>
                <c:pt idx="9142">
                  <c:v>-8.64</c:v>
                </c:pt>
                <c:pt idx="9143">
                  <c:v>-8.5500000000000007</c:v>
                </c:pt>
                <c:pt idx="9144">
                  <c:v>-8.5500000000000007</c:v>
                </c:pt>
                <c:pt idx="9145">
                  <c:v>-8.4499999999999993</c:v>
                </c:pt>
                <c:pt idx="9146">
                  <c:v>-8.4499999999999993</c:v>
                </c:pt>
                <c:pt idx="9147">
                  <c:v>-8.5500000000000007</c:v>
                </c:pt>
                <c:pt idx="9148">
                  <c:v>-8.27</c:v>
                </c:pt>
                <c:pt idx="9149">
                  <c:v>-8.4499999999999993</c:v>
                </c:pt>
                <c:pt idx="9150">
                  <c:v>-8.27</c:v>
                </c:pt>
                <c:pt idx="9151">
                  <c:v>-8.4499999999999993</c:v>
                </c:pt>
                <c:pt idx="9152">
                  <c:v>-8.5500000000000007</c:v>
                </c:pt>
                <c:pt idx="9153">
                  <c:v>-8.5500000000000007</c:v>
                </c:pt>
                <c:pt idx="9154">
                  <c:v>-8.64</c:v>
                </c:pt>
                <c:pt idx="9155">
                  <c:v>-8.5500000000000007</c:v>
                </c:pt>
                <c:pt idx="9156">
                  <c:v>-8.5500000000000007</c:v>
                </c:pt>
                <c:pt idx="9157">
                  <c:v>-8.36</c:v>
                </c:pt>
                <c:pt idx="9158">
                  <c:v>-8.4499999999999993</c:v>
                </c:pt>
                <c:pt idx="9159">
                  <c:v>-8.36</c:v>
                </c:pt>
                <c:pt idx="9160">
                  <c:v>-8.5500000000000007</c:v>
                </c:pt>
                <c:pt idx="9161">
                  <c:v>-8.82</c:v>
                </c:pt>
                <c:pt idx="9162">
                  <c:v>-8.18</c:v>
                </c:pt>
                <c:pt idx="9163">
                  <c:v>-8.5500000000000007</c:v>
                </c:pt>
                <c:pt idx="9164">
                  <c:v>-8.64</c:v>
                </c:pt>
                <c:pt idx="9165">
                  <c:v>-8.4499999999999993</c:v>
                </c:pt>
                <c:pt idx="9166">
                  <c:v>-8.73</c:v>
                </c:pt>
                <c:pt idx="9167">
                  <c:v>-8.36</c:v>
                </c:pt>
                <c:pt idx="9168">
                  <c:v>-8.4499999999999993</c:v>
                </c:pt>
                <c:pt idx="9169">
                  <c:v>-8.64</c:v>
                </c:pt>
                <c:pt idx="9170">
                  <c:v>-8.27</c:v>
                </c:pt>
                <c:pt idx="9171">
                  <c:v>-8.5500000000000007</c:v>
                </c:pt>
                <c:pt idx="9172">
                  <c:v>-8.36</c:v>
                </c:pt>
                <c:pt idx="9173">
                  <c:v>-8.73</c:v>
                </c:pt>
                <c:pt idx="9174">
                  <c:v>-8.73</c:v>
                </c:pt>
                <c:pt idx="9175">
                  <c:v>-8.27</c:v>
                </c:pt>
                <c:pt idx="9176">
                  <c:v>-8.36</c:v>
                </c:pt>
                <c:pt idx="9177">
                  <c:v>-8.5500000000000007</c:v>
                </c:pt>
                <c:pt idx="9178">
                  <c:v>-8.4499999999999993</c:v>
                </c:pt>
                <c:pt idx="9179">
                  <c:v>-8.36</c:v>
                </c:pt>
                <c:pt idx="9180">
                  <c:v>-8.4499999999999993</c:v>
                </c:pt>
                <c:pt idx="9181">
                  <c:v>-8.5500000000000007</c:v>
                </c:pt>
                <c:pt idx="9182">
                  <c:v>-8.4499999999999993</c:v>
                </c:pt>
                <c:pt idx="9183">
                  <c:v>-8.4499999999999993</c:v>
                </c:pt>
                <c:pt idx="9184">
                  <c:v>-8.4499999999999993</c:v>
                </c:pt>
                <c:pt idx="9185">
                  <c:v>-8.27</c:v>
                </c:pt>
                <c:pt idx="9186">
                  <c:v>-8.4499999999999993</c:v>
                </c:pt>
                <c:pt idx="9187">
                  <c:v>-8.4499999999999993</c:v>
                </c:pt>
                <c:pt idx="9188">
                  <c:v>-8.36</c:v>
                </c:pt>
                <c:pt idx="9189">
                  <c:v>-8.4499999999999993</c:v>
                </c:pt>
                <c:pt idx="9190">
                  <c:v>-8.5500000000000007</c:v>
                </c:pt>
                <c:pt idx="9191">
                  <c:v>-8.4499999999999993</c:v>
                </c:pt>
                <c:pt idx="9192">
                  <c:v>-8.27</c:v>
                </c:pt>
                <c:pt idx="9193">
                  <c:v>-8.27</c:v>
                </c:pt>
                <c:pt idx="9194">
                  <c:v>-8.5500000000000007</c:v>
                </c:pt>
                <c:pt idx="9195">
                  <c:v>-8.64</c:v>
                </c:pt>
                <c:pt idx="9196">
                  <c:v>-8.4499999999999993</c:v>
                </c:pt>
                <c:pt idx="9197">
                  <c:v>-8.64</c:v>
                </c:pt>
                <c:pt idx="9198">
                  <c:v>-8.09</c:v>
                </c:pt>
                <c:pt idx="9199">
                  <c:v>-8.36</c:v>
                </c:pt>
                <c:pt idx="9200">
                  <c:v>-8.27</c:v>
                </c:pt>
                <c:pt idx="9201">
                  <c:v>-8.5500000000000007</c:v>
                </c:pt>
                <c:pt idx="9202">
                  <c:v>-8.36</c:v>
                </c:pt>
                <c:pt idx="9203">
                  <c:v>-8.64</c:v>
                </c:pt>
                <c:pt idx="9204">
                  <c:v>-8.36</c:v>
                </c:pt>
                <c:pt idx="9205">
                  <c:v>-8.18</c:v>
                </c:pt>
                <c:pt idx="9206">
                  <c:v>-8.4499999999999993</c:v>
                </c:pt>
                <c:pt idx="9207">
                  <c:v>-8.5500000000000007</c:v>
                </c:pt>
                <c:pt idx="9208">
                  <c:v>-8.5500000000000007</c:v>
                </c:pt>
                <c:pt idx="9209">
                  <c:v>-8.64</c:v>
                </c:pt>
                <c:pt idx="9210">
                  <c:v>-8.4499999999999993</c:v>
                </c:pt>
                <c:pt idx="9211">
                  <c:v>-8.27</c:v>
                </c:pt>
                <c:pt idx="9212">
                  <c:v>-8.5500000000000007</c:v>
                </c:pt>
                <c:pt idx="9213">
                  <c:v>-8.36</c:v>
                </c:pt>
                <c:pt idx="9214">
                  <c:v>-8.36</c:v>
                </c:pt>
                <c:pt idx="9215">
                  <c:v>-8.36</c:v>
                </c:pt>
                <c:pt idx="9216">
                  <c:v>-8.36</c:v>
                </c:pt>
                <c:pt idx="9217">
                  <c:v>-8.18</c:v>
                </c:pt>
                <c:pt idx="9218">
                  <c:v>-8.5500000000000007</c:v>
                </c:pt>
                <c:pt idx="9219">
                  <c:v>-8</c:v>
                </c:pt>
                <c:pt idx="9220">
                  <c:v>-8.5500000000000007</c:v>
                </c:pt>
                <c:pt idx="9221">
                  <c:v>-8.36</c:v>
                </c:pt>
                <c:pt idx="9222">
                  <c:v>-8.36</c:v>
                </c:pt>
                <c:pt idx="9223">
                  <c:v>-8.64</c:v>
                </c:pt>
                <c:pt idx="9224">
                  <c:v>-8</c:v>
                </c:pt>
                <c:pt idx="9225">
                  <c:v>-8.36</c:v>
                </c:pt>
                <c:pt idx="9226">
                  <c:v>-8.4499999999999993</c:v>
                </c:pt>
                <c:pt idx="9227">
                  <c:v>-8.5500000000000007</c:v>
                </c:pt>
                <c:pt idx="9228">
                  <c:v>-8.5500000000000007</c:v>
                </c:pt>
                <c:pt idx="9229">
                  <c:v>-8.5500000000000007</c:v>
                </c:pt>
                <c:pt idx="9230">
                  <c:v>-8.27</c:v>
                </c:pt>
                <c:pt idx="9231">
                  <c:v>-8.27</c:v>
                </c:pt>
                <c:pt idx="9232">
                  <c:v>-8.36</c:v>
                </c:pt>
                <c:pt idx="9233">
                  <c:v>-8.73</c:v>
                </c:pt>
                <c:pt idx="9234">
                  <c:v>-8.64</c:v>
                </c:pt>
                <c:pt idx="9235">
                  <c:v>-8.36</c:v>
                </c:pt>
                <c:pt idx="9236">
                  <c:v>-8.36</c:v>
                </c:pt>
                <c:pt idx="9237">
                  <c:v>-8.5500000000000007</c:v>
                </c:pt>
                <c:pt idx="9238">
                  <c:v>-8.36</c:v>
                </c:pt>
                <c:pt idx="9239">
                  <c:v>-8.64</c:v>
                </c:pt>
                <c:pt idx="9240">
                  <c:v>-8.64</c:v>
                </c:pt>
                <c:pt idx="9241">
                  <c:v>-8.36</c:v>
                </c:pt>
                <c:pt idx="9242">
                  <c:v>-8.5500000000000007</c:v>
                </c:pt>
                <c:pt idx="9243">
                  <c:v>-8.18</c:v>
                </c:pt>
                <c:pt idx="9244">
                  <c:v>-8.64</c:v>
                </c:pt>
                <c:pt idx="9245">
                  <c:v>-8.36</c:v>
                </c:pt>
                <c:pt idx="9246">
                  <c:v>-8.5500000000000007</c:v>
                </c:pt>
                <c:pt idx="9247">
                  <c:v>-8.36</c:v>
                </c:pt>
                <c:pt idx="9248">
                  <c:v>-8.5500000000000007</c:v>
                </c:pt>
                <c:pt idx="9249">
                  <c:v>-8.4499999999999993</c:v>
                </c:pt>
                <c:pt idx="9250">
                  <c:v>-8.64</c:v>
                </c:pt>
                <c:pt idx="9251">
                  <c:v>-8.5500000000000007</c:v>
                </c:pt>
                <c:pt idx="9252">
                  <c:v>-8.5500000000000007</c:v>
                </c:pt>
                <c:pt idx="9253">
                  <c:v>-8.4499999999999993</c:v>
                </c:pt>
                <c:pt idx="9254">
                  <c:v>-8.18</c:v>
                </c:pt>
                <c:pt idx="9255">
                  <c:v>-8.18</c:v>
                </c:pt>
                <c:pt idx="9256">
                  <c:v>-8.4499999999999993</c:v>
                </c:pt>
                <c:pt idx="9257">
                  <c:v>-8.27</c:v>
                </c:pt>
                <c:pt idx="9258">
                  <c:v>-8.27</c:v>
                </c:pt>
                <c:pt idx="9259">
                  <c:v>-8.09</c:v>
                </c:pt>
                <c:pt idx="9260">
                  <c:v>-8.4499999999999993</c:v>
                </c:pt>
                <c:pt idx="9261">
                  <c:v>-8.36</c:v>
                </c:pt>
                <c:pt idx="9262">
                  <c:v>-8.36</c:v>
                </c:pt>
                <c:pt idx="9263">
                  <c:v>-8.5500000000000007</c:v>
                </c:pt>
                <c:pt idx="9264">
                  <c:v>-8.64</c:v>
                </c:pt>
                <c:pt idx="9265">
                  <c:v>-8.4499999999999993</c:v>
                </c:pt>
                <c:pt idx="9266">
                  <c:v>-8.4499999999999993</c:v>
                </c:pt>
                <c:pt idx="9267">
                  <c:v>-8.4499999999999993</c:v>
                </c:pt>
                <c:pt idx="9268">
                  <c:v>-8.4499999999999993</c:v>
                </c:pt>
                <c:pt idx="9269">
                  <c:v>-8.64</c:v>
                </c:pt>
                <c:pt idx="9270">
                  <c:v>-8.5500000000000007</c:v>
                </c:pt>
                <c:pt idx="9271">
                  <c:v>-8.4499999999999993</c:v>
                </c:pt>
                <c:pt idx="9272">
                  <c:v>-8.27</c:v>
                </c:pt>
                <c:pt idx="9273">
                  <c:v>-8.5500000000000007</c:v>
                </c:pt>
                <c:pt idx="9274">
                  <c:v>-8.4499999999999993</c:v>
                </c:pt>
                <c:pt idx="9275">
                  <c:v>-8.27</c:v>
                </c:pt>
                <c:pt idx="9276">
                  <c:v>-8.4499999999999993</c:v>
                </c:pt>
                <c:pt idx="9277">
                  <c:v>-8.4499999999999993</c:v>
                </c:pt>
                <c:pt idx="9278">
                  <c:v>-8.4499999999999993</c:v>
                </c:pt>
                <c:pt idx="9279">
                  <c:v>-8.27</c:v>
                </c:pt>
                <c:pt idx="9280">
                  <c:v>-8.18</c:v>
                </c:pt>
                <c:pt idx="9281">
                  <c:v>-8.36</c:v>
                </c:pt>
                <c:pt idx="9282">
                  <c:v>-8.4499999999999993</c:v>
                </c:pt>
                <c:pt idx="9283">
                  <c:v>-8.4499999999999993</c:v>
                </c:pt>
                <c:pt idx="9284">
                  <c:v>-8.09</c:v>
                </c:pt>
                <c:pt idx="9285">
                  <c:v>-8.27</c:v>
                </c:pt>
                <c:pt idx="9286">
                  <c:v>-8.36</c:v>
                </c:pt>
                <c:pt idx="9287">
                  <c:v>-7.91</c:v>
                </c:pt>
                <c:pt idx="9288">
                  <c:v>-8.18</c:v>
                </c:pt>
                <c:pt idx="9289">
                  <c:v>-8</c:v>
                </c:pt>
                <c:pt idx="9290">
                  <c:v>-8.18</c:v>
                </c:pt>
                <c:pt idx="9291">
                  <c:v>-8.09</c:v>
                </c:pt>
                <c:pt idx="9292">
                  <c:v>-8.27</c:v>
                </c:pt>
                <c:pt idx="9293">
                  <c:v>-8.27</c:v>
                </c:pt>
                <c:pt idx="9294">
                  <c:v>-8.18</c:v>
                </c:pt>
                <c:pt idx="9295">
                  <c:v>-8.09</c:v>
                </c:pt>
                <c:pt idx="9296">
                  <c:v>-8.09</c:v>
                </c:pt>
                <c:pt idx="9297">
                  <c:v>-8.18</c:v>
                </c:pt>
                <c:pt idx="9298">
                  <c:v>-8.4499999999999993</c:v>
                </c:pt>
                <c:pt idx="9299">
                  <c:v>-8.36</c:v>
                </c:pt>
                <c:pt idx="9300">
                  <c:v>-8.18</c:v>
                </c:pt>
                <c:pt idx="9301">
                  <c:v>-8</c:v>
                </c:pt>
                <c:pt idx="9302">
                  <c:v>-8.5500000000000007</c:v>
                </c:pt>
                <c:pt idx="9303">
                  <c:v>-8.4499999999999993</c:v>
                </c:pt>
                <c:pt idx="9304">
                  <c:v>-8.18</c:v>
                </c:pt>
                <c:pt idx="9305">
                  <c:v>-8</c:v>
                </c:pt>
                <c:pt idx="9306">
                  <c:v>-8.18</c:v>
                </c:pt>
                <c:pt idx="9307">
                  <c:v>-8.4499999999999993</c:v>
                </c:pt>
                <c:pt idx="9308">
                  <c:v>-8</c:v>
                </c:pt>
                <c:pt idx="9309">
                  <c:v>-8.36</c:v>
                </c:pt>
                <c:pt idx="9310">
                  <c:v>-8.18</c:v>
                </c:pt>
                <c:pt idx="9311">
                  <c:v>-8.27</c:v>
                </c:pt>
                <c:pt idx="9312">
                  <c:v>-8.5500000000000007</c:v>
                </c:pt>
                <c:pt idx="9313">
                  <c:v>-8.09</c:v>
                </c:pt>
                <c:pt idx="9314">
                  <c:v>-8.64</c:v>
                </c:pt>
                <c:pt idx="9315">
                  <c:v>-7.73</c:v>
                </c:pt>
                <c:pt idx="9316">
                  <c:v>-8.09</c:v>
                </c:pt>
                <c:pt idx="9317">
                  <c:v>-8.91</c:v>
                </c:pt>
                <c:pt idx="9318">
                  <c:v>-8.36</c:v>
                </c:pt>
                <c:pt idx="9319">
                  <c:v>-8.27</c:v>
                </c:pt>
                <c:pt idx="9320">
                  <c:v>-8.27</c:v>
                </c:pt>
                <c:pt idx="9321">
                  <c:v>-8.27</c:v>
                </c:pt>
                <c:pt idx="9322">
                  <c:v>-8.36</c:v>
                </c:pt>
                <c:pt idx="9323">
                  <c:v>-8.18</c:v>
                </c:pt>
                <c:pt idx="9324">
                  <c:v>-8.5500000000000007</c:v>
                </c:pt>
                <c:pt idx="9325">
                  <c:v>-8.36</c:v>
                </c:pt>
                <c:pt idx="9326">
                  <c:v>-8.27</c:v>
                </c:pt>
                <c:pt idx="9327">
                  <c:v>-8.4499999999999993</c:v>
                </c:pt>
                <c:pt idx="9328">
                  <c:v>-7.82</c:v>
                </c:pt>
                <c:pt idx="9329">
                  <c:v>-8.36</c:v>
                </c:pt>
                <c:pt idx="9330">
                  <c:v>-8.36</c:v>
                </c:pt>
                <c:pt idx="9331">
                  <c:v>-8.5500000000000007</c:v>
                </c:pt>
                <c:pt idx="9332">
                  <c:v>-8.27</c:v>
                </c:pt>
                <c:pt idx="9333">
                  <c:v>-8.4499999999999993</c:v>
                </c:pt>
                <c:pt idx="9334">
                  <c:v>-8.27</c:v>
                </c:pt>
                <c:pt idx="9335">
                  <c:v>-8.09</c:v>
                </c:pt>
                <c:pt idx="9336">
                  <c:v>-8.18</c:v>
                </c:pt>
                <c:pt idx="9337">
                  <c:v>-8.4499999999999993</c:v>
                </c:pt>
                <c:pt idx="9338">
                  <c:v>-8.27</c:v>
                </c:pt>
                <c:pt idx="9339">
                  <c:v>-8.27</c:v>
                </c:pt>
                <c:pt idx="9340">
                  <c:v>-8.27</c:v>
                </c:pt>
                <c:pt idx="9341">
                  <c:v>-8.4499999999999993</c:v>
                </c:pt>
                <c:pt idx="9342">
                  <c:v>-8.09</c:v>
                </c:pt>
                <c:pt idx="9343">
                  <c:v>-8.27</c:v>
                </c:pt>
                <c:pt idx="9344">
                  <c:v>-8.27</c:v>
                </c:pt>
                <c:pt idx="9345">
                  <c:v>-8.09</c:v>
                </c:pt>
                <c:pt idx="9346">
                  <c:v>-8.27</c:v>
                </c:pt>
                <c:pt idx="9347">
                  <c:v>-8.36</c:v>
                </c:pt>
                <c:pt idx="9348">
                  <c:v>-8.27</c:v>
                </c:pt>
                <c:pt idx="9349">
                  <c:v>-8.36</c:v>
                </c:pt>
                <c:pt idx="9350">
                  <c:v>-8.27</c:v>
                </c:pt>
                <c:pt idx="9351">
                  <c:v>-8.5500000000000007</c:v>
                </c:pt>
                <c:pt idx="9352">
                  <c:v>-8.82</c:v>
                </c:pt>
                <c:pt idx="9353">
                  <c:v>-8.18</c:v>
                </c:pt>
                <c:pt idx="9354">
                  <c:v>-8.36</c:v>
                </c:pt>
                <c:pt idx="9355">
                  <c:v>-8.4499999999999993</c:v>
                </c:pt>
                <c:pt idx="9356">
                  <c:v>-8</c:v>
                </c:pt>
                <c:pt idx="9357">
                  <c:v>-8.5500000000000007</c:v>
                </c:pt>
                <c:pt idx="9358">
                  <c:v>-8.27</c:v>
                </c:pt>
                <c:pt idx="9359">
                  <c:v>-8.36</c:v>
                </c:pt>
                <c:pt idx="9360">
                  <c:v>-8.36</c:v>
                </c:pt>
                <c:pt idx="9361">
                  <c:v>-8.4499999999999993</c:v>
                </c:pt>
                <c:pt idx="9362">
                  <c:v>-8.27</c:v>
                </c:pt>
                <c:pt idx="9363">
                  <c:v>-8.18</c:v>
                </c:pt>
                <c:pt idx="9364">
                  <c:v>-8.18</c:v>
                </c:pt>
                <c:pt idx="9365">
                  <c:v>-8.27</c:v>
                </c:pt>
                <c:pt idx="9366">
                  <c:v>-8.09</c:v>
                </c:pt>
                <c:pt idx="9367">
                  <c:v>-8.36</c:v>
                </c:pt>
                <c:pt idx="9368">
                  <c:v>-8</c:v>
                </c:pt>
                <c:pt idx="9369">
                  <c:v>-8.27</c:v>
                </c:pt>
                <c:pt idx="9370">
                  <c:v>-8.27</c:v>
                </c:pt>
                <c:pt idx="9371">
                  <c:v>-8.09</c:v>
                </c:pt>
                <c:pt idx="9372">
                  <c:v>-8.18</c:v>
                </c:pt>
                <c:pt idx="9373">
                  <c:v>-8.27</c:v>
                </c:pt>
                <c:pt idx="9374">
                  <c:v>-8.4499999999999993</c:v>
                </c:pt>
                <c:pt idx="9375">
                  <c:v>-8.09</c:v>
                </c:pt>
                <c:pt idx="9376">
                  <c:v>-8.18</c:v>
                </c:pt>
                <c:pt idx="9377">
                  <c:v>-8.36</c:v>
                </c:pt>
                <c:pt idx="9378">
                  <c:v>-8.18</c:v>
                </c:pt>
                <c:pt idx="9379">
                  <c:v>-8.4499999999999993</c:v>
                </c:pt>
                <c:pt idx="9380">
                  <c:v>-8.18</c:v>
                </c:pt>
                <c:pt idx="9381">
                  <c:v>-8.36</c:v>
                </c:pt>
                <c:pt idx="9382">
                  <c:v>-8.4499999999999993</c:v>
                </c:pt>
                <c:pt idx="9383">
                  <c:v>-8.27</c:v>
                </c:pt>
                <c:pt idx="9384">
                  <c:v>-8.27</c:v>
                </c:pt>
                <c:pt idx="9385">
                  <c:v>-8.36</c:v>
                </c:pt>
                <c:pt idx="9386">
                  <c:v>-8.4499999999999993</c:v>
                </c:pt>
                <c:pt idx="9387">
                  <c:v>-8.4499999999999993</c:v>
                </c:pt>
                <c:pt idx="9388">
                  <c:v>-8.4499999999999993</c:v>
                </c:pt>
                <c:pt idx="9389">
                  <c:v>-8.4499999999999993</c:v>
                </c:pt>
                <c:pt idx="9390">
                  <c:v>-8.36</c:v>
                </c:pt>
                <c:pt idx="9391">
                  <c:v>-8.09</c:v>
                </c:pt>
                <c:pt idx="9392">
                  <c:v>-8.4499999999999993</c:v>
                </c:pt>
                <c:pt idx="9393">
                  <c:v>-8.27</c:v>
                </c:pt>
                <c:pt idx="9394">
                  <c:v>-8.09</c:v>
                </c:pt>
                <c:pt idx="9395">
                  <c:v>-8.09</c:v>
                </c:pt>
                <c:pt idx="9396">
                  <c:v>-8.18</c:v>
                </c:pt>
                <c:pt idx="9397">
                  <c:v>-8.27</c:v>
                </c:pt>
                <c:pt idx="9398">
                  <c:v>-8.09</c:v>
                </c:pt>
                <c:pt idx="9399">
                  <c:v>-8.27</c:v>
                </c:pt>
                <c:pt idx="9400">
                  <c:v>-8.36</c:v>
                </c:pt>
                <c:pt idx="9401">
                  <c:v>-7.91</c:v>
                </c:pt>
                <c:pt idx="9402">
                  <c:v>-7.91</c:v>
                </c:pt>
                <c:pt idx="9403">
                  <c:v>-8.18</c:v>
                </c:pt>
                <c:pt idx="9404">
                  <c:v>-8.27</c:v>
                </c:pt>
                <c:pt idx="9405">
                  <c:v>-8</c:v>
                </c:pt>
                <c:pt idx="9406">
                  <c:v>-8.27</c:v>
                </c:pt>
                <c:pt idx="9407">
                  <c:v>-8.27</c:v>
                </c:pt>
                <c:pt idx="9408">
                  <c:v>-8</c:v>
                </c:pt>
                <c:pt idx="9409">
                  <c:v>-8.27</c:v>
                </c:pt>
                <c:pt idx="9410">
                  <c:v>-8</c:v>
                </c:pt>
                <c:pt idx="9411">
                  <c:v>-8.36</c:v>
                </c:pt>
                <c:pt idx="9412">
                  <c:v>-8.4499999999999993</c:v>
                </c:pt>
                <c:pt idx="9413">
                  <c:v>-8.09</c:v>
                </c:pt>
                <c:pt idx="9414">
                  <c:v>-8.64</c:v>
                </c:pt>
                <c:pt idx="9415">
                  <c:v>-8.09</c:v>
                </c:pt>
                <c:pt idx="9416">
                  <c:v>-8.5500000000000007</c:v>
                </c:pt>
                <c:pt idx="9417">
                  <c:v>-8.18</c:v>
                </c:pt>
                <c:pt idx="9418">
                  <c:v>-7.73</c:v>
                </c:pt>
                <c:pt idx="9419">
                  <c:v>-8.09</c:v>
                </c:pt>
                <c:pt idx="9420">
                  <c:v>-8</c:v>
                </c:pt>
                <c:pt idx="9421">
                  <c:v>-8.18</c:v>
                </c:pt>
                <c:pt idx="9422">
                  <c:v>-8.4499999999999993</c:v>
                </c:pt>
                <c:pt idx="9423">
                  <c:v>-8.18</c:v>
                </c:pt>
                <c:pt idx="9424">
                  <c:v>-8.27</c:v>
                </c:pt>
                <c:pt idx="9425">
                  <c:v>-8.18</c:v>
                </c:pt>
                <c:pt idx="9426">
                  <c:v>-8.09</c:v>
                </c:pt>
                <c:pt idx="9427">
                  <c:v>-8.27</c:v>
                </c:pt>
                <c:pt idx="9428">
                  <c:v>-8.09</c:v>
                </c:pt>
                <c:pt idx="9429">
                  <c:v>-8.36</c:v>
                </c:pt>
                <c:pt idx="9430">
                  <c:v>-8.09</c:v>
                </c:pt>
                <c:pt idx="9431">
                  <c:v>-8.27</c:v>
                </c:pt>
                <c:pt idx="9432">
                  <c:v>-8.18</c:v>
                </c:pt>
                <c:pt idx="9433">
                  <c:v>-8.18</c:v>
                </c:pt>
                <c:pt idx="9434">
                  <c:v>-8.36</c:v>
                </c:pt>
                <c:pt idx="9435">
                  <c:v>-8.18</c:v>
                </c:pt>
                <c:pt idx="9436">
                  <c:v>-8</c:v>
                </c:pt>
                <c:pt idx="9437">
                  <c:v>-8.09</c:v>
                </c:pt>
                <c:pt idx="9438">
                  <c:v>-8.09</c:v>
                </c:pt>
                <c:pt idx="9439">
                  <c:v>-8.27</c:v>
                </c:pt>
                <c:pt idx="9440">
                  <c:v>-8.18</c:v>
                </c:pt>
                <c:pt idx="9441">
                  <c:v>-8</c:v>
                </c:pt>
                <c:pt idx="9442">
                  <c:v>-8</c:v>
                </c:pt>
                <c:pt idx="9443">
                  <c:v>-8.36</c:v>
                </c:pt>
                <c:pt idx="9444">
                  <c:v>-8.36</c:v>
                </c:pt>
                <c:pt idx="9445">
                  <c:v>-8.09</c:v>
                </c:pt>
                <c:pt idx="9446">
                  <c:v>-8.18</c:v>
                </c:pt>
                <c:pt idx="9447">
                  <c:v>-7.82</c:v>
                </c:pt>
                <c:pt idx="9448">
                  <c:v>-8.27</c:v>
                </c:pt>
                <c:pt idx="9449">
                  <c:v>-8.09</c:v>
                </c:pt>
                <c:pt idx="9450">
                  <c:v>-8.18</c:v>
                </c:pt>
                <c:pt idx="9451">
                  <c:v>-8.09</c:v>
                </c:pt>
                <c:pt idx="9452">
                  <c:v>-8.18</c:v>
                </c:pt>
                <c:pt idx="9453">
                  <c:v>-8.09</c:v>
                </c:pt>
                <c:pt idx="9454">
                  <c:v>-8.4499999999999993</c:v>
                </c:pt>
                <c:pt idx="9455">
                  <c:v>-8</c:v>
                </c:pt>
                <c:pt idx="9456">
                  <c:v>-8.36</c:v>
                </c:pt>
                <c:pt idx="9457">
                  <c:v>-8.09</c:v>
                </c:pt>
                <c:pt idx="9458">
                  <c:v>-8</c:v>
                </c:pt>
                <c:pt idx="9459">
                  <c:v>-8</c:v>
                </c:pt>
                <c:pt idx="9460">
                  <c:v>-8.09</c:v>
                </c:pt>
                <c:pt idx="9461">
                  <c:v>-8.36</c:v>
                </c:pt>
                <c:pt idx="9462">
                  <c:v>-8.18</c:v>
                </c:pt>
                <c:pt idx="9463">
                  <c:v>-8.18</c:v>
                </c:pt>
                <c:pt idx="9464">
                  <c:v>-8.36</c:v>
                </c:pt>
                <c:pt idx="9465">
                  <c:v>-8</c:v>
                </c:pt>
                <c:pt idx="9466">
                  <c:v>-8.27</c:v>
                </c:pt>
                <c:pt idx="9467">
                  <c:v>-8.09</c:v>
                </c:pt>
                <c:pt idx="9468">
                  <c:v>-7.91</c:v>
                </c:pt>
                <c:pt idx="9469">
                  <c:v>-8.18</c:v>
                </c:pt>
                <c:pt idx="9470">
                  <c:v>-8.09</c:v>
                </c:pt>
                <c:pt idx="9471">
                  <c:v>-8.09</c:v>
                </c:pt>
                <c:pt idx="9472">
                  <c:v>-8.18</c:v>
                </c:pt>
                <c:pt idx="9473">
                  <c:v>-8.18</c:v>
                </c:pt>
                <c:pt idx="9474">
                  <c:v>-7.82</c:v>
                </c:pt>
                <c:pt idx="9475">
                  <c:v>-8.09</c:v>
                </c:pt>
                <c:pt idx="9476">
                  <c:v>-8</c:v>
                </c:pt>
                <c:pt idx="9477">
                  <c:v>-8.27</c:v>
                </c:pt>
                <c:pt idx="9478">
                  <c:v>-8.27</c:v>
                </c:pt>
                <c:pt idx="9479">
                  <c:v>-8.18</c:v>
                </c:pt>
                <c:pt idx="9480">
                  <c:v>-8.36</c:v>
                </c:pt>
                <c:pt idx="9481">
                  <c:v>-8.27</c:v>
                </c:pt>
                <c:pt idx="9482">
                  <c:v>-7.91</c:v>
                </c:pt>
                <c:pt idx="9483">
                  <c:v>-8</c:v>
                </c:pt>
                <c:pt idx="9484">
                  <c:v>-8</c:v>
                </c:pt>
                <c:pt idx="9485">
                  <c:v>-8.09</c:v>
                </c:pt>
                <c:pt idx="9486">
                  <c:v>-8.09</c:v>
                </c:pt>
                <c:pt idx="9487">
                  <c:v>-8.18</c:v>
                </c:pt>
                <c:pt idx="9488">
                  <c:v>-8.18</c:v>
                </c:pt>
                <c:pt idx="9489">
                  <c:v>-8.27</c:v>
                </c:pt>
                <c:pt idx="9490">
                  <c:v>-8.27</c:v>
                </c:pt>
                <c:pt idx="9491">
                  <c:v>-8.18</c:v>
                </c:pt>
                <c:pt idx="9492">
                  <c:v>-8</c:v>
                </c:pt>
                <c:pt idx="9493">
                  <c:v>-7.82</c:v>
                </c:pt>
                <c:pt idx="9494">
                  <c:v>-8.27</c:v>
                </c:pt>
                <c:pt idx="9495">
                  <c:v>-8.36</c:v>
                </c:pt>
                <c:pt idx="9496">
                  <c:v>-8.27</c:v>
                </c:pt>
                <c:pt idx="9497">
                  <c:v>-8.18</c:v>
                </c:pt>
                <c:pt idx="9498">
                  <c:v>-8</c:v>
                </c:pt>
                <c:pt idx="9499">
                  <c:v>-8.09</c:v>
                </c:pt>
                <c:pt idx="9500">
                  <c:v>-8.18</c:v>
                </c:pt>
                <c:pt idx="9501">
                  <c:v>-8.18</c:v>
                </c:pt>
                <c:pt idx="9502">
                  <c:v>-8.18</c:v>
                </c:pt>
                <c:pt idx="9503">
                  <c:v>-8.18</c:v>
                </c:pt>
                <c:pt idx="9504">
                  <c:v>-8.18</c:v>
                </c:pt>
                <c:pt idx="9505">
                  <c:v>-8</c:v>
                </c:pt>
                <c:pt idx="9506">
                  <c:v>-8.18</c:v>
                </c:pt>
                <c:pt idx="9507">
                  <c:v>-8</c:v>
                </c:pt>
                <c:pt idx="9508">
                  <c:v>-8</c:v>
                </c:pt>
                <c:pt idx="9509">
                  <c:v>-8</c:v>
                </c:pt>
                <c:pt idx="9510">
                  <c:v>-8</c:v>
                </c:pt>
                <c:pt idx="9511">
                  <c:v>-8.18</c:v>
                </c:pt>
                <c:pt idx="9512">
                  <c:v>-8.18</c:v>
                </c:pt>
                <c:pt idx="9513">
                  <c:v>-8.27</c:v>
                </c:pt>
                <c:pt idx="9514">
                  <c:v>-8</c:v>
                </c:pt>
                <c:pt idx="9515">
                  <c:v>-8.36</c:v>
                </c:pt>
                <c:pt idx="9516">
                  <c:v>-7.91</c:v>
                </c:pt>
                <c:pt idx="9517">
                  <c:v>-7.91</c:v>
                </c:pt>
                <c:pt idx="9518">
                  <c:v>-8.27</c:v>
                </c:pt>
                <c:pt idx="9519">
                  <c:v>-8</c:v>
                </c:pt>
                <c:pt idx="9520">
                  <c:v>-8.09</c:v>
                </c:pt>
                <c:pt idx="9521">
                  <c:v>-8</c:v>
                </c:pt>
                <c:pt idx="9522">
                  <c:v>-8.18</c:v>
                </c:pt>
                <c:pt idx="9523">
                  <c:v>-8</c:v>
                </c:pt>
                <c:pt idx="9524">
                  <c:v>-7.82</c:v>
                </c:pt>
                <c:pt idx="9525">
                  <c:v>-8.09</c:v>
                </c:pt>
                <c:pt idx="9526">
                  <c:v>-8</c:v>
                </c:pt>
                <c:pt idx="9527">
                  <c:v>-8</c:v>
                </c:pt>
                <c:pt idx="9528">
                  <c:v>-8.18</c:v>
                </c:pt>
                <c:pt idx="9529">
                  <c:v>-8.09</c:v>
                </c:pt>
                <c:pt idx="9530">
                  <c:v>-8.09</c:v>
                </c:pt>
                <c:pt idx="9531">
                  <c:v>-7.82</c:v>
                </c:pt>
                <c:pt idx="9532">
                  <c:v>-8</c:v>
                </c:pt>
                <c:pt idx="9533">
                  <c:v>-8</c:v>
                </c:pt>
                <c:pt idx="9534">
                  <c:v>-7.82</c:v>
                </c:pt>
                <c:pt idx="9535">
                  <c:v>-8.27</c:v>
                </c:pt>
                <c:pt idx="9536">
                  <c:v>-7.82</c:v>
                </c:pt>
                <c:pt idx="9537">
                  <c:v>-8.09</c:v>
                </c:pt>
                <c:pt idx="9538">
                  <c:v>-8</c:v>
                </c:pt>
                <c:pt idx="9539">
                  <c:v>-8.18</c:v>
                </c:pt>
                <c:pt idx="9540">
                  <c:v>-8.18</c:v>
                </c:pt>
                <c:pt idx="9541">
                  <c:v>-8.09</c:v>
                </c:pt>
                <c:pt idx="9542">
                  <c:v>-8.09</c:v>
                </c:pt>
                <c:pt idx="9543">
                  <c:v>-8</c:v>
                </c:pt>
                <c:pt idx="9544">
                  <c:v>-8.27</c:v>
                </c:pt>
                <c:pt idx="9545">
                  <c:v>-8.09</c:v>
                </c:pt>
                <c:pt idx="9546">
                  <c:v>-8.09</c:v>
                </c:pt>
                <c:pt idx="9547">
                  <c:v>-8</c:v>
                </c:pt>
                <c:pt idx="9548">
                  <c:v>-7.91</c:v>
                </c:pt>
                <c:pt idx="9549">
                  <c:v>-8</c:v>
                </c:pt>
                <c:pt idx="9550">
                  <c:v>-8.09</c:v>
                </c:pt>
                <c:pt idx="9551">
                  <c:v>-8.27</c:v>
                </c:pt>
                <c:pt idx="9552">
                  <c:v>-8.18</c:v>
                </c:pt>
                <c:pt idx="9553">
                  <c:v>-7.82</c:v>
                </c:pt>
                <c:pt idx="9554">
                  <c:v>-8</c:v>
                </c:pt>
                <c:pt idx="9555">
                  <c:v>-7.91</c:v>
                </c:pt>
                <c:pt idx="9556">
                  <c:v>-7.91</c:v>
                </c:pt>
                <c:pt idx="9557">
                  <c:v>-8.18</c:v>
                </c:pt>
                <c:pt idx="9558">
                  <c:v>-8</c:v>
                </c:pt>
                <c:pt idx="9559">
                  <c:v>-8.18</c:v>
                </c:pt>
                <c:pt idx="9560">
                  <c:v>-8.18</c:v>
                </c:pt>
                <c:pt idx="9561">
                  <c:v>-8.18</c:v>
                </c:pt>
                <c:pt idx="9562">
                  <c:v>-8.09</c:v>
                </c:pt>
                <c:pt idx="9563">
                  <c:v>-8.18</c:v>
                </c:pt>
                <c:pt idx="9564">
                  <c:v>-7.82</c:v>
                </c:pt>
                <c:pt idx="9565">
                  <c:v>-8.09</c:v>
                </c:pt>
                <c:pt idx="9566">
                  <c:v>-8</c:v>
                </c:pt>
                <c:pt idx="9567">
                  <c:v>-8</c:v>
                </c:pt>
                <c:pt idx="9568">
                  <c:v>-8</c:v>
                </c:pt>
                <c:pt idx="9569">
                  <c:v>-7.91</c:v>
                </c:pt>
                <c:pt idx="9570">
                  <c:v>-8.09</c:v>
                </c:pt>
                <c:pt idx="9571">
                  <c:v>-8.18</c:v>
                </c:pt>
                <c:pt idx="9572">
                  <c:v>-8</c:v>
                </c:pt>
                <c:pt idx="9573">
                  <c:v>-7.91</c:v>
                </c:pt>
                <c:pt idx="9574">
                  <c:v>-8</c:v>
                </c:pt>
                <c:pt idx="9575">
                  <c:v>-7.82</c:v>
                </c:pt>
                <c:pt idx="9576">
                  <c:v>-7.82</c:v>
                </c:pt>
                <c:pt idx="9577">
                  <c:v>-7.91</c:v>
                </c:pt>
                <c:pt idx="9578">
                  <c:v>-8.18</c:v>
                </c:pt>
                <c:pt idx="9579">
                  <c:v>-8</c:v>
                </c:pt>
                <c:pt idx="9580">
                  <c:v>-8.18</c:v>
                </c:pt>
                <c:pt idx="9581">
                  <c:v>-8</c:v>
                </c:pt>
                <c:pt idx="9582">
                  <c:v>-8.09</c:v>
                </c:pt>
                <c:pt idx="9583">
                  <c:v>-8</c:v>
                </c:pt>
                <c:pt idx="9584">
                  <c:v>-8</c:v>
                </c:pt>
                <c:pt idx="9585">
                  <c:v>-7.91</c:v>
                </c:pt>
                <c:pt idx="9586">
                  <c:v>-7.82</c:v>
                </c:pt>
                <c:pt idx="9587">
                  <c:v>-8.09</c:v>
                </c:pt>
                <c:pt idx="9588">
                  <c:v>-8</c:v>
                </c:pt>
                <c:pt idx="9589">
                  <c:v>-8</c:v>
                </c:pt>
                <c:pt idx="9590">
                  <c:v>-8.09</c:v>
                </c:pt>
                <c:pt idx="9591">
                  <c:v>-8.18</c:v>
                </c:pt>
                <c:pt idx="9592">
                  <c:v>-8</c:v>
                </c:pt>
                <c:pt idx="9593">
                  <c:v>-7.82</c:v>
                </c:pt>
                <c:pt idx="9594">
                  <c:v>-8.09</c:v>
                </c:pt>
                <c:pt idx="9595">
                  <c:v>-8</c:v>
                </c:pt>
                <c:pt idx="9596">
                  <c:v>-8</c:v>
                </c:pt>
                <c:pt idx="9597">
                  <c:v>-8</c:v>
                </c:pt>
                <c:pt idx="9598">
                  <c:v>-8.09</c:v>
                </c:pt>
                <c:pt idx="9599">
                  <c:v>-7.82</c:v>
                </c:pt>
                <c:pt idx="9600">
                  <c:v>-7.91</c:v>
                </c:pt>
                <c:pt idx="9601">
                  <c:v>-8.27</c:v>
                </c:pt>
                <c:pt idx="9602">
                  <c:v>-7.91</c:v>
                </c:pt>
                <c:pt idx="9603">
                  <c:v>-8</c:v>
                </c:pt>
                <c:pt idx="9604">
                  <c:v>-7.91</c:v>
                </c:pt>
                <c:pt idx="9605">
                  <c:v>-8</c:v>
                </c:pt>
                <c:pt idx="9606">
                  <c:v>-8</c:v>
                </c:pt>
                <c:pt idx="9607">
                  <c:v>-7.82</c:v>
                </c:pt>
                <c:pt idx="9608">
                  <c:v>-7.91</c:v>
                </c:pt>
                <c:pt idx="9609">
                  <c:v>-7.73</c:v>
                </c:pt>
                <c:pt idx="9610">
                  <c:v>-8.09</c:v>
                </c:pt>
                <c:pt idx="9611">
                  <c:v>-7.91</c:v>
                </c:pt>
                <c:pt idx="9612">
                  <c:v>-7.91</c:v>
                </c:pt>
                <c:pt idx="9613">
                  <c:v>-8</c:v>
                </c:pt>
                <c:pt idx="9614">
                  <c:v>-7.82</c:v>
                </c:pt>
                <c:pt idx="9615">
                  <c:v>-8</c:v>
                </c:pt>
                <c:pt idx="9616">
                  <c:v>-8</c:v>
                </c:pt>
                <c:pt idx="9617">
                  <c:v>-7.91</c:v>
                </c:pt>
                <c:pt idx="9618">
                  <c:v>-8.18</c:v>
                </c:pt>
                <c:pt idx="9619">
                  <c:v>-7.73</c:v>
                </c:pt>
                <c:pt idx="9620">
                  <c:v>-8.27</c:v>
                </c:pt>
                <c:pt idx="9621">
                  <c:v>-8</c:v>
                </c:pt>
                <c:pt idx="9622">
                  <c:v>-7.91</c:v>
                </c:pt>
                <c:pt idx="9623">
                  <c:v>-8.09</c:v>
                </c:pt>
                <c:pt idx="9624">
                  <c:v>-7.82</c:v>
                </c:pt>
                <c:pt idx="9625">
                  <c:v>-8</c:v>
                </c:pt>
                <c:pt idx="9626">
                  <c:v>-8</c:v>
                </c:pt>
                <c:pt idx="9627">
                  <c:v>-7.91</c:v>
                </c:pt>
                <c:pt idx="9628">
                  <c:v>-8.09</c:v>
                </c:pt>
                <c:pt idx="9629">
                  <c:v>-8.09</c:v>
                </c:pt>
                <c:pt idx="9630">
                  <c:v>-7.82</c:v>
                </c:pt>
                <c:pt idx="9631">
                  <c:v>-8.09</c:v>
                </c:pt>
                <c:pt idx="9632">
                  <c:v>-8</c:v>
                </c:pt>
                <c:pt idx="9633">
                  <c:v>-8.09</c:v>
                </c:pt>
                <c:pt idx="9634">
                  <c:v>-7.91</c:v>
                </c:pt>
                <c:pt idx="9635">
                  <c:v>-8</c:v>
                </c:pt>
                <c:pt idx="9636">
                  <c:v>-8.27</c:v>
                </c:pt>
                <c:pt idx="9637">
                  <c:v>-8</c:v>
                </c:pt>
                <c:pt idx="9638">
                  <c:v>-8.09</c:v>
                </c:pt>
                <c:pt idx="9639">
                  <c:v>-8</c:v>
                </c:pt>
                <c:pt idx="9640">
                  <c:v>-7.91</c:v>
                </c:pt>
                <c:pt idx="9641">
                  <c:v>-8.09</c:v>
                </c:pt>
                <c:pt idx="9642">
                  <c:v>-7.82</c:v>
                </c:pt>
                <c:pt idx="9643">
                  <c:v>-8</c:v>
                </c:pt>
                <c:pt idx="9644">
                  <c:v>-7.91</c:v>
                </c:pt>
                <c:pt idx="9645">
                  <c:v>-8</c:v>
                </c:pt>
                <c:pt idx="9646">
                  <c:v>-7.73</c:v>
                </c:pt>
                <c:pt idx="9647">
                  <c:v>-8.09</c:v>
                </c:pt>
                <c:pt idx="9648">
                  <c:v>-7.91</c:v>
                </c:pt>
                <c:pt idx="9649">
                  <c:v>-8</c:v>
                </c:pt>
                <c:pt idx="9650">
                  <c:v>-7.82</c:v>
                </c:pt>
                <c:pt idx="9651">
                  <c:v>-8</c:v>
                </c:pt>
                <c:pt idx="9652">
                  <c:v>-8</c:v>
                </c:pt>
                <c:pt idx="9653">
                  <c:v>-7.91</c:v>
                </c:pt>
                <c:pt idx="9654">
                  <c:v>-8</c:v>
                </c:pt>
                <c:pt idx="9655">
                  <c:v>-8</c:v>
                </c:pt>
                <c:pt idx="9656">
                  <c:v>-8.09</c:v>
                </c:pt>
                <c:pt idx="9657">
                  <c:v>-8</c:v>
                </c:pt>
                <c:pt idx="9658">
                  <c:v>-7.82</c:v>
                </c:pt>
                <c:pt idx="9659">
                  <c:v>-8.09</c:v>
                </c:pt>
                <c:pt idx="9660">
                  <c:v>-8</c:v>
                </c:pt>
                <c:pt idx="9661">
                  <c:v>-7.64</c:v>
                </c:pt>
                <c:pt idx="9662">
                  <c:v>-8.09</c:v>
                </c:pt>
                <c:pt idx="9663">
                  <c:v>-7.91</c:v>
                </c:pt>
                <c:pt idx="9664">
                  <c:v>-8.18</c:v>
                </c:pt>
                <c:pt idx="9665">
                  <c:v>-8.18</c:v>
                </c:pt>
                <c:pt idx="9666">
                  <c:v>-7.82</c:v>
                </c:pt>
                <c:pt idx="9667">
                  <c:v>-8.09</c:v>
                </c:pt>
                <c:pt idx="9668">
                  <c:v>-8</c:v>
                </c:pt>
                <c:pt idx="9669">
                  <c:v>-7.73</c:v>
                </c:pt>
                <c:pt idx="9670">
                  <c:v>-8.09</c:v>
                </c:pt>
                <c:pt idx="9671">
                  <c:v>-7.82</c:v>
                </c:pt>
                <c:pt idx="9672">
                  <c:v>-7.64</c:v>
                </c:pt>
                <c:pt idx="9673">
                  <c:v>-8</c:v>
                </c:pt>
                <c:pt idx="9674">
                  <c:v>-8</c:v>
                </c:pt>
                <c:pt idx="9675">
                  <c:v>-7.91</c:v>
                </c:pt>
                <c:pt idx="9676">
                  <c:v>-7.82</c:v>
                </c:pt>
                <c:pt idx="9677">
                  <c:v>-7.91</c:v>
                </c:pt>
                <c:pt idx="9678">
                  <c:v>-8</c:v>
                </c:pt>
                <c:pt idx="9679">
                  <c:v>-8</c:v>
                </c:pt>
                <c:pt idx="9680">
                  <c:v>-8</c:v>
                </c:pt>
                <c:pt idx="9681">
                  <c:v>-7.64</c:v>
                </c:pt>
                <c:pt idx="9682">
                  <c:v>-7.73</c:v>
                </c:pt>
                <c:pt idx="9683">
                  <c:v>-7.91</c:v>
                </c:pt>
                <c:pt idx="9684">
                  <c:v>-8</c:v>
                </c:pt>
                <c:pt idx="9685">
                  <c:v>-7.82</c:v>
                </c:pt>
                <c:pt idx="9686">
                  <c:v>-8.09</c:v>
                </c:pt>
                <c:pt idx="9687">
                  <c:v>-7.73</c:v>
                </c:pt>
                <c:pt idx="9688">
                  <c:v>-7.82</c:v>
                </c:pt>
                <c:pt idx="9689">
                  <c:v>-8.09</c:v>
                </c:pt>
                <c:pt idx="9690">
                  <c:v>-8</c:v>
                </c:pt>
                <c:pt idx="9691">
                  <c:v>-7.91</c:v>
                </c:pt>
                <c:pt idx="9692">
                  <c:v>-7.91</c:v>
                </c:pt>
                <c:pt idx="9693">
                  <c:v>-7.91</c:v>
                </c:pt>
                <c:pt idx="9694">
                  <c:v>-7.82</c:v>
                </c:pt>
                <c:pt idx="9695">
                  <c:v>-7.91</c:v>
                </c:pt>
                <c:pt idx="9696">
                  <c:v>-8.09</c:v>
                </c:pt>
                <c:pt idx="9697">
                  <c:v>-7.73</c:v>
                </c:pt>
                <c:pt idx="9698">
                  <c:v>-7.91</c:v>
                </c:pt>
                <c:pt idx="9699">
                  <c:v>-8</c:v>
                </c:pt>
                <c:pt idx="9700">
                  <c:v>-7.91</c:v>
                </c:pt>
                <c:pt idx="9701">
                  <c:v>-7.82</c:v>
                </c:pt>
                <c:pt idx="9702">
                  <c:v>-7.91</c:v>
                </c:pt>
                <c:pt idx="9703">
                  <c:v>-7.82</c:v>
                </c:pt>
                <c:pt idx="9704">
                  <c:v>-7.91</c:v>
                </c:pt>
                <c:pt idx="9705">
                  <c:v>-7.82</c:v>
                </c:pt>
                <c:pt idx="9706">
                  <c:v>-7.82</c:v>
                </c:pt>
                <c:pt idx="9707">
                  <c:v>-7.82</c:v>
                </c:pt>
                <c:pt idx="9708">
                  <c:v>-8.09</c:v>
                </c:pt>
                <c:pt idx="9709">
                  <c:v>-7.91</c:v>
                </c:pt>
                <c:pt idx="9710">
                  <c:v>-8.09</c:v>
                </c:pt>
                <c:pt idx="9711">
                  <c:v>-7.91</c:v>
                </c:pt>
                <c:pt idx="9712">
                  <c:v>-7.82</c:v>
                </c:pt>
                <c:pt idx="9713">
                  <c:v>-7.73</c:v>
                </c:pt>
                <c:pt idx="9714">
                  <c:v>-7.82</c:v>
                </c:pt>
                <c:pt idx="9715">
                  <c:v>-8</c:v>
                </c:pt>
                <c:pt idx="9716">
                  <c:v>-7.82</c:v>
                </c:pt>
                <c:pt idx="9717">
                  <c:v>-8</c:v>
                </c:pt>
                <c:pt idx="9718">
                  <c:v>-8</c:v>
                </c:pt>
                <c:pt idx="9719">
                  <c:v>-8.09</c:v>
                </c:pt>
                <c:pt idx="9720">
                  <c:v>-7.73</c:v>
                </c:pt>
                <c:pt idx="9721">
                  <c:v>-7.91</c:v>
                </c:pt>
                <c:pt idx="9722">
                  <c:v>-7.91</c:v>
                </c:pt>
                <c:pt idx="9723">
                  <c:v>-8</c:v>
                </c:pt>
                <c:pt idx="9724">
                  <c:v>-7.82</c:v>
                </c:pt>
                <c:pt idx="9725">
                  <c:v>-7.91</c:v>
                </c:pt>
                <c:pt idx="9726">
                  <c:v>-7.91</c:v>
                </c:pt>
                <c:pt idx="9727">
                  <c:v>-7.91</c:v>
                </c:pt>
                <c:pt idx="9728">
                  <c:v>-8</c:v>
                </c:pt>
                <c:pt idx="9729">
                  <c:v>-8</c:v>
                </c:pt>
                <c:pt idx="9730">
                  <c:v>-7.82</c:v>
                </c:pt>
                <c:pt idx="9731">
                  <c:v>-7.91</c:v>
                </c:pt>
                <c:pt idx="9732">
                  <c:v>-7.73</c:v>
                </c:pt>
                <c:pt idx="9733">
                  <c:v>-7.91</c:v>
                </c:pt>
                <c:pt idx="9734">
                  <c:v>-7.64</c:v>
                </c:pt>
                <c:pt idx="9735">
                  <c:v>-8</c:v>
                </c:pt>
                <c:pt idx="9736">
                  <c:v>-7.82</c:v>
                </c:pt>
                <c:pt idx="9737">
                  <c:v>-7.91</c:v>
                </c:pt>
                <c:pt idx="9738">
                  <c:v>-8.09</c:v>
                </c:pt>
                <c:pt idx="9739">
                  <c:v>-7.82</c:v>
                </c:pt>
                <c:pt idx="9740">
                  <c:v>-7.91</c:v>
                </c:pt>
                <c:pt idx="9741">
                  <c:v>-7.73</c:v>
                </c:pt>
                <c:pt idx="9742">
                  <c:v>-7.82</c:v>
                </c:pt>
                <c:pt idx="9743">
                  <c:v>-7.82</c:v>
                </c:pt>
                <c:pt idx="9744">
                  <c:v>-7.82</c:v>
                </c:pt>
                <c:pt idx="9745">
                  <c:v>-7.82</c:v>
                </c:pt>
                <c:pt idx="9746">
                  <c:v>-7.55</c:v>
                </c:pt>
                <c:pt idx="9747">
                  <c:v>-8.18</c:v>
                </c:pt>
                <c:pt idx="9748">
                  <c:v>-7.91</c:v>
                </c:pt>
                <c:pt idx="9749">
                  <c:v>-7.91</c:v>
                </c:pt>
                <c:pt idx="9750">
                  <c:v>-7.91</c:v>
                </c:pt>
                <c:pt idx="9751">
                  <c:v>-8.18</c:v>
                </c:pt>
                <c:pt idx="9752">
                  <c:v>-8</c:v>
                </c:pt>
                <c:pt idx="9753">
                  <c:v>-7.73</c:v>
                </c:pt>
                <c:pt idx="9754">
                  <c:v>-7.82</c:v>
                </c:pt>
                <c:pt idx="9755">
                  <c:v>-8</c:v>
                </c:pt>
                <c:pt idx="9756">
                  <c:v>-8.09</c:v>
                </c:pt>
                <c:pt idx="9757">
                  <c:v>-7.82</c:v>
                </c:pt>
                <c:pt idx="9758">
                  <c:v>-8</c:v>
                </c:pt>
                <c:pt idx="9759">
                  <c:v>-7.45</c:v>
                </c:pt>
                <c:pt idx="9760">
                  <c:v>-7.91</c:v>
                </c:pt>
                <c:pt idx="9761">
                  <c:v>-7.64</c:v>
                </c:pt>
                <c:pt idx="9762">
                  <c:v>-7.91</c:v>
                </c:pt>
                <c:pt idx="9763">
                  <c:v>-8</c:v>
                </c:pt>
                <c:pt idx="9764">
                  <c:v>-7.64</c:v>
                </c:pt>
                <c:pt idx="9765">
                  <c:v>-7.82</c:v>
                </c:pt>
                <c:pt idx="9766">
                  <c:v>-8.18</c:v>
                </c:pt>
                <c:pt idx="9767">
                  <c:v>-7.73</c:v>
                </c:pt>
                <c:pt idx="9768">
                  <c:v>-7.91</c:v>
                </c:pt>
                <c:pt idx="9769">
                  <c:v>-7.91</c:v>
                </c:pt>
                <c:pt idx="9770">
                  <c:v>-7.91</c:v>
                </c:pt>
                <c:pt idx="9771">
                  <c:v>-7.91</c:v>
                </c:pt>
                <c:pt idx="9772">
                  <c:v>-7.82</c:v>
                </c:pt>
                <c:pt idx="9773">
                  <c:v>-7.55</c:v>
                </c:pt>
                <c:pt idx="9774">
                  <c:v>-8</c:v>
                </c:pt>
                <c:pt idx="9775">
                  <c:v>-7.91</c:v>
                </c:pt>
                <c:pt idx="9776">
                  <c:v>-7.91</c:v>
                </c:pt>
                <c:pt idx="9777">
                  <c:v>-7.82</c:v>
                </c:pt>
                <c:pt idx="9778">
                  <c:v>-7.91</c:v>
                </c:pt>
                <c:pt idx="9779">
                  <c:v>-8</c:v>
                </c:pt>
                <c:pt idx="9780">
                  <c:v>-7.82</c:v>
                </c:pt>
                <c:pt idx="9781">
                  <c:v>-7.91</c:v>
                </c:pt>
                <c:pt idx="9782">
                  <c:v>-7.91</c:v>
                </c:pt>
                <c:pt idx="9783">
                  <c:v>-8</c:v>
                </c:pt>
                <c:pt idx="9784">
                  <c:v>-7.82</c:v>
                </c:pt>
                <c:pt idx="9785">
                  <c:v>-7.82</c:v>
                </c:pt>
                <c:pt idx="9786">
                  <c:v>-7.73</c:v>
                </c:pt>
                <c:pt idx="9787">
                  <c:v>-7.73</c:v>
                </c:pt>
                <c:pt idx="9788">
                  <c:v>-7.91</c:v>
                </c:pt>
                <c:pt idx="9789">
                  <c:v>-8</c:v>
                </c:pt>
                <c:pt idx="9790">
                  <c:v>-7.91</c:v>
                </c:pt>
                <c:pt idx="9791">
                  <c:v>-7.55</c:v>
                </c:pt>
                <c:pt idx="9792">
                  <c:v>-7.82</c:v>
                </c:pt>
                <c:pt idx="9793">
                  <c:v>-7.82</c:v>
                </c:pt>
                <c:pt idx="9794">
                  <c:v>-7.73</c:v>
                </c:pt>
                <c:pt idx="9795">
                  <c:v>-8</c:v>
                </c:pt>
                <c:pt idx="9796">
                  <c:v>-7.91</c:v>
                </c:pt>
                <c:pt idx="9797">
                  <c:v>-7.91</c:v>
                </c:pt>
                <c:pt idx="9798">
                  <c:v>-7.73</c:v>
                </c:pt>
                <c:pt idx="9799">
                  <c:v>-7.64</c:v>
                </c:pt>
                <c:pt idx="9800">
                  <c:v>-8</c:v>
                </c:pt>
                <c:pt idx="9801">
                  <c:v>-7.64</c:v>
                </c:pt>
                <c:pt idx="9802">
                  <c:v>-8</c:v>
                </c:pt>
                <c:pt idx="9803">
                  <c:v>-7.91</c:v>
                </c:pt>
                <c:pt idx="9804">
                  <c:v>-8</c:v>
                </c:pt>
                <c:pt idx="9805">
                  <c:v>-7.82</c:v>
                </c:pt>
                <c:pt idx="9806">
                  <c:v>-7.64</c:v>
                </c:pt>
                <c:pt idx="9807">
                  <c:v>-8.09</c:v>
                </c:pt>
                <c:pt idx="9808">
                  <c:v>-7.82</c:v>
                </c:pt>
                <c:pt idx="9809">
                  <c:v>-7.91</c:v>
                </c:pt>
                <c:pt idx="9810">
                  <c:v>-7.82</c:v>
                </c:pt>
                <c:pt idx="9811">
                  <c:v>-7.91</c:v>
                </c:pt>
                <c:pt idx="9812">
                  <c:v>-7.91</c:v>
                </c:pt>
                <c:pt idx="9813">
                  <c:v>-7.73</c:v>
                </c:pt>
                <c:pt idx="9814">
                  <c:v>-7.64</c:v>
                </c:pt>
                <c:pt idx="9815">
                  <c:v>-7.91</c:v>
                </c:pt>
                <c:pt idx="9816">
                  <c:v>-7.91</c:v>
                </c:pt>
                <c:pt idx="9817">
                  <c:v>-7.73</c:v>
                </c:pt>
                <c:pt idx="9818">
                  <c:v>-7.73</c:v>
                </c:pt>
                <c:pt idx="9819">
                  <c:v>-7.91</c:v>
                </c:pt>
                <c:pt idx="9820">
                  <c:v>-7.64</c:v>
                </c:pt>
                <c:pt idx="9821">
                  <c:v>-7.73</c:v>
                </c:pt>
                <c:pt idx="9822">
                  <c:v>-7.73</c:v>
                </c:pt>
                <c:pt idx="9823">
                  <c:v>-7.73</c:v>
                </c:pt>
                <c:pt idx="9824">
                  <c:v>-7.73</c:v>
                </c:pt>
                <c:pt idx="9825">
                  <c:v>-8</c:v>
                </c:pt>
                <c:pt idx="9826">
                  <c:v>-7.73</c:v>
                </c:pt>
                <c:pt idx="9827">
                  <c:v>-7.91</c:v>
                </c:pt>
                <c:pt idx="9828">
                  <c:v>-8</c:v>
                </c:pt>
                <c:pt idx="9829">
                  <c:v>-7.64</c:v>
                </c:pt>
                <c:pt idx="9830">
                  <c:v>-7.91</c:v>
                </c:pt>
                <c:pt idx="9831">
                  <c:v>-7.82</c:v>
                </c:pt>
                <c:pt idx="9832">
                  <c:v>-7.73</c:v>
                </c:pt>
                <c:pt idx="9833">
                  <c:v>-7.64</c:v>
                </c:pt>
                <c:pt idx="9834">
                  <c:v>-8</c:v>
                </c:pt>
                <c:pt idx="9835">
                  <c:v>-7.91</c:v>
                </c:pt>
                <c:pt idx="9836">
                  <c:v>-7.82</c:v>
                </c:pt>
                <c:pt idx="9837">
                  <c:v>-7.64</c:v>
                </c:pt>
                <c:pt idx="9838">
                  <c:v>-7.82</c:v>
                </c:pt>
                <c:pt idx="9839">
                  <c:v>-7.73</c:v>
                </c:pt>
                <c:pt idx="9840">
                  <c:v>-7.73</c:v>
                </c:pt>
                <c:pt idx="9841">
                  <c:v>-7.64</c:v>
                </c:pt>
                <c:pt idx="9842">
                  <c:v>-7.73</c:v>
                </c:pt>
                <c:pt idx="9843">
                  <c:v>-7.91</c:v>
                </c:pt>
                <c:pt idx="9844">
                  <c:v>-7.55</c:v>
                </c:pt>
                <c:pt idx="9845">
                  <c:v>-7.73</c:v>
                </c:pt>
                <c:pt idx="9846">
                  <c:v>-7.91</c:v>
                </c:pt>
                <c:pt idx="9847">
                  <c:v>-7.82</c:v>
                </c:pt>
                <c:pt idx="9848">
                  <c:v>-7.82</c:v>
                </c:pt>
                <c:pt idx="9849">
                  <c:v>-7.73</c:v>
                </c:pt>
                <c:pt idx="9850">
                  <c:v>-7.73</c:v>
                </c:pt>
                <c:pt idx="9851">
                  <c:v>-7.82</c:v>
                </c:pt>
                <c:pt idx="9852">
                  <c:v>-7.73</c:v>
                </c:pt>
                <c:pt idx="9853">
                  <c:v>-7.82</c:v>
                </c:pt>
                <c:pt idx="9854">
                  <c:v>-7.73</c:v>
                </c:pt>
                <c:pt idx="9855">
                  <c:v>-7.64</c:v>
                </c:pt>
                <c:pt idx="9856">
                  <c:v>-7.82</c:v>
                </c:pt>
                <c:pt idx="9857">
                  <c:v>-7.55</c:v>
                </c:pt>
                <c:pt idx="9858">
                  <c:v>-7.82</c:v>
                </c:pt>
                <c:pt idx="9859">
                  <c:v>-7.64</c:v>
                </c:pt>
                <c:pt idx="9860">
                  <c:v>-7.73</c:v>
                </c:pt>
                <c:pt idx="9861">
                  <c:v>-7.73</c:v>
                </c:pt>
                <c:pt idx="9862">
                  <c:v>-7.45</c:v>
                </c:pt>
                <c:pt idx="9863">
                  <c:v>-7.82</c:v>
                </c:pt>
                <c:pt idx="9864">
                  <c:v>-7.45</c:v>
                </c:pt>
                <c:pt idx="9865">
                  <c:v>-7.91</c:v>
                </c:pt>
                <c:pt idx="9866">
                  <c:v>-7.64</c:v>
                </c:pt>
                <c:pt idx="9867">
                  <c:v>-7.73</c:v>
                </c:pt>
                <c:pt idx="9868">
                  <c:v>-7.82</c:v>
                </c:pt>
                <c:pt idx="9869">
                  <c:v>-7.64</c:v>
                </c:pt>
                <c:pt idx="9870">
                  <c:v>-7.64</c:v>
                </c:pt>
                <c:pt idx="9871">
                  <c:v>-7.64</c:v>
                </c:pt>
                <c:pt idx="9872">
                  <c:v>-7.55</c:v>
                </c:pt>
                <c:pt idx="9873">
                  <c:v>-7.91</c:v>
                </c:pt>
                <c:pt idx="9874">
                  <c:v>-7.64</c:v>
                </c:pt>
                <c:pt idx="9875">
                  <c:v>-7.55</c:v>
                </c:pt>
                <c:pt idx="9876">
                  <c:v>-8</c:v>
                </c:pt>
                <c:pt idx="9877">
                  <c:v>-7.82</c:v>
                </c:pt>
                <c:pt idx="9878">
                  <c:v>-7.82</c:v>
                </c:pt>
                <c:pt idx="9879">
                  <c:v>-7.64</c:v>
                </c:pt>
                <c:pt idx="9880">
                  <c:v>-7.73</c:v>
                </c:pt>
                <c:pt idx="9881">
                  <c:v>-7.73</c:v>
                </c:pt>
                <c:pt idx="9882">
                  <c:v>-7.82</c:v>
                </c:pt>
                <c:pt idx="9883">
                  <c:v>-7.45</c:v>
                </c:pt>
                <c:pt idx="9884">
                  <c:v>-7.91</c:v>
                </c:pt>
                <c:pt idx="9885">
                  <c:v>-7.91</c:v>
                </c:pt>
                <c:pt idx="9886">
                  <c:v>-7.82</c:v>
                </c:pt>
                <c:pt idx="9887">
                  <c:v>-7.45</c:v>
                </c:pt>
                <c:pt idx="9888">
                  <c:v>-7.73</c:v>
                </c:pt>
                <c:pt idx="9889">
                  <c:v>-7.73</c:v>
                </c:pt>
                <c:pt idx="9890">
                  <c:v>-7.82</c:v>
                </c:pt>
                <c:pt idx="9891">
                  <c:v>-7.73</c:v>
                </c:pt>
                <c:pt idx="9892">
                  <c:v>-7.64</c:v>
                </c:pt>
                <c:pt idx="9893">
                  <c:v>-7.82</c:v>
                </c:pt>
                <c:pt idx="9894">
                  <c:v>-7.73</c:v>
                </c:pt>
                <c:pt idx="9895">
                  <c:v>-7.82</c:v>
                </c:pt>
                <c:pt idx="9896">
                  <c:v>-7.82</c:v>
                </c:pt>
                <c:pt idx="9897">
                  <c:v>-7.73</c:v>
                </c:pt>
                <c:pt idx="9898">
                  <c:v>-7.64</c:v>
                </c:pt>
                <c:pt idx="9899">
                  <c:v>-7.82</c:v>
                </c:pt>
                <c:pt idx="9900">
                  <c:v>-7.55</c:v>
                </c:pt>
                <c:pt idx="9901">
                  <c:v>-7.73</c:v>
                </c:pt>
                <c:pt idx="9902">
                  <c:v>-7.64</c:v>
                </c:pt>
                <c:pt idx="9903">
                  <c:v>-7.64</c:v>
                </c:pt>
                <c:pt idx="9904">
                  <c:v>-7.73</c:v>
                </c:pt>
                <c:pt idx="9905">
                  <c:v>-7.64</c:v>
                </c:pt>
                <c:pt idx="9906">
                  <c:v>-7.73</c:v>
                </c:pt>
                <c:pt idx="9907">
                  <c:v>-7.73</c:v>
                </c:pt>
                <c:pt idx="9908">
                  <c:v>-7.82</c:v>
                </c:pt>
                <c:pt idx="9909">
                  <c:v>-7.73</c:v>
                </c:pt>
                <c:pt idx="9910">
                  <c:v>-7.55</c:v>
                </c:pt>
                <c:pt idx="9911">
                  <c:v>-7.82</c:v>
                </c:pt>
                <c:pt idx="9912">
                  <c:v>-7.55</c:v>
                </c:pt>
                <c:pt idx="9913">
                  <c:v>-7.64</c:v>
                </c:pt>
                <c:pt idx="9914">
                  <c:v>-7.55</c:v>
                </c:pt>
                <c:pt idx="9915">
                  <c:v>-7.45</c:v>
                </c:pt>
                <c:pt idx="9916">
                  <c:v>-7.45</c:v>
                </c:pt>
                <c:pt idx="9917">
                  <c:v>-7.73</c:v>
                </c:pt>
                <c:pt idx="9918">
                  <c:v>-7.45</c:v>
                </c:pt>
                <c:pt idx="9919">
                  <c:v>-7.64</c:v>
                </c:pt>
                <c:pt idx="9920">
                  <c:v>-7.36</c:v>
                </c:pt>
                <c:pt idx="9921">
                  <c:v>-7.73</c:v>
                </c:pt>
                <c:pt idx="9922">
                  <c:v>-7.73</c:v>
                </c:pt>
                <c:pt idx="9923">
                  <c:v>-7.73</c:v>
                </c:pt>
                <c:pt idx="9924">
                  <c:v>-7.45</c:v>
                </c:pt>
                <c:pt idx="9925">
                  <c:v>-7.73</c:v>
                </c:pt>
                <c:pt idx="9926">
                  <c:v>-7.64</c:v>
                </c:pt>
                <c:pt idx="9927">
                  <c:v>-7.64</c:v>
                </c:pt>
                <c:pt idx="9928">
                  <c:v>-7.82</c:v>
                </c:pt>
                <c:pt idx="9929">
                  <c:v>-7.45</c:v>
                </c:pt>
                <c:pt idx="9930">
                  <c:v>-7.82</c:v>
                </c:pt>
                <c:pt idx="9931">
                  <c:v>-7.64</c:v>
                </c:pt>
                <c:pt idx="9932">
                  <c:v>-7.55</c:v>
                </c:pt>
                <c:pt idx="9933">
                  <c:v>-7.73</c:v>
                </c:pt>
                <c:pt idx="9934">
                  <c:v>-7.64</c:v>
                </c:pt>
                <c:pt idx="9935">
                  <c:v>-7.27</c:v>
                </c:pt>
                <c:pt idx="9936">
                  <c:v>-7.45</c:v>
                </c:pt>
                <c:pt idx="9937">
                  <c:v>-7.64</c:v>
                </c:pt>
                <c:pt idx="9938">
                  <c:v>-7.64</c:v>
                </c:pt>
                <c:pt idx="9939">
                  <c:v>-7.73</c:v>
                </c:pt>
                <c:pt idx="9940">
                  <c:v>-7.64</c:v>
                </c:pt>
                <c:pt idx="9941">
                  <c:v>-7.82</c:v>
                </c:pt>
                <c:pt idx="9942">
                  <c:v>-7.73</c:v>
                </c:pt>
                <c:pt idx="9943">
                  <c:v>-7.73</c:v>
                </c:pt>
                <c:pt idx="9944">
                  <c:v>-7.73</c:v>
                </c:pt>
                <c:pt idx="9945">
                  <c:v>-7.73</c:v>
                </c:pt>
                <c:pt idx="9946">
                  <c:v>-7.73</c:v>
                </c:pt>
                <c:pt idx="9947">
                  <c:v>-7.73</c:v>
                </c:pt>
                <c:pt idx="9948">
                  <c:v>-7.64</c:v>
                </c:pt>
                <c:pt idx="9949">
                  <c:v>-7.73</c:v>
                </c:pt>
                <c:pt idx="9950">
                  <c:v>-7.55</c:v>
                </c:pt>
                <c:pt idx="9951">
                  <c:v>-7.36</c:v>
                </c:pt>
                <c:pt idx="9952">
                  <c:v>-7.91</c:v>
                </c:pt>
                <c:pt idx="9953">
                  <c:v>-7.64</c:v>
                </c:pt>
                <c:pt idx="9954">
                  <c:v>-7.64</c:v>
                </c:pt>
                <c:pt idx="9955">
                  <c:v>-7.73</c:v>
                </c:pt>
                <c:pt idx="9956">
                  <c:v>-7.64</c:v>
                </c:pt>
                <c:pt idx="9957">
                  <c:v>-7.64</c:v>
                </c:pt>
                <c:pt idx="9958">
                  <c:v>-7.73</c:v>
                </c:pt>
                <c:pt idx="9959">
                  <c:v>-7.82</c:v>
                </c:pt>
                <c:pt idx="9960">
                  <c:v>-7.73</c:v>
                </c:pt>
                <c:pt idx="9961">
                  <c:v>-7.55</c:v>
                </c:pt>
                <c:pt idx="9962">
                  <c:v>-7.73</c:v>
                </c:pt>
                <c:pt idx="9963">
                  <c:v>-7.82</c:v>
                </c:pt>
                <c:pt idx="9964">
                  <c:v>-7.64</c:v>
                </c:pt>
                <c:pt idx="9965">
                  <c:v>-7.64</c:v>
                </c:pt>
                <c:pt idx="9966">
                  <c:v>-7.82</c:v>
                </c:pt>
                <c:pt idx="9967">
                  <c:v>-7.64</c:v>
                </c:pt>
                <c:pt idx="9968">
                  <c:v>-7.36</c:v>
                </c:pt>
                <c:pt idx="9969">
                  <c:v>-7.82</c:v>
                </c:pt>
                <c:pt idx="9970">
                  <c:v>-7.73</c:v>
                </c:pt>
                <c:pt idx="9971">
                  <c:v>-7.55</c:v>
                </c:pt>
                <c:pt idx="9972">
                  <c:v>-7.91</c:v>
                </c:pt>
                <c:pt idx="9973">
                  <c:v>-7.55</c:v>
                </c:pt>
                <c:pt idx="9974">
                  <c:v>-7.73</c:v>
                </c:pt>
                <c:pt idx="9975">
                  <c:v>-7.82</c:v>
                </c:pt>
                <c:pt idx="9976">
                  <c:v>-7.73</c:v>
                </c:pt>
                <c:pt idx="9977">
                  <c:v>-7.64</c:v>
                </c:pt>
                <c:pt idx="9978">
                  <c:v>-7.82</c:v>
                </c:pt>
                <c:pt idx="9979">
                  <c:v>-7.64</c:v>
                </c:pt>
                <c:pt idx="9980">
                  <c:v>-7.64</c:v>
                </c:pt>
                <c:pt idx="9981">
                  <c:v>-7.64</c:v>
                </c:pt>
                <c:pt idx="9982">
                  <c:v>-7.73</c:v>
                </c:pt>
                <c:pt idx="9983">
                  <c:v>-7.82</c:v>
                </c:pt>
                <c:pt idx="9984">
                  <c:v>-7.64</c:v>
                </c:pt>
                <c:pt idx="9985">
                  <c:v>-8</c:v>
                </c:pt>
                <c:pt idx="9986">
                  <c:v>-7.73</c:v>
                </c:pt>
                <c:pt idx="9987">
                  <c:v>-7.91</c:v>
                </c:pt>
                <c:pt idx="9988">
                  <c:v>-7.64</c:v>
                </c:pt>
                <c:pt idx="9989">
                  <c:v>-7.64</c:v>
                </c:pt>
                <c:pt idx="9990">
                  <c:v>-7.64</c:v>
                </c:pt>
                <c:pt idx="9991">
                  <c:v>-7.82</c:v>
                </c:pt>
                <c:pt idx="9992">
                  <c:v>-7.82</c:v>
                </c:pt>
                <c:pt idx="9993">
                  <c:v>-7.73</c:v>
                </c:pt>
                <c:pt idx="9994">
                  <c:v>-7.82</c:v>
                </c:pt>
                <c:pt idx="9995">
                  <c:v>-7.64</c:v>
                </c:pt>
                <c:pt idx="9996">
                  <c:v>-7.64</c:v>
                </c:pt>
                <c:pt idx="9997">
                  <c:v>-8</c:v>
                </c:pt>
                <c:pt idx="9998">
                  <c:v>-7.64</c:v>
                </c:pt>
                <c:pt idx="9999">
                  <c:v>-7.82</c:v>
                </c:pt>
                <c:pt idx="10000">
                  <c:v>-7.82</c:v>
                </c:pt>
                <c:pt idx="10001">
                  <c:v>-7.55</c:v>
                </c:pt>
                <c:pt idx="10002">
                  <c:v>-7.73</c:v>
                </c:pt>
                <c:pt idx="10003">
                  <c:v>-7.45</c:v>
                </c:pt>
                <c:pt idx="10004">
                  <c:v>-7.64</c:v>
                </c:pt>
                <c:pt idx="10005">
                  <c:v>-7.73</c:v>
                </c:pt>
                <c:pt idx="10006">
                  <c:v>-7.55</c:v>
                </c:pt>
                <c:pt idx="10007">
                  <c:v>-7.55</c:v>
                </c:pt>
                <c:pt idx="10008">
                  <c:v>-7.73</c:v>
                </c:pt>
                <c:pt idx="10009">
                  <c:v>-7.64</c:v>
                </c:pt>
                <c:pt idx="10010">
                  <c:v>-7.73</c:v>
                </c:pt>
                <c:pt idx="10011">
                  <c:v>-7.64</c:v>
                </c:pt>
                <c:pt idx="10012">
                  <c:v>-7.36</c:v>
                </c:pt>
                <c:pt idx="10013">
                  <c:v>-7.73</c:v>
                </c:pt>
                <c:pt idx="10014">
                  <c:v>-7.64</c:v>
                </c:pt>
                <c:pt idx="10015">
                  <c:v>-7.45</c:v>
                </c:pt>
                <c:pt idx="10016">
                  <c:v>-7.73</c:v>
                </c:pt>
                <c:pt idx="10017">
                  <c:v>-7.55</c:v>
                </c:pt>
                <c:pt idx="10018">
                  <c:v>-7.45</c:v>
                </c:pt>
                <c:pt idx="10019">
                  <c:v>-7.64</c:v>
                </c:pt>
                <c:pt idx="10020">
                  <c:v>-7.64</c:v>
                </c:pt>
                <c:pt idx="10021">
                  <c:v>-7.45</c:v>
                </c:pt>
                <c:pt idx="10022">
                  <c:v>-7.64</c:v>
                </c:pt>
                <c:pt idx="10023">
                  <c:v>-7.64</c:v>
                </c:pt>
                <c:pt idx="10024">
                  <c:v>-7.82</c:v>
                </c:pt>
                <c:pt idx="10025">
                  <c:v>-7.36</c:v>
                </c:pt>
                <c:pt idx="10026">
                  <c:v>-7.82</c:v>
                </c:pt>
                <c:pt idx="10027">
                  <c:v>-7.64</c:v>
                </c:pt>
                <c:pt idx="10028">
                  <c:v>-7.64</c:v>
                </c:pt>
                <c:pt idx="10029">
                  <c:v>-7.64</c:v>
                </c:pt>
                <c:pt idx="10030">
                  <c:v>-7.55</c:v>
                </c:pt>
                <c:pt idx="10031">
                  <c:v>-7.64</c:v>
                </c:pt>
                <c:pt idx="10032">
                  <c:v>-7.45</c:v>
                </c:pt>
                <c:pt idx="10033">
                  <c:v>-7.73</c:v>
                </c:pt>
                <c:pt idx="10034">
                  <c:v>-7.64</c:v>
                </c:pt>
                <c:pt idx="10035">
                  <c:v>-7.55</c:v>
                </c:pt>
                <c:pt idx="10036">
                  <c:v>-7.55</c:v>
                </c:pt>
                <c:pt idx="10037">
                  <c:v>-7.55</c:v>
                </c:pt>
                <c:pt idx="10038">
                  <c:v>-7.73</c:v>
                </c:pt>
                <c:pt idx="10039">
                  <c:v>-7.82</c:v>
                </c:pt>
                <c:pt idx="10040">
                  <c:v>-7.55</c:v>
                </c:pt>
                <c:pt idx="10041">
                  <c:v>-7.64</c:v>
                </c:pt>
                <c:pt idx="10042">
                  <c:v>-7.73</c:v>
                </c:pt>
                <c:pt idx="10043">
                  <c:v>-7.64</c:v>
                </c:pt>
                <c:pt idx="10044">
                  <c:v>-7.55</c:v>
                </c:pt>
                <c:pt idx="10045">
                  <c:v>-7.55</c:v>
                </c:pt>
                <c:pt idx="10046">
                  <c:v>-7.91</c:v>
                </c:pt>
                <c:pt idx="10047">
                  <c:v>-7.55</c:v>
                </c:pt>
                <c:pt idx="10048">
                  <c:v>-7.64</c:v>
                </c:pt>
                <c:pt idx="10049">
                  <c:v>-7.64</c:v>
                </c:pt>
                <c:pt idx="10050">
                  <c:v>-7.55</c:v>
                </c:pt>
                <c:pt idx="10051">
                  <c:v>-7.82</c:v>
                </c:pt>
                <c:pt idx="10052">
                  <c:v>-7.91</c:v>
                </c:pt>
                <c:pt idx="10053">
                  <c:v>-7.55</c:v>
                </c:pt>
                <c:pt idx="10054">
                  <c:v>-7.82</c:v>
                </c:pt>
                <c:pt idx="10055">
                  <c:v>-7.55</c:v>
                </c:pt>
                <c:pt idx="10056">
                  <c:v>-7.45</c:v>
                </c:pt>
                <c:pt idx="10057">
                  <c:v>-7.73</c:v>
                </c:pt>
                <c:pt idx="10058">
                  <c:v>-7.27</c:v>
                </c:pt>
                <c:pt idx="10059">
                  <c:v>-7.82</c:v>
                </c:pt>
                <c:pt idx="10060">
                  <c:v>-7.82</c:v>
                </c:pt>
                <c:pt idx="10061">
                  <c:v>-7.73</c:v>
                </c:pt>
                <c:pt idx="10062">
                  <c:v>-7.45</c:v>
                </c:pt>
                <c:pt idx="10063">
                  <c:v>-7.45</c:v>
                </c:pt>
                <c:pt idx="10064">
                  <c:v>-7.36</c:v>
                </c:pt>
                <c:pt idx="10065">
                  <c:v>-7.45</c:v>
                </c:pt>
                <c:pt idx="10066">
                  <c:v>-7.64</c:v>
                </c:pt>
                <c:pt idx="10067">
                  <c:v>-7.73</c:v>
                </c:pt>
                <c:pt idx="10068">
                  <c:v>-7.55</c:v>
                </c:pt>
                <c:pt idx="10069">
                  <c:v>-7.45</c:v>
                </c:pt>
                <c:pt idx="10070">
                  <c:v>-7.64</c:v>
                </c:pt>
                <c:pt idx="10071">
                  <c:v>-7.55</c:v>
                </c:pt>
                <c:pt idx="10072">
                  <c:v>-7.64</c:v>
                </c:pt>
                <c:pt idx="10073">
                  <c:v>-7.73</c:v>
                </c:pt>
                <c:pt idx="10074">
                  <c:v>-7.82</c:v>
                </c:pt>
                <c:pt idx="10075">
                  <c:v>-7.73</c:v>
                </c:pt>
                <c:pt idx="10076">
                  <c:v>-7.82</c:v>
                </c:pt>
                <c:pt idx="10077">
                  <c:v>-7.55</c:v>
                </c:pt>
                <c:pt idx="10078">
                  <c:v>-7.64</c:v>
                </c:pt>
                <c:pt idx="10079">
                  <c:v>-7.55</c:v>
                </c:pt>
                <c:pt idx="10080">
                  <c:v>-7.36</c:v>
                </c:pt>
                <c:pt idx="10081">
                  <c:v>-7.64</c:v>
                </c:pt>
                <c:pt idx="10082">
                  <c:v>-7.36</c:v>
                </c:pt>
                <c:pt idx="10083">
                  <c:v>-7.55</c:v>
                </c:pt>
                <c:pt idx="10084">
                  <c:v>-7.55</c:v>
                </c:pt>
                <c:pt idx="10085">
                  <c:v>-7.27</c:v>
                </c:pt>
                <c:pt idx="10086">
                  <c:v>-7.64</c:v>
                </c:pt>
                <c:pt idx="10087">
                  <c:v>-7.73</c:v>
                </c:pt>
                <c:pt idx="10088">
                  <c:v>-7.73</c:v>
                </c:pt>
                <c:pt idx="10089">
                  <c:v>-7.73</c:v>
                </c:pt>
                <c:pt idx="10090">
                  <c:v>-7.73</c:v>
                </c:pt>
                <c:pt idx="10091">
                  <c:v>-7.82</c:v>
                </c:pt>
                <c:pt idx="10092">
                  <c:v>-7.45</c:v>
                </c:pt>
                <c:pt idx="10093">
                  <c:v>-7.64</c:v>
                </c:pt>
                <c:pt idx="10094">
                  <c:v>-7.55</c:v>
                </c:pt>
                <c:pt idx="10095">
                  <c:v>-7.64</c:v>
                </c:pt>
                <c:pt idx="10096">
                  <c:v>-7.73</c:v>
                </c:pt>
                <c:pt idx="10097">
                  <c:v>-7.45</c:v>
                </c:pt>
                <c:pt idx="10098">
                  <c:v>-7.82</c:v>
                </c:pt>
                <c:pt idx="10099">
                  <c:v>-7.45</c:v>
                </c:pt>
                <c:pt idx="10100">
                  <c:v>-7.55</c:v>
                </c:pt>
                <c:pt idx="10101">
                  <c:v>-7.73</c:v>
                </c:pt>
                <c:pt idx="10102">
                  <c:v>-7.55</c:v>
                </c:pt>
                <c:pt idx="10103">
                  <c:v>-7.91</c:v>
                </c:pt>
                <c:pt idx="10104">
                  <c:v>-7.45</c:v>
                </c:pt>
                <c:pt idx="10105">
                  <c:v>-7.64</c:v>
                </c:pt>
                <c:pt idx="10106">
                  <c:v>-7.64</c:v>
                </c:pt>
                <c:pt idx="10107">
                  <c:v>-7.36</c:v>
                </c:pt>
                <c:pt idx="10108">
                  <c:v>-7.45</c:v>
                </c:pt>
                <c:pt idx="10109">
                  <c:v>-7.45</c:v>
                </c:pt>
                <c:pt idx="10110">
                  <c:v>-7.55</c:v>
                </c:pt>
                <c:pt idx="10111">
                  <c:v>-7.55</c:v>
                </c:pt>
                <c:pt idx="10112">
                  <c:v>-7.45</c:v>
                </c:pt>
                <c:pt idx="10113">
                  <c:v>-7.82</c:v>
                </c:pt>
                <c:pt idx="10114">
                  <c:v>-7.64</c:v>
                </c:pt>
                <c:pt idx="10115">
                  <c:v>-7.82</c:v>
                </c:pt>
                <c:pt idx="10116">
                  <c:v>-7.36</c:v>
                </c:pt>
                <c:pt idx="10117">
                  <c:v>-7.45</c:v>
                </c:pt>
                <c:pt idx="10118">
                  <c:v>-7.64</c:v>
                </c:pt>
                <c:pt idx="10119">
                  <c:v>-7.36</c:v>
                </c:pt>
                <c:pt idx="10120">
                  <c:v>-7.73</c:v>
                </c:pt>
                <c:pt idx="10121">
                  <c:v>-7.36</c:v>
                </c:pt>
                <c:pt idx="10122">
                  <c:v>-7.55</c:v>
                </c:pt>
                <c:pt idx="10123">
                  <c:v>-7.64</c:v>
                </c:pt>
                <c:pt idx="10124">
                  <c:v>-7.64</c:v>
                </c:pt>
                <c:pt idx="10125">
                  <c:v>-7.64</c:v>
                </c:pt>
                <c:pt idx="10126">
                  <c:v>-7.55</c:v>
                </c:pt>
                <c:pt idx="10127">
                  <c:v>-7.45</c:v>
                </c:pt>
                <c:pt idx="10128">
                  <c:v>-7.64</c:v>
                </c:pt>
                <c:pt idx="10129">
                  <c:v>-7.73</c:v>
                </c:pt>
                <c:pt idx="10130">
                  <c:v>-7.27</c:v>
                </c:pt>
                <c:pt idx="10131">
                  <c:v>-7.64</c:v>
                </c:pt>
                <c:pt idx="10132">
                  <c:v>-7.82</c:v>
                </c:pt>
                <c:pt idx="10133">
                  <c:v>-7.73</c:v>
                </c:pt>
                <c:pt idx="10134">
                  <c:v>-7.73</c:v>
                </c:pt>
                <c:pt idx="10135">
                  <c:v>-7.64</c:v>
                </c:pt>
                <c:pt idx="10136">
                  <c:v>-7.55</c:v>
                </c:pt>
                <c:pt idx="10137">
                  <c:v>-7.45</c:v>
                </c:pt>
                <c:pt idx="10138">
                  <c:v>-7.27</c:v>
                </c:pt>
                <c:pt idx="10139">
                  <c:v>-7.45</c:v>
                </c:pt>
                <c:pt idx="10140">
                  <c:v>-7.45</c:v>
                </c:pt>
                <c:pt idx="10141">
                  <c:v>-7.64</c:v>
                </c:pt>
                <c:pt idx="10142">
                  <c:v>-7.64</c:v>
                </c:pt>
                <c:pt idx="10143">
                  <c:v>-7.73</c:v>
                </c:pt>
                <c:pt idx="10144">
                  <c:v>-7.36</c:v>
                </c:pt>
                <c:pt idx="10145">
                  <c:v>-7.55</c:v>
                </c:pt>
                <c:pt idx="10146">
                  <c:v>-7.82</c:v>
                </c:pt>
                <c:pt idx="10147">
                  <c:v>-7.36</c:v>
                </c:pt>
                <c:pt idx="10148">
                  <c:v>-7.45</c:v>
                </c:pt>
                <c:pt idx="10149">
                  <c:v>-7.45</c:v>
                </c:pt>
                <c:pt idx="10150">
                  <c:v>-7.64</c:v>
                </c:pt>
                <c:pt idx="10151">
                  <c:v>-7.45</c:v>
                </c:pt>
                <c:pt idx="10152">
                  <c:v>-7.64</c:v>
                </c:pt>
                <c:pt idx="10153">
                  <c:v>-7.55</c:v>
                </c:pt>
                <c:pt idx="10154">
                  <c:v>-7.73</c:v>
                </c:pt>
                <c:pt idx="10155">
                  <c:v>-7.64</c:v>
                </c:pt>
                <c:pt idx="10156">
                  <c:v>-7.55</c:v>
                </c:pt>
                <c:pt idx="10157">
                  <c:v>-7.55</c:v>
                </c:pt>
                <c:pt idx="10158">
                  <c:v>-7.36</c:v>
                </c:pt>
                <c:pt idx="10159">
                  <c:v>-7.27</c:v>
                </c:pt>
                <c:pt idx="10160">
                  <c:v>-7.45</c:v>
                </c:pt>
                <c:pt idx="10161">
                  <c:v>-7.55</c:v>
                </c:pt>
                <c:pt idx="10162">
                  <c:v>-7.45</c:v>
                </c:pt>
                <c:pt idx="10163">
                  <c:v>-7.82</c:v>
                </c:pt>
                <c:pt idx="10164">
                  <c:v>-7.64</c:v>
                </c:pt>
                <c:pt idx="10165">
                  <c:v>-7.45</c:v>
                </c:pt>
                <c:pt idx="10166">
                  <c:v>-7.55</c:v>
                </c:pt>
                <c:pt idx="10167">
                  <c:v>-7.45</c:v>
                </c:pt>
                <c:pt idx="10168">
                  <c:v>-7.55</c:v>
                </c:pt>
                <c:pt idx="10169">
                  <c:v>-7.55</c:v>
                </c:pt>
                <c:pt idx="10170">
                  <c:v>-7.36</c:v>
                </c:pt>
                <c:pt idx="10171">
                  <c:v>-7.45</c:v>
                </c:pt>
                <c:pt idx="10172">
                  <c:v>-7.55</c:v>
                </c:pt>
                <c:pt idx="10173">
                  <c:v>-7.36</c:v>
                </c:pt>
                <c:pt idx="10174">
                  <c:v>-7.45</c:v>
                </c:pt>
                <c:pt idx="10175">
                  <c:v>-7.45</c:v>
                </c:pt>
                <c:pt idx="10176">
                  <c:v>-7.64</c:v>
                </c:pt>
                <c:pt idx="10177">
                  <c:v>-7.45</c:v>
                </c:pt>
                <c:pt idx="10178">
                  <c:v>-7.55</c:v>
                </c:pt>
                <c:pt idx="10179">
                  <c:v>-7.36</c:v>
                </c:pt>
                <c:pt idx="10180">
                  <c:v>-7.36</c:v>
                </c:pt>
                <c:pt idx="10181">
                  <c:v>-7.45</c:v>
                </c:pt>
                <c:pt idx="10182">
                  <c:v>-7.45</c:v>
                </c:pt>
                <c:pt idx="10183">
                  <c:v>-7.73</c:v>
                </c:pt>
                <c:pt idx="10184">
                  <c:v>-7.64</c:v>
                </c:pt>
                <c:pt idx="10185">
                  <c:v>-7.64</c:v>
                </c:pt>
                <c:pt idx="10186">
                  <c:v>-7.36</c:v>
                </c:pt>
                <c:pt idx="10187">
                  <c:v>-7.45</c:v>
                </c:pt>
                <c:pt idx="10188">
                  <c:v>-7.27</c:v>
                </c:pt>
                <c:pt idx="10189">
                  <c:v>-7.64</c:v>
                </c:pt>
                <c:pt idx="10190">
                  <c:v>-7.64</c:v>
                </c:pt>
                <c:pt idx="10191">
                  <c:v>-7.45</c:v>
                </c:pt>
                <c:pt idx="10192">
                  <c:v>-7.73</c:v>
                </c:pt>
                <c:pt idx="10193">
                  <c:v>-7.45</c:v>
                </c:pt>
                <c:pt idx="10194">
                  <c:v>-7.45</c:v>
                </c:pt>
                <c:pt idx="10195">
                  <c:v>-7.55</c:v>
                </c:pt>
                <c:pt idx="10196">
                  <c:v>-7.64</c:v>
                </c:pt>
                <c:pt idx="10197">
                  <c:v>-7.64</c:v>
                </c:pt>
                <c:pt idx="10198">
                  <c:v>-7.45</c:v>
                </c:pt>
                <c:pt idx="10199">
                  <c:v>-7.55</c:v>
                </c:pt>
                <c:pt idx="10200">
                  <c:v>-7.45</c:v>
                </c:pt>
                <c:pt idx="10201">
                  <c:v>-7.64</c:v>
                </c:pt>
                <c:pt idx="10202">
                  <c:v>-7.55</c:v>
                </c:pt>
                <c:pt idx="10203">
                  <c:v>-7.55</c:v>
                </c:pt>
                <c:pt idx="10204">
                  <c:v>-7.64</c:v>
                </c:pt>
                <c:pt idx="10205">
                  <c:v>-7.36</c:v>
                </c:pt>
                <c:pt idx="10206">
                  <c:v>-7.55</c:v>
                </c:pt>
                <c:pt idx="10207">
                  <c:v>-7.36</c:v>
                </c:pt>
                <c:pt idx="10208">
                  <c:v>-7.82</c:v>
                </c:pt>
                <c:pt idx="10209">
                  <c:v>-7.73</c:v>
                </c:pt>
                <c:pt idx="10210">
                  <c:v>-7.64</c:v>
                </c:pt>
                <c:pt idx="10211">
                  <c:v>-7.55</c:v>
                </c:pt>
                <c:pt idx="10212">
                  <c:v>-7.55</c:v>
                </c:pt>
                <c:pt idx="10213">
                  <c:v>-7.82</c:v>
                </c:pt>
                <c:pt idx="10214">
                  <c:v>-7.64</c:v>
                </c:pt>
                <c:pt idx="10215">
                  <c:v>-7.36</c:v>
                </c:pt>
                <c:pt idx="10216">
                  <c:v>-7.64</c:v>
                </c:pt>
                <c:pt idx="10217">
                  <c:v>-7.45</c:v>
                </c:pt>
                <c:pt idx="10218">
                  <c:v>-7.82</c:v>
                </c:pt>
                <c:pt idx="10219">
                  <c:v>-7.36</c:v>
                </c:pt>
                <c:pt idx="10220">
                  <c:v>-7.27</c:v>
                </c:pt>
                <c:pt idx="10221">
                  <c:v>-7.64</c:v>
                </c:pt>
                <c:pt idx="10222">
                  <c:v>-7.55</c:v>
                </c:pt>
                <c:pt idx="10223">
                  <c:v>-7.55</c:v>
                </c:pt>
                <c:pt idx="10224">
                  <c:v>-7.55</c:v>
                </c:pt>
                <c:pt idx="10225">
                  <c:v>-7.73</c:v>
                </c:pt>
                <c:pt idx="10226">
                  <c:v>-7.73</c:v>
                </c:pt>
                <c:pt idx="10227">
                  <c:v>-7.36</c:v>
                </c:pt>
                <c:pt idx="10228">
                  <c:v>-7.55</c:v>
                </c:pt>
                <c:pt idx="10229">
                  <c:v>-7.36</c:v>
                </c:pt>
                <c:pt idx="10230">
                  <c:v>-7.36</c:v>
                </c:pt>
                <c:pt idx="10231">
                  <c:v>-7.45</c:v>
                </c:pt>
                <c:pt idx="10232">
                  <c:v>-7.45</c:v>
                </c:pt>
                <c:pt idx="10233">
                  <c:v>-7.55</c:v>
                </c:pt>
                <c:pt idx="10234">
                  <c:v>-7.55</c:v>
                </c:pt>
                <c:pt idx="10235">
                  <c:v>-7.45</c:v>
                </c:pt>
                <c:pt idx="10236">
                  <c:v>-7.36</c:v>
                </c:pt>
                <c:pt idx="10237">
                  <c:v>-7.55</c:v>
                </c:pt>
                <c:pt idx="10238">
                  <c:v>-7.36</c:v>
                </c:pt>
                <c:pt idx="10239">
                  <c:v>-7.64</c:v>
                </c:pt>
                <c:pt idx="10240">
                  <c:v>-7.45</c:v>
                </c:pt>
                <c:pt idx="10241">
                  <c:v>-7.55</c:v>
                </c:pt>
                <c:pt idx="10242">
                  <c:v>-7.55</c:v>
                </c:pt>
                <c:pt idx="10243">
                  <c:v>-7.64</c:v>
                </c:pt>
                <c:pt idx="10244">
                  <c:v>-7.27</c:v>
                </c:pt>
                <c:pt idx="10245">
                  <c:v>-7.55</c:v>
                </c:pt>
                <c:pt idx="10246">
                  <c:v>-7.73</c:v>
                </c:pt>
                <c:pt idx="10247">
                  <c:v>-7.73</c:v>
                </c:pt>
                <c:pt idx="10248">
                  <c:v>-7.45</c:v>
                </c:pt>
                <c:pt idx="10249">
                  <c:v>-7.45</c:v>
                </c:pt>
                <c:pt idx="10250">
                  <c:v>-7.45</c:v>
                </c:pt>
                <c:pt idx="10251">
                  <c:v>-7.82</c:v>
                </c:pt>
                <c:pt idx="10252">
                  <c:v>-7.36</c:v>
                </c:pt>
                <c:pt idx="10253">
                  <c:v>-7.45</c:v>
                </c:pt>
                <c:pt idx="10254">
                  <c:v>-7.27</c:v>
                </c:pt>
                <c:pt idx="10255">
                  <c:v>-7.55</c:v>
                </c:pt>
                <c:pt idx="10256">
                  <c:v>-7.82</c:v>
                </c:pt>
                <c:pt idx="10257">
                  <c:v>-7.73</c:v>
                </c:pt>
                <c:pt idx="10258">
                  <c:v>-7.64</c:v>
                </c:pt>
                <c:pt idx="10259">
                  <c:v>-7.55</c:v>
                </c:pt>
                <c:pt idx="10260">
                  <c:v>-7.45</c:v>
                </c:pt>
                <c:pt idx="10261">
                  <c:v>-7.45</c:v>
                </c:pt>
                <c:pt idx="10262">
                  <c:v>-7.64</c:v>
                </c:pt>
                <c:pt idx="10263">
                  <c:v>-7.55</c:v>
                </c:pt>
                <c:pt idx="10264">
                  <c:v>-7.27</c:v>
                </c:pt>
                <c:pt idx="10265">
                  <c:v>-7.18</c:v>
                </c:pt>
                <c:pt idx="10266">
                  <c:v>-7.73</c:v>
                </c:pt>
                <c:pt idx="10267">
                  <c:v>-7.45</c:v>
                </c:pt>
                <c:pt idx="10268">
                  <c:v>-7.55</c:v>
                </c:pt>
                <c:pt idx="10269">
                  <c:v>-7.36</c:v>
                </c:pt>
                <c:pt idx="10270">
                  <c:v>-7.55</c:v>
                </c:pt>
                <c:pt idx="10271">
                  <c:v>-7.45</c:v>
                </c:pt>
                <c:pt idx="10272">
                  <c:v>-7.18</c:v>
                </c:pt>
                <c:pt idx="10273">
                  <c:v>-7.55</c:v>
                </c:pt>
                <c:pt idx="10274">
                  <c:v>-7.36</c:v>
                </c:pt>
                <c:pt idx="10275">
                  <c:v>-7.73</c:v>
                </c:pt>
                <c:pt idx="10276">
                  <c:v>-7.55</c:v>
                </c:pt>
                <c:pt idx="10277">
                  <c:v>-7.09</c:v>
                </c:pt>
                <c:pt idx="10278">
                  <c:v>-7.45</c:v>
                </c:pt>
                <c:pt idx="10279">
                  <c:v>-7.55</c:v>
                </c:pt>
                <c:pt idx="10280">
                  <c:v>-7.45</c:v>
                </c:pt>
                <c:pt idx="10281">
                  <c:v>-7.55</c:v>
                </c:pt>
                <c:pt idx="10282">
                  <c:v>-7.55</c:v>
                </c:pt>
                <c:pt idx="10283">
                  <c:v>-7.55</c:v>
                </c:pt>
                <c:pt idx="10284">
                  <c:v>-7.45</c:v>
                </c:pt>
                <c:pt idx="10285">
                  <c:v>-7.45</c:v>
                </c:pt>
                <c:pt idx="10286">
                  <c:v>-7.55</c:v>
                </c:pt>
                <c:pt idx="10287">
                  <c:v>-7.55</c:v>
                </c:pt>
                <c:pt idx="10288">
                  <c:v>-7.45</c:v>
                </c:pt>
                <c:pt idx="10289">
                  <c:v>-7.45</c:v>
                </c:pt>
                <c:pt idx="10290">
                  <c:v>-7.36</c:v>
                </c:pt>
                <c:pt idx="10291">
                  <c:v>-7.27</c:v>
                </c:pt>
                <c:pt idx="10292">
                  <c:v>-7.36</c:v>
                </c:pt>
                <c:pt idx="10293">
                  <c:v>-7.64</c:v>
                </c:pt>
                <c:pt idx="10294">
                  <c:v>-7.55</c:v>
                </c:pt>
                <c:pt idx="10295">
                  <c:v>-7.45</c:v>
                </c:pt>
                <c:pt idx="10296">
                  <c:v>-7.45</c:v>
                </c:pt>
                <c:pt idx="10297">
                  <c:v>-7.36</c:v>
                </c:pt>
                <c:pt idx="10298">
                  <c:v>-7.36</c:v>
                </c:pt>
                <c:pt idx="10299">
                  <c:v>-7.36</c:v>
                </c:pt>
                <c:pt idx="10300">
                  <c:v>-7.64</c:v>
                </c:pt>
                <c:pt idx="10301">
                  <c:v>-7.36</c:v>
                </c:pt>
                <c:pt idx="10302">
                  <c:v>-7.36</c:v>
                </c:pt>
                <c:pt idx="10303">
                  <c:v>-7.27</c:v>
                </c:pt>
                <c:pt idx="10304">
                  <c:v>-7.45</c:v>
                </c:pt>
                <c:pt idx="10305">
                  <c:v>-7.55</c:v>
                </c:pt>
                <c:pt idx="10306">
                  <c:v>-7.36</c:v>
                </c:pt>
                <c:pt idx="10307">
                  <c:v>-7.64</c:v>
                </c:pt>
                <c:pt idx="10308">
                  <c:v>-7.27</c:v>
                </c:pt>
                <c:pt idx="10309">
                  <c:v>-7.18</c:v>
                </c:pt>
                <c:pt idx="10310">
                  <c:v>-7.45</c:v>
                </c:pt>
                <c:pt idx="10311">
                  <c:v>-7.27</c:v>
                </c:pt>
                <c:pt idx="10312">
                  <c:v>-7.36</c:v>
                </c:pt>
                <c:pt idx="10313">
                  <c:v>-7.64</c:v>
                </c:pt>
                <c:pt idx="10314">
                  <c:v>-7.55</c:v>
                </c:pt>
                <c:pt idx="10315">
                  <c:v>-7.36</c:v>
                </c:pt>
                <c:pt idx="10316">
                  <c:v>-7.45</c:v>
                </c:pt>
                <c:pt idx="10317">
                  <c:v>-7.36</c:v>
                </c:pt>
                <c:pt idx="10318">
                  <c:v>-7.55</c:v>
                </c:pt>
                <c:pt idx="10319">
                  <c:v>-7.27</c:v>
                </c:pt>
                <c:pt idx="10320">
                  <c:v>-7.09</c:v>
                </c:pt>
                <c:pt idx="10321">
                  <c:v>-7.55</c:v>
                </c:pt>
                <c:pt idx="10322">
                  <c:v>-7.27</c:v>
                </c:pt>
                <c:pt idx="10323">
                  <c:v>-7.55</c:v>
                </c:pt>
                <c:pt idx="10324">
                  <c:v>-7.45</c:v>
                </c:pt>
                <c:pt idx="10325">
                  <c:v>-7.55</c:v>
                </c:pt>
                <c:pt idx="10326">
                  <c:v>-7.36</c:v>
                </c:pt>
                <c:pt idx="10327">
                  <c:v>-7.27</c:v>
                </c:pt>
                <c:pt idx="10328">
                  <c:v>-7.55</c:v>
                </c:pt>
                <c:pt idx="10329">
                  <c:v>-7.45</c:v>
                </c:pt>
                <c:pt idx="10330">
                  <c:v>-7.45</c:v>
                </c:pt>
                <c:pt idx="10331">
                  <c:v>-7.45</c:v>
                </c:pt>
                <c:pt idx="10332">
                  <c:v>-7.27</c:v>
                </c:pt>
                <c:pt idx="10333">
                  <c:v>-7.55</c:v>
                </c:pt>
                <c:pt idx="10334">
                  <c:v>-7.27</c:v>
                </c:pt>
                <c:pt idx="10335">
                  <c:v>-7.27</c:v>
                </c:pt>
                <c:pt idx="10336">
                  <c:v>-7.36</c:v>
                </c:pt>
                <c:pt idx="10337">
                  <c:v>-7.45</c:v>
                </c:pt>
                <c:pt idx="10338">
                  <c:v>-7.09</c:v>
                </c:pt>
                <c:pt idx="10339">
                  <c:v>-7.27</c:v>
                </c:pt>
                <c:pt idx="10340">
                  <c:v>-7.36</c:v>
                </c:pt>
                <c:pt idx="10341">
                  <c:v>-7.36</c:v>
                </c:pt>
                <c:pt idx="10342">
                  <c:v>-7.27</c:v>
                </c:pt>
                <c:pt idx="10343">
                  <c:v>-7.45</c:v>
                </c:pt>
                <c:pt idx="10344">
                  <c:v>-7.45</c:v>
                </c:pt>
                <c:pt idx="10345">
                  <c:v>-7.27</c:v>
                </c:pt>
                <c:pt idx="10346">
                  <c:v>-7.45</c:v>
                </c:pt>
                <c:pt idx="10347">
                  <c:v>-7.27</c:v>
                </c:pt>
                <c:pt idx="10348">
                  <c:v>-7.73</c:v>
                </c:pt>
                <c:pt idx="10349">
                  <c:v>-7.36</c:v>
                </c:pt>
                <c:pt idx="10350">
                  <c:v>-7.27</c:v>
                </c:pt>
                <c:pt idx="10351">
                  <c:v>-7.55</c:v>
                </c:pt>
                <c:pt idx="10352">
                  <c:v>-7.27</c:v>
                </c:pt>
                <c:pt idx="10353">
                  <c:v>-7.55</c:v>
                </c:pt>
                <c:pt idx="10354">
                  <c:v>-7.45</c:v>
                </c:pt>
                <c:pt idx="10355">
                  <c:v>-7.55</c:v>
                </c:pt>
                <c:pt idx="10356">
                  <c:v>-7.45</c:v>
                </c:pt>
                <c:pt idx="10357">
                  <c:v>-7.09</c:v>
                </c:pt>
                <c:pt idx="10358">
                  <c:v>-7.36</c:v>
                </c:pt>
                <c:pt idx="10359">
                  <c:v>-7.36</c:v>
                </c:pt>
                <c:pt idx="10360">
                  <c:v>-7.36</c:v>
                </c:pt>
                <c:pt idx="10361">
                  <c:v>-7.55</c:v>
                </c:pt>
                <c:pt idx="10362">
                  <c:v>-7.27</c:v>
                </c:pt>
                <c:pt idx="10363">
                  <c:v>-7.45</c:v>
                </c:pt>
                <c:pt idx="10364">
                  <c:v>-7.55</c:v>
                </c:pt>
                <c:pt idx="10365">
                  <c:v>-7.45</c:v>
                </c:pt>
                <c:pt idx="10366">
                  <c:v>-7.45</c:v>
                </c:pt>
                <c:pt idx="10367">
                  <c:v>-7.64</c:v>
                </c:pt>
                <c:pt idx="10368">
                  <c:v>-7.36</c:v>
                </c:pt>
                <c:pt idx="10369">
                  <c:v>-7.36</c:v>
                </c:pt>
                <c:pt idx="10370">
                  <c:v>-7.64</c:v>
                </c:pt>
                <c:pt idx="10371">
                  <c:v>-7.36</c:v>
                </c:pt>
                <c:pt idx="10372">
                  <c:v>-7.45</c:v>
                </c:pt>
                <c:pt idx="10373">
                  <c:v>-7.27</c:v>
                </c:pt>
                <c:pt idx="10374">
                  <c:v>-7.45</c:v>
                </c:pt>
                <c:pt idx="10375">
                  <c:v>-7.55</c:v>
                </c:pt>
                <c:pt idx="10376">
                  <c:v>-7.55</c:v>
                </c:pt>
                <c:pt idx="10377">
                  <c:v>-7.36</c:v>
                </c:pt>
                <c:pt idx="10378">
                  <c:v>-7.27</c:v>
                </c:pt>
                <c:pt idx="10379">
                  <c:v>-7.36</c:v>
                </c:pt>
                <c:pt idx="10380">
                  <c:v>-7.45</c:v>
                </c:pt>
                <c:pt idx="10381">
                  <c:v>-7.45</c:v>
                </c:pt>
                <c:pt idx="10382">
                  <c:v>-7.45</c:v>
                </c:pt>
                <c:pt idx="10383">
                  <c:v>-7.45</c:v>
                </c:pt>
                <c:pt idx="10384">
                  <c:v>-7.55</c:v>
                </c:pt>
                <c:pt idx="10385">
                  <c:v>-7.27</c:v>
                </c:pt>
                <c:pt idx="10386">
                  <c:v>-7.09</c:v>
                </c:pt>
                <c:pt idx="10387">
                  <c:v>-7.27</c:v>
                </c:pt>
                <c:pt idx="10388">
                  <c:v>-7.55</c:v>
                </c:pt>
                <c:pt idx="10389">
                  <c:v>-7.45</c:v>
                </c:pt>
                <c:pt idx="10390">
                  <c:v>-7.45</c:v>
                </c:pt>
                <c:pt idx="10391">
                  <c:v>-7.27</c:v>
                </c:pt>
                <c:pt idx="10392">
                  <c:v>-7.36</c:v>
                </c:pt>
                <c:pt idx="10393">
                  <c:v>-7.36</c:v>
                </c:pt>
                <c:pt idx="10394">
                  <c:v>-7.45</c:v>
                </c:pt>
                <c:pt idx="10395">
                  <c:v>-7.36</c:v>
                </c:pt>
                <c:pt idx="10396">
                  <c:v>-7.18</c:v>
                </c:pt>
                <c:pt idx="10397">
                  <c:v>-7.45</c:v>
                </c:pt>
                <c:pt idx="10398">
                  <c:v>-7.36</c:v>
                </c:pt>
                <c:pt idx="10399">
                  <c:v>-7.45</c:v>
                </c:pt>
                <c:pt idx="10400">
                  <c:v>-7.18</c:v>
                </c:pt>
                <c:pt idx="10401">
                  <c:v>-7.55</c:v>
                </c:pt>
                <c:pt idx="10402">
                  <c:v>-7.45</c:v>
                </c:pt>
                <c:pt idx="10403">
                  <c:v>-7.27</c:v>
                </c:pt>
                <c:pt idx="10404">
                  <c:v>-7.27</c:v>
                </c:pt>
                <c:pt idx="10405">
                  <c:v>-7.36</c:v>
                </c:pt>
                <c:pt idx="10406">
                  <c:v>-7.18</c:v>
                </c:pt>
                <c:pt idx="10407">
                  <c:v>-7.55</c:v>
                </c:pt>
                <c:pt idx="10408">
                  <c:v>-7</c:v>
                </c:pt>
                <c:pt idx="10409">
                  <c:v>-7.18</c:v>
                </c:pt>
                <c:pt idx="10410">
                  <c:v>-7.45</c:v>
                </c:pt>
                <c:pt idx="10411">
                  <c:v>-7.45</c:v>
                </c:pt>
                <c:pt idx="10412">
                  <c:v>-7.27</c:v>
                </c:pt>
                <c:pt idx="10413">
                  <c:v>-7.36</c:v>
                </c:pt>
                <c:pt idx="10414">
                  <c:v>-7.45</c:v>
                </c:pt>
                <c:pt idx="10415">
                  <c:v>-7.45</c:v>
                </c:pt>
                <c:pt idx="10416">
                  <c:v>-7.36</c:v>
                </c:pt>
                <c:pt idx="10417">
                  <c:v>-7.18</c:v>
                </c:pt>
                <c:pt idx="10418">
                  <c:v>-7.18</c:v>
                </c:pt>
                <c:pt idx="10419">
                  <c:v>-7.36</c:v>
                </c:pt>
                <c:pt idx="10420">
                  <c:v>-7.45</c:v>
                </c:pt>
                <c:pt idx="10421">
                  <c:v>-7.27</c:v>
                </c:pt>
                <c:pt idx="10422">
                  <c:v>-7.27</c:v>
                </c:pt>
                <c:pt idx="10423">
                  <c:v>-7.27</c:v>
                </c:pt>
                <c:pt idx="10424">
                  <c:v>-7.45</c:v>
                </c:pt>
                <c:pt idx="10425">
                  <c:v>-7.27</c:v>
                </c:pt>
                <c:pt idx="10426">
                  <c:v>-7.36</c:v>
                </c:pt>
                <c:pt idx="10427">
                  <c:v>-7.18</c:v>
                </c:pt>
                <c:pt idx="10428">
                  <c:v>-7.27</c:v>
                </c:pt>
                <c:pt idx="10429">
                  <c:v>-7.45</c:v>
                </c:pt>
                <c:pt idx="10430">
                  <c:v>-7.27</c:v>
                </c:pt>
                <c:pt idx="10431">
                  <c:v>-7.36</c:v>
                </c:pt>
                <c:pt idx="10432">
                  <c:v>-7.27</c:v>
                </c:pt>
                <c:pt idx="10433">
                  <c:v>-7.18</c:v>
                </c:pt>
                <c:pt idx="10434">
                  <c:v>-7.45</c:v>
                </c:pt>
                <c:pt idx="10435">
                  <c:v>-7.27</c:v>
                </c:pt>
                <c:pt idx="10436">
                  <c:v>-7.18</c:v>
                </c:pt>
                <c:pt idx="10437">
                  <c:v>-7.27</c:v>
                </c:pt>
                <c:pt idx="10438">
                  <c:v>-7.27</c:v>
                </c:pt>
                <c:pt idx="10439">
                  <c:v>-7.36</c:v>
                </c:pt>
                <c:pt idx="10440">
                  <c:v>-7.27</c:v>
                </c:pt>
                <c:pt idx="10441">
                  <c:v>-7.45</c:v>
                </c:pt>
                <c:pt idx="10442">
                  <c:v>-7.45</c:v>
                </c:pt>
                <c:pt idx="10443">
                  <c:v>-7.27</c:v>
                </c:pt>
                <c:pt idx="10444">
                  <c:v>-7.45</c:v>
                </c:pt>
                <c:pt idx="10445">
                  <c:v>-7.36</c:v>
                </c:pt>
                <c:pt idx="10446">
                  <c:v>-7.55</c:v>
                </c:pt>
                <c:pt idx="10447">
                  <c:v>-7.27</c:v>
                </c:pt>
                <c:pt idx="10448">
                  <c:v>-7.36</c:v>
                </c:pt>
                <c:pt idx="10449">
                  <c:v>-7.45</c:v>
                </c:pt>
                <c:pt idx="10450">
                  <c:v>-7.18</c:v>
                </c:pt>
                <c:pt idx="10451">
                  <c:v>-7.36</c:v>
                </c:pt>
                <c:pt idx="10452">
                  <c:v>-7.64</c:v>
                </c:pt>
                <c:pt idx="10453">
                  <c:v>-7.45</c:v>
                </c:pt>
                <c:pt idx="10454">
                  <c:v>-7.45</c:v>
                </c:pt>
                <c:pt idx="10455">
                  <c:v>-7.55</c:v>
                </c:pt>
                <c:pt idx="10456">
                  <c:v>-7.36</c:v>
                </c:pt>
                <c:pt idx="10457">
                  <c:v>-7.27</c:v>
                </c:pt>
                <c:pt idx="10458">
                  <c:v>-7.18</c:v>
                </c:pt>
                <c:pt idx="10459">
                  <c:v>-7.45</c:v>
                </c:pt>
                <c:pt idx="10460">
                  <c:v>-7.36</c:v>
                </c:pt>
                <c:pt idx="10461">
                  <c:v>-7.36</c:v>
                </c:pt>
                <c:pt idx="10462">
                  <c:v>-7.18</c:v>
                </c:pt>
                <c:pt idx="10463">
                  <c:v>-7.45</c:v>
                </c:pt>
                <c:pt idx="10464">
                  <c:v>-7.45</c:v>
                </c:pt>
                <c:pt idx="10465">
                  <c:v>-7.18</c:v>
                </c:pt>
                <c:pt idx="10466">
                  <c:v>-7.27</c:v>
                </c:pt>
                <c:pt idx="10467">
                  <c:v>-7.27</c:v>
                </c:pt>
                <c:pt idx="10468">
                  <c:v>-7.18</c:v>
                </c:pt>
                <c:pt idx="10469">
                  <c:v>-7.18</c:v>
                </c:pt>
                <c:pt idx="10470">
                  <c:v>-7.27</c:v>
                </c:pt>
                <c:pt idx="10471">
                  <c:v>-7.45</c:v>
                </c:pt>
                <c:pt idx="10472">
                  <c:v>-7.27</c:v>
                </c:pt>
                <c:pt idx="10473">
                  <c:v>-7.36</c:v>
                </c:pt>
                <c:pt idx="10474">
                  <c:v>-7.27</c:v>
                </c:pt>
                <c:pt idx="10475">
                  <c:v>-7.27</c:v>
                </c:pt>
                <c:pt idx="10476">
                  <c:v>-7</c:v>
                </c:pt>
                <c:pt idx="10477">
                  <c:v>-7.45</c:v>
                </c:pt>
                <c:pt idx="10478">
                  <c:v>-7.36</c:v>
                </c:pt>
                <c:pt idx="10479">
                  <c:v>-7.18</c:v>
                </c:pt>
                <c:pt idx="10480">
                  <c:v>-7.36</c:v>
                </c:pt>
                <c:pt idx="10481">
                  <c:v>-8</c:v>
                </c:pt>
                <c:pt idx="10482">
                  <c:v>-7.18</c:v>
                </c:pt>
                <c:pt idx="10483">
                  <c:v>-8.36</c:v>
                </c:pt>
                <c:pt idx="10484">
                  <c:v>-7.64</c:v>
                </c:pt>
                <c:pt idx="10485">
                  <c:v>-9.09</c:v>
                </c:pt>
                <c:pt idx="10486">
                  <c:v>-8.82</c:v>
                </c:pt>
                <c:pt idx="10487">
                  <c:v>-8.73</c:v>
                </c:pt>
                <c:pt idx="10488">
                  <c:v>-8.82</c:v>
                </c:pt>
                <c:pt idx="10489">
                  <c:v>-8.82</c:v>
                </c:pt>
                <c:pt idx="10490">
                  <c:v>-9.27</c:v>
                </c:pt>
                <c:pt idx="10491">
                  <c:v>-8</c:v>
                </c:pt>
                <c:pt idx="10492">
                  <c:v>-7.18</c:v>
                </c:pt>
                <c:pt idx="10493">
                  <c:v>-8.82</c:v>
                </c:pt>
                <c:pt idx="10494">
                  <c:v>-8.5500000000000007</c:v>
                </c:pt>
                <c:pt idx="10495">
                  <c:v>-8.4499999999999993</c:v>
                </c:pt>
                <c:pt idx="10496">
                  <c:v>-9.27</c:v>
                </c:pt>
                <c:pt idx="10497">
                  <c:v>-7.64</c:v>
                </c:pt>
                <c:pt idx="10498">
                  <c:v>-8</c:v>
                </c:pt>
                <c:pt idx="10499">
                  <c:v>-10.91</c:v>
                </c:pt>
                <c:pt idx="10500">
                  <c:v>-7.55</c:v>
                </c:pt>
                <c:pt idx="10501">
                  <c:v>-5.73</c:v>
                </c:pt>
                <c:pt idx="10502">
                  <c:v>-7.64</c:v>
                </c:pt>
                <c:pt idx="10503">
                  <c:v>-4.45</c:v>
                </c:pt>
                <c:pt idx="10504">
                  <c:v>-3.36</c:v>
                </c:pt>
                <c:pt idx="10505">
                  <c:v>-5.55</c:v>
                </c:pt>
                <c:pt idx="10506">
                  <c:v>-7.82</c:v>
                </c:pt>
                <c:pt idx="10507">
                  <c:v>-7.09</c:v>
                </c:pt>
                <c:pt idx="10508">
                  <c:v>-4.6399999999999997</c:v>
                </c:pt>
                <c:pt idx="10509">
                  <c:v>-5.82</c:v>
                </c:pt>
                <c:pt idx="10510">
                  <c:v>-5.55</c:v>
                </c:pt>
                <c:pt idx="10511">
                  <c:v>-6.36</c:v>
                </c:pt>
                <c:pt idx="10512">
                  <c:v>-8.5500000000000007</c:v>
                </c:pt>
                <c:pt idx="10513">
                  <c:v>-8.36</c:v>
                </c:pt>
                <c:pt idx="10514">
                  <c:v>-4.82</c:v>
                </c:pt>
                <c:pt idx="10515">
                  <c:v>-41.27</c:v>
                </c:pt>
                <c:pt idx="10516">
                  <c:v>-8.09</c:v>
                </c:pt>
                <c:pt idx="10517">
                  <c:v>-9.73</c:v>
                </c:pt>
                <c:pt idx="10518">
                  <c:v>-9.82</c:v>
                </c:pt>
                <c:pt idx="10519">
                  <c:v>-10.45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468864"/>
        <c:axId val="163490432"/>
      </c:scatterChart>
      <c:valAx>
        <c:axId val="168468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3490432"/>
        <c:crosses val="autoZero"/>
        <c:crossBetween val="midCat"/>
      </c:valAx>
      <c:valAx>
        <c:axId val="1634904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846886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Z axis</c:v>
          </c:tx>
          <c:xVal>
            <c:numRef>
              <c:f>Sheet2!$E$14:$E$21052</c:f>
              <c:numCache>
                <c:formatCode>General</c:formatCode>
                <c:ptCount val="10520"/>
                <c:pt idx="0">
                  <c:v>719</c:v>
                </c:pt>
                <c:pt idx="1">
                  <c:v>1724</c:v>
                </c:pt>
                <c:pt idx="2">
                  <c:v>2728</c:v>
                </c:pt>
                <c:pt idx="3">
                  <c:v>3733</c:v>
                </c:pt>
                <c:pt idx="4">
                  <c:v>4738</c:v>
                </c:pt>
                <c:pt idx="5">
                  <c:v>5742</c:v>
                </c:pt>
                <c:pt idx="6">
                  <c:v>6747</c:v>
                </c:pt>
                <c:pt idx="7">
                  <c:v>7751</c:v>
                </c:pt>
                <c:pt idx="8">
                  <c:v>8756</c:v>
                </c:pt>
                <c:pt idx="9">
                  <c:v>9760</c:v>
                </c:pt>
                <c:pt idx="10">
                  <c:v>10765</c:v>
                </c:pt>
                <c:pt idx="11">
                  <c:v>11769</c:v>
                </c:pt>
                <c:pt idx="12">
                  <c:v>12774</c:v>
                </c:pt>
                <c:pt idx="13">
                  <c:v>13778</c:v>
                </c:pt>
                <c:pt idx="14">
                  <c:v>14783</c:v>
                </c:pt>
                <c:pt idx="15">
                  <c:v>15788</c:v>
                </c:pt>
                <c:pt idx="16">
                  <c:v>16792</c:v>
                </c:pt>
                <c:pt idx="17">
                  <c:v>17797</c:v>
                </c:pt>
                <c:pt idx="18">
                  <c:v>18801</c:v>
                </c:pt>
                <c:pt idx="19">
                  <c:v>19806</c:v>
                </c:pt>
                <c:pt idx="20">
                  <c:v>20810</c:v>
                </c:pt>
                <c:pt idx="21">
                  <c:v>21815</c:v>
                </c:pt>
                <c:pt idx="22">
                  <c:v>22819</c:v>
                </c:pt>
                <c:pt idx="23">
                  <c:v>23824</c:v>
                </c:pt>
                <c:pt idx="24">
                  <c:v>24828</c:v>
                </c:pt>
                <c:pt idx="25">
                  <c:v>25833</c:v>
                </c:pt>
                <c:pt idx="26">
                  <c:v>26838</c:v>
                </c:pt>
                <c:pt idx="27">
                  <c:v>27842</c:v>
                </c:pt>
                <c:pt idx="28">
                  <c:v>28847</c:v>
                </c:pt>
                <c:pt idx="29">
                  <c:v>29851</c:v>
                </c:pt>
                <c:pt idx="30">
                  <c:v>30856</c:v>
                </c:pt>
                <c:pt idx="31">
                  <c:v>31860</c:v>
                </c:pt>
                <c:pt idx="32">
                  <c:v>32865</c:v>
                </c:pt>
                <c:pt idx="33">
                  <c:v>33869</c:v>
                </c:pt>
                <c:pt idx="34">
                  <c:v>34874</c:v>
                </c:pt>
                <c:pt idx="35">
                  <c:v>35878</c:v>
                </c:pt>
                <c:pt idx="36">
                  <c:v>36883</c:v>
                </c:pt>
                <c:pt idx="37">
                  <c:v>37889</c:v>
                </c:pt>
                <c:pt idx="38">
                  <c:v>38893</c:v>
                </c:pt>
                <c:pt idx="39">
                  <c:v>39898</c:v>
                </c:pt>
                <c:pt idx="40">
                  <c:v>40902</c:v>
                </c:pt>
                <c:pt idx="41">
                  <c:v>41907</c:v>
                </c:pt>
                <c:pt idx="42">
                  <c:v>42911</c:v>
                </c:pt>
                <c:pt idx="43">
                  <c:v>43916</c:v>
                </c:pt>
                <c:pt idx="44">
                  <c:v>44920</c:v>
                </c:pt>
                <c:pt idx="45">
                  <c:v>45925</c:v>
                </c:pt>
                <c:pt idx="46">
                  <c:v>46929</c:v>
                </c:pt>
                <c:pt idx="47">
                  <c:v>47934</c:v>
                </c:pt>
                <c:pt idx="48">
                  <c:v>48939</c:v>
                </c:pt>
                <c:pt idx="49">
                  <c:v>49943</c:v>
                </c:pt>
                <c:pt idx="50">
                  <c:v>50948</c:v>
                </c:pt>
                <c:pt idx="51">
                  <c:v>51952</c:v>
                </c:pt>
                <c:pt idx="52">
                  <c:v>52957</c:v>
                </c:pt>
                <c:pt idx="53">
                  <c:v>53961</c:v>
                </c:pt>
                <c:pt idx="54">
                  <c:v>54966</c:v>
                </c:pt>
                <c:pt idx="55">
                  <c:v>55970</c:v>
                </c:pt>
                <c:pt idx="56">
                  <c:v>56975</c:v>
                </c:pt>
                <c:pt idx="57">
                  <c:v>57979</c:v>
                </c:pt>
                <c:pt idx="58">
                  <c:v>58984</c:v>
                </c:pt>
                <c:pt idx="59">
                  <c:v>59988</c:v>
                </c:pt>
                <c:pt idx="60">
                  <c:v>60993</c:v>
                </c:pt>
                <c:pt idx="61">
                  <c:v>61998</c:v>
                </c:pt>
                <c:pt idx="62">
                  <c:v>63002</c:v>
                </c:pt>
                <c:pt idx="63">
                  <c:v>64007</c:v>
                </c:pt>
                <c:pt idx="64">
                  <c:v>65011</c:v>
                </c:pt>
                <c:pt idx="65">
                  <c:v>66016</c:v>
                </c:pt>
                <c:pt idx="66">
                  <c:v>67020</c:v>
                </c:pt>
                <c:pt idx="67">
                  <c:v>68025</c:v>
                </c:pt>
                <c:pt idx="68">
                  <c:v>69029</c:v>
                </c:pt>
                <c:pt idx="69">
                  <c:v>70034</c:v>
                </c:pt>
                <c:pt idx="70">
                  <c:v>71038</c:v>
                </c:pt>
                <c:pt idx="71">
                  <c:v>72044</c:v>
                </c:pt>
                <c:pt idx="72">
                  <c:v>73049</c:v>
                </c:pt>
                <c:pt idx="73">
                  <c:v>74053</c:v>
                </c:pt>
                <c:pt idx="74">
                  <c:v>75058</c:v>
                </c:pt>
                <c:pt idx="75">
                  <c:v>76062</c:v>
                </c:pt>
                <c:pt idx="76">
                  <c:v>77067</c:v>
                </c:pt>
                <c:pt idx="77">
                  <c:v>78071</c:v>
                </c:pt>
                <c:pt idx="78">
                  <c:v>79076</c:v>
                </c:pt>
                <c:pt idx="79">
                  <c:v>80080</c:v>
                </c:pt>
                <c:pt idx="80">
                  <c:v>81085</c:v>
                </c:pt>
                <c:pt idx="81">
                  <c:v>82089</c:v>
                </c:pt>
                <c:pt idx="82">
                  <c:v>83094</c:v>
                </c:pt>
                <c:pt idx="83">
                  <c:v>84099</c:v>
                </c:pt>
                <c:pt idx="84">
                  <c:v>85103</c:v>
                </c:pt>
                <c:pt idx="85">
                  <c:v>86108</c:v>
                </c:pt>
                <c:pt idx="86">
                  <c:v>87112</c:v>
                </c:pt>
                <c:pt idx="87">
                  <c:v>88117</c:v>
                </c:pt>
                <c:pt idx="88">
                  <c:v>89121</c:v>
                </c:pt>
                <c:pt idx="89">
                  <c:v>90126</c:v>
                </c:pt>
                <c:pt idx="90">
                  <c:v>91130</c:v>
                </c:pt>
                <c:pt idx="91">
                  <c:v>92135</c:v>
                </c:pt>
                <c:pt idx="92">
                  <c:v>93139</c:v>
                </c:pt>
                <c:pt idx="93">
                  <c:v>94144</c:v>
                </c:pt>
                <c:pt idx="94">
                  <c:v>95149</c:v>
                </c:pt>
                <c:pt idx="95">
                  <c:v>96153</c:v>
                </c:pt>
                <c:pt idx="96">
                  <c:v>97158</c:v>
                </c:pt>
                <c:pt idx="97">
                  <c:v>98162</c:v>
                </c:pt>
                <c:pt idx="98">
                  <c:v>99167</c:v>
                </c:pt>
                <c:pt idx="99">
                  <c:v>100171</c:v>
                </c:pt>
                <c:pt idx="100">
                  <c:v>101177</c:v>
                </c:pt>
                <c:pt idx="101">
                  <c:v>102181</c:v>
                </c:pt>
                <c:pt idx="102">
                  <c:v>103186</c:v>
                </c:pt>
                <c:pt idx="103">
                  <c:v>104190</c:v>
                </c:pt>
                <c:pt idx="104">
                  <c:v>105195</c:v>
                </c:pt>
                <c:pt idx="105">
                  <c:v>106200</c:v>
                </c:pt>
                <c:pt idx="106">
                  <c:v>107204</c:v>
                </c:pt>
                <c:pt idx="107">
                  <c:v>108209</c:v>
                </c:pt>
                <c:pt idx="108">
                  <c:v>109213</c:v>
                </c:pt>
                <c:pt idx="109">
                  <c:v>110218</c:v>
                </c:pt>
                <c:pt idx="110">
                  <c:v>111223</c:v>
                </c:pt>
                <c:pt idx="111">
                  <c:v>112228</c:v>
                </c:pt>
                <c:pt idx="112">
                  <c:v>113232</c:v>
                </c:pt>
                <c:pt idx="113">
                  <c:v>114237</c:v>
                </c:pt>
                <c:pt idx="114">
                  <c:v>115241</c:v>
                </c:pt>
                <c:pt idx="115">
                  <c:v>116246</c:v>
                </c:pt>
                <c:pt idx="116">
                  <c:v>117251</c:v>
                </c:pt>
                <c:pt idx="117">
                  <c:v>118255</c:v>
                </c:pt>
                <c:pt idx="118">
                  <c:v>119260</c:v>
                </c:pt>
                <c:pt idx="119">
                  <c:v>120264</c:v>
                </c:pt>
                <c:pt idx="120">
                  <c:v>121269</c:v>
                </c:pt>
                <c:pt idx="121">
                  <c:v>122274</c:v>
                </c:pt>
                <c:pt idx="122">
                  <c:v>123279</c:v>
                </c:pt>
                <c:pt idx="123">
                  <c:v>124283</c:v>
                </c:pt>
                <c:pt idx="124">
                  <c:v>125288</c:v>
                </c:pt>
                <c:pt idx="125">
                  <c:v>126292</c:v>
                </c:pt>
                <c:pt idx="126">
                  <c:v>127297</c:v>
                </c:pt>
                <c:pt idx="127">
                  <c:v>128302</c:v>
                </c:pt>
                <c:pt idx="128">
                  <c:v>129306</c:v>
                </c:pt>
                <c:pt idx="129">
                  <c:v>130311</c:v>
                </c:pt>
                <c:pt idx="130">
                  <c:v>131315</c:v>
                </c:pt>
                <c:pt idx="131">
                  <c:v>132320</c:v>
                </c:pt>
                <c:pt idx="132">
                  <c:v>133324</c:v>
                </c:pt>
                <c:pt idx="133">
                  <c:v>134329</c:v>
                </c:pt>
                <c:pt idx="134">
                  <c:v>135334</c:v>
                </c:pt>
                <c:pt idx="135">
                  <c:v>136339</c:v>
                </c:pt>
                <c:pt idx="136">
                  <c:v>137344</c:v>
                </c:pt>
                <c:pt idx="137">
                  <c:v>138348</c:v>
                </c:pt>
                <c:pt idx="138">
                  <c:v>139353</c:v>
                </c:pt>
                <c:pt idx="139">
                  <c:v>140357</c:v>
                </c:pt>
                <c:pt idx="140">
                  <c:v>141362</c:v>
                </c:pt>
                <c:pt idx="141">
                  <c:v>142366</c:v>
                </c:pt>
                <c:pt idx="142">
                  <c:v>143371</c:v>
                </c:pt>
                <c:pt idx="143">
                  <c:v>144375</c:v>
                </c:pt>
                <c:pt idx="144">
                  <c:v>145380</c:v>
                </c:pt>
                <c:pt idx="145">
                  <c:v>146384</c:v>
                </c:pt>
                <c:pt idx="146">
                  <c:v>147390</c:v>
                </c:pt>
                <c:pt idx="147">
                  <c:v>148395</c:v>
                </c:pt>
                <c:pt idx="148">
                  <c:v>149399</c:v>
                </c:pt>
                <c:pt idx="149">
                  <c:v>150404</c:v>
                </c:pt>
                <c:pt idx="150">
                  <c:v>151408</c:v>
                </c:pt>
                <c:pt idx="151">
                  <c:v>152413</c:v>
                </c:pt>
                <c:pt idx="152">
                  <c:v>153417</c:v>
                </c:pt>
                <c:pt idx="153">
                  <c:v>154422</c:v>
                </c:pt>
                <c:pt idx="154">
                  <c:v>155426</c:v>
                </c:pt>
                <c:pt idx="155">
                  <c:v>156431</c:v>
                </c:pt>
                <c:pt idx="156">
                  <c:v>157435</c:v>
                </c:pt>
                <c:pt idx="157">
                  <c:v>158440</c:v>
                </c:pt>
                <c:pt idx="158">
                  <c:v>159444</c:v>
                </c:pt>
                <c:pt idx="159">
                  <c:v>160450</c:v>
                </c:pt>
                <c:pt idx="160">
                  <c:v>161455</c:v>
                </c:pt>
                <c:pt idx="161">
                  <c:v>162459</c:v>
                </c:pt>
                <c:pt idx="162">
                  <c:v>163464</c:v>
                </c:pt>
                <c:pt idx="163">
                  <c:v>164468</c:v>
                </c:pt>
                <c:pt idx="164">
                  <c:v>165473</c:v>
                </c:pt>
                <c:pt idx="165">
                  <c:v>166477</c:v>
                </c:pt>
                <c:pt idx="166">
                  <c:v>167482</c:v>
                </c:pt>
                <c:pt idx="167">
                  <c:v>168486</c:v>
                </c:pt>
                <c:pt idx="168">
                  <c:v>169491</c:v>
                </c:pt>
                <c:pt idx="169">
                  <c:v>170496</c:v>
                </c:pt>
                <c:pt idx="170">
                  <c:v>171500</c:v>
                </c:pt>
                <c:pt idx="171">
                  <c:v>172506</c:v>
                </c:pt>
                <c:pt idx="172">
                  <c:v>173510</c:v>
                </c:pt>
                <c:pt idx="173">
                  <c:v>174515</c:v>
                </c:pt>
                <c:pt idx="174">
                  <c:v>175519</c:v>
                </c:pt>
                <c:pt idx="175">
                  <c:v>176524</c:v>
                </c:pt>
                <c:pt idx="176">
                  <c:v>177528</c:v>
                </c:pt>
                <c:pt idx="177">
                  <c:v>178533</c:v>
                </c:pt>
                <c:pt idx="178">
                  <c:v>179537</c:v>
                </c:pt>
                <c:pt idx="179">
                  <c:v>180542</c:v>
                </c:pt>
                <c:pt idx="180">
                  <c:v>181547</c:v>
                </c:pt>
                <c:pt idx="181">
                  <c:v>182551</c:v>
                </c:pt>
                <c:pt idx="182">
                  <c:v>183556</c:v>
                </c:pt>
                <c:pt idx="183">
                  <c:v>184561</c:v>
                </c:pt>
                <c:pt idx="184">
                  <c:v>185566</c:v>
                </c:pt>
                <c:pt idx="185">
                  <c:v>186570</c:v>
                </c:pt>
                <c:pt idx="186">
                  <c:v>187575</c:v>
                </c:pt>
                <c:pt idx="187">
                  <c:v>188579</c:v>
                </c:pt>
                <c:pt idx="188">
                  <c:v>189584</c:v>
                </c:pt>
                <c:pt idx="189">
                  <c:v>190588</c:v>
                </c:pt>
                <c:pt idx="190">
                  <c:v>191593</c:v>
                </c:pt>
                <c:pt idx="191">
                  <c:v>192598</c:v>
                </c:pt>
                <c:pt idx="192">
                  <c:v>193602</c:v>
                </c:pt>
                <c:pt idx="193">
                  <c:v>194607</c:v>
                </c:pt>
                <c:pt idx="194">
                  <c:v>195611</c:v>
                </c:pt>
                <c:pt idx="195">
                  <c:v>196617</c:v>
                </c:pt>
                <c:pt idx="196">
                  <c:v>197621</c:v>
                </c:pt>
                <c:pt idx="197">
                  <c:v>198626</c:v>
                </c:pt>
                <c:pt idx="198">
                  <c:v>199630</c:v>
                </c:pt>
                <c:pt idx="199">
                  <c:v>200635</c:v>
                </c:pt>
                <c:pt idx="200">
                  <c:v>201639</c:v>
                </c:pt>
                <c:pt idx="201">
                  <c:v>202644</c:v>
                </c:pt>
                <c:pt idx="202">
                  <c:v>203649</c:v>
                </c:pt>
                <c:pt idx="203">
                  <c:v>204653</c:v>
                </c:pt>
                <c:pt idx="204">
                  <c:v>205658</c:v>
                </c:pt>
                <c:pt idx="205">
                  <c:v>206662</c:v>
                </c:pt>
                <c:pt idx="206">
                  <c:v>207667</c:v>
                </c:pt>
                <c:pt idx="207">
                  <c:v>208671</c:v>
                </c:pt>
                <c:pt idx="208">
                  <c:v>209677</c:v>
                </c:pt>
                <c:pt idx="209">
                  <c:v>210681</c:v>
                </c:pt>
                <c:pt idx="210">
                  <c:v>211686</c:v>
                </c:pt>
                <c:pt idx="211">
                  <c:v>212690</c:v>
                </c:pt>
                <c:pt idx="212">
                  <c:v>213695</c:v>
                </c:pt>
                <c:pt idx="213">
                  <c:v>214700</c:v>
                </c:pt>
                <c:pt idx="214">
                  <c:v>215704</c:v>
                </c:pt>
                <c:pt idx="215">
                  <c:v>216709</c:v>
                </c:pt>
                <c:pt idx="216">
                  <c:v>217713</c:v>
                </c:pt>
                <c:pt idx="217">
                  <c:v>218718</c:v>
                </c:pt>
                <c:pt idx="218">
                  <c:v>219722</c:v>
                </c:pt>
                <c:pt idx="219">
                  <c:v>220727</c:v>
                </c:pt>
                <c:pt idx="220">
                  <c:v>221731</c:v>
                </c:pt>
                <c:pt idx="221">
                  <c:v>222737</c:v>
                </c:pt>
                <c:pt idx="222">
                  <c:v>223741</c:v>
                </c:pt>
                <c:pt idx="223">
                  <c:v>224746</c:v>
                </c:pt>
                <c:pt idx="224">
                  <c:v>225751</c:v>
                </c:pt>
                <c:pt idx="225">
                  <c:v>226755</c:v>
                </c:pt>
                <c:pt idx="226">
                  <c:v>227760</c:v>
                </c:pt>
                <c:pt idx="227">
                  <c:v>228764</c:v>
                </c:pt>
                <c:pt idx="228">
                  <c:v>229769</c:v>
                </c:pt>
                <c:pt idx="229">
                  <c:v>230773</c:v>
                </c:pt>
                <c:pt idx="230">
                  <c:v>231778</c:v>
                </c:pt>
                <c:pt idx="231">
                  <c:v>232782</c:v>
                </c:pt>
                <c:pt idx="232">
                  <c:v>233787</c:v>
                </c:pt>
                <c:pt idx="233">
                  <c:v>234792</c:v>
                </c:pt>
                <c:pt idx="234">
                  <c:v>235797</c:v>
                </c:pt>
                <c:pt idx="235">
                  <c:v>236802</c:v>
                </c:pt>
                <c:pt idx="236">
                  <c:v>237806</c:v>
                </c:pt>
                <c:pt idx="237">
                  <c:v>238811</c:v>
                </c:pt>
                <c:pt idx="238">
                  <c:v>239815</c:v>
                </c:pt>
                <c:pt idx="239">
                  <c:v>240820</c:v>
                </c:pt>
                <c:pt idx="240">
                  <c:v>241824</c:v>
                </c:pt>
                <c:pt idx="241">
                  <c:v>242829</c:v>
                </c:pt>
                <c:pt idx="242">
                  <c:v>243833</c:v>
                </c:pt>
                <c:pt idx="243">
                  <c:v>244838</c:v>
                </c:pt>
                <c:pt idx="244">
                  <c:v>245842</c:v>
                </c:pt>
                <c:pt idx="245">
                  <c:v>246847</c:v>
                </c:pt>
                <c:pt idx="246">
                  <c:v>247853</c:v>
                </c:pt>
                <c:pt idx="247">
                  <c:v>248857</c:v>
                </c:pt>
                <c:pt idx="248">
                  <c:v>249862</c:v>
                </c:pt>
                <c:pt idx="249">
                  <c:v>250866</c:v>
                </c:pt>
                <c:pt idx="250">
                  <c:v>251871</c:v>
                </c:pt>
                <c:pt idx="251">
                  <c:v>252875</c:v>
                </c:pt>
                <c:pt idx="252">
                  <c:v>253880</c:v>
                </c:pt>
                <c:pt idx="253">
                  <c:v>254884</c:v>
                </c:pt>
                <c:pt idx="254">
                  <c:v>255889</c:v>
                </c:pt>
                <c:pt idx="255">
                  <c:v>256893</c:v>
                </c:pt>
                <c:pt idx="256">
                  <c:v>257898</c:v>
                </c:pt>
                <c:pt idx="257">
                  <c:v>258903</c:v>
                </c:pt>
                <c:pt idx="258">
                  <c:v>259907</c:v>
                </c:pt>
                <c:pt idx="259">
                  <c:v>260913</c:v>
                </c:pt>
                <c:pt idx="260">
                  <c:v>261917</c:v>
                </c:pt>
                <c:pt idx="261">
                  <c:v>262922</c:v>
                </c:pt>
                <c:pt idx="262">
                  <c:v>263926</c:v>
                </c:pt>
                <c:pt idx="263">
                  <c:v>264931</c:v>
                </c:pt>
                <c:pt idx="264">
                  <c:v>265935</c:v>
                </c:pt>
                <c:pt idx="265">
                  <c:v>266940</c:v>
                </c:pt>
                <c:pt idx="266">
                  <c:v>267944</c:v>
                </c:pt>
                <c:pt idx="267">
                  <c:v>268949</c:v>
                </c:pt>
                <c:pt idx="268">
                  <c:v>269954</c:v>
                </c:pt>
                <c:pt idx="269">
                  <c:v>270958</c:v>
                </c:pt>
                <c:pt idx="270">
                  <c:v>271963</c:v>
                </c:pt>
                <c:pt idx="271">
                  <c:v>272968</c:v>
                </c:pt>
                <c:pt idx="272">
                  <c:v>273973</c:v>
                </c:pt>
                <c:pt idx="273">
                  <c:v>274977</c:v>
                </c:pt>
                <c:pt idx="274">
                  <c:v>275982</c:v>
                </c:pt>
                <c:pt idx="275">
                  <c:v>276986</c:v>
                </c:pt>
                <c:pt idx="276">
                  <c:v>277991</c:v>
                </c:pt>
                <c:pt idx="277">
                  <c:v>278995</c:v>
                </c:pt>
                <c:pt idx="278">
                  <c:v>280000</c:v>
                </c:pt>
                <c:pt idx="279">
                  <c:v>281005</c:v>
                </c:pt>
                <c:pt idx="280">
                  <c:v>282009</c:v>
                </c:pt>
                <c:pt idx="281">
                  <c:v>283014</c:v>
                </c:pt>
                <c:pt idx="282">
                  <c:v>284018</c:v>
                </c:pt>
                <c:pt idx="283">
                  <c:v>285024</c:v>
                </c:pt>
                <c:pt idx="284">
                  <c:v>286028</c:v>
                </c:pt>
                <c:pt idx="285">
                  <c:v>287033</c:v>
                </c:pt>
                <c:pt idx="286">
                  <c:v>288037</c:v>
                </c:pt>
                <c:pt idx="287">
                  <c:v>289042</c:v>
                </c:pt>
                <c:pt idx="288">
                  <c:v>290046</c:v>
                </c:pt>
                <c:pt idx="289">
                  <c:v>291051</c:v>
                </c:pt>
                <c:pt idx="290">
                  <c:v>292056</c:v>
                </c:pt>
                <c:pt idx="291">
                  <c:v>293060</c:v>
                </c:pt>
                <c:pt idx="292">
                  <c:v>294065</c:v>
                </c:pt>
                <c:pt idx="293">
                  <c:v>295069</c:v>
                </c:pt>
                <c:pt idx="294">
                  <c:v>296074</c:v>
                </c:pt>
                <c:pt idx="295">
                  <c:v>297079</c:v>
                </c:pt>
                <c:pt idx="296">
                  <c:v>298084</c:v>
                </c:pt>
                <c:pt idx="297">
                  <c:v>299088</c:v>
                </c:pt>
                <c:pt idx="298">
                  <c:v>300093</c:v>
                </c:pt>
                <c:pt idx="299">
                  <c:v>301097</c:v>
                </c:pt>
                <c:pt idx="300">
                  <c:v>302102</c:v>
                </c:pt>
                <c:pt idx="301">
                  <c:v>303107</c:v>
                </c:pt>
                <c:pt idx="302">
                  <c:v>304111</c:v>
                </c:pt>
                <c:pt idx="303">
                  <c:v>305116</c:v>
                </c:pt>
                <c:pt idx="304">
                  <c:v>306120</c:v>
                </c:pt>
                <c:pt idx="305">
                  <c:v>307125</c:v>
                </c:pt>
                <c:pt idx="306">
                  <c:v>308129</c:v>
                </c:pt>
                <c:pt idx="307">
                  <c:v>309134</c:v>
                </c:pt>
                <c:pt idx="308">
                  <c:v>310139</c:v>
                </c:pt>
                <c:pt idx="309">
                  <c:v>311144</c:v>
                </c:pt>
                <c:pt idx="310">
                  <c:v>312148</c:v>
                </c:pt>
                <c:pt idx="311">
                  <c:v>313153</c:v>
                </c:pt>
                <c:pt idx="312">
                  <c:v>314158</c:v>
                </c:pt>
                <c:pt idx="313">
                  <c:v>315162</c:v>
                </c:pt>
                <c:pt idx="314">
                  <c:v>316167</c:v>
                </c:pt>
                <c:pt idx="315">
                  <c:v>317171</c:v>
                </c:pt>
                <c:pt idx="316">
                  <c:v>318176</c:v>
                </c:pt>
                <c:pt idx="317">
                  <c:v>319180</c:v>
                </c:pt>
                <c:pt idx="318">
                  <c:v>320185</c:v>
                </c:pt>
                <c:pt idx="319">
                  <c:v>321189</c:v>
                </c:pt>
                <c:pt idx="320">
                  <c:v>322194</c:v>
                </c:pt>
                <c:pt idx="321">
                  <c:v>323200</c:v>
                </c:pt>
                <c:pt idx="322">
                  <c:v>324204</c:v>
                </c:pt>
                <c:pt idx="323">
                  <c:v>325209</c:v>
                </c:pt>
                <c:pt idx="324">
                  <c:v>326213</c:v>
                </c:pt>
                <c:pt idx="325">
                  <c:v>327218</c:v>
                </c:pt>
                <c:pt idx="326">
                  <c:v>328222</c:v>
                </c:pt>
                <c:pt idx="327">
                  <c:v>329227</c:v>
                </c:pt>
                <c:pt idx="328">
                  <c:v>330231</c:v>
                </c:pt>
                <c:pt idx="329">
                  <c:v>331236</c:v>
                </c:pt>
                <c:pt idx="330">
                  <c:v>332240</c:v>
                </c:pt>
                <c:pt idx="331">
                  <c:v>333245</c:v>
                </c:pt>
                <c:pt idx="332">
                  <c:v>334249</c:v>
                </c:pt>
                <c:pt idx="333">
                  <c:v>335255</c:v>
                </c:pt>
                <c:pt idx="334">
                  <c:v>336260</c:v>
                </c:pt>
                <c:pt idx="335">
                  <c:v>337264</c:v>
                </c:pt>
                <c:pt idx="336">
                  <c:v>338269</c:v>
                </c:pt>
                <c:pt idx="337">
                  <c:v>339273</c:v>
                </c:pt>
                <c:pt idx="338">
                  <c:v>340278</c:v>
                </c:pt>
                <c:pt idx="339">
                  <c:v>341282</c:v>
                </c:pt>
                <c:pt idx="340">
                  <c:v>342287</c:v>
                </c:pt>
                <c:pt idx="341">
                  <c:v>343291</c:v>
                </c:pt>
                <c:pt idx="342">
                  <c:v>344296</c:v>
                </c:pt>
                <c:pt idx="343">
                  <c:v>345300</c:v>
                </c:pt>
                <c:pt idx="344">
                  <c:v>346305</c:v>
                </c:pt>
                <c:pt idx="345">
                  <c:v>347311</c:v>
                </c:pt>
                <c:pt idx="346">
                  <c:v>348315</c:v>
                </c:pt>
                <c:pt idx="347">
                  <c:v>349320</c:v>
                </c:pt>
                <c:pt idx="348">
                  <c:v>350324</c:v>
                </c:pt>
                <c:pt idx="349">
                  <c:v>351329</c:v>
                </c:pt>
                <c:pt idx="350">
                  <c:v>352333</c:v>
                </c:pt>
                <c:pt idx="351">
                  <c:v>353338</c:v>
                </c:pt>
                <c:pt idx="352">
                  <c:v>354342</c:v>
                </c:pt>
                <c:pt idx="353">
                  <c:v>355347</c:v>
                </c:pt>
                <c:pt idx="354">
                  <c:v>356352</c:v>
                </c:pt>
                <c:pt idx="355">
                  <c:v>357356</c:v>
                </c:pt>
                <c:pt idx="356">
                  <c:v>358361</c:v>
                </c:pt>
                <c:pt idx="357">
                  <c:v>359365</c:v>
                </c:pt>
                <c:pt idx="358">
                  <c:v>360371</c:v>
                </c:pt>
                <c:pt idx="359">
                  <c:v>361375</c:v>
                </c:pt>
                <c:pt idx="360">
                  <c:v>362380</c:v>
                </c:pt>
                <c:pt idx="361">
                  <c:v>363384</c:v>
                </c:pt>
                <c:pt idx="362">
                  <c:v>364389</c:v>
                </c:pt>
                <c:pt idx="363">
                  <c:v>365393</c:v>
                </c:pt>
                <c:pt idx="364">
                  <c:v>366398</c:v>
                </c:pt>
                <c:pt idx="365">
                  <c:v>367403</c:v>
                </c:pt>
                <c:pt idx="366">
                  <c:v>368407</c:v>
                </c:pt>
                <c:pt idx="367">
                  <c:v>369412</c:v>
                </c:pt>
                <c:pt idx="368">
                  <c:v>370416</c:v>
                </c:pt>
                <c:pt idx="369">
                  <c:v>371421</c:v>
                </c:pt>
                <c:pt idx="370">
                  <c:v>372425</c:v>
                </c:pt>
                <c:pt idx="371">
                  <c:v>373431</c:v>
                </c:pt>
                <c:pt idx="372">
                  <c:v>374435</c:v>
                </c:pt>
                <c:pt idx="373">
                  <c:v>375440</c:v>
                </c:pt>
                <c:pt idx="374">
                  <c:v>376444</c:v>
                </c:pt>
                <c:pt idx="375">
                  <c:v>377449</c:v>
                </c:pt>
                <c:pt idx="376">
                  <c:v>378454</c:v>
                </c:pt>
                <c:pt idx="377">
                  <c:v>379458</c:v>
                </c:pt>
                <c:pt idx="378">
                  <c:v>380463</c:v>
                </c:pt>
                <c:pt idx="379">
                  <c:v>381467</c:v>
                </c:pt>
                <c:pt idx="380">
                  <c:v>382472</c:v>
                </c:pt>
                <c:pt idx="381">
                  <c:v>383476</c:v>
                </c:pt>
                <c:pt idx="382">
                  <c:v>384481</c:v>
                </c:pt>
                <c:pt idx="383">
                  <c:v>385485</c:v>
                </c:pt>
                <c:pt idx="384">
                  <c:v>386491</c:v>
                </c:pt>
                <c:pt idx="385">
                  <c:v>387495</c:v>
                </c:pt>
                <c:pt idx="386">
                  <c:v>388500</c:v>
                </c:pt>
                <c:pt idx="387">
                  <c:v>389505</c:v>
                </c:pt>
                <c:pt idx="388">
                  <c:v>390509</c:v>
                </c:pt>
                <c:pt idx="389">
                  <c:v>391514</c:v>
                </c:pt>
                <c:pt idx="390">
                  <c:v>392518</c:v>
                </c:pt>
                <c:pt idx="391">
                  <c:v>393523</c:v>
                </c:pt>
                <c:pt idx="392">
                  <c:v>394527</c:v>
                </c:pt>
                <c:pt idx="393">
                  <c:v>395532</c:v>
                </c:pt>
                <c:pt idx="394">
                  <c:v>396536</c:v>
                </c:pt>
                <c:pt idx="395">
                  <c:v>397541</c:v>
                </c:pt>
                <c:pt idx="396">
                  <c:v>398545</c:v>
                </c:pt>
                <c:pt idx="397">
                  <c:v>399551</c:v>
                </c:pt>
                <c:pt idx="398">
                  <c:v>400556</c:v>
                </c:pt>
                <c:pt idx="399">
                  <c:v>401560</c:v>
                </c:pt>
                <c:pt idx="400">
                  <c:v>402565</c:v>
                </c:pt>
                <c:pt idx="401">
                  <c:v>403569</c:v>
                </c:pt>
                <c:pt idx="402">
                  <c:v>404574</c:v>
                </c:pt>
                <c:pt idx="403">
                  <c:v>405578</c:v>
                </c:pt>
                <c:pt idx="404">
                  <c:v>406583</c:v>
                </c:pt>
                <c:pt idx="405">
                  <c:v>407587</c:v>
                </c:pt>
                <c:pt idx="406">
                  <c:v>408592</c:v>
                </c:pt>
                <c:pt idx="407">
                  <c:v>409596</c:v>
                </c:pt>
                <c:pt idx="408">
                  <c:v>410601</c:v>
                </c:pt>
                <c:pt idx="409">
                  <c:v>411606</c:v>
                </c:pt>
                <c:pt idx="410">
                  <c:v>412611</c:v>
                </c:pt>
                <c:pt idx="411">
                  <c:v>413616</c:v>
                </c:pt>
                <c:pt idx="412">
                  <c:v>414620</c:v>
                </c:pt>
                <c:pt idx="413">
                  <c:v>415625</c:v>
                </c:pt>
                <c:pt idx="414">
                  <c:v>416629</c:v>
                </c:pt>
                <c:pt idx="415">
                  <c:v>417634</c:v>
                </c:pt>
                <c:pt idx="416">
                  <c:v>418638</c:v>
                </c:pt>
                <c:pt idx="417">
                  <c:v>419643</c:v>
                </c:pt>
                <c:pt idx="418">
                  <c:v>420647</c:v>
                </c:pt>
                <c:pt idx="419">
                  <c:v>421652</c:v>
                </c:pt>
                <c:pt idx="420">
                  <c:v>422657</c:v>
                </c:pt>
                <c:pt idx="421">
                  <c:v>423661</c:v>
                </c:pt>
                <c:pt idx="422">
                  <c:v>424667</c:v>
                </c:pt>
                <c:pt idx="423">
                  <c:v>425671</c:v>
                </c:pt>
                <c:pt idx="424">
                  <c:v>426676</c:v>
                </c:pt>
                <c:pt idx="425">
                  <c:v>427680</c:v>
                </c:pt>
                <c:pt idx="426">
                  <c:v>428685</c:v>
                </c:pt>
                <c:pt idx="427">
                  <c:v>429689</c:v>
                </c:pt>
                <c:pt idx="428">
                  <c:v>430694</c:v>
                </c:pt>
                <c:pt idx="429">
                  <c:v>431698</c:v>
                </c:pt>
                <c:pt idx="430">
                  <c:v>432703</c:v>
                </c:pt>
                <c:pt idx="431">
                  <c:v>433708</c:v>
                </c:pt>
                <c:pt idx="432">
                  <c:v>434712</c:v>
                </c:pt>
                <c:pt idx="433">
                  <c:v>435717</c:v>
                </c:pt>
                <c:pt idx="434">
                  <c:v>436722</c:v>
                </c:pt>
                <c:pt idx="435">
                  <c:v>437727</c:v>
                </c:pt>
                <c:pt idx="436">
                  <c:v>438731</c:v>
                </c:pt>
                <c:pt idx="437">
                  <c:v>439736</c:v>
                </c:pt>
                <c:pt idx="438">
                  <c:v>440740</c:v>
                </c:pt>
                <c:pt idx="439">
                  <c:v>441745</c:v>
                </c:pt>
                <c:pt idx="440">
                  <c:v>442749</c:v>
                </c:pt>
                <c:pt idx="441">
                  <c:v>443754</c:v>
                </c:pt>
                <c:pt idx="442">
                  <c:v>444759</c:v>
                </c:pt>
                <c:pt idx="443">
                  <c:v>445763</c:v>
                </c:pt>
                <c:pt idx="444">
                  <c:v>446768</c:v>
                </c:pt>
                <c:pt idx="445">
                  <c:v>447772</c:v>
                </c:pt>
                <c:pt idx="446">
                  <c:v>448777</c:v>
                </c:pt>
                <c:pt idx="447">
                  <c:v>449782</c:v>
                </c:pt>
                <c:pt idx="448">
                  <c:v>450787</c:v>
                </c:pt>
                <c:pt idx="449">
                  <c:v>451791</c:v>
                </c:pt>
                <c:pt idx="450">
                  <c:v>452796</c:v>
                </c:pt>
                <c:pt idx="451">
                  <c:v>453800</c:v>
                </c:pt>
                <c:pt idx="452">
                  <c:v>454805</c:v>
                </c:pt>
                <c:pt idx="453">
                  <c:v>455810</c:v>
                </c:pt>
                <c:pt idx="454">
                  <c:v>456814</c:v>
                </c:pt>
                <c:pt idx="455">
                  <c:v>457819</c:v>
                </c:pt>
                <c:pt idx="456">
                  <c:v>458823</c:v>
                </c:pt>
                <c:pt idx="457">
                  <c:v>459828</c:v>
                </c:pt>
                <c:pt idx="458">
                  <c:v>460832</c:v>
                </c:pt>
                <c:pt idx="459">
                  <c:v>461838</c:v>
                </c:pt>
                <c:pt idx="460">
                  <c:v>462842</c:v>
                </c:pt>
                <c:pt idx="461">
                  <c:v>463847</c:v>
                </c:pt>
                <c:pt idx="462">
                  <c:v>464851</c:v>
                </c:pt>
                <c:pt idx="463">
                  <c:v>465856</c:v>
                </c:pt>
                <c:pt idx="464">
                  <c:v>466861</c:v>
                </c:pt>
                <c:pt idx="465">
                  <c:v>467865</c:v>
                </c:pt>
                <c:pt idx="466">
                  <c:v>468870</c:v>
                </c:pt>
                <c:pt idx="467">
                  <c:v>469874</c:v>
                </c:pt>
                <c:pt idx="468">
                  <c:v>470879</c:v>
                </c:pt>
                <c:pt idx="469">
                  <c:v>471883</c:v>
                </c:pt>
                <c:pt idx="470">
                  <c:v>472888</c:v>
                </c:pt>
                <c:pt idx="471">
                  <c:v>473892</c:v>
                </c:pt>
                <c:pt idx="472">
                  <c:v>474898</c:v>
                </c:pt>
                <c:pt idx="473">
                  <c:v>475902</c:v>
                </c:pt>
                <c:pt idx="474">
                  <c:v>476907</c:v>
                </c:pt>
                <c:pt idx="475">
                  <c:v>477912</c:v>
                </c:pt>
                <c:pt idx="476">
                  <c:v>478916</c:v>
                </c:pt>
                <c:pt idx="477">
                  <c:v>479921</c:v>
                </c:pt>
                <c:pt idx="478">
                  <c:v>480925</c:v>
                </c:pt>
                <c:pt idx="479">
                  <c:v>481930</c:v>
                </c:pt>
                <c:pt idx="480">
                  <c:v>482934</c:v>
                </c:pt>
                <c:pt idx="481">
                  <c:v>483939</c:v>
                </c:pt>
                <c:pt idx="482">
                  <c:v>484943</c:v>
                </c:pt>
                <c:pt idx="483">
                  <c:v>485948</c:v>
                </c:pt>
                <c:pt idx="484">
                  <c:v>486952</c:v>
                </c:pt>
                <c:pt idx="485">
                  <c:v>487958</c:v>
                </c:pt>
                <c:pt idx="486">
                  <c:v>488963</c:v>
                </c:pt>
                <c:pt idx="487">
                  <c:v>489967</c:v>
                </c:pt>
                <c:pt idx="488">
                  <c:v>490972</c:v>
                </c:pt>
                <c:pt idx="489">
                  <c:v>491976</c:v>
                </c:pt>
                <c:pt idx="490">
                  <c:v>492981</c:v>
                </c:pt>
                <c:pt idx="491">
                  <c:v>493985</c:v>
                </c:pt>
                <c:pt idx="492">
                  <c:v>494990</c:v>
                </c:pt>
                <c:pt idx="493">
                  <c:v>495994</c:v>
                </c:pt>
                <c:pt idx="494">
                  <c:v>496999</c:v>
                </c:pt>
                <c:pt idx="495">
                  <c:v>498003</c:v>
                </c:pt>
                <c:pt idx="496">
                  <c:v>499008</c:v>
                </c:pt>
                <c:pt idx="497">
                  <c:v>500014</c:v>
                </c:pt>
                <c:pt idx="498">
                  <c:v>501018</c:v>
                </c:pt>
                <c:pt idx="499">
                  <c:v>502023</c:v>
                </c:pt>
                <c:pt idx="500">
                  <c:v>503027</c:v>
                </c:pt>
                <c:pt idx="501">
                  <c:v>504032</c:v>
                </c:pt>
                <c:pt idx="502">
                  <c:v>505036</c:v>
                </c:pt>
                <c:pt idx="503">
                  <c:v>506041</c:v>
                </c:pt>
                <c:pt idx="504">
                  <c:v>507045</c:v>
                </c:pt>
                <c:pt idx="505">
                  <c:v>508050</c:v>
                </c:pt>
                <c:pt idx="506">
                  <c:v>509054</c:v>
                </c:pt>
                <c:pt idx="507">
                  <c:v>510059</c:v>
                </c:pt>
                <c:pt idx="508">
                  <c:v>511064</c:v>
                </c:pt>
                <c:pt idx="509">
                  <c:v>512069</c:v>
                </c:pt>
                <c:pt idx="510">
                  <c:v>513074</c:v>
                </c:pt>
                <c:pt idx="511">
                  <c:v>514078</c:v>
                </c:pt>
                <c:pt idx="512">
                  <c:v>515083</c:v>
                </c:pt>
                <c:pt idx="513">
                  <c:v>516087</c:v>
                </c:pt>
                <c:pt idx="514">
                  <c:v>517092</c:v>
                </c:pt>
                <c:pt idx="515">
                  <c:v>518096</c:v>
                </c:pt>
                <c:pt idx="516">
                  <c:v>519101</c:v>
                </c:pt>
                <c:pt idx="517">
                  <c:v>520105</c:v>
                </c:pt>
                <c:pt idx="518">
                  <c:v>521110</c:v>
                </c:pt>
                <c:pt idx="519">
                  <c:v>522115</c:v>
                </c:pt>
                <c:pt idx="520">
                  <c:v>523119</c:v>
                </c:pt>
                <c:pt idx="521">
                  <c:v>524124</c:v>
                </c:pt>
                <c:pt idx="522">
                  <c:v>525129</c:v>
                </c:pt>
                <c:pt idx="523">
                  <c:v>526134</c:v>
                </c:pt>
                <c:pt idx="524">
                  <c:v>527138</c:v>
                </c:pt>
                <c:pt idx="525">
                  <c:v>528143</c:v>
                </c:pt>
                <c:pt idx="526">
                  <c:v>529147</c:v>
                </c:pt>
                <c:pt idx="527">
                  <c:v>530152</c:v>
                </c:pt>
                <c:pt idx="528">
                  <c:v>531156</c:v>
                </c:pt>
                <c:pt idx="529">
                  <c:v>532161</c:v>
                </c:pt>
                <c:pt idx="530">
                  <c:v>533166</c:v>
                </c:pt>
                <c:pt idx="531">
                  <c:v>534170</c:v>
                </c:pt>
                <c:pt idx="532">
                  <c:v>535175</c:v>
                </c:pt>
                <c:pt idx="533">
                  <c:v>536179</c:v>
                </c:pt>
                <c:pt idx="534">
                  <c:v>537185</c:v>
                </c:pt>
                <c:pt idx="535">
                  <c:v>538189</c:v>
                </c:pt>
                <c:pt idx="536">
                  <c:v>539194</c:v>
                </c:pt>
                <c:pt idx="537">
                  <c:v>540198</c:v>
                </c:pt>
                <c:pt idx="538">
                  <c:v>541203</c:v>
                </c:pt>
                <c:pt idx="539">
                  <c:v>542208</c:v>
                </c:pt>
                <c:pt idx="540">
                  <c:v>543212</c:v>
                </c:pt>
                <c:pt idx="541">
                  <c:v>544217</c:v>
                </c:pt>
                <c:pt idx="542">
                  <c:v>545221</c:v>
                </c:pt>
                <c:pt idx="543">
                  <c:v>546226</c:v>
                </c:pt>
                <c:pt idx="544">
                  <c:v>547230</c:v>
                </c:pt>
                <c:pt idx="545">
                  <c:v>548235</c:v>
                </c:pt>
                <c:pt idx="546">
                  <c:v>549239</c:v>
                </c:pt>
                <c:pt idx="547">
                  <c:v>550244</c:v>
                </c:pt>
                <c:pt idx="548">
                  <c:v>551249</c:v>
                </c:pt>
                <c:pt idx="549">
                  <c:v>552254</c:v>
                </c:pt>
                <c:pt idx="550">
                  <c:v>553259</c:v>
                </c:pt>
                <c:pt idx="551">
                  <c:v>554263</c:v>
                </c:pt>
                <c:pt idx="552">
                  <c:v>555268</c:v>
                </c:pt>
                <c:pt idx="553">
                  <c:v>556272</c:v>
                </c:pt>
                <c:pt idx="554">
                  <c:v>557277</c:v>
                </c:pt>
                <c:pt idx="555">
                  <c:v>558281</c:v>
                </c:pt>
                <c:pt idx="556">
                  <c:v>559286</c:v>
                </c:pt>
                <c:pt idx="557">
                  <c:v>560290</c:v>
                </c:pt>
                <c:pt idx="558">
                  <c:v>561295</c:v>
                </c:pt>
                <c:pt idx="559">
                  <c:v>562299</c:v>
                </c:pt>
                <c:pt idx="560">
                  <c:v>563305</c:v>
                </c:pt>
                <c:pt idx="561">
                  <c:v>564310</c:v>
                </c:pt>
                <c:pt idx="562">
                  <c:v>565314</c:v>
                </c:pt>
                <c:pt idx="563">
                  <c:v>566319</c:v>
                </c:pt>
                <c:pt idx="564">
                  <c:v>567323</c:v>
                </c:pt>
                <c:pt idx="565">
                  <c:v>568328</c:v>
                </c:pt>
                <c:pt idx="566">
                  <c:v>569332</c:v>
                </c:pt>
                <c:pt idx="567">
                  <c:v>570337</c:v>
                </c:pt>
                <c:pt idx="568">
                  <c:v>571341</c:v>
                </c:pt>
                <c:pt idx="569">
                  <c:v>572346</c:v>
                </c:pt>
                <c:pt idx="570">
                  <c:v>573350</c:v>
                </c:pt>
                <c:pt idx="571">
                  <c:v>574355</c:v>
                </c:pt>
                <c:pt idx="572">
                  <c:v>575360</c:v>
                </c:pt>
                <c:pt idx="573">
                  <c:v>576365</c:v>
                </c:pt>
                <c:pt idx="574">
                  <c:v>577370</c:v>
                </c:pt>
                <c:pt idx="575">
                  <c:v>578374</c:v>
                </c:pt>
                <c:pt idx="576">
                  <c:v>579379</c:v>
                </c:pt>
                <c:pt idx="577">
                  <c:v>580383</c:v>
                </c:pt>
                <c:pt idx="578">
                  <c:v>581388</c:v>
                </c:pt>
                <c:pt idx="579">
                  <c:v>582392</c:v>
                </c:pt>
                <c:pt idx="580">
                  <c:v>583397</c:v>
                </c:pt>
                <c:pt idx="581">
                  <c:v>584401</c:v>
                </c:pt>
                <c:pt idx="582">
                  <c:v>585406</c:v>
                </c:pt>
                <c:pt idx="583">
                  <c:v>586411</c:v>
                </c:pt>
                <c:pt idx="584">
                  <c:v>587415</c:v>
                </c:pt>
                <c:pt idx="585">
                  <c:v>588420</c:v>
                </c:pt>
                <c:pt idx="586">
                  <c:v>589425</c:v>
                </c:pt>
                <c:pt idx="587">
                  <c:v>590430</c:v>
                </c:pt>
                <c:pt idx="588">
                  <c:v>591434</c:v>
                </c:pt>
                <c:pt idx="589">
                  <c:v>592439</c:v>
                </c:pt>
                <c:pt idx="590">
                  <c:v>593443</c:v>
                </c:pt>
                <c:pt idx="591">
                  <c:v>594448</c:v>
                </c:pt>
                <c:pt idx="592">
                  <c:v>595452</c:v>
                </c:pt>
                <c:pt idx="593">
                  <c:v>596457</c:v>
                </c:pt>
                <c:pt idx="594">
                  <c:v>597462</c:v>
                </c:pt>
                <c:pt idx="595">
                  <c:v>598466</c:v>
                </c:pt>
                <c:pt idx="596">
                  <c:v>599471</c:v>
                </c:pt>
                <c:pt idx="597">
                  <c:v>600475</c:v>
                </c:pt>
                <c:pt idx="598">
                  <c:v>601481</c:v>
                </c:pt>
                <c:pt idx="599">
                  <c:v>602485</c:v>
                </c:pt>
                <c:pt idx="600">
                  <c:v>603490</c:v>
                </c:pt>
                <c:pt idx="601">
                  <c:v>604494</c:v>
                </c:pt>
                <c:pt idx="602">
                  <c:v>605499</c:v>
                </c:pt>
                <c:pt idx="603">
                  <c:v>606503</c:v>
                </c:pt>
                <c:pt idx="604">
                  <c:v>607508</c:v>
                </c:pt>
                <c:pt idx="605">
                  <c:v>608513</c:v>
                </c:pt>
                <c:pt idx="606">
                  <c:v>609517</c:v>
                </c:pt>
                <c:pt idx="607">
                  <c:v>610522</c:v>
                </c:pt>
                <c:pt idx="608">
                  <c:v>611526</c:v>
                </c:pt>
                <c:pt idx="609">
                  <c:v>612531</c:v>
                </c:pt>
                <c:pt idx="610">
                  <c:v>613535</c:v>
                </c:pt>
                <c:pt idx="611">
                  <c:v>614541</c:v>
                </c:pt>
                <c:pt idx="612">
                  <c:v>615545</c:v>
                </c:pt>
                <c:pt idx="613">
                  <c:v>616550</c:v>
                </c:pt>
                <c:pt idx="614">
                  <c:v>617554</c:v>
                </c:pt>
                <c:pt idx="615">
                  <c:v>618559</c:v>
                </c:pt>
                <c:pt idx="616">
                  <c:v>619564</c:v>
                </c:pt>
                <c:pt idx="617">
                  <c:v>620568</c:v>
                </c:pt>
                <c:pt idx="618">
                  <c:v>621573</c:v>
                </c:pt>
                <c:pt idx="619">
                  <c:v>622577</c:v>
                </c:pt>
                <c:pt idx="620">
                  <c:v>623582</c:v>
                </c:pt>
                <c:pt idx="621">
                  <c:v>624586</c:v>
                </c:pt>
                <c:pt idx="622">
                  <c:v>625591</c:v>
                </c:pt>
                <c:pt idx="623">
                  <c:v>626596</c:v>
                </c:pt>
                <c:pt idx="624">
                  <c:v>627601</c:v>
                </c:pt>
                <c:pt idx="625">
                  <c:v>628605</c:v>
                </c:pt>
                <c:pt idx="626">
                  <c:v>629610</c:v>
                </c:pt>
                <c:pt idx="627">
                  <c:v>630615</c:v>
                </c:pt>
                <c:pt idx="628">
                  <c:v>631619</c:v>
                </c:pt>
                <c:pt idx="629">
                  <c:v>632624</c:v>
                </c:pt>
                <c:pt idx="630">
                  <c:v>633628</c:v>
                </c:pt>
                <c:pt idx="631">
                  <c:v>634633</c:v>
                </c:pt>
                <c:pt idx="632">
                  <c:v>635637</c:v>
                </c:pt>
                <c:pt idx="633">
                  <c:v>636642</c:v>
                </c:pt>
                <c:pt idx="634">
                  <c:v>637646</c:v>
                </c:pt>
                <c:pt idx="635">
                  <c:v>638652</c:v>
                </c:pt>
                <c:pt idx="636">
                  <c:v>639656</c:v>
                </c:pt>
                <c:pt idx="637">
                  <c:v>640661</c:v>
                </c:pt>
                <c:pt idx="638">
                  <c:v>641666</c:v>
                </c:pt>
                <c:pt idx="639">
                  <c:v>642670</c:v>
                </c:pt>
                <c:pt idx="640">
                  <c:v>643675</c:v>
                </c:pt>
                <c:pt idx="641">
                  <c:v>644679</c:v>
                </c:pt>
                <c:pt idx="642">
                  <c:v>645684</c:v>
                </c:pt>
                <c:pt idx="643">
                  <c:v>646688</c:v>
                </c:pt>
                <c:pt idx="644">
                  <c:v>647693</c:v>
                </c:pt>
                <c:pt idx="645">
                  <c:v>648697</c:v>
                </c:pt>
                <c:pt idx="646">
                  <c:v>649702</c:v>
                </c:pt>
                <c:pt idx="647">
                  <c:v>650706</c:v>
                </c:pt>
                <c:pt idx="648">
                  <c:v>651712</c:v>
                </c:pt>
                <c:pt idx="649">
                  <c:v>652717</c:v>
                </c:pt>
                <c:pt idx="650">
                  <c:v>653721</c:v>
                </c:pt>
                <c:pt idx="651">
                  <c:v>654726</c:v>
                </c:pt>
                <c:pt idx="652">
                  <c:v>655730</c:v>
                </c:pt>
                <c:pt idx="653">
                  <c:v>656735</c:v>
                </c:pt>
                <c:pt idx="654">
                  <c:v>657739</c:v>
                </c:pt>
                <c:pt idx="655">
                  <c:v>658744</c:v>
                </c:pt>
                <c:pt idx="656">
                  <c:v>659748</c:v>
                </c:pt>
                <c:pt idx="657">
                  <c:v>660753</c:v>
                </c:pt>
                <c:pt idx="658">
                  <c:v>661757</c:v>
                </c:pt>
                <c:pt idx="659">
                  <c:v>662762</c:v>
                </c:pt>
                <c:pt idx="660">
                  <c:v>663768</c:v>
                </c:pt>
                <c:pt idx="661">
                  <c:v>664772</c:v>
                </c:pt>
                <c:pt idx="662">
                  <c:v>665777</c:v>
                </c:pt>
                <c:pt idx="663">
                  <c:v>666781</c:v>
                </c:pt>
                <c:pt idx="664">
                  <c:v>667786</c:v>
                </c:pt>
                <c:pt idx="665">
                  <c:v>668790</c:v>
                </c:pt>
                <c:pt idx="666">
                  <c:v>669795</c:v>
                </c:pt>
                <c:pt idx="667">
                  <c:v>670799</c:v>
                </c:pt>
                <c:pt idx="668">
                  <c:v>671804</c:v>
                </c:pt>
                <c:pt idx="669">
                  <c:v>672808</c:v>
                </c:pt>
                <c:pt idx="670">
                  <c:v>673813</c:v>
                </c:pt>
                <c:pt idx="671">
                  <c:v>674818</c:v>
                </c:pt>
                <c:pt idx="672">
                  <c:v>675823</c:v>
                </c:pt>
                <c:pt idx="673">
                  <c:v>676828</c:v>
                </c:pt>
                <c:pt idx="674">
                  <c:v>677832</c:v>
                </c:pt>
                <c:pt idx="675">
                  <c:v>678837</c:v>
                </c:pt>
                <c:pt idx="676">
                  <c:v>679841</c:v>
                </c:pt>
                <c:pt idx="677">
                  <c:v>680846</c:v>
                </c:pt>
                <c:pt idx="678">
                  <c:v>681850</c:v>
                </c:pt>
                <c:pt idx="679">
                  <c:v>682855</c:v>
                </c:pt>
                <c:pt idx="680">
                  <c:v>683859</c:v>
                </c:pt>
                <c:pt idx="681">
                  <c:v>684864</c:v>
                </c:pt>
                <c:pt idx="682">
                  <c:v>685869</c:v>
                </c:pt>
                <c:pt idx="683">
                  <c:v>686873</c:v>
                </c:pt>
                <c:pt idx="684">
                  <c:v>687879</c:v>
                </c:pt>
                <c:pt idx="685">
                  <c:v>688883</c:v>
                </c:pt>
                <c:pt idx="686">
                  <c:v>689888</c:v>
                </c:pt>
                <c:pt idx="687">
                  <c:v>690892</c:v>
                </c:pt>
                <c:pt idx="688">
                  <c:v>691897</c:v>
                </c:pt>
                <c:pt idx="689">
                  <c:v>692901</c:v>
                </c:pt>
                <c:pt idx="690">
                  <c:v>693906</c:v>
                </c:pt>
                <c:pt idx="691">
                  <c:v>694910</c:v>
                </c:pt>
                <c:pt idx="692">
                  <c:v>695915</c:v>
                </c:pt>
                <c:pt idx="693">
                  <c:v>696920</c:v>
                </c:pt>
                <c:pt idx="694">
                  <c:v>697924</c:v>
                </c:pt>
                <c:pt idx="695">
                  <c:v>698929</c:v>
                </c:pt>
                <c:pt idx="696">
                  <c:v>699933</c:v>
                </c:pt>
                <c:pt idx="697">
                  <c:v>700939</c:v>
                </c:pt>
                <c:pt idx="698">
                  <c:v>701943</c:v>
                </c:pt>
                <c:pt idx="699">
                  <c:v>702948</c:v>
                </c:pt>
                <c:pt idx="700">
                  <c:v>703952</c:v>
                </c:pt>
                <c:pt idx="701">
                  <c:v>704957</c:v>
                </c:pt>
                <c:pt idx="702">
                  <c:v>705961</c:v>
                </c:pt>
                <c:pt idx="703">
                  <c:v>706966</c:v>
                </c:pt>
                <c:pt idx="704">
                  <c:v>707971</c:v>
                </c:pt>
                <c:pt idx="705">
                  <c:v>708975</c:v>
                </c:pt>
                <c:pt idx="706">
                  <c:v>709980</c:v>
                </c:pt>
                <c:pt idx="707">
                  <c:v>710984</c:v>
                </c:pt>
                <c:pt idx="708">
                  <c:v>711989</c:v>
                </c:pt>
                <c:pt idx="709">
                  <c:v>712994</c:v>
                </c:pt>
                <c:pt idx="710">
                  <c:v>713999</c:v>
                </c:pt>
                <c:pt idx="711">
                  <c:v>715003</c:v>
                </c:pt>
                <c:pt idx="712">
                  <c:v>716008</c:v>
                </c:pt>
                <c:pt idx="713">
                  <c:v>717012</c:v>
                </c:pt>
                <c:pt idx="714">
                  <c:v>718017</c:v>
                </c:pt>
                <c:pt idx="715">
                  <c:v>719022</c:v>
                </c:pt>
                <c:pt idx="716">
                  <c:v>720026</c:v>
                </c:pt>
                <c:pt idx="717">
                  <c:v>721031</c:v>
                </c:pt>
                <c:pt idx="718">
                  <c:v>722035</c:v>
                </c:pt>
                <c:pt idx="719">
                  <c:v>723040</c:v>
                </c:pt>
                <c:pt idx="720">
                  <c:v>724044</c:v>
                </c:pt>
                <c:pt idx="721">
                  <c:v>725050</c:v>
                </c:pt>
                <c:pt idx="722">
                  <c:v>726054</c:v>
                </c:pt>
                <c:pt idx="723">
                  <c:v>727059</c:v>
                </c:pt>
                <c:pt idx="724">
                  <c:v>728064</c:v>
                </c:pt>
                <c:pt idx="725">
                  <c:v>729068</c:v>
                </c:pt>
                <c:pt idx="726">
                  <c:v>730073</c:v>
                </c:pt>
                <c:pt idx="727">
                  <c:v>731077</c:v>
                </c:pt>
                <c:pt idx="728">
                  <c:v>732082</c:v>
                </c:pt>
                <c:pt idx="729">
                  <c:v>733086</c:v>
                </c:pt>
                <c:pt idx="730">
                  <c:v>734091</c:v>
                </c:pt>
                <c:pt idx="731">
                  <c:v>735095</c:v>
                </c:pt>
                <c:pt idx="732">
                  <c:v>736100</c:v>
                </c:pt>
                <c:pt idx="733">
                  <c:v>737105</c:v>
                </c:pt>
                <c:pt idx="734">
                  <c:v>738110</c:v>
                </c:pt>
                <c:pt idx="735">
                  <c:v>739115</c:v>
                </c:pt>
                <c:pt idx="736">
                  <c:v>740119</c:v>
                </c:pt>
                <c:pt idx="737">
                  <c:v>741124</c:v>
                </c:pt>
                <c:pt idx="738">
                  <c:v>742128</c:v>
                </c:pt>
                <c:pt idx="739">
                  <c:v>743133</c:v>
                </c:pt>
                <c:pt idx="740">
                  <c:v>744137</c:v>
                </c:pt>
                <c:pt idx="741">
                  <c:v>745142</c:v>
                </c:pt>
                <c:pt idx="742">
                  <c:v>746146</c:v>
                </c:pt>
                <c:pt idx="743">
                  <c:v>747151</c:v>
                </c:pt>
                <c:pt idx="744">
                  <c:v>748155</c:v>
                </c:pt>
                <c:pt idx="745">
                  <c:v>749161</c:v>
                </c:pt>
                <c:pt idx="746">
                  <c:v>750166</c:v>
                </c:pt>
                <c:pt idx="747">
                  <c:v>751170</c:v>
                </c:pt>
                <c:pt idx="748">
                  <c:v>752175</c:v>
                </c:pt>
                <c:pt idx="749">
                  <c:v>753179</c:v>
                </c:pt>
                <c:pt idx="750">
                  <c:v>754184</c:v>
                </c:pt>
                <c:pt idx="751">
                  <c:v>755188</c:v>
                </c:pt>
                <c:pt idx="752">
                  <c:v>756193</c:v>
                </c:pt>
                <c:pt idx="753">
                  <c:v>757197</c:v>
                </c:pt>
                <c:pt idx="754">
                  <c:v>758202</c:v>
                </c:pt>
                <c:pt idx="755">
                  <c:v>759206</c:v>
                </c:pt>
                <c:pt idx="756">
                  <c:v>760211</c:v>
                </c:pt>
                <c:pt idx="757">
                  <c:v>761217</c:v>
                </c:pt>
                <c:pt idx="758">
                  <c:v>762221</c:v>
                </c:pt>
                <c:pt idx="759">
                  <c:v>763226</c:v>
                </c:pt>
                <c:pt idx="760">
                  <c:v>764230</c:v>
                </c:pt>
                <c:pt idx="761">
                  <c:v>765235</c:v>
                </c:pt>
                <c:pt idx="762">
                  <c:v>766239</c:v>
                </c:pt>
                <c:pt idx="763">
                  <c:v>767244</c:v>
                </c:pt>
                <c:pt idx="764">
                  <c:v>768248</c:v>
                </c:pt>
                <c:pt idx="765">
                  <c:v>769253</c:v>
                </c:pt>
                <c:pt idx="766">
                  <c:v>770257</c:v>
                </c:pt>
                <c:pt idx="767">
                  <c:v>771262</c:v>
                </c:pt>
                <c:pt idx="768">
                  <c:v>772267</c:v>
                </c:pt>
                <c:pt idx="769">
                  <c:v>773271</c:v>
                </c:pt>
                <c:pt idx="770">
                  <c:v>774277</c:v>
                </c:pt>
                <c:pt idx="771">
                  <c:v>775281</c:v>
                </c:pt>
                <c:pt idx="772">
                  <c:v>776286</c:v>
                </c:pt>
                <c:pt idx="773">
                  <c:v>777290</c:v>
                </c:pt>
                <c:pt idx="774">
                  <c:v>778295</c:v>
                </c:pt>
                <c:pt idx="775">
                  <c:v>779299</c:v>
                </c:pt>
                <c:pt idx="776">
                  <c:v>780304</c:v>
                </c:pt>
                <c:pt idx="777">
                  <c:v>781308</c:v>
                </c:pt>
                <c:pt idx="778">
                  <c:v>782313</c:v>
                </c:pt>
                <c:pt idx="779">
                  <c:v>783318</c:v>
                </c:pt>
                <c:pt idx="780">
                  <c:v>784322</c:v>
                </c:pt>
                <c:pt idx="781">
                  <c:v>785327</c:v>
                </c:pt>
                <c:pt idx="782">
                  <c:v>786332</c:v>
                </c:pt>
                <c:pt idx="783">
                  <c:v>787337</c:v>
                </c:pt>
                <c:pt idx="784">
                  <c:v>788341</c:v>
                </c:pt>
                <c:pt idx="785">
                  <c:v>789346</c:v>
                </c:pt>
                <c:pt idx="786">
                  <c:v>790350</c:v>
                </c:pt>
                <c:pt idx="787">
                  <c:v>791355</c:v>
                </c:pt>
                <c:pt idx="788">
                  <c:v>792359</c:v>
                </c:pt>
                <c:pt idx="789">
                  <c:v>793364</c:v>
                </c:pt>
                <c:pt idx="790">
                  <c:v>794369</c:v>
                </c:pt>
                <c:pt idx="791">
                  <c:v>795373</c:v>
                </c:pt>
                <c:pt idx="792">
                  <c:v>796378</c:v>
                </c:pt>
                <c:pt idx="793">
                  <c:v>797382</c:v>
                </c:pt>
                <c:pt idx="794">
                  <c:v>798388</c:v>
                </c:pt>
                <c:pt idx="795">
                  <c:v>799392</c:v>
                </c:pt>
                <c:pt idx="796">
                  <c:v>800397</c:v>
                </c:pt>
                <c:pt idx="797">
                  <c:v>801401</c:v>
                </c:pt>
                <c:pt idx="798">
                  <c:v>802406</c:v>
                </c:pt>
                <c:pt idx="799">
                  <c:v>803410</c:v>
                </c:pt>
                <c:pt idx="800">
                  <c:v>804415</c:v>
                </c:pt>
                <c:pt idx="801">
                  <c:v>805420</c:v>
                </c:pt>
                <c:pt idx="802">
                  <c:v>806424</c:v>
                </c:pt>
                <c:pt idx="803">
                  <c:v>807429</c:v>
                </c:pt>
                <c:pt idx="804">
                  <c:v>808433</c:v>
                </c:pt>
                <c:pt idx="805">
                  <c:v>809438</c:v>
                </c:pt>
                <c:pt idx="806">
                  <c:v>810442</c:v>
                </c:pt>
                <c:pt idx="807">
                  <c:v>811448</c:v>
                </c:pt>
                <c:pt idx="808">
                  <c:v>812452</c:v>
                </c:pt>
                <c:pt idx="809">
                  <c:v>813457</c:v>
                </c:pt>
                <c:pt idx="810">
                  <c:v>814461</c:v>
                </c:pt>
                <c:pt idx="811">
                  <c:v>815466</c:v>
                </c:pt>
                <c:pt idx="812">
                  <c:v>816471</c:v>
                </c:pt>
                <c:pt idx="813">
                  <c:v>817475</c:v>
                </c:pt>
                <c:pt idx="814">
                  <c:v>818480</c:v>
                </c:pt>
                <c:pt idx="815">
                  <c:v>819484</c:v>
                </c:pt>
                <c:pt idx="816">
                  <c:v>820489</c:v>
                </c:pt>
                <c:pt idx="817">
                  <c:v>821493</c:v>
                </c:pt>
                <c:pt idx="818">
                  <c:v>822498</c:v>
                </c:pt>
                <c:pt idx="819">
                  <c:v>823502</c:v>
                </c:pt>
                <c:pt idx="820">
                  <c:v>824508</c:v>
                </c:pt>
                <c:pt idx="821">
                  <c:v>825512</c:v>
                </c:pt>
                <c:pt idx="822">
                  <c:v>826517</c:v>
                </c:pt>
                <c:pt idx="823">
                  <c:v>827522</c:v>
                </c:pt>
                <c:pt idx="824">
                  <c:v>828526</c:v>
                </c:pt>
                <c:pt idx="825">
                  <c:v>829531</c:v>
                </c:pt>
                <c:pt idx="826">
                  <c:v>830535</c:v>
                </c:pt>
                <c:pt idx="827">
                  <c:v>831540</c:v>
                </c:pt>
                <c:pt idx="828">
                  <c:v>832544</c:v>
                </c:pt>
                <c:pt idx="829">
                  <c:v>833549</c:v>
                </c:pt>
                <c:pt idx="830">
                  <c:v>834553</c:v>
                </c:pt>
                <c:pt idx="831">
                  <c:v>835558</c:v>
                </c:pt>
                <c:pt idx="832">
                  <c:v>836562</c:v>
                </c:pt>
                <c:pt idx="833">
                  <c:v>837567</c:v>
                </c:pt>
                <c:pt idx="834">
                  <c:v>838573</c:v>
                </c:pt>
                <c:pt idx="835">
                  <c:v>839577</c:v>
                </c:pt>
                <c:pt idx="836">
                  <c:v>840582</c:v>
                </c:pt>
                <c:pt idx="837">
                  <c:v>841586</c:v>
                </c:pt>
                <c:pt idx="838">
                  <c:v>842591</c:v>
                </c:pt>
                <c:pt idx="839">
                  <c:v>843595</c:v>
                </c:pt>
                <c:pt idx="840">
                  <c:v>844600</c:v>
                </c:pt>
                <c:pt idx="841">
                  <c:v>845604</c:v>
                </c:pt>
                <c:pt idx="842">
                  <c:v>846609</c:v>
                </c:pt>
                <c:pt idx="843">
                  <c:v>847613</c:v>
                </c:pt>
                <c:pt idx="844">
                  <c:v>848618</c:v>
                </c:pt>
                <c:pt idx="845">
                  <c:v>849623</c:v>
                </c:pt>
                <c:pt idx="846">
                  <c:v>850627</c:v>
                </c:pt>
                <c:pt idx="847">
                  <c:v>851632</c:v>
                </c:pt>
                <c:pt idx="848">
                  <c:v>852637</c:v>
                </c:pt>
                <c:pt idx="849">
                  <c:v>853642</c:v>
                </c:pt>
                <c:pt idx="850">
                  <c:v>854646</c:v>
                </c:pt>
                <c:pt idx="851">
                  <c:v>855651</c:v>
                </c:pt>
                <c:pt idx="852">
                  <c:v>856655</c:v>
                </c:pt>
                <c:pt idx="853">
                  <c:v>857660</c:v>
                </c:pt>
                <c:pt idx="854">
                  <c:v>858664</c:v>
                </c:pt>
                <c:pt idx="855">
                  <c:v>859669</c:v>
                </c:pt>
                <c:pt idx="856">
                  <c:v>860674</c:v>
                </c:pt>
                <c:pt idx="857">
                  <c:v>861678</c:v>
                </c:pt>
                <c:pt idx="858">
                  <c:v>862683</c:v>
                </c:pt>
                <c:pt idx="859">
                  <c:v>863687</c:v>
                </c:pt>
                <c:pt idx="860">
                  <c:v>864692</c:v>
                </c:pt>
                <c:pt idx="861">
                  <c:v>865697</c:v>
                </c:pt>
                <c:pt idx="862">
                  <c:v>866702</c:v>
                </c:pt>
                <c:pt idx="863">
                  <c:v>867706</c:v>
                </c:pt>
                <c:pt idx="864">
                  <c:v>868711</c:v>
                </c:pt>
                <c:pt idx="865">
                  <c:v>869715</c:v>
                </c:pt>
                <c:pt idx="866">
                  <c:v>870720</c:v>
                </c:pt>
                <c:pt idx="867">
                  <c:v>871725</c:v>
                </c:pt>
                <c:pt idx="868">
                  <c:v>872729</c:v>
                </c:pt>
                <c:pt idx="869">
                  <c:v>873734</c:v>
                </c:pt>
                <c:pt idx="870">
                  <c:v>874738</c:v>
                </c:pt>
                <c:pt idx="871">
                  <c:v>875743</c:v>
                </c:pt>
                <c:pt idx="872">
                  <c:v>876747</c:v>
                </c:pt>
                <c:pt idx="873">
                  <c:v>877752</c:v>
                </c:pt>
                <c:pt idx="874">
                  <c:v>878756</c:v>
                </c:pt>
                <c:pt idx="875">
                  <c:v>879762</c:v>
                </c:pt>
                <c:pt idx="876">
                  <c:v>880766</c:v>
                </c:pt>
                <c:pt idx="877">
                  <c:v>881771</c:v>
                </c:pt>
                <c:pt idx="878">
                  <c:v>882776</c:v>
                </c:pt>
                <c:pt idx="879">
                  <c:v>883780</c:v>
                </c:pt>
                <c:pt idx="880">
                  <c:v>884785</c:v>
                </c:pt>
                <c:pt idx="881">
                  <c:v>885789</c:v>
                </c:pt>
                <c:pt idx="882">
                  <c:v>886794</c:v>
                </c:pt>
                <c:pt idx="883">
                  <c:v>887798</c:v>
                </c:pt>
                <c:pt idx="884">
                  <c:v>888803</c:v>
                </c:pt>
                <c:pt idx="885">
                  <c:v>889807</c:v>
                </c:pt>
                <c:pt idx="886">
                  <c:v>890812</c:v>
                </c:pt>
                <c:pt idx="887">
                  <c:v>891816</c:v>
                </c:pt>
                <c:pt idx="888">
                  <c:v>892822</c:v>
                </c:pt>
                <c:pt idx="889">
                  <c:v>893827</c:v>
                </c:pt>
                <c:pt idx="890">
                  <c:v>894831</c:v>
                </c:pt>
                <c:pt idx="891">
                  <c:v>895836</c:v>
                </c:pt>
                <c:pt idx="892">
                  <c:v>896840</c:v>
                </c:pt>
                <c:pt idx="893">
                  <c:v>897845</c:v>
                </c:pt>
                <c:pt idx="894">
                  <c:v>898849</c:v>
                </c:pt>
                <c:pt idx="895">
                  <c:v>899854</c:v>
                </c:pt>
                <c:pt idx="896">
                  <c:v>900858</c:v>
                </c:pt>
                <c:pt idx="897">
                  <c:v>901863</c:v>
                </c:pt>
                <c:pt idx="898">
                  <c:v>902867</c:v>
                </c:pt>
                <c:pt idx="899">
                  <c:v>903872</c:v>
                </c:pt>
                <c:pt idx="900">
                  <c:v>904877</c:v>
                </c:pt>
                <c:pt idx="901">
                  <c:v>905881</c:v>
                </c:pt>
                <c:pt idx="902">
                  <c:v>906887</c:v>
                </c:pt>
                <c:pt idx="903">
                  <c:v>907891</c:v>
                </c:pt>
                <c:pt idx="904">
                  <c:v>908896</c:v>
                </c:pt>
                <c:pt idx="905">
                  <c:v>909900</c:v>
                </c:pt>
                <c:pt idx="906">
                  <c:v>910905</c:v>
                </c:pt>
                <c:pt idx="907">
                  <c:v>911909</c:v>
                </c:pt>
                <c:pt idx="908">
                  <c:v>912914</c:v>
                </c:pt>
                <c:pt idx="909">
                  <c:v>913918</c:v>
                </c:pt>
                <c:pt idx="910">
                  <c:v>914923</c:v>
                </c:pt>
                <c:pt idx="911">
                  <c:v>915928</c:v>
                </c:pt>
                <c:pt idx="912">
                  <c:v>916932</c:v>
                </c:pt>
                <c:pt idx="913">
                  <c:v>917937</c:v>
                </c:pt>
                <c:pt idx="914">
                  <c:v>918941</c:v>
                </c:pt>
                <c:pt idx="915">
                  <c:v>919947</c:v>
                </c:pt>
                <c:pt idx="916">
                  <c:v>920951</c:v>
                </c:pt>
                <c:pt idx="917">
                  <c:v>921956</c:v>
                </c:pt>
                <c:pt idx="918">
                  <c:v>922960</c:v>
                </c:pt>
                <c:pt idx="919">
                  <c:v>923965</c:v>
                </c:pt>
                <c:pt idx="920">
                  <c:v>924969</c:v>
                </c:pt>
                <c:pt idx="921">
                  <c:v>925974</c:v>
                </c:pt>
                <c:pt idx="922">
                  <c:v>926979</c:v>
                </c:pt>
                <c:pt idx="923">
                  <c:v>927983</c:v>
                </c:pt>
                <c:pt idx="924">
                  <c:v>928988</c:v>
                </c:pt>
                <c:pt idx="925">
                  <c:v>929992</c:v>
                </c:pt>
                <c:pt idx="926">
                  <c:v>930997</c:v>
                </c:pt>
                <c:pt idx="927">
                  <c:v>932001</c:v>
                </c:pt>
                <c:pt idx="928">
                  <c:v>933007</c:v>
                </c:pt>
                <c:pt idx="929">
                  <c:v>934011</c:v>
                </c:pt>
                <c:pt idx="930">
                  <c:v>935016</c:v>
                </c:pt>
                <c:pt idx="931">
                  <c:v>936020</c:v>
                </c:pt>
                <c:pt idx="932">
                  <c:v>937025</c:v>
                </c:pt>
                <c:pt idx="933">
                  <c:v>938030</c:v>
                </c:pt>
                <c:pt idx="934">
                  <c:v>939034</c:v>
                </c:pt>
                <c:pt idx="935">
                  <c:v>940039</c:v>
                </c:pt>
                <c:pt idx="936">
                  <c:v>941043</c:v>
                </c:pt>
                <c:pt idx="937">
                  <c:v>942048</c:v>
                </c:pt>
                <c:pt idx="938">
                  <c:v>943052</c:v>
                </c:pt>
                <c:pt idx="939">
                  <c:v>944057</c:v>
                </c:pt>
                <c:pt idx="940">
                  <c:v>945061</c:v>
                </c:pt>
                <c:pt idx="941">
                  <c:v>946067</c:v>
                </c:pt>
                <c:pt idx="942">
                  <c:v>947072</c:v>
                </c:pt>
                <c:pt idx="943">
                  <c:v>948076</c:v>
                </c:pt>
                <c:pt idx="944">
                  <c:v>949081</c:v>
                </c:pt>
                <c:pt idx="945">
                  <c:v>950085</c:v>
                </c:pt>
                <c:pt idx="946">
                  <c:v>951090</c:v>
                </c:pt>
                <c:pt idx="947">
                  <c:v>952094</c:v>
                </c:pt>
                <c:pt idx="948">
                  <c:v>953099</c:v>
                </c:pt>
                <c:pt idx="949">
                  <c:v>954103</c:v>
                </c:pt>
                <c:pt idx="950">
                  <c:v>955108</c:v>
                </c:pt>
                <c:pt idx="951">
                  <c:v>956112</c:v>
                </c:pt>
                <c:pt idx="952">
                  <c:v>957117</c:v>
                </c:pt>
                <c:pt idx="953">
                  <c:v>958121</c:v>
                </c:pt>
                <c:pt idx="954">
                  <c:v>959127</c:v>
                </c:pt>
                <c:pt idx="955">
                  <c:v>960132</c:v>
                </c:pt>
                <c:pt idx="956">
                  <c:v>961136</c:v>
                </c:pt>
                <c:pt idx="957">
                  <c:v>962141</c:v>
                </c:pt>
                <c:pt idx="958">
                  <c:v>963145</c:v>
                </c:pt>
                <c:pt idx="959">
                  <c:v>964150</c:v>
                </c:pt>
                <c:pt idx="960">
                  <c:v>965154</c:v>
                </c:pt>
                <c:pt idx="961">
                  <c:v>966159</c:v>
                </c:pt>
                <c:pt idx="962">
                  <c:v>967163</c:v>
                </c:pt>
                <c:pt idx="963">
                  <c:v>968168</c:v>
                </c:pt>
                <c:pt idx="964">
                  <c:v>969172</c:v>
                </c:pt>
                <c:pt idx="965">
                  <c:v>970177</c:v>
                </c:pt>
                <c:pt idx="966">
                  <c:v>971182</c:v>
                </c:pt>
                <c:pt idx="967">
                  <c:v>972186</c:v>
                </c:pt>
                <c:pt idx="968">
                  <c:v>973192</c:v>
                </c:pt>
                <c:pt idx="969">
                  <c:v>974196</c:v>
                </c:pt>
                <c:pt idx="970">
                  <c:v>975201</c:v>
                </c:pt>
                <c:pt idx="971">
                  <c:v>976205</c:v>
                </c:pt>
                <c:pt idx="972">
                  <c:v>977210</c:v>
                </c:pt>
                <c:pt idx="973">
                  <c:v>978214</c:v>
                </c:pt>
                <c:pt idx="974">
                  <c:v>979219</c:v>
                </c:pt>
                <c:pt idx="975">
                  <c:v>980224</c:v>
                </c:pt>
                <c:pt idx="976">
                  <c:v>981228</c:v>
                </c:pt>
                <c:pt idx="977">
                  <c:v>982233</c:v>
                </c:pt>
                <c:pt idx="978">
                  <c:v>983237</c:v>
                </c:pt>
                <c:pt idx="979">
                  <c:v>984242</c:v>
                </c:pt>
                <c:pt idx="980">
                  <c:v>985246</c:v>
                </c:pt>
                <c:pt idx="981">
                  <c:v>986251</c:v>
                </c:pt>
                <c:pt idx="982">
                  <c:v>987256</c:v>
                </c:pt>
                <c:pt idx="983">
                  <c:v>988261</c:v>
                </c:pt>
                <c:pt idx="984">
                  <c:v>989265</c:v>
                </c:pt>
                <c:pt idx="985">
                  <c:v>990270</c:v>
                </c:pt>
                <c:pt idx="986">
                  <c:v>991275</c:v>
                </c:pt>
                <c:pt idx="987">
                  <c:v>992279</c:v>
                </c:pt>
                <c:pt idx="988">
                  <c:v>993284</c:v>
                </c:pt>
                <c:pt idx="989">
                  <c:v>994288</c:v>
                </c:pt>
                <c:pt idx="990">
                  <c:v>995293</c:v>
                </c:pt>
                <c:pt idx="991">
                  <c:v>996297</c:v>
                </c:pt>
                <c:pt idx="992">
                  <c:v>997302</c:v>
                </c:pt>
                <c:pt idx="993">
                  <c:v>998306</c:v>
                </c:pt>
                <c:pt idx="994">
                  <c:v>999311</c:v>
                </c:pt>
                <c:pt idx="995">
                  <c:v>1000315</c:v>
                </c:pt>
                <c:pt idx="996">
                  <c:v>1001321</c:v>
                </c:pt>
                <c:pt idx="997">
                  <c:v>1002326</c:v>
                </c:pt>
                <c:pt idx="998">
                  <c:v>1003330</c:v>
                </c:pt>
                <c:pt idx="999">
                  <c:v>1004335</c:v>
                </c:pt>
                <c:pt idx="1000">
                  <c:v>1005339</c:v>
                </c:pt>
                <c:pt idx="1001">
                  <c:v>1006344</c:v>
                </c:pt>
                <c:pt idx="1002">
                  <c:v>1007348</c:v>
                </c:pt>
                <c:pt idx="1003">
                  <c:v>1008353</c:v>
                </c:pt>
                <c:pt idx="1004">
                  <c:v>1009358</c:v>
                </c:pt>
                <c:pt idx="1005">
                  <c:v>1010363</c:v>
                </c:pt>
                <c:pt idx="1006">
                  <c:v>1011367</c:v>
                </c:pt>
                <c:pt idx="1007">
                  <c:v>1012372</c:v>
                </c:pt>
                <c:pt idx="1008">
                  <c:v>1013377</c:v>
                </c:pt>
                <c:pt idx="1009">
                  <c:v>1014381</c:v>
                </c:pt>
                <c:pt idx="1010">
                  <c:v>1015386</c:v>
                </c:pt>
                <c:pt idx="1011">
                  <c:v>1016390</c:v>
                </c:pt>
                <c:pt idx="1012">
                  <c:v>1017396</c:v>
                </c:pt>
                <c:pt idx="1013">
                  <c:v>1018400</c:v>
                </c:pt>
                <c:pt idx="1014">
                  <c:v>1019405</c:v>
                </c:pt>
                <c:pt idx="1015">
                  <c:v>1020409</c:v>
                </c:pt>
                <c:pt idx="1016">
                  <c:v>1021414</c:v>
                </c:pt>
                <c:pt idx="1017">
                  <c:v>1022418</c:v>
                </c:pt>
                <c:pt idx="1018">
                  <c:v>1023423</c:v>
                </c:pt>
                <c:pt idx="1019">
                  <c:v>1024428</c:v>
                </c:pt>
                <c:pt idx="1020">
                  <c:v>1025433</c:v>
                </c:pt>
                <c:pt idx="1021">
                  <c:v>1026438</c:v>
                </c:pt>
                <c:pt idx="1022">
                  <c:v>1027442</c:v>
                </c:pt>
                <c:pt idx="1023">
                  <c:v>1028447</c:v>
                </c:pt>
                <c:pt idx="1024">
                  <c:v>1029451</c:v>
                </c:pt>
                <c:pt idx="1025">
                  <c:v>1030456</c:v>
                </c:pt>
                <c:pt idx="1026">
                  <c:v>1031460</c:v>
                </c:pt>
                <c:pt idx="1027">
                  <c:v>1032465</c:v>
                </c:pt>
                <c:pt idx="1028">
                  <c:v>1033469</c:v>
                </c:pt>
                <c:pt idx="1029">
                  <c:v>1034475</c:v>
                </c:pt>
                <c:pt idx="1030">
                  <c:v>1035480</c:v>
                </c:pt>
                <c:pt idx="1031">
                  <c:v>1036484</c:v>
                </c:pt>
                <c:pt idx="1032">
                  <c:v>1037489</c:v>
                </c:pt>
                <c:pt idx="1033">
                  <c:v>1038493</c:v>
                </c:pt>
                <c:pt idx="1034">
                  <c:v>1039498</c:v>
                </c:pt>
                <c:pt idx="1035">
                  <c:v>1040502</c:v>
                </c:pt>
                <c:pt idx="1036">
                  <c:v>1041507</c:v>
                </c:pt>
                <c:pt idx="1037">
                  <c:v>1042512</c:v>
                </c:pt>
                <c:pt idx="1038">
                  <c:v>1043517</c:v>
                </c:pt>
                <c:pt idx="1039">
                  <c:v>1044521</c:v>
                </c:pt>
                <c:pt idx="1040">
                  <c:v>1045526</c:v>
                </c:pt>
                <c:pt idx="1041">
                  <c:v>1046531</c:v>
                </c:pt>
                <c:pt idx="1042">
                  <c:v>1047535</c:v>
                </c:pt>
                <c:pt idx="1043">
                  <c:v>1048540</c:v>
                </c:pt>
                <c:pt idx="1044">
                  <c:v>1049544</c:v>
                </c:pt>
                <c:pt idx="1045">
                  <c:v>1050549</c:v>
                </c:pt>
                <c:pt idx="1046">
                  <c:v>1051554</c:v>
                </c:pt>
                <c:pt idx="1047">
                  <c:v>1052559</c:v>
                </c:pt>
                <c:pt idx="1048">
                  <c:v>1053563</c:v>
                </c:pt>
                <c:pt idx="1049">
                  <c:v>1054568</c:v>
                </c:pt>
                <c:pt idx="1050">
                  <c:v>1055572</c:v>
                </c:pt>
                <c:pt idx="1051">
                  <c:v>1056577</c:v>
                </c:pt>
                <c:pt idx="1052">
                  <c:v>1057582</c:v>
                </c:pt>
                <c:pt idx="1053">
                  <c:v>1058586</c:v>
                </c:pt>
                <c:pt idx="1054">
                  <c:v>1059592</c:v>
                </c:pt>
                <c:pt idx="1055">
                  <c:v>1060596</c:v>
                </c:pt>
                <c:pt idx="1056">
                  <c:v>1061601</c:v>
                </c:pt>
                <c:pt idx="1057">
                  <c:v>1062605</c:v>
                </c:pt>
                <c:pt idx="1058">
                  <c:v>1063610</c:v>
                </c:pt>
                <c:pt idx="1059">
                  <c:v>1064614</c:v>
                </c:pt>
                <c:pt idx="1060">
                  <c:v>1065619</c:v>
                </c:pt>
                <c:pt idx="1061">
                  <c:v>1066624</c:v>
                </c:pt>
                <c:pt idx="1062">
                  <c:v>1067628</c:v>
                </c:pt>
                <c:pt idx="1063">
                  <c:v>1068634</c:v>
                </c:pt>
                <c:pt idx="1064">
                  <c:v>1069638</c:v>
                </c:pt>
                <c:pt idx="1065">
                  <c:v>1070643</c:v>
                </c:pt>
                <c:pt idx="1066">
                  <c:v>1071647</c:v>
                </c:pt>
                <c:pt idx="1067">
                  <c:v>1072652</c:v>
                </c:pt>
                <c:pt idx="1068">
                  <c:v>1073656</c:v>
                </c:pt>
                <c:pt idx="1069">
                  <c:v>1074661</c:v>
                </c:pt>
                <c:pt idx="1070">
                  <c:v>1075665</c:v>
                </c:pt>
                <c:pt idx="1071">
                  <c:v>1076671</c:v>
                </c:pt>
                <c:pt idx="1072">
                  <c:v>1077676</c:v>
                </c:pt>
                <c:pt idx="1073">
                  <c:v>1078680</c:v>
                </c:pt>
                <c:pt idx="1074">
                  <c:v>1079685</c:v>
                </c:pt>
                <c:pt idx="1075">
                  <c:v>1080689</c:v>
                </c:pt>
                <c:pt idx="1076">
                  <c:v>1081694</c:v>
                </c:pt>
                <c:pt idx="1077">
                  <c:v>1082698</c:v>
                </c:pt>
                <c:pt idx="1078">
                  <c:v>1083703</c:v>
                </c:pt>
                <c:pt idx="1079">
                  <c:v>1084707</c:v>
                </c:pt>
                <c:pt idx="1080">
                  <c:v>1085713</c:v>
                </c:pt>
                <c:pt idx="1081">
                  <c:v>1086717</c:v>
                </c:pt>
                <c:pt idx="1082">
                  <c:v>1087722</c:v>
                </c:pt>
                <c:pt idx="1083">
                  <c:v>1088727</c:v>
                </c:pt>
                <c:pt idx="1084">
                  <c:v>1089731</c:v>
                </c:pt>
                <c:pt idx="1085">
                  <c:v>1090736</c:v>
                </c:pt>
                <c:pt idx="1086">
                  <c:v>1091740</c:v>
                </c:pt>
                <c:pt idx="1087">
                  <c:v>1092745</c:v>
                </c:pt>
                <c:pt idx="1088">
                  <c:v>1093749</c:v>
                </c:pt>
                <c:pt idx="1089">
                  <c:v>1094755</c:v>
                </c:pt>
                <c:pt idx="1090">
                  <c:v>1095759</c:v>
                </c:pt>
                <c:pt idx="1091">
                  <c:v>1096764</c:v>
                </c:pt>
                <c:pt idx="1092">
                  <c:v>1097768</c:v>
                </c:pt>
                <c:pt idx="1093">
                  <c:v>1098773</c:v>
                </c:pt>
                <c:pt idx="1094">
                  <c:v>1099778</c:v>
                </c:pt>
                <c:pt idx="1095">
                  <c:v>1100782</c:v>
                </c:pt>
                <c:pt idx="1096">
                  <c:v>1101787</c:v>
                </c:pt>
                <c:pt idx="1097">
                  <c:v>1102792</c:v>
                </c:pt>
                <c:pt idx="1098">
                  <c:v>1103797</c:v>
                </c:pt>
                <c:pt idx="1099">
                  <c:v>1104801</c:v>
                </c:pt>
                <c:pt idx="1100">
                  <c:v>1105806</c:v>
                </c:pt>
                <c:pt idx="1101">
                  <c:v>1106810</c:v>
                </c:pt>
                <c:pt idx="1102">
                  <c:v>1107815</c:v>
                </c:pt>
                <c:pt idx="1103">
                  <c:v>1108819</c:v>
                </c:pt>
                <c:pt idx="1104">
                  <c:v>1109824</c:v>
                </c:pt>
                <c:pt idx="1105">
                  <c:v>1110830</c:v>
                </c:pt>
                <c:pt idx="1106">
                  <c:v>1111834</c:v>
                </c:pt>
                <c:pt idx="1107">
                  <c:v>1112839</c:v>
                </c:pt>
                <c:pt idx="1108">
                  <c:v>1113843</c:v>
                </c:pt>
                <c:pt idx="1109">
                  <c:v>1114848</c:v>
                </c:pt>
                <c:pt idx="1110">
                  <c:v>1115852</c:v>
                </c:pt>
                <c:pt idx="1111">
                  <c:v>1116857</c:v>
                </c:pt>
                <c:pt idx="1112">
                  <c:v>1117861</c:v>
                </c:pt>
                <c:pt idx="1113">
                  <c:v>1118867</c:v>
                </c:pt>
                <c:pt idx="1114">
                  <c:v>1119872</c:v>
                </c:pt>
                <c:pt idx="1115">
                  <c:v>1120876</c:v>
                </c:pt>
                <c:pt idx="1116">
                  <c:v>1121881</c:v>
                </c:pt>
                <c:pt idx="1117">
                  <c:v>1122885</c:v>
                </c:pt>
                <c:pt idx="1118">
                  <c:v>1123890</c:v>
                </c:pt>
                <c:pt idx="1119">
                  <c:v>1124894</c:v>
                </c:pt>
                <c:pt idx="1120">
                  <c:v>1125899</c:v>
                </c:pt>
                <c:pt idx="1121">
                  <c:v>1126904</c:v>
                </c:pt>
                <c:pt idx="1122">
                  <c:v>1127909</c:v>
                </c:pt>
                <c:pt idx="1123">
                  <c:v>1128913</c:v>
                </c:pt>
                <c:pt idx="1124">
                  <c:v>1129918</c:v>
                </c:pt>
                <c:pt idx="1125">
                  <c:v>1130923</c:v>
                </c:pt>
                <c:pt idx="1126">
                  <c:v>1131927</c:v>
                </c:pt>
                <c:pt idx="1127">
                  <c:v>1132932</c:v>
                </c:pt>
                <c:pt idx="1128">
                  <c:v>1133936</c:v>
                </c:pt>
                <c:pt idx="1129">
                  <c:v>1134942</c:v>
                </c:pt>
                <c:pt idx="1130">
                  <c:v>1135946</c:v>
                </c:pt>
                <c:pt idx="1131">
                  <c:v>1136951</c:v>
                </c:pt>
                <c:pt idx="1132">
                  <c:v>1137955</c:v>
                </c:pt>
                <c:pt idx="1133">
                  <c:v>1138960</c:v>
                </c:pt>
                <c:pt idx="1134">
                  <c:v>1139964</c:v>
                </c:pt>
                <c:pt idx="1135">
                  <c:v>1140969</c:v>
                </c:pt>
                <c:pt idx="1136">
                  <c:v>1141974</c:v>
                </c:pt>
                <c:pt idx="1137">
                  <c:v>1142979</c:v>
                </c:pt>
                <c:pt idx="1138">
                  <c:v>1143984</c:v>
                </c:pt>
                <c:pt idx="1139">
                  <c:v>1144988</c:v>
                </c:pt>
                <c:pt idx="1140">
                  <c:v>1145993</c:v>
                </c:pt>
                <c:pt idx="1141">
                  <c:v>1146997</c:v>
                </c:pt>
                <c:pt idx="1142">
                  <c:v>1148002</c:v>
                </c:pt>
                <c:pt idx="1143">
                  <c:v>1149006</c:v>
                </c:pt>
                <c:pt idx="1144">
                  <c:v>1150011</c:v>
                </c:pt>
                <c:pt idx="1145">
                  <c:v>1151016</c:v>
                </c:pt>
                <c:pt idx="1146">
                  <c:v>1152021</c:v>
                </c:pt>
                <c:pt idx="1147">
                  <c:v>1153026</c:v>
                </c:pt>
                <c:pt idx="1148">
                  <c:v>1154030</c:v>
                </c:pt>
                <c:pt idx="1149">
                  <c:v>1155035</c:v>
                </c:pt>
                <c:pt idx="1150">
                  <c:v>1156039</c:v>
                </c:pt>
                <c:pt idx="1151">
                  <c:v>1157044</c:v>
                </c:pt>
                <c:pt idx="1152">
                  <c:v>1158048</c:v>
                </c:pt>
                <c:pt idx="1153">
                  <c:v>1159054</c:v>
                </c:pt>
                <c:pt idx="1154">
                  <c:v>1160058</c:v>
                </c:pt>
                <c:pt idx="1155">
                  <c:v>1161063</c:v>
                </c:pt>
                <c:pt idx="1156">
                  <c:v>1162067</c:v>
                </c:pt>
                <c:pt idx="1157">
                  <c:v>1163072</c:v>
                </c:pt>
                <c:pt idx="1158">
                  <c:v>1164077</c:v>
                </c:pt>
                <c:pt idx="1159">
                  <c:v>1165081</c:v>
                </c:pt>
                <c:pt idx="1160">
                  <c:v>1166086</c:v>
                </c:pt>
                <c:pt idx="1161">
                  <c:v>1167091</c:v>
                </c:pt>
                <c:pt idx="1162">
                  <c:v>1168096</c:v>
                </c:pt>
                <c:pt idx="1163">
                  <c:v>1169100</c:v>
                </c:pt>
                <c:pt idx="1164">
                  <c:v>1170105</c:v>
                </c:pt>
                <c:pt idx="1165">
                  <c:v>1171109</c:v>
                </c:pt>
                <c:pt idx="1166">
                  <c:v>1172114</c:v>
                </c:pt>
                <c:pt idx="1167">
                  <c:v>1173118</c:v>
                </c:pt>
                <c:pt idx="1168">
                  <c:v>1174123</c:v>
                </c:pt>
                <c:pt idx="1169">
                  <c:v>1175129</c:v>
                </c:pt>
                <c:pt idx="1170">
                  <c:v>1176133</c:v>
                </c:pt>
                <c:pt idx="1171">
                  <c:v>1177138</c:v>
                </c:pt>
                <c:pt idx="1172">
                  <c:v>1178142</c:v>
                </c:pt>
                <c:pt idx="1173">
                  <c:v>1179147</c:v>
                </c:pt>
                <c:pt idx="1174">
                  <c:v>1180151</c:v>
                </c:pt>
                <c:pt idx="1175">
                  <c:v>1181156</c:v>
                </c:pt>
                <c:pt idx="1176">
                  <c:v>1182160</c:v>
                </c:pt>
                <c:pt idx="1177">
                  <c:v>1183166</c:v>
                </c:pt>
                <c:pt idx="1178">
                  <c:v>1184171</c:v>
                </c:pt>
                <c:pt idx="1179">
                  <c:v>1185175</c:v>
                </c:pt>
                <c:pt idx="1180">
                  <c:v>1186180</c:v>
                </c:pt>
                <c:pt idx="1181">
                  <c:v>1187184</c:v>
                </c:pt>
                <c:pt idx="1182">
                  <c:v>1188189</c:v>
                </c:pt>
                <c:pt idx="1183">
                  <c:v>1189193</c:v>
                </c:pt>
                <c:pt idx="1184">
                  <c:v>1190198</c:v>
                </c:pt>
                <c:pt idx="1185">
                  <c:v>1191203</c:v>
                </c:pt>
                <c:pt idx="1186">
                  <c:v>1192208</c:v>
                </c:pt>
                <c:pt idx="1187">
                  <c:v>1193212</c:v>
                </c:pt>
                <c:pt idx="1188">
                  <c:v>1194217</c:v>
                </c:pt>
                <c:pt idx="1189">
                  <c:v>1195222</c:v>
                </c:pt>
                <c:pt idx="1190">
                  <c:v>1196226</c:v>
                </c:pt>
                <c:pt idx="1191">
                  <c:v>1197231</c:v>
                </c:pt>
                <c:pt idx="1192">
                  <c:v>1198235</c:v>
                </c:pt>
                <c:pt idx="1193">
                  <c:v>1199241</c:v>
                </c:pt>
                <c:pt idx="1194">
                  <c:v>1200245</c:v>
                </c:pt>
                <c:pt idx="1195">
                  <c:v>1201250</c:v>
                </c:pt>
                <c:pt idx="1196">
                  <c:v>1202254</c:v>
                </c:pt>
                <c:pt idx="1197">
                  <c:v>1203259</c:v>
                </c:pt>
                <c:pt idx="1198">
                  <c:v>1204263</c:v>
                </c:pt>
                <c:pt idx="1199">
                  <c:v>1205268</c:v>
                </c:pt>
                <c:pt idx="1200">
                  <c:v>1206273</c:v>
                </c:pt>
                <c:pt idx="1201">
                  <c:v>1207278</c:v>
                </c:pt>
                <c:pt idx="1202">
                  <c:v>1208283</c:v>
                </c:pt>
                <c:pt idx="1203">
                  <c:v>1209287</c:v>
                </c:pt>
                <c:pt idx="1204">
                  <c:v>1210292</c:v>
                </c:pt>
                <c:pt idx="1205">
                  <c:v>1211296</c:v>
                </c:pt>
                <c:pt idx="1206">
                  <c:v>1212301</c:v>
                </c:pt>
                <c:pt idx="1207">
                  <c:v>1213305</c:v>
                </c:pt>
                <c:pt idx="1208">
                  <c:v>1214310</c:v>
                </c:pt>
                <c:pt idx="1209">
                  <c:v>1215315</c:v>
                </c:pt>
                <c:pt idx="1210">
                  <c:v>1216320</c:v>
                </c:pt>
                <c:pt idx="1211">
                  <c:v>1217325</c:v>
                </c:pt>
                <c:pt idx="1212">
                  <c:v>1218329</c:v>
                </c:pt>
                <c:pt idx="1213">
                  <c:v>1219334</c:v>
                </c:pt>
                <c:pt idx="1214">
                  <c:v>1220338</c:v>
                </c:pt>
                <c:pt idx="1215">
                  <c:v>1221343</c:v>
                </c:pt>
                <c:pt idx="1216">
                  <c:v>1222347</c:v>
                </c:pt>
                <c:pt idx="1217">
                  <c:v>1223353</c:v>
                </c:pt>
                <c:pt idx="1218">
                  <c:v>1224357</c:v>
                </c:pt>
                <c:pt idx="1219">
                  <c:v>1225362</c:v>
                </c:pt>
                <c:pt idx="1220">
                  <c:v>1226366</c:v>
                </c:pt>
                <c:pt idx="1221">
                  <c:v>1227371</c:v>
                </c:pt>
                <c:pt idx="1222">
                  <c:v>1228376</c:v>
                </c:pt>
                <c:pt idx="1223">
                  <c:v>1229380</c:v>
                </c:pt>
                <c:pt idx="1224">
                  <c:v>1230385</c:v>
                </c:pt>
                <c:pt idx="1225">
                  <c:v>1231390</c:v>
                </c:pt>
                <c:pt idx="1226">
                  <c:v>1232395</c:v>
                </c:pt>
                <c:pt idx="1227">
                  <c:v>1233399</c:v>
                </c:pt>
                <c:pt idx="1228">
                  <c:v>1234404</c:v>
                </c:pt>
                <c:pt idx="1229">
                  <c:v>1235408</c:v>
                </c:pt>
                <c:pt idx="1230">
                  <c:v>1236413</c:v>
                </c:pt>
                <c:pt idx="1231">
                  <c:v>1237417</c:v>
                </c:pt>
                <c:pt idx="1232">
                  <c:v>1238422</c:v>
                </c:pt>
                <c:pt idx="1233">
                  <c:v>1239428</c:v>
                </c:pt>
                <c:pt idx="1234">
                  <c:v>1240432</c:v>
                </c:pt>
                <c:pt idx="1235">
                  <c:v>1241437</c:v>
                </c:pt>
                <c:pt idx="1236">
                  <c:v>1242441</c:v>
                </c:pt>
                <c:pt idx="1237">
                  <c:v>1243446</c:v>
                </c:pt>
                <c:pt idx="1238">
                  <c:v>1244450</c:v>
                </c:pt>
                <c:pt idx="1239">
                  <c:v>1245455</c:v>
                </c:pt>
                <c:pt idx="1240">
                  <c:v>1246459</c:v>
                </c:pt>
                <c:pt idx="1241">
                  <c:v>1247464</c:v>
                </c:pt>
                <c:pt idx="1242">
                  <c:v>1248470</c:v>
                </c:pt>
                <c:pt idx="1243">
                  <c:v>1249474</c:v>
                </c:pt>
                <c:pt idx="1244">
                  <c:v>1250479</c:v>
                </c:pt>
                <c:pt idx="1245">
                  <c:v>1251483</c:v>
                </c:pt>
                <c:pt idx="1246">
                  <c:v>1252488</c:v>
                </c:pt>
                <c:pt idx="1247">
                  <c:v>1253492</c:v>
                </c:pt>
                <c:pt idx="1248">
                  <c:v>1254497</c:v>
                </c:pt>
                <c:pt idx="1249">
                  <c:v>1255501</c:v>
                </c:pt>
                <c:pt idx="1250">
                  <c:v>1256507</c:v>
                </c:pt>
                <c:pt idx="1251">
                  <c:v>1257511</c:v>
                </c:pt>
                <c:pt idx="1252">
                  <c:v>1258516</c:v>
                </c:pt>
                <c:pt idx="1253">
                  <c:v>1259521</c:v>
                </c:pt>
                <c:pt idx="1254">
                  <c:v>1260525</c:v>
                </c:pt>
                <c:pt idx="1255">
                  <c:v>1261530</c:v>
                </c:pt>
                <c:pt idx="1256">
                  <c:v>1262534</c:v>
                </c:pt>
                <c:pt idx="1257">
                  <c:v>1263539</c:v>
                </c:pt>
                <c:pt idx="1258">
                  <c:v>1264544</c:v>
                </c:pt>
                <c:pt idx="1259">
                  <c:v>1265549</c:v>
                </c:pt>
                <c:pt idx="1260">
                  <c:v>1266553</c:v>
                </c:pt>
                <c:pt idx="1261">
                  <c:v>1267558</c:v>
                </c:pt>
                <c:pt idx="1262">
                  <c:v>1268562</c:v>
                </c:pt>
                <c:pt idx="1263">
                  <c:v>1269567</c:v>
                </c:pt>
                <c:pt idx="1264">
                  <c:v>1270572</c:v>
                </c:pt>
                <c:pt idx="1265">
                  <c:v>1271576</c:v>
                </c:pt>
                <c:pt idx="1266">
                  <c:v>1272582</c:v>
                </c:pt>
                <c:pt idx="1267">
                  <c:v>1273586</c:v>
                </c:pt>
                <c:pt idx="1268">
                  <c:v>1274591</c:v>
                </c:pt>
                <c:pt idx="1269">
                  <c:v>1275595</c:v>
                </c:pt>
                <c:pt idx="1270">
                  <c:v>1276600</c:v>
                </c:pt>
                <c:pt idx="1271">
                  <c:v>1277604</c:v>
                </c:pt>
                <c:pt idx="1272">
                  <c:v>1278609</c:v>
                </c:pt>
                <c:pt idx="1273">
                  <c:v>1279613</c:v>
                </c:pt>
                <c:pt idx="1274">
                  <c:v>1280618</c:v>
                </c:pt>
                <c:pt idx="1275">
                  <c:v>1281624</c:v>
                </c:pt>
                <c:pt idx="1276">
                  <c:v>1282628</c:v>
                </c:pt>
                <c:pt idx="1277">
                  <c:v>1283633</c:v>
                </c:pt>
                <c:pt idx="1278">
                  <c:v>1284637</c:v>
                </c:pt>
                <c:pt idx="1279">
                  <c:v>1285642</c:v>
                </c:pt>
                <c:pt idx="1280">
                  <c:v>1286646</c:v>
                </c:pt>
                <c:pt idx="1281">
                  <c:v>1287651</c:v>
                </c:pt>
                <c:pt idx="1282">
                  <c:v>1288655</c:v>
                </c:pt>
                <c:pt idx="1283">
                  <c:v>1289661</c:v>
                </c:pt>
                <c:pt idx="1284">
                  <c:v>1290665</c:v>
                </c:pt>
                <c:pt idx="1285">
                  <c:v>1291670</c:v>
                </c:pt>
                <c:pt idx="1286">
                  <c:v>1292675</c:v>
                </c:pt>
                <c:pt idx="1287">
                  <c:v>1293679</c:v>
                </c:pt>
                <c:pt idx="1288">
                  <c:v>1294684</c:v>
                </c:pt>
                <c:pt idx="1289">
                  <c:v>1295688</c:v>
                </c:pt>
                <c:pt idx="1290">
                  <c:v>1296693</c:v>
                </c:pt>
                <c:pt idx="1291">
                  <c:v>1297698</c:v>
                </c:pt>
                <c:pt idx="1292">
                  <c:v>1298703</c:v>
                </c:pt>
                <c:pt idx="1293">
                  <c:v>1299707</c:v>
                </c:pt>
                <c:pt idx="1294">
                  <c:v>1300712</c:v>
                </c:pt>
                <c:pt idx="1295">
                  <c:v>1301716</c:v>
                </c:pt>
                <c:pt idx="1296">
                  <c:v>1302721</c:v>
                </c:pt>
                <c:pt idx="1297">
                  <c:v>1303726</c:v>
                </c:pt>
                <c:pt idx="1298">
                  <c:v>1304730</c:v>
                </c:pt>
                <c:pt idx="1299">
                  <c:v>1305736</c:v>
                </c:pt>
                <c:pt idx="1300">
                  <c:v>1306740</c:v>
                </c:pt>
                <c:pt idx="1301">
                  <c:v>1307745</c:v>
                </c:pt>
                <c:pt idx="1302">
                  <c:v>1308749</c:v>
                </c:pt>
                <c:pt idx="1303">
                  <c:v>1309754</c:v>
                </c:pt>
                <c:pt idx="1304">
                  <c:v>1310758</c:v>
                </c:pt>
                <c:pt idx="1305">
                  <c:v>1311763</c:v>
                </c:pt>
                <c:pt idx="1306">
                  <c:v>1312768</c:v>
                </c:pt>
                <c:pt idx="1307">
                  <c:v>1313773</c:v>
                </c:pt>
                <c:pt idx="1308">
                  <c:v>1314778</c:v>
                </c:pt>
                <c:pt idx="1309">
                  <c:v>1315782</c:v>
                </c:pt>
                <c:pt idx="1310">
                  <c:v>1316787</c:v>
                </c:pt>
                <c:pt idx="1311">
                  <c:v>1317791</c:v>
                </c:pt>
                <c:pt idx="1312">
                  <c:v>1318796</c:v>
                </c:pt>
                <c:pt idx="1313">
                  <c:v>1319800</c:v>
                </c:pt>
                <c:pt idx="1314">
                  <c:v>1320805</c:v>
                </c:pt>
                <c:pt idx="1315">
                  <c:v>1321810</c:v>
                </c:pt>
                <c:pt idx="1316">
                  <c:v>1322815</c:v>
                </c:pt>
                <c:pt idx="1317">
                  <c:v>1323820</c:v>
                </c:pt>
                <c:pt idx="1318">
                  <c:v>1324824</c:v>
                </c:pt>
                <c:pt idx="1319">
                  <c:v>1325829</c:v>
                </c:pt>
                <c:pt idx="1320">
                  <c:v>1326833</c:v>
                </c:pt>
                <c:pt idx="1321">
                  <c:v>1327838</c:v>
                </c:pt>
                <c:pt idx="1322">
                  <c:v>1328842</c:v>
                </c:pt>
                <c:pt idx="1323">
                  <c:v>1329847</c:v>
                </c:pt>
                <c:pt idx="1324">
                  <c:v>1330852</c:v>
                </c:pt>
                <c:pt idx="1325">
                  <c:v>1331857</c:v>
                </c:pt>
                <c:pt idx="1326">
                  <c:v>1332861</c:v>
                </c:pt>
                <c:pt idx="1327">
                  <c:v>1333866</c:v>
                </c:pt>
                <c:pt idx="1328">
                  <c:v>1334871</c:v>
                </c:pt>
                <c:pt idx="1329">
                  <c:v>1335875</c:v>
                </c:pt>
                <c:pt idx="1330">
                  <c:v>1336880</c:v>
                </c:pt>
                <c:pt idx="1331">
                  <c:v>1337884</c:v>
                </c:pt>
                <c:pt idx="1332">
                  <c:v>1338890</c:v>
                </c:pt>
                <c:pt idx="1333">
                  <c:v>1339894</c:v>
                </c:pt>
                <c:pt idx="1334">
                  <c:v>1340899</c:v>
                </c:pt>
                <c:pt idx="1335">
                  <c:v>1341903</c:v>
                </c:pt>
                <c:pt idx="1336">
                  <c:v>1342908</c:v>
                </c:pt>
                <c:pt idx="1337">
                  <c:v>1343912</c:v>
                </c:pt>
                <c:pt idx="1338">
                  <c:v>1344917</c:v>
                </c:pt>
                <c:pt idx="1339">
                  <c:v>1345922</c:v>
                </c:pt>
                <c:pt idx="1340">
                  <c:v>1346927</c:v>
                </c:pt>
                <c:pt idx="1341">
                  <c:v>1347932</c:v>
                </c:pt>
                <c:pt idx="1342">
                  <c:v>1348936</c:v>
                </c:pt>
                <c:pt idx="1343">
                  <c:v>1349941</c:v>
                </c:pt>
                <c:pt idx="1344">
                  <c:v>1350945</c:v>
                </c:pt>
                <c:pt idx="1345">
                  <c:v>1351950</c:v>
                </c:pt>
                <c:pt idx="1346">
                  <c:v>1352954</c:v>
                </c:pt>
                <c:pt idx="1347">
                  <c:v>1353959</c:v>
                </c:pt>
                <c:pt idx="1348">
                  <c:v>1354963</c:v>
                </c:pt>
                <c:pt idx="1349">
                  <c:v>1355969</c:v>
                </c:pt>
                <c:pt idx="1350">
                  <c:v>1356974</c:v>
                </c:pt>
                <c:pt idx="1351">
                  <c:v>1357978</c:v>
                </c:pt>
                <c:pt idx="1352">
                  <c:v>1358983</c:v>
                </c:pt>
                <c:pt idx="1353">
                  <c:v>1359987</c:v>
                </c:pt>
                <c:pt idx="1354">
                  <c:v>1360992</c:v>
                </c:pt>
                <c:pt idx="1355">
                  <c:v>1361996</c:v>
                </c:pt>
                <c:pt idx="1356">
                  <c:v>1363001</c:v>
                </c:pt>
                <c:pt idx="1357">
                  <c:v>1364006</c:v>
                </c:pt>
                <c:pt idx="1358">
                  <c:v>1365011</c:v>
                </c:pt>
                <c:pt idx="1359">
                  <c:v>1366016</c:v>
                </c:pt>
                <c:pt idx="1360">
                  <c:v>1367020</c:v>
                </c:pt>
                <c:pt idx="1361">
                  <c:v>1368025</c:v>
                </c:pt>
                <c:pt idx="1362">
                  <c:v>1369029</c:v>
                </c:pt>
                <c:pt idx="1363">
                  <c:v>1370034</c:v>
                </c:pt>
                <c:pt idx="1364">
                  <c:v>1371038</c:v>
                </c:pt>
                <c:pt idx="1365">
                  <c:v>1372044</c:v>
                </c:pt>
                <c:pt idx="1366">
                  <c:v>1373048</c:v>
                </c:pt>
                <c:pt idx="1367">
                  <c:v>1374053</c:v>
                </c:pt>
                <c:pt idx="1368">
                  <c:v>1375057</c:v>
                </c:pt>
                <c:pt idx="1369">
                  <c:v>1376062</c:v>
                </c:pt>
                <c:pt idx="1370">
                  <c:v>1377067</c:v>
                </c:pt>
                <c:pt idx="1371">
                  <c:v>1378071</c:v>
                </c:pt>
                <c:pt idx="1372">
                  <c:v>1379076</c:v>
                </c:pt>
                <c:pt idx="1373">
                  <c:v>1380081</c:v>
                </c:pt>
                <c:pt idx="1374">
                  <c:v>1381086</c:v>
                </c:pt>
                <c:pt idx="1375">
                  <c:v>1382090</c:v>
                </c:pt>
                <c:pt idx="1376">
                  <c:v>1383095</c:v>
                </c:pt>
                <c:pt idx="1377">
                  <c:v>1384099</c:v>
                </c:pt>
                <c:pt idx="1378">
                  <c:v>1385104</c:v>
                </c:pt>
                <c:pt idx="1379">
                  <c:v>1386108</c:v>
                </c:pt>
                <c:pt idx="1380">
                  <c:v>1387113</c:v>
                </c:pt>
                <c:pt idx="1381">
                  <c:v>1388118</c:v>
                </c:pt>
                <c:pt idx="1382">
                  <c:v>1389123</c:v>
                </c:pt>
                <c:pt idx="1383">
                  <c:v>1390128</c:v>
                </c:pt>
                <c:pt idx="1384">
                  <c:v>1391132</c:v>
                </c:pt>
                <c:pt idx="1385">
                  <c:v>1392137</c:v>
                </c:pt>
                <c:pt idx="1386">
                  <c:v>1393141</c:v>
                </c:pt>
                <c:pt idx="1387">
                  <c:v>1394146</c:v>
                </c:pt>
                <c:pt idx="1388">
                  <c:v>1395150</c:v>
                </c:pt>
                <c:pt idx="1389">
                  <c:v>1396155</c:v>
                </c:pt>
                <c:pt idx="1390">
                  <c:v>1397160</c:v>
                </c:pt>
                <c:pt idx="1391">
                  <c:v>1398165</c:v>
                </c:pt>
                <c:pt idx="1392">
                  <c:v>1399170</c:v>
                </c:pt>
                <c:pt idx="1393">
                  <c:v>1400174</c:v>
                </c:pt>
                <c:pt idx="1394">
                  <c:v>1401179</c:v>
                </c:pt>
                <c:pt idx="1395">
                  <c:v>1402183</c:v>
                </c:pt>
                <c:pt idx="1396">
                  <c:v>1403188</c:v>
                </c:pt>
                <c:pt idx="1397">
                  <c:v>1404192</c:v>
                </c:pt>
                <c:pt idx="1398">
                  <c:v>1405198</c:v>
                </c:pt>
                <c:pt idx="1399">
                  <c:v>1406202</c:v>
                </c:pt>
                <c:pt idx="1400">
                  <c:v>1407207</c:v>
                </c:pt>
                <c:pt idx="1401">
                  <c:v>1408211</c:v>
                </c:pt>
                <c:pt idx="1402">
                  <c:v>1409216</c:v>
                </c:pt>
                <c:pt idx="1403">
                  <c:v>1410221</c:v>
                </c:pt>
                <c:pt idx="1404">
                  <c:v>1411225</c:v>
                </c:pt>
                <c:pt idx="1405">
                  <c:v>1412230</c:v>
                </c:pt>
                <c:pt idx="1406">
                  <c:v>1413235</c:v>
                </c:pt>
                <c:pt idx="1407">
                  <c:v>1414240</c:v>
                </c:pt>
                <c:pt idx="1408">
                  <c:v>1415244</c:v>
                </c:pt>
                <c:pt idx="1409">
                  <c:v>1416249</c:v>
                </c:pt>
                <c:pt idx="1410">
                  <c:v>1417253</c:v>
                </c:pt>
                <c:pt idx="1411">
                  <c:v>1418258</c:v>
                </c:pt>
                <c:pt idx="1412">
                  <c:v>1419262</c:v>
                </c:pt>
                <c:pt idx="1413">
                  <c:v>1420267</c:v>
                </c:pt>
                <c:pt idx="1414">
                  <c:v>1421272</c:v>
                </c:pt>
                <c:pt idx="1415">
                  <c:v>1422277</c:v>
                </c:pt>
                <c:pt idx="1416">
                  <c:v>1423282</c:v>
                </c:pt>
                <c:pt idx="1417">
                  <c:v>1424286</c:v>
                </c:pt>
                <c:pt idx="1418">
                  <c:v>1425291</c:v>
                </c:pt>
                <c:pt idx="1419">
                  <c:v>1426295</c:v>
                </c:pt>
                <c:pt idx="1420">
                  <c:v>1427300</c:v>
                </c:pt>
                <c:pt idx="1421">
                  <c:v>1428304</c:v>
                </c:pt>
                <c:pt idx="1422">
                  <c:v>1429309</c:v>
                </c:pt>
                <c:pt idx="1423">
                  <c:v>1430315</c:v>
                </c:pt>
                <c:pt idx="1424">
                  <c:v>1431319</c:v>
                </c:pt>
                <c:pt idx="1425">
                  <c:v>1432324</c:v>
                </c:pt>
                <c:pt idx="1426">
                  <c:v>1433328</c:v>
                </c:pt>
                <c:pt idx="1427">
                  <c:v>1434333</c:v>
                </c:pt>
                <c:pt idx="1428">
                  <c:v>1435337</c:v>
                </c:pt>
                <c:pt idx="1429">
                  <c:v>1436342</c:v>
                </c:pt>
                <c:pt idx="1430">
                  <c:v>1437346</c:v>
                </c:pt>
                <c:pt idx="1431">
                  <c:v>1438351</c:v>
                </c:pt>
                <c:pt idx="1432">
                  <c:v>1439356</c:v>
                </c:pt>
                <c:pt idx="1433">
                  <c:v>1440361</c:v>
                </c:pt>
                <c:pt idx="1434">
                  <c:v>1441366</c:v>
                </c:pt>
                <c:pt idx="1435">
                  <c:v>1442370</c:v>
                </c:pt>
                <c:pt idx="1436">
                  <c:v>1443375</c:v>
                </c:pt>
                <c:pt idx="1437">
                  <c:v>1444379</c:v>
                </c:pt>
                <c:pt idx="1438">
                  <c:v>1445384</c:v>
                </c:pt>
                <c:pt idx="1439">
                  <c:v>1446388</c:v>
                </c:pt>
                <c:pt idx="1440">
                  <c:v>1447394</c:v>
                </c:pt>
                <c:pt idx="1441">
                  <c:v>1448398</c:v>
                </c:pt>
                <c:pt idx="1442">
                  <c:v>1449403</c:v>
                </c:pt>
                <c:pt idx="1443">
                  <c:v>1450407</c:v>
                </c:pt>
                <c:pt idx="1444">
                  <c:v>1451412</c:v>
                </c:pt>
                <c:pt idx="1445">
                  <c:v>1452417</c:v>
                </c:pt>
                <c:pt idx="1446">
                  <c:v>1453421</c:v>
                </c:pt>
                <c:pt idx="1447">
                  <c:v>1454426</c:v>
                </c:pt>
                <c:pt idx="1448">
                  <c:v>1455430</c:v>
                </c:pt>
                <c:pt idx="1449">
                  <c:v>1456436</c:v>
                </c:pt>
                <c:pt idx="1450">
                  <c:v>1457440</c:v>
                </c:pt>
                <c:pt idx="1451">
                  <c:v>1458445</c:v>
                </c:pt>
                <c:pt idx="1452">
                  <c:v>1459449</c:v>
                </c:pt>
                <c:pt idx="1453">
                  <c:v>1460454</c:v>
                </c:pt>
                <c:pt idx="1454">
                  <c:v>1461458</c:v>
                </c:pt>
                <c:pt idx="1455">
                  <c:v>1462463</c:v>
                </c:pt>
                <c:pt idx="1456">
                  <c:v>1463468</c:v>
                </c:pt>
                <c:pt idx="1457">
                  <c:v>1464473</c:v>
                </c:pt>
                <c:pt idx="1458">
                  <c:v>1465478</c:v>
                </c:pt>
                <c:pt idx="1459">
                  <c:v>1466482</c:v>
                </c:pt>
                <c:pt idx="1460">
                  <c:v>1467487</c:v>
                </c:pt>
                <c:pt idx="1461">
                  <c:v>1468491</c:v>
                </c:pt>
                <c:pt idx="1462">
                  <c:v>1469496</c:v>
                </c:pt>
                <c:pt idx="1463">
                  <c:v>1470500</c:v>
                </c:pt>
                <c:pt idx="1464">
                  <c:v>1471505</c:v>
                </c:pt>
                <c:pt idx="1465">
                  <c:v>1472510</c:v>
                </c:pt>
                <c:pt idx="1466">
                  <c:v>1473515</c:v>
                </c:pt>
                <c:pt idx="1467">
                  <c:v>1474520</c:v>
                </c:pt>
                <c:pt idx="1468">
                  <c:v>1475524</c:v>
                </c:pt>
                <c:pt idx="1469">
                  <c:v>1476529</c:v>
                </c:pt>
                <c:pt idx="1470">
                  <c:v>1477533</c:v>
                </c:pt>
                <c:pt idx="1471">
                  <c:v>1478538</c:v>
                </c:pt>
                <c:pt idx="1472">
                  <c:v>1479542</c:v>
                </c:pt>
                <c:pt idx="1473">
                  <c:v>1480548</c:v>
                </c:pt>
                <c:pt idx="1474">
                  <c:v>1481552</c:v>
                </c:pt>
                <c:pt idx="1475">
                  <c:v>1482557</c:v>
                </c:pt>
                <c:pt idx="1476">
                  <c:v>1483561</c:v>
                </c:pt>
                <c:pt idx="1477">
                  <c:v>1484566</c:v>
                </c:pt>
                <c:pt idx="1478">
                  <c:v>1485571</c:v>
                </c:pt>
                <c:pt idx="1479">
                  <c:v>1486575</c:v>
                </c:pt>
                <c:pt idx="1480">
                  <c:v>1487580</c:v>
                </c:pt>
                <c:pt idx="1481">
                  <c:v>1488584</c:v>
                </c:pt>
                <c:pt idx="1482">
                  <c:v>1489590</c:v>
                </c:pt>
                <c:pt idx="1483">
                  <c:v>1490594</c:v>
                </c:pt>
                <c:pt idx="1484">
                  <c:v>1491599</c:v>
                </c:pt>
                <c:pt idx="1485">
                  <c:v>1492603</c:v>
                </c:pt>
                <c:pt idx="1486">
                  <c:v>1493608</c:v>
                </c:pt>
                <c:pt idx="1487">
                  <c:v>1494612</c:v>
                </c:pt>
                <c:pt idx="1488">
                  <c:v>1495617</c:v>
                </c:pt>
                <c:pt idx="1489">
                  <c:v>1496622</c:v>
                </c:pt>
                <c:pt idx="1490">
                  <c:v>1497627</c:v>
                </c:pt>
                <c:pt idx="1491">
                  <c:v>1498632</c:v>
                </c:pt>
                <c:pt idx="1492">
                  <c:v>1499636</c:v>
                </c:pt>
                <c:pt idx="1493">
                  <c:v>1500641</c:v>
                </c:pt>
                <c:pt idx="1494">
                  <c:v>1501645</c:v>
                </c:pt>
                <c:pt idx="1495">
                  <c:v>1502650</c:v>
                </c:pt>
                <c:pt idx="1496">
                  <c:v>1503654</c:v>
                </c:pt>
                <c:pt idx="1497">
                  <c:v>1504659</c:v>
                </c:pt>
                <c:pt idx="1498">
                  <c:v>1505665</c:v>
                </c:pt>
                <c:pt idx="1499">
                  <c:v>1506669</c:v>
                </c:pt>
                <c:pt idx="1500">
                  <c:v>1507674</c:v>
                </c:pt>
                <c:pt idx="1501">
                  <c:v>1508678</c:v>
                </c:pt>
                <c:pt idx="1502">
                  <c:v>1509683</c:v>
                </c:pt>
                <c:pt idx="1503">
                  <c:v>1510687</c:v>
                </c:pt>
                <c:pt idx="1504">
                  <c:v>1511692</c:v>
                </c:pt>
                <c:pt idx="1505">
                  <c:v>1512696</c:v>
                </c:pt>
                <c:pt idx="1506">
                  <c:v>1513702</c:v>
                </c:pt>
                <c:pt idx="1507">
                  <c:v>1514706</c:v>
                </c:pt>
                <c:pt idx="1508">
                  <c:v>1515711</c:v>
                </c:pt>
                <c:pt idx="1509">
                  <c:v>1516716</c:v>
                </c:pt>
                <c:pt idx="1510">
                  <c:v>1517720</c:v>
                </c:pt>
                <c:pt idx="1511">
                  <c:v>1518725</c:v>
                </c:pt>
                <c:pt idx="1512">
                  <c:v>1519729</c:v>
                </c:pt>
                <c:pt idx="1513">
                  <c:v>1520734</c:v>
                </c:pt>
                <c:pt idx="1514">
                  <c:v>1521738</c:v>
                </c:pt>
                <c:pt idx="1515">
                  <c:v>1522744</c:v>
                </c:pt>
                <c:pt idx="1516">
                  <c:v>1523748</c:v>
                </c:pt>
                <c:pt idx="1517">
                  <c:v>1524753</c:v>
                </c:pt>
                <c:pt idx="1518">
                  <c:v>1525757</c:v>
                </c:pt>
                <c:pt idx="1519">
                  <c:v>1526762</c:v>
                </c:pt>
                <c:pt idx="1520">
                  <c:v>1527767</c:v>
                </c:pt>
                <c:pt idx="1521">
                  <c:v>1528771</c:v>
                </c:pt>
                <c:pt idx="1522">
                  <c:v>1529776</c:v>
                </c:pt>
                <c:pt idx="1523">
                  <c:v>1530781</c:v>
                </c:pt>
                <c:pt idx="1524">
                  <c:v>1531786</c:v>
                </c:pt>
                <c:pt idx="1525">
                  <c:v>1532790</c:v>
                </c:pt>
                <c:pt idx="1526">
                  <c:v>1533795</c:v>
                </c:pt>
                <c:pt idx="1527">
                  <c:v>1534799</c:v>
                </c:pt>
                <c:pt idx="1528">
                  <c:v>1535804</c:v>
                </c:pt>
                <c:pt idx="1529">
                  <c:v>1536808</c:v>
                </c:pt>
                <c:pt idx="1530">
                  <c:v>1537813</c:v>
                </c:pt>
                <c:pt idx="1531">
                  <c:v>1538819</c:v>
                </c:pt>
                <c:pt idx="1532">
                  <c:v>1539823</c:v>
                </c:pt>
                <c:pt idx="1533">
                  <c:v>1540828</c:v>
                </c:pt>
                <c:pt idx="1534">
                  <c:v>1541832</c:v>
                </c:pt>
                <c:pt idx="1535">
                  <c:v>1542837</c:v>
                </c:pt>
                <c:pt idx="1536">
                  <c:v>1543841</c:v>
                </c:pt>
                <c:pt idx="1537">
                  <c:v>1544846</c:v>
                </c:pt>
                <c:pt idx="1538">
                  <c:v>1545850</c:v>
                </c:pt>
                <c:pt idx="1539">
                  <c:v>1546856</c:v>
                </c:pt>
                <c:pt idx="1540">
                  <c:v>1547860</c:v>
                </c:pt>
                <c:pt idx="1541">
                  <c:v>1548865</c:v>
                </c:pt>
                <c:pt idx="1542">
                  <c:v>1549870</c:v>
                </c:pt>
                <c:pt idx="1543">
                  <c:v>1550874</c:v>
                </c:pt>
                <c:pt idx="1544">
                  <c:v>1551879</c:v>
                </c:pt>
                <c:pt idx="1545">
                  <c:v>1552883</c:v>
                </c:pt>
                <c:pt idx="1546">
                  <c:v>1553888</c:v>
                </c:pt>
                <c:pt idx="1547">
                  <c:v>1554892</c:v>
                </c:pt>
                <c:pt idx="1548">
                  <c:v>1555898</c:v>
                </c:pt>
                <c:pt idx="1549">
                  <c:v>1556902</c:v>
                </c:pt>
                <c:pt idx="1550">
                  <c:v>1557907</c:v>
                </c:pt>
                <c:pt idx="1551">
                  <c:v>1558912</c:v>
                </c:pt>
                <c:pt idx="1552">
                  <c:v>1559916</c:v>
                </c:pt>
                <c:pt idx="1553">
                  <c:v>1560921</c:v>
                </c:pt>
                <c:pt idx="1554">
                  <c:v>1561925</c:v>
                </c:pt>
                <c:pt idx="1555">
                  <c:v>1562930</c:v>
                </c:pt>
                <c:pt idx="1556">
                  <c:v>1563935</c:v>
                </c:pt>
                <c:pt idx="1557">
                  <c:v>1564940</c:v>
                </c:pt>
                <c:pt idx="1558">
                  <c:v>1565944</c:v>
                </c:pt>
                <c:pt idx="1559">
                  <c:v>1566949</c:v>
                </c:pt>
                <c:pt idx="1560">
                  <c:v>1567953</c:v>
                </c:pt>
                <c:pt idx="1561">
                  <c:v>1568958</c:v>
                </c:pt>
                <c:pt idx="1562">
                  <c:v>1569963</c:v>
                </c:pt>
                <c:pt idx="1563">
                  <c:v>1570967</c:v>
                </c:pt>
                <c:pt idx="1564">
                  <c:v>1571973</c:v>
                </c:pt>
                <c:pt idx="1565">
                  <c:v>1572977</c:v>
                </c:pt>
                <c:pt idx="1566">
                  <c:v>1573982</c:v>
                </c:pt>
                <c:pt idx="1567">
                  <c:v>1574986</c:v>
                </c:pt>
                <c:pt idx="1568">
                  <c:v>1575991</c:v>
                </c:pt>
                <c:pt idx="1569">
                  <c:v>1576995</c:v>
                </c:pt>
                <c:pt idx="1570">
                  <c:v>1578000</c:v>
                </c:pt>
                <c:pt idx="1571">
                  <c:v>1579005</c:v>
                </c:pt>
                <c:pt idx="1572">
                  <c:v>1580010</c:v>
                </c:pt>
                <c:pt idx="1573">
                  <c:v>1581015</c:v>
                </c:pt>
                <c:pt idx="1574">
                  <c:v>1582019</c:v>
                </c:pt>
                <c:pt idx="1575">
                  <c:v>1583024</c:v>
                </c:pt>
                <c:pt idx="1576">
                  <c:v>1584028</c:v>
                </c:pt>
                <c:pt idx="1577">
                  <c:v>1585033</c:v>
                </c:pt>
                <c:pt idx="1578">
                  <c:v>1586037</c:v>
                </c:pt>
                <c:pt idx="1579">
                  <c:v>1587043</c:v>
                </c:pt>
                <c:pt idx="1580">
                  <c:v>1588047</c:v>
                </c:pt>
                <c:pt idx="1581">
                  <c:v>1589052</c:v>
                </c:pt>
                <c:pt idx="1582">
                  <c:v>1590056</c:v>
                </c:pt>
                <c:pt idx="1583">
                  <c:v>1591061</c:v>
                </c:pt>
                <c:pt idx="1584">
                  <c:v>1592066</c:v>
                </c:pt>
                <c:pt idx="1585">
                  <c:v>1593070</c:v>
                </c:pt>
                <c:pt idx="1586">
                  <c:v>1594076</c:v>
                </c:pt>
                <c:pt idx="1587">
                  <c:v>1595080</c:v>
                </c:pt>
                <c:pt idx="1588">
                  <c:v>1596085</c:v>
                </c:pt>
                <c:pt idx="1589">
                  <c:v>1597089</c:v>
                </c:pt>
                <c:pt idx="1590">
                  <c:v>1598094</c:v>
                </c:pt>
                <c:pt idx="1591">
                  <c:v>1599098</c:v>
                </c:pt>
                <c:pt idx="1592">
                  <c:v>1600103</c:v>
                </c:pt>
                <c:pt idx="1593">
                  <c:v>1601107</c:v>
                </c:pt>
                <c:pt idx="1594">
                  <c:v>1602113</c:v>
                </c:pt>
                <c:pt idx="1595">
                  <c:v>1603118</c:v>
                </c:pt>
                <c:pt idx="1596">
                  <c:v>1604122</c:v>
                </c:pt>
                <c:pt idx="1597">
                  <c:v>1605127</c:v>
                </c:pt>
                <c:pt idx="1598">
                  <c:v>1606131</c:v>
                </c:pt>
                <c:pt idx="1599">
                  <c:v>1607136</c:v>
                </c:pt>
                <c:pt idx="1600">
                  <c:v>1608140</c:v>
                </c:pt>
                <c:pt idx="1601">
                  <c:v>1609146</c:v>
                </c:pt>
                <c:pt idx="1602">
                  <c:v>1610150</c:v>
                </c:pt>
                <c:pt idx="1603">
                  <c:v>1611155</c:v>
                </c:pt>
                <c:pt idx="1604">
                  <c:v>1612160</c:v>
                </c:pt>
                <c:pt idx="1605">
                  <c:v>1613164</c:v>
                </c:pt>
                <c:pt idx="1606">
                  <c:v>1614169</c:v>
                </c:pt>
                <c:pt idx="1607">
                  <c:v>1615173</c:v>
                </c:pt>
                <c:pt idx="1608">
                  <c:v>1616178</c:v>
                </c:pt>
                <c:pt idx="1609">
                  <c:v>1617183</c:v>
                </c:pt>
                <c:pt idx="1610">
                  <c:v>1618188</c:v>
                </c:pt>
                <c:pt idx="1611">
                  <c:v>1619192</c:v>
                </c:pt>
                <c:pt idx="1612">
                  <c:v>1620197</c:v>
                </c:pt>
                <c:pt idx="1613">
                  <c:v>1621201</c:v>
                </c:pt>
                <c:pt idx="1614">
                  <c:v>1622206</c:v>
                </c:pt>
                <c:pt idx="1615">
                  <c:v>1623211</c:v>
                </c:pt>
                <c:pt idx="1616">
                  <c:v>1624216</c:v>
                </c:pt>
                <c:pt idx="1617">
                  <c:v>1625221</c:v>
                </c:pt>
                <c:pt idx="1618">
                  <c:v>1626225</c:v>
                </c:pt>
                <c:pt idx="1619">
                  <c:v>1627230</c:v>
                </c:pt>
                <c:pt idx="1620">
                  <c:v>1628234</c:v>
                </c:pt>
                <c:pt idx="1621">
                  <c:v>1629239</c:v>
                </c:pt>
                <c:pt idx="1622">
                  <c:v>1630243</c:v>
                </c:pt>
                <c:pt idx="1623">
                  <c:v>1631248</c:v>
                </c:pt>
                <c:pt idx="1624">
                  <c:v>1632253</c:v>
                </c:pt>
                <c:pt idx="1625">
                  <c:v>1633258</c:v>
                </c:pt>
                <c:pt idx="1626">
                  <c:v>1634263</c:v>
                </c:pt>
                <c:pt idx="1627">
                  <c:v>1635267</c:v>
                </c:pt>
                <c:pt idx="1628">
                  <c:v>1636272</c:v>
                </c:pt>
                <c:pt idx="1629">
                  <c:v>1637276</c:v>
                </c:pt>
                <c:pt idx="1630">
                  <c:v>1638281</c:v>
                </c:pt>
                <c:pt idx="1631">
                  <c:v>1639286</c:v>
                </c:pt>
                <c:pt idx="1632">
                  <c:v>1640291</c:v>
                </c:pt>
                <c:pt idx="1633">
                  <c:v>1641295</c:v>
                </c:pt>
                <c:pt idx="1634">
                  <c:v>1642300</c:v>
                </c:pt>
                <c:pt idx="1635">
                  <c:v>1643304</c:v>
                </c:pt>
                <c:pt idx="1636">
                  <c:v>1644309</c:v>
                </c:pt>
                <c:pt idx="1637">
                  <c:v>1645314</c:v>
                </c:pt>
                <c:pt idx="1638">
                  <c:v>1646318</c:v>
                </c:pt>
                <c:pt idx="1639">
                  <c:v>1647324</c:v>
                </c:pt>
                <c:pt idx="1640">
                  <c:v>1648328</c:v>
                </c:pt>
                <c:pt idx="1641">
                  <c:v>1649333</c:v>
                </c:pt>
                <c:pt idx="1642">
                  <c:v>1650337</c:v>
                </c:pt>
                <c:pt idx="1643">
                  <c:v>1651342</c:v>
                </c:pt>
                <c:pt idx="1644">
                  <c:v>1652346</c:v>
                </c:pt>
                <c:pt idx="1645">
                  <c:v>1653351</c:v>
                </c:pt>
                <c:pt idx="1646">
                  <c:v>1654355</c:v>
                </c:pt>
                <c:pt idx="1647">
                  <c:v>1655361</c:v>
                </c:pt>
                <c:pt idx="1648">
                  <c:v>1656366</c:v>
                </c:pt>
                <c:pt idx="1649">
                  <c:v>1657370</c:v>
                </c:pt>
                <c:pt idx="1650">
                  <c:v>1658375</c:v>
                </c:pt>
                <c:pt idx="1651">
                  <c:v>1659379</c:v>
                </c:pt>
                <c:pt idx="1652">
                  <c:v>1660384</c:v>
                </c:pt>
                <c:pt idx="1653">
                  <c:v>1661388</c:v>
                </c:pt>
                <c:pt idx="1654">
                  <c:v>1662394</c:v>
                </c:pt>
                <c:pt idx="1655">
                  <c:v>1663398</c:v>
                </c:pt>
                <c:pt idx="1656">
                  <c:v>1664403</c:v>
                </c:pt>
                <c:pt idx="1657">
                  <c:v>1665408</c:v>
                </c:pt>
                <c:pt idx="1658">
                  <c:v>1666412</c:v>
                </c:pt>
                <c:pt idx="1659">
                  <c:v>1667417</c:v>
                </c:pt>
                <c:pt idx="1660">
                  <c:v>1668421</c:v>
                </c:pt>
                <c:pt idx="1661">
                  <c:v>1669426</c:v>
                </c:pt>
                <c:pt idx="1662">
                  <c:v>1670431</c:v>
                </c:pt>
                <c:pt idx="1663">
                  <c:v>1671436</c:v>
                </c:pt>
                <c:pt idx="1664">
                  <c:v>1672440</c:v>
                </c:pt>
                <c:pt idx="1665">
                  <c:v>1673445</c:v>
                </c:pt>
                <c:pt idx="1666">
                  <c:v>1674449</c:v>
                </c:pt>
                <c:pt idx="1667">
                  <c:v>1675454</c:v>
                </c:pt>
                <c:pt idx="1668">
                  <c:v>1676459</c:v>
                </c:pt>
                <c:pt idx="1669">
                  <c:v>1677464</c:v>
                </c:pt>
                <c:pt idx="1670">
                  <c:v>1678469</c:v>
                </c:pt>
                <c:pt idx="1671">
                  <c:v>1679473</c:v>
                </c:pt>
                <c:pt idx="1672">
                  <c:v>1680478</c:v>
                </c:pt>
                <c:pt idx="1673">
                  <c:v>1681482</c:v>
                </c:pt>
                <c:pt idx="1674">
                  <c:v>1682487</c:v>
                </c:pt>
                <c:pt idx="1675">
                  <c:v>1683491</c:v>
                </c:pt>
                <c:pt idx="1676">
                  <c:v>1684496</c:v>
                </c:pt>
                <c:pt idx="1677">
                  <c:v>1685501</c:v>
                </c:pt>
                <c:pt idx="1678">
                  <c:v>1686506</c:v>
                </c:pt>
                <c:pt idx="1679">
                  <c:v>1687511</c:v>
                </c:pt>
                <c:pt idx="1680">
                  <c:v>1688515</c:v>
                </c:pt>
                <c:pt idx="1681">
                  <c:v>1689520</c:v>
                </c:pt>
                <c:pt idx="1682">
                  <c:v>1690524</c:v>
                </c:pt>
                <c:pt idx="1683">
                  <c:v>1691529</c:v>
                </c:pt>
                <c:pt idx="1684">
                  <c:v>1692534</c:v>
                </c:pt>
                <c:pt idx="1685">
                  <c:v>1693539</c:v>
                </c:pt>
                <c:pt idx="1686">
                  <c:v>1694543</c:v>
                </c:pt>
                <c:pt idx="1687">
                  <c:v>1695548</c:v>
                </c:pt>
                <c:pt idx="1688">
                  <c:v>1696552</c:v>
                </c:pt>
                <c:pt idx="1689">
                  <c:v>1697557</c:v>
                </c:pt>
                <c:pt idx="1690">
                  <c:v>1698562</c:v>
                </c:pt>
                <c:pt idx="1691">
                  <c:v>1699567</c:v>
                </c:pt>
                <c:pt idx="1692">
                  <c:v>1700572</c:v>
                </c:pt>
                <c:pt idx="1693">
                  <c:v>1701576</c:v>
                </c:pt>
                <c:pt idx="1694">
                  <c:v>1702581</c:v>
                </c:pt>
                <c:pt idx="1695">
                  <c:v>1703585</c:v>
                </c:pt>
                <c:pt idx="1696">
                  <c:v>1704590</c:v>
                </c:pt>
                <c:pt idx="1697">
                  <c:v>1705594</c:v>
                </c:pt>
                <c:pt idx="1698">
                  <c:v>1706599</c:v>
                </c:pt>
                <c:pt idx="1699">
                  <c:v>1707604</c:v>
                </c:pt>
                <c:pt idx="1700">
                  <c:v>1708609</c:v>
                </c:pt>
                <c:pt idx="1701">
                  <c:v>1709614</c:v>
                </c:pt>
                <c:pt idx="1702">
                  <c:v>1710618</c:v>
                </c:pt>
                <c:pt idx="1703">
                  <c:v>1711623</c:v>
                </c:pt>
                <c:pt idx="1704">
                  <c:v>1712627</c:v>
                </c:pt>
                <c:pt idx="1705">
                  <c:v>1713632</c:v>
                </c:pt>
                <c:pt idx="1706">
                  <c:v>1714637</c:v>
                </c:pt>
                <c:pt idx="1707">
                  <c:v>1715642</c:v>
                </c:pt>
                <c:pt idx="1708">
                  <c:v>1716646</c:v>
                </c:pt>
                <c:pt idx="1709">
                  <c:v>1717651</c:v>
                </c:pt>
                <c:pt idx="1710">
                  <c:v>1718656</c:v>
                </c:pt>
                <c:pt idx="1711">
                  <c:v>1719660</c:v>
                </c:pt>
                <c:pt idx="1712">
                  <c:v>1720665</c:v>
                </c:pt>
                <c:pt idx="1713">
                  <c:v>1721670</c:v>
                </c:pt>
                <c:pt idx="1714">
                  <c:v>1722675</c:v>
                </c:pt>
                <c:pt idx="1715">
                  <c:v>1723679</c:v>
                </c:pt>
                <c:pt idx="1716">
                  <c:v>1724684</c:v>
                </c:pt>
                <c:pt idx="1717">
                  <c:v>1725688</c:v>
                </c:pt>
                <c:pt idx="1718">
                  <c:v>1726693</c:v>
                </c:pt>
                <c:pt idx="1719">
                  <c:v>1727697</c:v>
                </c:pt>
                <c:pt idx="1720">
                  <c:v>1728702</c:v>
                </c:pt>
                <c:pt idx="1721">
                  <c:v>1729708</c:v>
                </c:pt>
                <c:pt idx="1722">
                  <c:v>1730712</c:v>
                </c:pt>
                <c:pt idx="1723">
                  <c:v>1731717</c:v>
                </c:pt>
                <c:pt idx="1724">
                  <c:v>1732721</c:v>
                </c:pt>
                <c:pt idx="1725">
                  <c:v>1733726</c:v>
                </c:pt>
                <c:pt idx="1726">
                  <c:v>1734730</c:v>
                </c:pt>
                <c:pt idx="1727">
                  <c:v>1735735</c:v>
                </c:pt>
                <c:pt idx="1728">
                  <c:v>1736740</c:v>
                </c:pt>
                <c:pt idx="1729">
                  <c:v>1737745</c:v>
                </c:pt>
                <c:pt idx="1730">
                  <c:v>1738749</c:v>
                </c:pt>
                <c:pt idx="1731">
                  <c:v>1739754</c:v>
                </c:pt>
                <c:pt idx="1732">
                  <c:v>1740759</c:v>
                </c:pt>
                <c:pt idx="1733">
                  <c:v>1741763</c:v>
                </c:pt>
                <c:pt idx="1734">
                  <c:v>1742768</c:v>
                </c:pt>
                <c:pt idx="1735">
                  <c:v>1743773</c:v>
                </c:pt>
                <c:pt idx="1736">
                  <c:v>1744778</c:v>
                </c:pt>
                <c:pt idx="1737">
                  <c:v>1745782</c:v>
                </c:pt>
                <c:pt idx="1738">
                  <c:v>1746787</c:v>
                </c:pt>
                <c:pt idx="1739">
                  <c:v>1747791</c:v>
                </c:pt>
                <c:pt idx="1740">
                  <c:v>1748796</c:v>
                </c:pt>
                <c:pt idx="1741">
                  <c:v>1749800</c:v>
                </c:pt>
                <c:pt idx="1742">
                  <c:v>1750806</c:v>
                </c:pt>
                <c:pt idx="1743">
                  <c:v>1751811</c:v>
                </c:pt>
                <c:pt idx="1744">
                  <c:v>1752815</c:v>
                </c:pt>
                <c:pt idx="1745">
                  <c:v>1753820</c:v>
                </c:pt>
                <c:pt idx="1746">
                  <c:v>1754824</c:v>
                </c:pt>
                <c:pt idx="1747">
                  <c:v>1755829</c:v>
                </c:pt>
                <c:pt idx="1748">
                  <c:v>1756833</c:v>
                </c:pt>
                <c:pt idx="1749">
                  <c:v>1757839</c:v>
                </c:pt>
                <c:pt idx="1750">
                  <c:v>1758843</c:v>
                </c:pt>
                <c:pt idx="1751">
                  <c:v>1759848</c:v>
                </c:pt>
                <c:pt idx="1752">
                  <c:v>1760852</c:v>
                </c:pt>
                <c:pt idx="1753">
                  <c:v>1761857</c:v>
                </c:pt>
                <c:pt idx="1754">
                  <c:v>1762862</c:v>
                </c:pt>
                <c:pt idx="1755">
                  <c:v>1763866</c:v>
                </c:pt>
                <c:pt idx="1756">
                  <c:v>1764871</c:v>
                </c:pt>
                <c:pt idx="1757">
                  <c:v>1765876</c:v>
                </c:pt>
                <c:pt idx="1758">
                  <c:v>1766881</c:v>
                </c:pt>
                <c:pt idx="1759">
                  <c:v>1767885</c:v>
                </c:pt>
                <c:pt idx="1760">
                  <c:v>1768890</c:v>
                </c:pt>
                <c:pt idx="1761">
                  <c:v>1769894</c:v>
                </c:pt>
                <c:pt idx="1762">
                  <c:v>1770899</c:v>
                </c:pt>
                <c:pt idx="1763">
                  <c:v>1771904</c:v>
                </c:pt>
                <c:pt idx="1764">
                  <c:v>1772909</c:v>
                </c:pt>
                <c:pt idx="1765">
                  <c:v>1773914</c:v>
                </c:pt>
                <c:pt idx="1766">
                  <c:v>1774918</c:v>
                </c:pt>
                <c:pt idx="1767">
                  <c:v>1775923</c:v>
                </c:pt>
                <c:pt idx="1768">
                  <c:v>1776927</c:v>
                </c:pt>
                <c:pt idx="1769">
                  <c:v>1777932</c:v>
                </c:pt>
                <c:pt idx="1770">
                  <c:v>1778936</c:v>
                </c:pt>
                <c:pt idx="1771">
                  <c:v>1779942</c:v>
                </c:pt>
                <c:pt idx="1772">
                  <c:v>1780946</c:v>
                </c:pt>
                <c:pt idx="1773">
                  <c:v>1781951</c:v>
                </c:pt>
                <c:pt idx="1774">
                  <c:v>1782956</c:v>
                </c:pt>
                <c:pt idx="1775">
                  <c:v>1783960</c:v>
                </c:pt>
                <c:pt idx="1776">
                  <c:v>1784965</c:v>
                </c:pt>
                <c:pt idx="1777">
                  <c:v>1785969</c:v>
                </c:pt>
                <c:pt idx="1778">
                  <c:v>1786974</c:v>
                </c:pt>
                <c:pt idx="1779">
                  <c:v>1787979</c:v>
                </c:pt>
                <c:pt idx="1780">
                  <c:v>1788984</c:v>
                </c:pt>
                <c:pt idx="1781">
                  <c:v>1789988</c:v>
                </c:pt>
                <c:pt idx="1782">
                  <c:v>1790993</c:v>
                </c:pt>
                <c:pt idx="1783">
                  <c:v>1791997</c:v>
                </c:pt>
                <c:pt idx="1784">
                  <c:v>1793002</c:v>
                </c:pt>
                <c:pt idx="1785">
                  <c:v>1794007</c:v>
                </c:pt>
                <c:pt idx="1786">
                  <c:v>1795012</c:v>
                </c:pt>
                <c:pt idx="1787">
                  <c:v>1796017</c:v>
                </c:pt>
                <c:pt idx="1788">
                  <c:v>1797021</c:v>
                </c:pt>
                <c:pt idx="1789">
                  <c:v>1798026</c:v>
                </c:pt>
                <c:pt idx="1790">
                  <c:v>1799030</c:v>
                </c:pt>
                <c:pt idx="1791">
                  <c:v>1800035</c:v>
                </c:pt>
                <c:pt idx="1792">
                  <c:v>1801039</c:v>
                </c:pt>
                <c:pt idx="1793">
                  <c:v>1802045</c:v>
                </c:pt>
                <c:pt idx="1794">
                  <c:v>1803049</c:v>
                </c:pt>
                <c:pt idx="1795">
                  <c:v>1804054</c:v>
                </c:pt>
                <c:pt idx="1796">
                  <c:v>1805059</c:v>
                </c:pt>
                <c:pt idx="1797">
                  <c:v>1806063</c:v>
                </c:pt>
                <c:pt idx="1798">
                  <c:v>1807068</c:v>
                </c:pt>
                <c:pt idx="1799">
                  <c:v>1808072</c:v>
                </c:pt>
                <c:pt idx="1800">
                  <c:v>1809078</c:v>
                </c:pt>
                <c:pt idx="1801">
                  <c:v>1810082</c:v>
                </c:pt>
                <c:pt idx="1802">
                  <c:v>1811087</c:v>
                </c:pt>
                <c:pt idx="1803">
                  <c:v>1812091</c:v>
                </c:pt>
                <c:pt idx="1804">
                  <c:v>1813096</c:v>
                </c:pt>
                <c:pt idx="1805">
                  <c:v>1814100</c:v>
                </c:pt>
                <c:pt idx="1806">
                  <c:v>1815105</c:v>
                </c:pt>
                <c:pt idx="1807">
                  <c:v>1816110</c:v>
                </c:pt>
                <c:pt idx="1808">
                  <c:v>1817115</c:v>
                </c:pt>
                <c:pt idx="1809">
                  <c:v>1818120</c:v>
                </c:pt>
                <c:pt idx="1810">
                  <c:v>1819124</c:v>
                </c:pt>
                <c:pt idx="1811">
                  <c:v>1820129</c:v>
                </c:pt>
                <c:pt idx="1812">
                  <c:v>1821133</c:v>
                </c:pt>
                <c:pt idx="1813">
                  <c:v>1822138</c:v>
                </c:pt>
                <c:pt idx="1814">
                  <c:v>1823142</c:v>
                </c:pt>
                <c:pt idx="1815">
                  <c:v>1824148</c:v>
                </c:pt>
                <c:pt idx="1816">
                  <c:v>1825153</c:v>
                </c:pt>
                <c:pt idx="1817">
                  <c:v>1826157</c:v>
                </c:pt>
                <c:pt idx="1818">
                  <c:v>1827162</c:v>
                </c:pt>
                <c:pt idx="1819">
                  <c:v>1828166</c:v>
                </c:pt>
                <c:pt idx="1820">
                  <c:v>1829171</c:v>
                </c:pt>
                <c:pt idx="1821">
                  <c:v>1830175</c:v>
                </c:pt>
                <c:pt idx="1822">
                  <c:v>1831181</c:v>
                </c:pt>
                <c:pt idx="1823">
                  <c:v>1832185</c:v>
                </c:pt>
                <c:pt idx="1824">
                  <c:v>1833190</c:v>
                </c:pt>
                <c:pt idx="1825">
                  <c:v>1834194</c:v>
                </c:pt>
                <c:pt idx="1826">
                  <c:v>1835199</c:v>
                </c:pt>
                <c:pt idx="1827">
                  <c:v>1836204</c:v>
                </c:pt>
                <c:pt idx="1828">
                  <c:v>1837208</c:v>
                </c:pt>
                <c:pt idx="1829">
                  <c:v>1838214</c:v>
                </c:pt>
                <c:pt idx="1830">
                  <c:v>1839218</c:v>
                </c:pt>
                <c:pt idx="1831">
                  <c:v>1840223</c:v>
                </c:pt>
                <c:pt idx="1832">
                  <c:v>1841227</c:v>
                </c:pt>
                <c:pt idx="1833">
                  <c:v>1842232</c:v>
                </c:pt>
                <c:pt idx="1834">
                  <c:v>1843236</c:v>
                </c:pt>
                <c:pt idx="1835">
                  <c:v>1844241</c:v>
                </c:pt>
                <c:pt idx="1836">
                  <c:v>1845246</c:v>
                </c:pt>
                <c:pt idx="1837">
                  <c:v>1846251</c:v>
                </c:pt>
                <c:pt idx="1838">
                  <c:v>1847256</c:v>
                </c:pt>
                <c:pt idx="1839">
                  <c:v>1848260</c:v>
                </c:pt>
                <c:pt idx="1840">
                  <c:v>1849265</c:v>
                </c:pt>
                <c:pt idx="1841">
                  <c:v>1850269</c:v>
                </c:pt>
                <c:pt idx="1842">
                  <c:v>1851274</c:v>
                </c:pt>
                <c:pt idx="1843">
                  <c:v>1852279</c:v>
                </c:pt>
                <c:pt idx="1844">
                  <c:v>1853284</c:v>
                </c:pt>
                <c:pt idx="1845">
                  <c:v>1854288</c:v>
                </c:pt>
                <c:pt idx="1846">
                  <c:v>1855293</c:v>
                </c:pt>
                <c:pt idx="1847">
                  <c:v>1856297</c:v>
                </c:pt>
                <c:pt idx="1848">
                  <c:v>1857302</c:v>
                </c:pt>
                <c:pt idx="1849">
                  <c:v>1858307</c:v>
                </c:pt>
                <c:pt idx="1850">
                  <c:v>1859312</c:v>
                </c:pt>
                <c:pt idx="1851">
                  <c:v>1860317</c:v>
                </c:pt>
                <c:pt idx="1852">
                  <c:v>1861321</c:v>
                </c:pt>
                <c:pt idx="1853">
                  <c:v>1862326</c:v>
                </c:pt>
                <c:pt idx="1854">
                  <c:v>1863330</c:v>
                </c:pt>
                <c:pt idx="1855">
                  <c:v>1864335</c:v>
                </c:pt>
                <c:pt idx="1856">
                  <c:v>1865339</c:v>
                </c:pt>
                <c:pt idx="1857">
                  <c:v>1866345</c:v>
                </c:pt>
                <c:pt idx="1858">
                  <c:v>1867350</c:v>
                </c:pt>
                <c:pt idx="1859">
                  <c:v>1868354</c:v>
                </c:pt>
                <c:pt idx="1860">
                  <c:v>1869359</c:v>
                </c:pt>
                <c:pt idx="1861">
                  <c:v>1870363</c:v>
                </c:pt>
                <c:pt idx="1862">
                  <c:v>1871368</c:v>
                </c:pt>
                <c:pt idx="1863">
                  <c:v>1872372</c:v>
                </c:pt>
                <c:pt idx="1864">
                  <c:v>1873378</c:v>
                </c:pt>
                <c:pt idx="1865">
                  <c:v>1874382</c:v>
                </c:pt>
                <c:pt idx="1866">
                  <c:v>1875387</c:v>
                </c:pt>
                <c:pt idx="1867">
                  <c:v>1876391</c:v>
                </c:pt>
                <c:pt idx="1868">
                  <c:v>1877396</c:v>
                </c:pt>
                <c:pt idx="1869">
                  <c:v>1878401</c:v>
                </c:pt>
                <c:pt idx="1870">
                  <c:v>1879405</c:v>
                </c:pt>
                <c:pt idx="1871">
                  <c:v>1880410</c:v>
                </c:pt>
                <c:pt idx="1872">
                  <c:v>1881415</c:v>
                </c:pt>
                <c:pt idx="1873">
                  <c:v>1882420</c:v>
                </c:pt>
                <c:pt idx="1874">
                  <c:v>1883424</c:v>
                </c:pt>
                <c:pt idx="1875">
                  <c:v>1884429</c:v>
                </c:pt>
                <c:pt idx="1876">
                  <c:v>1885433</c:v>
                </c:pt>
                <c:pt idx="1877">
                  <c:v>1886438</c:v>
                </c:pt>
                <c:pt idx="1878">
                  <c:v>1887442</c:v>
                </c:pt>
                <c:pt idx="1879">
                  <c:v>1888447</c:v>
                </c:pt>
                <c:pt idx="1880">
                  <c:v>1889452</c:v>
                </c:pt>
                <c:pt idx="1881">
                  <c:v>1890456</c:v>
                </c:pt>
                <c:pt idx="1882">
                  <c:v>1891462</c:v>
                </c:pt>
                <c:pt idx="1883">
                  <c:v>1892466</c:v>
                </c:pt>
                <c:pt idx="1884">
                  <c:v>1893471</c:v>
                </c:pt>
                <c:pt idx="1885">
                  <c:v>1894475</c:v>
                </c:pt>
                <c:pt idx="1886">
                  <c:v>1895480</c:v>
                </c:pt>
                <c:pt idx="1887">
                  <c:v>1896484</c:v>
                </c:pt>
                <c:pt idx="1888">
                  <c:v>1897489</c:v>
                </c:pt>
                <c:pt idx="1889">
                  <c:v>1898493</c:v>
                </c:pt>
                <c:pt idx="1890">
                  <c:v>1899498</c:v>
                </c:pt>
                <c:pt idx="1891">
                  <c:v>1900503</c:v>
                </c:pt>
                <c:pt idx="1892">
                  <c:v>1901508</c:v>
                </c:pt>
                <c:pt idx="1893">
                  <c:v>1902513</c:v>
                </c:pt>
                <c:pt idx="1894">
                  <c:v>1903517</c:v>
                </c:pt>
                <c:pt idx="1895">
                  <c:v>1904522</c:v>
                </c:pt>
                <c:pt idx="1896">
                  <c:v>1905526</c:v>
                </c:pt>
                <c:pt idx="1897">
                  <c:v>1906531</c:v>
                </c:pt>
                <c:pt idx="1898">
                  <c:v>1907535</c:v>
                </c:pt>
                <c:pt idx="1899">
                  <c:v>1908540</c:v>
                </c:pt>
                <c:pt idx="1900">
                  <c:v>1909545</c:v>
                </c:pt>
                <c:pt idx="1901">
                  <c:v>1910550</c:v>
                </c:pt>
                <c:pt idx="1902">
                  <c:v>1911555</c:v>
                </c:pt>
                <c:pt idx="1903">
                  <c:v>1912559</c:v>
                </c:pt>
                <c:pt idx="1904">
                  <c:v>1913564</c:v>
                </c:pt>
                <c:pt idx="1905">
                  <c:v>1914568</c:v>
                </c:pt>
                <c:pt idx="1906">
                  <c:v>1915573</c:v>
                </c:pt>
                <c:pt idx="1907">
                  <c:v>1916578</c:v>
                </c:pt>
                <c:pt idx="1908">
                  <c:v>1917583</c:v>
                </c:pt>
                <c:pt idx="1909">
                  <c:v>1918587</c:v>
                </c:pt>
                <c:pt idx="1910">
                  <c:v>1919592</c:v>
                </c:pt>
                <c:pt idx="1911">
                  <c:v>1920596</c:v>
                </c:pt>
                <c:pt idx="1912">
                  <c:v>1921601</c:v>
                </c:pt>
                <c:pt idx="1913">
                  <c:v>1922606</c:v>
                </c:pt>
                <c:pt idx="1914">
                  <c:v>1923610</c:v>
                </c:pt>
                <c:pt idx="1915">
                  <c:v>1924615</c:v>
                </c:pt>
                <c:pt idx="1916">
                  <c:v>1925619</c:v>
                </c:pt>
                <c:pt idx="1917">
                  <c:v>1926624</c:v>
                </c:pt>
                <c:pt idx="1918">
                  <c:v>1927628</c:v>
                </c:pt>
                <c:pt idx="1919">
                  <c:v>1928633</c:v>
                </c:pt>
                <c:pt idx="1920">
                  <c:v>1929638</c:v>
                </c:pt>
                <c:pt idx="1921">
                  <c:v>1930643</c:v>
                </c:pt>
                <c:pt idx="1922">
                  <c:v>1931648</c:v>
                </c:pt>
                <c:pt idx="1923">
                  <c:v>1932652</c:v>
                </c:pt>
                <c:pt idx="1924">
                  <c:v>1933657</c:v>
                </c:pt>
                <c:pt idx="1925">
                  <c:v>1934661</c:v>
                </c:pt>
                <c:pt idx="1926">
                  <c:v>1935666</c:v>
                </c:pt>
                <c:pt idx="1927">
                  <c:v>1936670</c:v>
                </c:pt>
                <c:pt idx="1928">
                  <c:v>1937675</c:v>
                </c:pt>
                <c:pt idx="1929">
                  <c:v>1938679</c:v>
                </c:pt>
                <c:pt idx="1930">
                  <c:v>1939684</c:v>
                </c:pt>
                <c:pt idx="1931">
                  <c:v>1940688</c:v>
                </c:pt>
                <c:pt idx="1932">
                  <c:v>1941693</c:v>
                </c:pt>
                <c:pt idx="1933">
                  <c:v>1942697</c:v>
                </c:pt>
                <c:pt idx="1934">
                  <c:v>1943702</c:v>
                </c:pt>
                <c:pt idx="1935">
                  <c:v>1944708</c:v>
                </c:pt>
                <c:pt idx="1936">
                  <c:v>1945712</c:v>
                </c:pt>
                <c:pt idx="1937">
                  <c:v>1946717</c:v>
                </c:pt>
                <c:pt idx="1938">
                  <c:v>1947721</c:v>
                </c:pt>
                <c:pt idx="1939">
                  <c:v>1948726</c:v>
                </c:pt>
                <c:pt idx="1940">
                  <c:v>1949730</c:v>
                </c:pt>
                <c:pt idx="1941">
                  <c:v>1950735</c:v>
                </c:pt>
                <c:pt idx="1942">
                  <c:v>1951739</c:v>
                </c:pt>
                <c:pt idx="1943">
                  <c:v>1952744</c:v>
                </c:pt>
                <c:pt idx="1944">
                  <c:v>1953748</c:v>
                </c:pt>
                <c:pt idx="1945">
                  <c:v>1954753</c:v>
                </c:pt>
                <c:pt idx="1946">
                  <c:v>1955758</c:v>
                </c:pt>
                <c:pt idx="1947">
                  <c:v>1956762</c:v>
                </c:pt>
                <c:pt idx="1948">
                  <c:v>1957767</c:v>
                </c:pt>
                <c:pt idx="1949">
                  <c:v>1958771</c:v>
                </c:pt>
                <c:pt idx="1950">
                  <c:v>1959776</c:v>
                </c:pt>
                <c:pt idx="1951">
                  <c:v>1960781</c:v>
                </c:pt>
                <c:pt idx="1952">
                  <c:v>1961786</c:v>
                </c:pt>
                <c:pt idx="1953">
                  <c:v>1962790</c:v>
                </c:pt>
                <c:pt idx="1954">
                  <c:v>1963795</c:v>
                </c:pt>
                <c:pt idx="1955">
                  <c:v>1964800</c:v>
                </c:pt>
                <c:pt idx="1956">
                  <c:v>1965804</c:v>
                </c:pt>
                <c:pt idx="1957">
                  <c:v>1966809</c:v>
                </c:pt>
                <c:pt idx="1958">
                  <c:v>1967813</c:v>
                </c:pt>
                <c:pt idx="1959">
                  <c:v>1968818</c:v>
                </c:pt>
                <c:pt idx="1960">
                  <c:v>1969822</c:v>
                </c:pt>
                <c:pt idx="1961">
                  <c:v>1970827</c:v>
                </c:pt>
                <c:pt idx="1962">
                  <c:v>1971831</c:v>
                </c:pt>
                <c:pt idx="1963">
                  <c:v>1972836</c:v>
                </c:pt>
                <c:pt idx="1964">
                  <c:v>1973841</c:v>
                </c:pt>
                <c:pt idx="1965">
                  <c:v>1974846</c:v>
                </c:pt>
                <c:pt idx="1966">
                  <c:v>1975851</c:v>
                </c:pt>
                <c:pt idx="1967">
                  <c:v>1976855</c:v>
                </c:pt>
                <c:pt idx="1968">
                  <c:v>1977860</c:v>
                </c:pt>
                <c:pt idx="1969">
                  <c:v>1978864</c:v>
                </c:pt>
                <c:pt idx="1970">
                  <c:v>1979869</c:v>
                </c:pt>
                <c:pt idx="1971">
                  <c:v>1980873</c:v>
                </c:pt>
                <c:pt idx="1972">
                  <c:v>1981878</c:v>
                </c:pt>
                <c:pt idx="1973">
                  <c:v>1982882</c:v>
                </c:pt>
                <c:pt idx="1974">
                  <c:v>1983887</c:v>
                </c:pt>
                <c:pt idx="1975">
                  <c:v>1984891</c:v>
                </c:pt>
                <c:pt idx="1976">
                  <c:v>1985896</c:v>
                </c:pt>
                <c:pt idx="1977">
                  <c:v>1986900</c:v>
                </c:pt>
                <c:pt idx="1978">
                  <c:v>1987906</c:v>
                </c:pt>
                <c:pt idx="1979">
                  <c:v>1988911</c:v>
                </c:pt>
                <c:pt idx="1980">
                  <c:v>1989915</c:v>
                </c:pt>
                <c:pt idx="1981">
                  <c:v>1990920</c:v>
                </c:pt>
                <c:pt idx="1982">
                  <c:v>1991924</c:v>
                </c:pt>
                <c:pt idx="1983">
                  <c:v>1992929</c:v>
                </c:pt>
                <c:pt idx="1984">
                  <c:v>1993933</c:v>
                </c:pt>
                <c:pt idx="1985">
                  <c:v>1994938</c:v>
                </c:pt>
                <c:pt idx="1986">
                  <c:v>1995942</c:v>
                </c:pt>
                <c:pt idx="1987">
                  <c:v>1996947</c:v>
                </c:pt>
                <c:pt idx="1988">
                  <c:v>1997952</c:v>
                </c:pt>
                <c:pt idx="1989">
                  <c:v>1998956</c:v>
                </c:pt>
                <c:pt idx="1990">
                  <c:v>1999961</c:v>
                </c:pt>
                <c:pt idx="1991">
                  <c:v>2000965</c:v>
                </c:pt>
                <c:pt idx="1992">
                  <c:v>2001970</c:v>
                </c:pt>
                <c:pt idx="1993">
                  <c:v>2002975</c:v>
                </c:pt>
                <c:pt idx="1994">
                  <c:v>2003980</c:v>
                </c:pt>
                <c:pt idx="1995">
                  <c:v>2004984</c:v>
                </c:pt>
                <c:pt idx="1996">
                  <c:v>2005989</c:v>
                </c:pt>
                <c:pt idx="1997">
                  <c:v>2006993</c:v>
                </c:pt>
                <c:pt idx="1998">
                  <c:v>2007998</c:v>
                </c:pt>
                <c:pt idx="1999">
                  <c:v>2009003</c:v>
                </c:pt>
                <c:pt idx="2000">
                  <c:v>2010007</c:v>
                </c:pt>
                <c:pt idx="2001">
                  <c:v>2011012</c:v>
                </c:pt>
                <c:pt idx="2002">
                  <c:v>2012016</c:v>
                </c:pt>
                <c:pt idx="2003">
                  <c:v>2013021</c:v>
                </c:pt>
                <c:pt idx="2004">
                  <c:v>2014026</c:v>
                </c:pt>
                <c:pt idx="2005">
                  <c:v>2015031</c:v>
                </c:pt>
                <c:pt idx="2006">
                  <c:v>2016035</c:v>
                </c:pt>
                <c:pt idx="2007">
                  <c:v>2017040</c:v>
                </c:pt>
                <c:pt idx="2008">
                  <c:v>2018044</c:v>
                </c:pt>
                <c:pt idx="2009">
                  <c:v>2019049</c:v>
                </c:pt>
                <c:pt idx="2010">
                  <c:v>2020054</c:v>
                </c:pt>
                <c:pt idx="2011">
                  <c:v>2021058</c:v>
                </c:pt>
                <c:pt idx="2012">
                  <c:v>2022063</c:v>
                </c:pt>
                <c:pt idx="2013">
                  <c:v>2023067</c:v>
                </c:pt>
                <c:pt idx="2014">
                  <c:v>2024072</c:v>
                </c:pt>
                <c:pt idx="2015">
                  <c:v>2025076</c:v>
                </c:pt>
                <c:pt idx="2016">
                  <c:v>2026081</c:v>
                </c:pt>
                <c:pt idx="2017">
                  <c:v>2027086</c:v>
                </c:pt>
                <c:pt idx="2018">
                  <c:v>2028091</c:v>
                </c:pt>
                <c:pt idx="2019">
                  <c:v>2029095</c:v>
                </c:pt>
                <c:pt idx="2020">
                  <c:v>2030100</c:v>
                </c:pt>
                <c:pt idx="2021">
                  <c:v>2031105</c:v>
                </c:pt>
                <c:pt idx="2022">
                  <c:v>2032109</c:v>
                </c:pt>
                <c:pt idx="2023">
                  <c:v>2033114</c:v>
                </c:pt>
                <c:pt idx="2024">
                  <c:v>2034118</c:v>
                </c:pt>
                <c:pt idx="2025">
                  <c:v>2035123</c:v>
                </c:pt>
                <c:pt idx="2026">
                  <c:v>2036127</c:v>
                </c:pt>
                <c:pt idx="2027">
                  <c:v>2037132</c:v>
                </c:pt>
                <c:pt idx="2028">
                  <c:v>2038136</c:v>
                </c:pt>
                <c:pt idx="2029">
                  <c:v>2039141</c:v>
                </c:pt>
                <c:pt idx="2030">
                  <c:v>2040146</c:v>
                </c:pt>
                <c:pt idx="2031">
                  <c:v>2041151</c:v>
                </c:pt>
                <c:pt idx="2032">
                  <c:v>2042156</c:v>
                </c:pt>
                <c:pt idx="2033">
                  <c:v>2043160</c:v>
                </c:pt>
                <c:pt idx="2034">
                  <c:v>2044165</c:v>
                </c:pt>
                <c:pt idx="2035">
                  <c:v>2045169</c:v>
                </c:pt>
                <c:pt idx="2036">
                  <c:v>2046174</c:v>
                </c:pt>
                <c:pt idx="2037">
                  <c:v>2047178</c:v>
                </c:pt>
                <c:pt idx="2038">
                  <c:v>2048183</c:v>
                </c:pt>
                <c:pt idx="2039">
                  <c:v>2049187</c:v>
                </c:pt>
                <c:pt idx="2040">
                  <c:v>2050192</c:v>
                </c:pt>
                <c:pt idx="2041">
                  <c:v>2051197</c:v>
                </c:pt>
                <c:pt idx="2042">
                  <c:v>2052202</c:v>
                </c:pt>
                <c:pt idx="2043">
                  <c:v>2053207</c:v>
                </c:pt>
                <c:pt idx="2044">
                  <c:v>2054211</c:v>
                </c:pt>
                <c:pt idx="2045">
                  <c:v>2055216</c:v>
                </c:pt>
                <c:pt idx="2046">
                  <c:v>2056220</c:v>
                </c:pt>
                <c:pt idx="2047">
                  <c:v>2057225</c:v>
                </c:pt>
                <c:pt idx="2048">
                  <c:v>2058229</c:v>
                </c:pt>
                <c:pt idx="2049">
                  <c:v>2059234</c:v>
                </c:pt>
                <c:pt idx="2050">
                  <c:v>2060238</c:v>
                </c:pt>
                <c:pt idx="2051">
                  <c:v>2061243</c:v>
                </c:pt>
                <c:pt idx="2052">
                  <c:v>2062247</c:v>
                </c:pt>
                <c:pt idx="2053">
                  <c:v>2063252</c:v>
                </c:pt>
                <c:pt idx="2054">
                  <c:v>2064257</c:v>
                </c:pt>
                <c:pt idx="2055">
                  <c:v>2065261</c:v>
                </c:pt>
                <c:pt idx="2056">
                  <c:v>2066266</c:v>
                </c:pt>
                <c:pt idx="2057">
                  <c:v>2067271</c:v>
                </c:pt>
                <c:pt idx="2058">
                  <c:v>2068276</c:v>
                </c:pt>
                <c:pt idx="2059">
                  <c:v>2069280</c:v>
                </c:pt>
                <c:pt idx="2060">
                  <c:v>2070285</c:v>
                </c:pt>
                <c:pt idx="2061">
                  <c:v>2071289</c:v>
                </c:pt>
                <c:pt idx="2062">
                  <c:v>2072294</c:v>
                </c:pt>
                <c:pt idx="2063">
                  <c:v>2073298</c:v>
                </c:pt>
                <c:pt idx="2064">
                  <c:v>2074303</c:v>
                </c:pt>
                <c:pt idx="2065">
                  <c:v>2075308</c:v>
                </c:pt>
                <c:pt idx="2066">
                  <c:v>2076312</c:v>
                </c:pt>
                <c:pt idx="2067">
                  <c:v>2077317</c:v>
                </c:pt>
                <c:pt idx="2068">
                  <c:v>2078321</c:v>
                </c:pt>
                <c:pt idx="2069">
                  <c:v>2079326</c:v>
                </c:pt>
                <c:pt idx="2070">
                  <c:v>2080330</c:v>
                </c:pt>
                <c:pt idx="2071">
                  <c:v>2081336</c:v>
                </c:pt>
                <c:pt idx="2072">
                  <c:v>2082340</c:v>
                </c:pt>
                <c:pt idx="2073">
                  <c:v>2083345</c:v>
                </c:pt>
                <c:pt idx="2074">
                  <c:v>2084349</c:v>
                </c:pt>
                <c:pt idx="2075">
                  <c:v>2085354</c:v>
                </c:pt>
                <c:pt idx="2076">
                  <c:v>2086359</c:v>
                </c:pt>
                <c:pt idx="2077">
                  <c:v>2087363</c:v>
                </c:pt>
                <c:pt idx="2078">
                  <c:v>2088368</c:v>
                </c:pt>
                <c:pt idx="2079">
                  <c:v>2089372</c:v>
                </c:pt>
                <c:pt idx="2080">
                  <c:v>2090377</c:v>
                </c:pt>
                <c:pt idx="2081">
                  <c:v>2091381</c:v>
                </c:pt>
                <c:pt idx="2082">
                  <c:v>2092387</c:v>
                </c:pt>
                <c:pt idx="2083">
                  <c:v>2093391</c:v>
                </c:pt>
                <c:pt idx="2084">
                  <c:v>2094396</c:v>
                </c:pt>
                <c:pt idx="2085">
                  <c:v>2095400</c:v>
                </c:pt>
                <c:pt idx="2086">
                  <c:v>2096405</c:v>
                </c:pt>
                <c:pt idx="2087">
                  <c:v>2097410</c:v>
                </c:pt>
                <c:pt idx="2088">
                  <c:v>2098414</c:v>
                </c:pt>
                <c:pt idx="2089">
                  <c:v>2099419</c:v>
                </c:pt>
                <c:pt idx="2090">
                  <c:v>2100423</c:v>
                </c:pt>
                <c:pt idx="2091">
                  <c:v>2101428</c:v>
                </c:pt>
                <c:pt idx="2092">
                  <c:v>2102432</c:v>
                </c:pt>
                <c:pt idx="2093">
                  <c:v>2103437</c:v>
                </c:pt>
                <c:pt idx="2094">
                  <c:v>2104441</c:v>
                </c:pt>
                <c:pt idx="2095">
                  <c:v>2105446</c:v>
                </c:pt>
                <c:pt idx="2096">
                  <c:v>2106450</c:v>
                </c:pt>
                <c:pt idx="2097">
                  <c:v>2107456</c:v>
                </c:pt>
                <c:pt idx="2098">
                  <c:v>2108461</c:v>
                </c:pt>
                <c:pt idx="2099">
                  <c:v>2109465</c:v>
                </c:pt>
                <c:pt idx="2100">
                  <c:v>2110470</c:v>
                </c:pt>
                <c:pt idx="2101">
                  <c:v>2111474</c:v>
                </c:pt>
                <c:pt idx="2102">
                  <c:v>2112479</c:v>
                </c:pt>
                <c:pt idx="2103">
                  <c:v>2113483</c:v>
                </c:pt>
                <c:pt idx="2104">
                  <c:v>2114488</c:v>
                </c:pt>
                <c:pt idx="2105">
                  <c:v>2115492</c:v>
                </c:pt>
                <c:pt idx="2106">
                  <c:v>2116497</c:v>
                </c:pt>
                <c:pt idx="2107">
                  <c:v>2117501</c:v>
                </c:pt>
                <c:pt idx="2108">
                  <c:v>2118506</c:v>
                </c:pt>
                <c:pt idx="2109">
                  <c:v>2119512</c:v>
                </c:pt>
                <c:pt idx="2110">
                  <c:v>2120516</c:v>
                </c:pt>
                <c:pt idx="2111">
                  <c:v>2121521</c:v>
                </c:pt>
                <c:pt idx="2112">
                  <c:v>2122525</c:v>
                </c:pt>
                <c:pt idx="2113">
                  <c:v>2123530</c:v>
                </c:pt>
                <c:pt idx="2114">
                  <c:v>2124534</c:v>
                </c:pt>
                <c:pt idx="2115">
                  <c:v>2125539</c:v>
                </c:pt>
                <c:pt idx="2116">
                  <c:v>2126543</c:v>
                </c:pt>
                <c:pt idx="2117">
                  <c:v>2127548</c:v>
                </c:pt>
                <c:pt idx="2118">
                  <c:v>2128552</c:v>
                </c:pt>
                <c:pt idx="2119">
                  <c:v>2129557</c:v>
                </c:pt>
                <c:pt idx="2120">
                  <c:v>2130562</c:v>
                </c:pt>
                <c:pt idx="2121">
                  <c:v>2131566</c:v>
                </c:pt>
                <c:pt idx="2122">
                  <c:v>2132571</c:v>
                </c:pt>
                <c:pt idx="2123">
                  <c:v>2133575</c:v>
                </c:pt>
                <c:pt idx="2124">
                  <c:v>2134580</c:v>
                </c:pt>
                <c:pt idx="2125">
                  <c:v>2135584</c:v>
                </c:pt>
                <c:pt idx="2126">
                  <c:v>2136590</c:v>
                </c:pt>
                <c:pt idx="2127">
                  <c:v>2137594</c:v>
                </c:pt>
                <c:pt idx="2128">
                  <c:v>2138599</c:v>
                </c:pt>
                <c:pt idx="2129">
                  <c:v>2139603</c:v>
                </c:pt>
                <c:pt idx="2130">
                  <c:v>2140608</c:v>
                </c:pt>
                <c:pt idx="2131">
                  <c:v>2141613</c:v>
                </c:pt>
                <c:pt idx="2132">
                  <c:v>2142617</c:v>
                </c:pt>
                <c:pt idx="2133">
                  <c:v>2143622</c:v>
                </c:pt>
                <c:pt idx="2134">
                  <c:v>2144626</c:v>
                </c:pt>
                <c:pt idx="2135">
                  <c:v>2145631</c:v>
                </c:pt>
                <c:pt idx="2136">
                  <c:v>2146635</c:v>
                </c:pt>
                <c:pt idx="2137">
                  <c:v>2147640</c:v>
                </c:pt>
                <c:pt idx="2138">
                  <c:v>2148644</c:v>
                </c:pt>
                <c:pt idx="2139">
                  <c:v>2149649</c:v>
                </c:pt>
                <c:pt idx="2140">
                  <c:v>2150653</c:v>
                </c:pt>
                <c:pt idx="2141">
                  <c:v>2151659</c:v>
                </c:pt>
                <c:pt idx="2142">
                  <c:v>2152664</c:v>
                </c:pt>
                <c:pt idx="2143">
                  <c:v>2153668</c:v>
                </c:pt>
                <c:pt idx="2144">
                  <c:v>2154673</c:v>
                </c:pt>
                <c:pt idx="2145">
                  <c:v>2155677</c:v>
                </c:pt>
                <c:pt idx="2146">
                  <c:v>2156682</c:v>
                </c:pt>
                <c:pt idx="2147">
                  <c:v>2157686</c:v>
                </c:pt>
                <c:pt idx="2148">
                  <c:v>2158691</c:v>
                </c:pt>
                <c:pt idx="2149">
                  <c:v>2159695</c:v>
                </c:pt>
                <c:pt idx="2150">
                  <c:v>2160700</c:v>
                </c:pt>
                <c:pt idx="2151">
                  <c:v>2161704</c:v>
                </c:pt>
                <c:pt idx="2152">
                  <c:v>2162709</c:v>
                </c:pt>
                <c:pt idx="2153">
                  <c:v>2163714</c:v>
                </c:pt>
                <c:pt idx="2154">
                  <c:v>2164718</c:v>
                </c:pt>
                <c:pt idx="2155">
                  <c:v>2165723</c:v>
                </c:pt>
                <c:pt idx="2156">
                  <c:v>2166727</c:v>
                </c:pt>
                <c:pt idx="2157">
                  <c:v>2167733</c:v>
                </c:pt>
                <c:pt idx="2158">
                  <c:v>2168737</c:v>
                </c:pt>
                <c:pt idx="2159">
                  <c:v>2169742</c:v>
                </c:pt>
                <c:pt idx="2160">
                  <c:v>2170746</c:v>
                </c:pt>
                <c:pt idx="2161">
                  <c:v>2171751</c:v>
                </c:pt>
                <c:pt idx="2162">
                  <c:v>2172755</c:v>
                </c:pt>
                <c:pt idx="2163">
                  <c:v>2173760</c:v>
                </c:pt>
                <c:pt idx="2164">
                  <c:v>2174765</c:v>
                </c:pt>
                <c:pt idx="2165">
                  <c:v>2175769</c:v>
                </c:pt>
                <c:pt idx="2166">
                  <c:v>2176774</c:v>
                </c:pt>
                <c:pt idx="2167">
                  <c:v>2177778</c:v>
                </c:pt>
                <c:pt idx="2168">
                  <c:v>2178783</c:v>
                </c:pt>
                <c:pt idx="2169">
                  <c:v>2179787</c:v>
                </c:pt>
                <c:pt idx="2170">
                  <c:v>2180792</c:v>
                </c:pt>
                <c:pt idx="2171">
                  <c:v>2181796</c:v>
                </c:pt>
                <c:pt idx="2172">
                  <c:v>2182801</c:v>
                </c:pt>
                <c:pt idx="2173">
                  <c:v>2183805</c:v>
                </c:pt>
                <c:pt idx="2174">
                  <c:v>2184810</c:v>
                </c:pt>
                <c:pt idx="2175">
                  <c:v>2185815</c:v>
                </c:pt>
                <c:pt idx="2176">
                  <c:v>2186819</c:v>
                </c:pt>
                <c:pt idx="2177">
                  <c:v>2187824</c:v>
                </c:pt>
                <c:pt idx="2178">
                  <c:v>2188828</c:v>
                </c:pt>
                <c:pt idx="2179">
                  <c:v>2189833</c:v>
                </c:pt>
                <c:pt idx="2180">
                  <c:v>2190838</c:v>
                </c:pt>
                <c:pt idx="2181">
                  <c:v>2191843</c:v>
                </c:pt>
                <c:pt idx="2182">
                  <c:v>2192847</c:v>
                </c:pt>
                <c:pt idx="2183">
                  <c:v>2193852</c:v>
                </c:pt>
                <c:pt idx="2184">
                  <c:v>2194856</c:v>
                </c:pt>
                <c:pt idx="2185">
                  <c:v>2195861</c:v>
                </c:pt>
                <c:pt idx="2186">
                  <c:v>2196866</c:v>
                </c:pt>
                <c:pt idx="2187">
                  <c:v>2197870</c:v>
                </c:pt>
                <c:pt idx="2188">
                  <c:v>2198875</c:v>
                </c:pt>
                <c:pt idx="2189">
                  <c:v>2199879</c:v>
                </c:pt>
                <c:pt idx="2190">
                  <c:v>2200884</c:v>
                </c:pt>
                <c:pt idx="2191">
                  <c:v>2201888</c:v>
                </c:pt>
                <c:pt idx="2192">
                  <c:v>2202893</c:v>
                </c:pt>
                <c:pt idx="2193">
                  <c:v>2203897</c:v>
                </c:pt>
                <c:pt idx="2194">
                  <c:v>2204902</c:v>
                </c:pt>
                <c:pt idx="2195">
                  <c:v>2205906</c:v>
                </c:pt>
                <c:pt idx="2196">
                  <c:v>2206912</c:v>
                </c:pt>
                <c:pt idx="2197">
                  <c:v>2207917</c:v>
                </c:pt>
                <c:pt idx="2198">
                  <c:v>2208921</c:v>
                </c:pt>
                <c:pt idx="2199">
                  <c:v>2209926</c:v>
                </c:pt>
                <c:pt idx="2200">
                  <c:v>2210930</c:v>
                </c:pt>
                <c:pt idx="2201">
                  <c:v>2211935</c:v>
                </c:pt>
                <c:pt idx="2202">
                  <c:v>2212939</c:v>
                </c:pt>
                <c:pt idx="2203">
                  <c:v>2213944</c:v>
                </c:pt>
                <c:pt idx="2204">
                  <c:v>2214948</c:v>
                </c:pt>
                <c:pt idx="2205">
                  <c:v>2215953</c:v>
                </c:pt>
                <c:pt idx="2206">
                  <c:v>2216957</c:v>
                </c:pt>
                <c:pt idx="2207">
                  <c:v>2217962</c:v>
                </c:pt>
                <c:pt idx="2208">
                  <c:v>2218967</c:v>
                </c:pt>
                <c:pt idx="2209">
                  <c:v>2219972</c:v>
                </c:pt>
                <c:pt idx="2210">
                  <c:v>2220977</c:v>
                </c:pt>
                <c:pt idx="2211">
                  <c:v>2221981</c:v>
                </c:pt>
                <c:pt idx="2212">
                  <c:v>2222986</c:v>
                </c:pt>
                <c:pt idx="2213">
                  <c:v>2223990</c:v>
                </c:pt>
                <c:pt idx="2214">
                  <c:v>2224995</c:v>
                </c:pt>
                <c:pt idx="2215">
                  <c:v>2225999</c:v>
                </c:pt>
                <c:pt idx="2216">
                  <c:v>2227004</c:v>
                </c:pt>
                <c:pt idx="2217">
                  <c:v>2228008</c:v>
                </c:pt>
                <c:pt idx="2218">
                  <c:v>2229013</c:v>
                </c:pt>
                <c:pt idx="2219">
                  <c:v>2230018</c:v>
                </c:pt>
                <c:pt idx="2220">
                  <c:v>2231022</c:v>
                </c:pt>
                <c:pt idx="2221">
                  <c:v>2232027</c:v>
                </c:pt>
                <c:pt idx="2222">
                  <c:v>2233031</c:v>
                </c:pt>
                <c:pt idx="2223">
                  <c:v>2234036</c:v>
                </c:pt>
                <c:pt idx="2224">
                  <c:v>2235041</c:v>
                </c:pt>
                <c:pt idx="2225">
                  <c:v>2236046</c:v>
                </c:pt>
                <c:pt idx="2226">
                  <c:v>2237050</c:v>
                </c:pt>
                <c:pt idx="2227">
                  <c:v>2238055</c:v>
                </c:pt>
                <c:pt idx="2228">
                  <c:v>2239059</c:v>
                </c:pt>
                <c:pt idx="2229">
                  <c:v>2240064</c:v>
                </c:pt>
                <c:pt idx="2230">
                  <c:v>2241069</c:v>
                </c:pt>
                <c:pt idx="2231">
                  <c:v>2242073</c:v>
                </c:pt>
                <c:pt idx="2232">
                  <c:v>2243078</c:v>
                </c:pt>
                <c:pt idx="2233">
                  <c:v>2244082</c:v>
                </c:pt>
                <c:pt idx="2234">
                  <c:v>2245087</c:v>
                </c:pt>
                <c:pt idx="2235">
                  <c:v>2246091</c:v>
                </c:pt>
                <c:pt idx="2236">
                  <c:v>2247096</c:v>
                </c:pt>
                <c:pt idx="2237">
                  <c:v>2248101</c:v>
                </c:pt>
                <c:pt idx="2238">
                  <c:v>2249106</c:v>
                </c:pt>
                <c:pt idx="2239">
                  <c:v>2250110</c:v>
                </c:pt>
                <c:pt idx="2240">
                  <c:v>2251115</c:v>
                </c:pt>
                <c:pt idx="2241">
                  <c:v>2252120</c:v>
                </c:pt>
                <c:pt idx="2242">
                  <c:v>2253124</c:v>
                </c:pt>
                <c:pt idx="2243">
                  <c:v>2254129</c:v>
                </c:pt>
                <c:pt idx="2244">
                  <c:v>2255133</c:v>
                </c:pt>
                <c:pt idx="2245">
                  <c:v>2256138</c:v>
                </c:pt>
                <c:pt idx="2246">
                  <c:v>2257142</c:v>
                </c:pt>
                <c:pt idx="2247">
                  <c:v>2258147</c:v>
                </c:pt>
                <c:pt idx="2248">
                  <c:v>2259151</c:v>
                </c:pt>
                <c:pt idx="2249">
                  <c:v>2260156</c:v>
                </c:pt>
                <c:pt idx="2250">
                  <c:v>2261160</c:v>
                </c:pt>
                <c:pt idx="2251">
                  <c:v>2262165</c:v>
                </c:pt>
                <c:pt idx="2252">
                  <c:v>2263170</c:v>
                </c:pt>
                <c:pt idx="2253">
                  <c:v>2264175</c:v>
                </c:pt>
                <c:pt idx="2254">
                  <c:v>2265180</c:v>
                </c:pt>
                <c:pt idx="2255">
                  <c:v>2266184</c:v>
                </c:pt>
                <c:pt idx="2256">
                  <c:v>2267189</c:v>
                </c:pt>
                <c:pt idx="2257">
                  <c:v>2268193</c:v>
                </c:pt>
                <c:pt idx="2258">
                  <c:v>2269198</c:v>
                </c:pt>
                <c:pt idx="2259">
                  <c:v>2270202</c:v>
                </c:pt>
                <c:pt idx="2260">
                  <c:v>2271207</c:v>
                </c:pt>
                <c:pt idx="2261">
                  <c:v>2272211</c:v>
                </c:pt>
                <c:pt idx="2262">
                  <c:v>2273216</c:v>
                </c:pt>
                <c:pt idx="2263">
                  <c:v>2274221</c:v>
                </c:pt>
                <c:pt idx="2264">
                  <c:v>2275225</c:v>
                </c:pt>
                <c:pt idx="2265">
                  <c:v>2276230</c:v>
                </c:pt>
                <c:pt idx="2266">
                  <c:v>2277234</c:v>
                </c:pt>
                <c:pt idx="2267">
                  <c:v>2278239</c:v>
                </c:pt>
                <c:pt idx="2268">
                  <c:v>2279243</c:v>
                </c:pt>
                <c:pt idx="2269">
                  <c:v>2280248</c:v>
                </c:pt>
                <c:pt idx="2270">
                  <c:v>2281253</c:v>
                </c:pt>
                <c:pt idx="2271">
                  <c:v>2282258</c:v>
                </c:pt>
                <c:pt idx="2272">
                  <c:v>2283262</c:v>
                </c:pt>
                <c:pt idx="2273">
                  <c:v>2284267</c:v>
                </c:pt>
                <c:pt idx="2274">
                  <c:v>2285272</c:v>
                </c:pt>
                <c:pt idx="2275">
                  <c:v>2286276</c:v>
                </c:pt>
                <c:pt idx="2276">
                  <c:v>2287281</c:v>
                </c:pt>
                <c:pt idx="2277">
                  <c:v>2288285</c:v>
                </c:pt>
                <c:pt idx="2278">
                  <c:v>2289290</c:v>
                </c:pt>
                <c:pt idx="2279">
                  <c:v>2290294</c:v>
                </c:pt>
                <c:pt idx="2280">
                  <c:v>2291299</c:v>
                </c:pt>
                <c:pt idx="2281">
                  <c:v>2292303</c:v>
                </c:pt>
                <c:pt idx="2282">
                  <c:v>2293308</c:v>
                </c:pt>
                <c:pt idx="2283">
                  <c:v>2294312</c:v>
                </c:pt>
                <c:pt idx="2284">
                  <c:v>2295318</c:v>
                </c:pt>
                <c:pt idx="2285">
                  <c:v>2296323</c:v>
                </c:pt>
                <c:pt idx="2286">
                  <c:v>2297327</c:v>
                </c:pt>
                <c:pt idx="2287">
                  <c:v>2298332</c:v>
                </c:pt>
                <c:pt idx="2288">
                  <c:v>2299336</c:v>
                </c:pt>
                <c:pt idx="2289">
                  <c:v>2300341</c:v>
                </c:pt>
                <c:pt idx="2290">
                  <c:v>2301345</c:v>
                </c:pt>
                <c:pt idx="2291">
                  <c:v>2302350</c:v>
                </c:pt>
                <c:pt idx="2292">
                  <c:v>2303354</c:v>
                </c:pt>
                <c:pt idx="2293">
                  <c:v>2304359</c:v>
                </c:pt>
                <c:pt idx="2294">
                  <c:v>2305363</c:v>
                </c:pt>
                <c:pt idx="2295">
                  <c:v>2306368</c:v>
                </c:pt>
                <c:pt idx="2296">
                  <c:v>2307373</c:v>
                </c:pt>
                <c:pt idx="2297">
                  <c:v>2308377</c:v>
                </c:pt>
                <c:pt idx="2298">
                  <c:v>2309383</c:v>
                </c:pt>
                <c:pt idx="2299">
                  <c:v>2310387</c:v>
                </c:pt>
                <c:pt idx="2300">
                  <c:v>2311392</c:v>
                </c:pt>
                <c:pt idx="2301">
                  <c:v>2312396</c:v>
                </c:pt>
                <c:pt idx="2302">
                  <c:v>2313401</c:v>
                </c:pt>
                <c:pt idx="2303">
                  <c:v>2314405</c:v>
                </c:pt>
                <c:pt idx="2304">
                  <c:v>2315410</c:v>
                </c:pt>
                <c:pt idx="2305">
                  <c:v>2316414</c:v>
                </c:pt>
                <c:pt idx="2306">
                  <c:v>2317419</c:v>
                </c:pt>
                <c:pt idx="2307">
                  <c:v>2318424</c:v>
                </c:pt>
                <c:pt idx="2308">
                  <c:v>2319428</c:v>
                </c:pt>
                <c:pt idx="2309">
                  <c:v>2320433</c:v>
                </c:pt>
                <c:pt idx="2310">
                  <c:v>2321437</c:v>
                </c:pt>
                <c:pt idx="2311">
                  <c:v>2322442</c:v>
                </c:pt>
                <c:pt idx="2312">
                  <c:v>2323446</c:v>
                </c:pt>
                <c:pt idx="2313">
                  <c:v>2324451</c:v>
                </c:pt>
                <c:pt idx="2314">
                  <c:v>2325456</c:v>
                </c:pt>
                <c:pt idx="2315">
                  <c:v>2326461</c:v>
                </c:pt>
                <c:pt idx="2316">
                  <c:v>2327465</c:v>
                </c:pt>
                <c:pt idx="2317">
                  <c:v>2328470</c:v>
                </c:pt>
                <c:pt idx="2318">
                  <c:v>2329475</c:v>
                </c:pt>
                <c:pt idx="2319">
                  <c:v>2330479</c:v>
                </c:pt>
                <c:pt idx="2320">
                  <c:v>2331484</c:v>
                </c:pt>
                <c:pt idx="2321">
                  <c:v>2332488</c:v>
                </c:pt>
                <c:pt idx="2322">
                  <c:v>2333493</c:v>
                </c:pt>
                <c:pt idx="2323">
                  <c:v>2334497</c:v>
                </c:pt>
                <c:pt idx="2324">
                  <c:v>2335502</c:v>
                </c:pt>
                <c:pt idx="2325">
                  <c:v>2336506</c:v>
                </c:pt>
                <c:pt idx="2326">
                  <c:v>2337511</c:v>
                </c:pt>
                <c:pt idx="2327">
                  <c:v>2338515</c:v>
                </c:pt>
                <c:pt idx="2328">
                  <c:v>2339520</c:v>
                </c:pt>
                <c:pt idx="2329">
                  <c:v>2340525</c:v>
                </c:pt>
                <c:pt idx="2330">
                  <c:v>2341529</c:v>
                </c:pt>
                <c:pt idx="2331">
                  <c:v>2342535</c:v>
                </c:pt>
                <c:pt idx="2332">
                  <c:v>2343539</c:v>
                </c:pt>
                <c:pt idx="2333">
                  <c:v>2344544</c:v>
                </c:pt>
                <c:pt idx="2334">
                  <c:v>2345548</c:v>
                </c:pt>
                <c:pt idx="2335">
                  <c:v>2346553</c:v>
                </c:pt>
                <c:pt idx="2336">
                  <c:v>2347557</c:v>
                </c:pt>
                <c:pt idx="2337">
                  <c:v>2348562</c:v>
                </c:pt>
                <c:pt idx="2338">
                  <c:v>2349566</c:v>
                </c:pt>
                <c:pt idx="2339">
                  <c:v>2350571</c:v>
                </c:pt>
                <c:pt idx="2340">
                  <c:v>2351576</c:v>
                </c:pt>
                <c:pt idx="2341">
                  <c:v>2352580</c:v>
                </c:pt>
                <c:pt idx="2342">
                  <c:v>2353585</c:v>
                </c:pt>
                <c:pt idx="2343">
                  <c:v>2354589</c:v>
                </c:pt>
                <c:pt idx="2344">
                  <c:v>2355594</c:v>
                </c:pt>
                <c:pt idx="2345">
                  <c:v>2356598</c:v>
                </c:pt>
                <c:pt idx="2346">
                  <c:v>2357604</c:v>
                </c:pt>
                <c:pt idx="2347">
                  <c:v>2358608</c:v>
                </c:pt>
                <c:pt idx="2348">
                  <c:v>2359613</c:v>
                </c:pt>
                <c:pt idx="2349">
                  <c:v>2360617</c:v>
                </c:pt>
                <c:pt idx="2350">
                  <c:v>2361622</c:v>
                </c:pt>
                <c:pt idx="2351">
                  <c:v>2362627</c:v>
                </c:pt>
                <c:pt idx="2352">
                  <c:v>2363631</c:v>
                </c:pt>
                <c:pt idx="2353">
                  <c:v>2364636</c:v>
                </c:pt>
                <c:pt idx="2354">
                  <c:v>2365640</c:v>
                </c:pt>
                <c:pt idx="2355">
                  <c:v>2366645</c:v>
                </c:pt>
                <c:pt idx="2356">
                  <c:v>2367649</c:v>
                </c:pt>
                <c:pt idx="2357">
                  <c:v>2368654</c:v>
                </c:pt>
                <c:pt idx="2358">
                  <c:v>2369658</c:v>
                </c:pt>
                <c:pt idx="2359">
                  <c:v>2370663</c:v>
                </c:pt>
                <c:pt idx="2360">
                  <c:v>2371667</c:v>
                </c:pt>
                <c:pt idx="2361">
                  <c:v>2372673</c:v>
                </c:pt>
                <c:pt idx="2362">
                  <c:v>2373678</c:v>
                </c:pt>
                <c:pt idx="2363">
                  <c:v>2374682</c:v>
                </c:pt>
                <c:pt idx="2364">
                  <c:v>2375687</c:v>
                </c:pt>
                <c:pt idx="2365">
                  <c:v>2376691</c:v>
                </c:pt>
                <c:pt idx="2366">
                  <c:v>2377696</c:v>
                </c:pt>
                <c:pt idx="2367">
                  <c:v>2378700</c:v>
                </c:pt>
                <c:pt idx="2368">
                  <c:v>2379705</c:v>
                </c:pt>
                <c:pt idx="2369">
                  <c:v>2380709</c:v>
                </c:pt>
                <c:pt idx="2370">
                  <c:v>2381714</c:v>
                </c:pt>
                <c:pt idx="2371">
                  <c:v>2382718</c:v>
                </c:pt>
                <c:pt idx="2372">
                  <c:v>2383723</c:v>
                </c:pt>
                <c:pt idx="2373">
                  <c:v>2384728</c:v>
                </c:pt>
                <c:pt idx="2374">
                  <c:v>2385732</c:v>
                </c:pt>
                <c:pt idx="2375">
                  <c:v>2386737</c:v>
                </c:pt>
                <c:pt idx="2376">
                  <c:v>2387741</c:v>
                </c:pt>
                <c:pt idx="2377">
                  <c:v>2388746</c:v>
                </c:pt>
                <c:pt idx="2378">
                  <c:v>2389750</c:v>
                </c:pt>
                <c:pt idx="2379">
                  <c:v>2390755</c:v>
                </c:pt>
                <c:pt idx="2380">
                  <c:v>2391759</c:v>
                </c:pt>
                <c:pt idx="2381">
                  <c:v>2392765</c:v>
                </c:pt>
                <c:pt idx="2382">
                  <c:v>2393769</c:v>
                </c:pt>
                <c:pt idx="2383">
                  <c:v>2394774</c:v>
                </c:pt>
                <c:pt idx="2384">
                  <c:v>2395779</c:v>
                </c:pt>
                <c:pt idx="2385">
                  <c:v>2396783</c:v>
                </c:pt>
                <c:pt idx="2386">
                  <c:v>2397788</c:v>
                </c:pt>
                <c:pt idx="2387">
                  <c:v>2398792</c:v>
                </c:pt>
                <c:pt idx="2388">
                  <c:v>2399797</c:v>
                </c:pt>
                <c:pt idx="2389">
                  <c:v>2400801</c:v>
                </c:pt>
                <c:pt idx="2390">
                  <c:v>2401806</c:v>
                </c:pt>
                <c:pt idx="2391">
                  <c:v>2402810</c:v>
                </c:pt>
                <c:pt idx="2392">
                  <c:v>2403815</c:v>
                </c:pt>
                <c:pt idx="2393">
                  <c:v>2404819</c:v>
                </c:pt>
                <c:pt idx="2394">
                  <c:v>2405824</c:v>
                </c:pt>
                <c:pt idx="2395">
                  <c:v>2406830</c:v>
                </c:pt>
                <c:pt idx="2396">
                  <c:v>2407834</c:v>
                </c:pt>
                <c:pt idx="2397">
                  <c:v>2408839</c:v>
                </c:pt>
                <c:pt idx="2398">
                  <c:v>2409843</c:v>
                </c:pt>
                <c:pt idx="2399">
                  <c:v>2410848</c:v>
                </c:pt>
                <c:pt idx="2400">
                  <c:v>2411852</c:v>
                </c:pt>
                <c:pt idx="2401">
                  <c:v>2412857</c:v>
                </c:pt>
                <c:pt idx="2402">
                  <c:v>2413861</c:v>
                </c:pt>
                <c:pt idx="2403">
                  <c:v>2414866</c:v>
                </c:pt>
                <c:pt idx="2404">
                  <c:v>2415870</c:v>
                </c:pt>
                <c:pt idx="2405">
                  <c:v>2416875</c:v>
                </c:pt>
                <c:pt idx="2406">
                  <c:v>2417880</c:v>
                </c:pt>
                <c:pt idx="2407">
                  <c:v>2418884</c:v>
                </c:pt>
                <c:pt idx="2408">
                  <c:v>2419889</c:v>
                </c:pt>
                <c:pt idx="2409">
                  <c:v>2420894</c:v>
                </c:pt>
                <c:pt idx="2410">
                  <c:v>2421899</c:v>
                </c:pt>
                <c:pt idx="2411">
                  <c:v>2422903</c:v>
                </c:pt>
                <c:pt idx="2412">
                  <c:v>2423908</c:v>
                </c:pt>
                <c:pt idx="2413">
                  <c:v>2424912</c:v>
                </c:pt>
                <c:pt idx="2414">
                  <c:v>2425917</c:v>
                </c:pt>
                <c:pt idx="2415">
                  <c:v>2426921</c:v>
                </c:pt>
                <c:pt idx="2416">
                  <c:v>2427926</c:v>
                </c:pt>
                <c:pt idx="2417">
                  <c:v>2428931</c:v>
                </c:pt>
                <c:pt idx="2418">
                  <c:v>2429935</c:v>
                </c:pt>
                <c:pt idx="2419">
                  <c:v>2430940</c:v>
                </c:pt>
                <c:pt idx="2420">
                  <c:v>2431944</c:v>
                </c:pt>
                <c:pt idx="2421">
                  <c:v>2432949</c:v>
                </c:pt>
                <c:pt idx="2422">
                  <c:v>2433953</c:v>
                </c:pt>
                <c:pt idx="2423">
                  <c:v>2434958</c:v>
                </c:pt>
                <c:pt idx="2424">
                  <c:v>2435963</c:v>
                </c:pt>
                <c:pt idx="2425">
                  <c:v>2436968</c:v>
                </c:pt>
                <c:pt idx="2426">
                  <c:v>2437972</c:v>
                </c:pt>
                <c:pt idx="2427">
                  <c:v>2438977</c:v>
                </c:pt>
                <c:pt idx="2428">
                  <c:v>2439982</c:v>
                </c:pt>
                <c:pt idx="2429">
                  <c:v>2440986</c:v>
                </c:pt>
                <c:pt idx="2430">
                  <c:v>2441991</c:v>
                </c:pt>
                <c:pt idx="2431">
                  <c:v>2442995</c:v>
                </c:pt>
                <c:pt idx="2432">
                  <c:v>2444000</c:v>
                </c:pt>
                <c:pt idx="2433">
                  <c:v>2445004</c:v>
                </c:pt>
                <c:pt idx="2434">
                  <c:v>2446009</c:v>
                </c:pt>
                <c:pt idx="2435">
                  <c:v>2447013</c:v>
                </c:pt>
                <c:pt idx="2436">
                  <c:v>2448018</c:v>
                </c:pt>
                <c:pt idx="2437">
                  <c:v>2449024</c:v>
                </c:pt>
                <c:pt idx="2438">
                  <c:v>2450028</c:v>
                </c:pt>
                <c:pt idx="2439">
                  <c:v>2451033</c:v>
                </c:pt>
                <c:pt idx="2440">
                  <c:v>2452037</c:v>
                </c:pt>
                <c:pt idx="2441">
                  <c:v>2453042</c:v>
                </c:pt>
                <c:pt idx="2442">
                  <c:v>2454046</c:v>
                </c:pt>
                <c:pt idx="2443">
                  <c:v>2455051</c:v>
                </c:pt>
                <c:pt idx="2444">
                  <c:v>2456055</c:v>
                </c:pt>
                <c:pt idx="2445">
                  <c:v>2457060</c:v>
                </c:pt>
                <c:pt idx="2446">
                  <c:v>2458064</c:v>
                </c:pt>
                <c:pt idx="2447">
                  <c:v>2459069</c:v>
                </c:pt>
                <c:pt idx="2448">
                  <c:v>2460073</c:v>
                </c:pt>
                <c:pt idx="2449">
                  <c:v>2461078</c:v>
                </c:pt>
                <c:pt idx="2450">
                  <c:v>2462083</c:v>
                </c:pt>
                <c:pt idx="2451">
                  <c:v>2463087</c:v>
                </c:pt>
                <c:pt idx="2452">
                  <c:v>2464092</c:v>
                </c:pt>
                <c:pt idx="2453">
                  <c:v>2465097</c:v>
                </c:pt>
                <c:pt idx="2454">
                  <c:v>2466102</c:v>
                </c:pt>
                <c:pt idx="2455">
                  <c:v>2467106</c:v>
                </c:pt>
                <c:pt idx="2456">
                  <c:v>2468111</c:v>
                </c:pt>
                <c:pt idx="2457">
                  <c:v>2469115</c:v>
                </c:pt>
                <c:pt idx="2458">
                  <c:v>2470120</c:v>
                </c:pt>
                <c:pt idx="2459">
                  <c:v>2471124</c:v>
                </c:pt>
                <c:pt idx="2460">
                  <c:v>2472129</c:v>
                </c:pt>
                <c:pt idx="2461">
                  <c:v>2473134</c:v>
                </c:pt>
                <c:pt idx="2462">
                  <c:v>2474138</c:v>
                </c:pt>
                <c:pt idx="2463">
                  <c:v>2475143</c:v>
                </c:pt>
                <c:pt idx="2464">
                  <c:v>2476147</c:v>
                </c:pt>
                <c:pt idx="2465">
                  <c:v>2477152</c:v>
                </c:pt>
                <c:pt idx="2466">
                  <c:v>2478156</c:v>
                </c:pt>
                <c:pt idx="2467">
                  <c:v>2479161</c:v>
                </c:pt>
                <c:pt idx="2468">
                  <c:v>2480166</c:v>
                </c:pt>
                <c:pt idx="2469">
                  <c:v>2481171</c:v>
                </c:pt>
                <c:pt idx="2470">
                  <c:v>2482176</c:v>
                </c:pt>
                <c:pt idx="2471">
                  <c:v>2483180</c:v>
                </c:pt>
                <c:pt idx="2472">
                  <c:v>2484185</c:v>
                </c:pt>
                <c:pt idx="2473">
                  <c:v>2485189</c:v>
                </c:pt>
                <c:pt idx="2474">
                  <c:v>2486194</c:v>
                </c:pt>
                <c:pt idx="2475">
                  <c:v>2487198</c:v>
                </c:pt>
                <c:pt idx="2476">
                  <c:v>2488203</c:v>
                </c:pt>
                <c:pt idx="2477">
                  <c:v>2489207</c:v>
                </c:pt>
                <c:pt idx="2478">
                  <c:v>2490212</c:v>
                </c:pt>
                <c:pt idx="2479">
                  <c:v>2491216</c:v>
                </c:pt>
                <c:pt idx="2480">
                  <c:v>2492221</c:v>
                </c:pt>
                <c:pt idx="2481">
                  <c:v>2493225</c:v>
                </c:pt>
                <c:pt idx="2482">
                  <c:v>2494230</c:v>
                </c:pt>
                <c:pt idx="2483">
                  <c:v>2495236</c:v>
                </c:pt>
                <c:pt idx="2484">
                  <c:v>2496240</c:v>
                </c:pt>
                <c:pt idx="2485">
                  <c:v>2497245</c:v>
                </c:pt>
                <c:pt idx="2486">
                  <c:v>2498249</c:v>
                </c:pt>
                <c:pt idx="2487">
                  <c:v>2499254</c:v>
                </c:pt>
                <c:pt idx="2488">
                  <c:v>2500258</c:v>
                </c:pt>
                <c:pt idx="2489">
                  <c:v>2501263</c:v>
                </c:pt>
                <c:pt idx="2490">
                  <c:v>2502267</c:v>
                </c:pt>
                <c:pt idx="2491">
                  <c:v>2503272</c:v>
                </c:pt>
                <c:pt idx="2492">
                  <c:v>2504276</c:v>
                </c:pt>
                <c:pt idx="2493">
                  <c:v>2505281</c:v>
                </c:pt>
                <c:pt idx="2494">
                  <c:v>2506286</c:v>
                </c:pt>
                <c:pt idx="2495">
                  <c:v>2507290</c:v>
                </c:pt>
                <c:pt idx="2496">
                  <c:v>2508296</c:v>
                </c:pt>
                <c:pt idx="2497">
                  <c:v>2509300</c:v>
                </c:pt>
                <c:pt idx="2498">
                  <c:v>2510305</c:v>
                </c:pt>
                <c:pt idx="2499">
                  <c:v>2511309</c:v>
                </c:pt>
                <c:pt idx="2500">
                  <c:v>2512314</c:v>
                </c:pt>
                <c:pt idx="2501">
                  <c:v>2513318</c:v>
                </c:pt>
                <c:pt idx="2502">
                  <c:v>2514323</c:v>
                </c:pt>
                <c:pt idx="2503">
                  <c:v>2515328</c:v>
                </c:pt>
                <c:pt idx="2504">
                  <c:v>2516332</c:v>
                </c:pt>
                <c:pt idx="2505">
                  <c:v>2517337</c:v>
                </c:pt>
                <c:pt idx="2506">
                  <c:v>2518341</c:v>
                </c:pt>
                <c:pt idx="2507">
                  <c:v>2519346</c:v>
                </c:pt>
                <c:pt idx="2508">
                  <c:v>2520350</c:v>
                </c:pt>
                <c:pt idx="2509">
                  <c:v>2521355</c:v>
                </c:pt>
                <c:pt idx="2510">
                  <c:v>2522360</c:v>
                </c:pt>
                <c:pt idx="2511">
                  <c:v>2523365</c:v>
                </c:pt>
                <c:pt idx="2512">
                  <c:v>2524369</c:v>
                </c:pt>
                <c:pt idx="2513">
                  <c:v>2525374</c:v>
                </c:pt>
                <c:pt idx="2514">
                  <c:v>2526379</c:v>
                </c:pt>
                <c:pt idx="2515">
                  <c:v>2527383</c:v>
                </c:pt>
                <c:pt idx="2516">
                  <c:v>2528388</c:v>
                </c:pt>
                <c:pt idx="2517">
                  <c:v>2529392</c:v>
                </c:pt>
                <c:pt idx="2518">
                  <c:v>2530397</c:v>
                </c:pt>
                <c:pt idx="2519">
                  <c:v>2531401</c:v>
                </c:pt>
                <c:pt idx="2520">
                  <c:v>2532406</c:v>
                </c:pt>
                <c:pt idx="2521">
                  <c:v>2533410</c:v>
                </c:pt>
                <c:pt idx="2522">
                  <c:v>2534415</c:v>
                </c:pt>
                <c:pt idx="2523">
                  <c:v>2535420</c:v>
                </c:pt>
                <c:pt idx="2524">
                  <c:v>2536425</c:v>
                </c:pt>
                <c:pt idx="2525">
                  <c:v>2537430</c:v>
                </c:pt>
                <c:pt idx="2526">
                  <c:v>2538434</c:v>
                </c:pt>
                <c:pt idx="2527">
                  <c:v>2539439</c:v>
                </c:pt>
                <c:pt idx="2528">
                  <c:v>2540443</c:v>
                </c:pt>
                <c:pt idx="2529">
                  <c:v>2541448</c:v>
                </c:pt>
                <c:pt idx="2530">
                  <c:v>2542452</c:v>
                </c:pt>
                <c:pt idx="2531">
                  <c:v>2543457</c:v>
                </c:pt>
                <c:pt idx="2532">
                  <c:v>2544461</c:v>
                </c:pt>
                <c:pt idx="2533">
                  <c:v>2545466</c:v>
                </c:pt>
                <c:pt idx="2534">
                  <c:v>2546470</c:v>
                </c:pt>
                <c:pt idx="2535">
                  <c:v>2547475</c:v>
                </c:pt>
                <c:pt idx="2536">
                  <c:v>2548480</c:v>
                </c:pt>
                <c:pt idx="2537">
                  <c:v>2549484</c:v>
                </c:pt>
                <c:pt idx="2538">
                  <c:v>2550489</c:v>
                </c:pt>
                <c:pt idx="2539">
                  <c:v>2551493</c:v>
                </c:pt>
                <c:pt idx="2540">
                  <c:v>2552498</c:v>
                </c:pt>
                <c:pt idx="2541">
                  <c:v>2553502</c:v>
                </c:pt>
                <c:pt idx="2542">
                  <c:v>2554507</c:v>
                </c:pt>
                <c:pt idx="2543">
                  <c:v>2555511</c:v>
                </c:pt>
                <c:pt idx="2544">
                  <c:v>2556517</c:v>
                </c:pt>
                <c:pt idx="2545">
                  <c:v>2557521</c:v>
                </c:pt>
                <c:pt idx="2546">
                  <c:v>2558526</c:v>
                </c:pt>
                <c:pt idx="2547">
                  <c:v>2559531</c:v>
                </c:pt>
                <c:pt idx="2548">
                  <c:v>2560535</c:v>
                </c:pt>
                <c:pt idx="2549">
                  <c:v>2561540</c:v>
                </c:pt>
                <c:pt idx="2550">
                  <c:v>2562544</c:v>
                </c:pt>
                <c:pt idx="2551">
                  <c:v>2563549</c:v>
                </c:pt>
                <c:pt idx="2552">
                  <c:v>2564553</c:v>
                </c:pt>
                <c:pt idx="2553">
                  <c:v>2565558</c:v>
                </c:pt>
                <c:pt idx="2554">
                  <c:v>2566562</c:v>
                </c:pt>
                <c:pt idx="2555">
                  <c:v>2567567</c:v>
                </c:pt>
                <c:pt idx="2556">
                  <c:v>2568571</c:v>
                </c:pt>
                <c:pt idx="2557">
                  <c:v>2569576</c:v>
                </c:pt>
                <c:pt idx="2558">
                  <c:v>2570580</c:v>
                </c:pt>
                <c:pt idx="2559">
                  <c:v>2571585</c:v>
                </c:pt>
                <c:pt idx="2560">
                  <c:v>2572591</c:v>
                </c:pt>
                <c:pt idx="2561">
                  <c:v>2573595</c:v>
                </c:pt>
                <c:pt idx="2562">
                  <c:v>2574600</c:v>
                </c:pt>
                <c:pt idx="2563">
                  <c:v>2575604</c:v>
                </c:pt>
                <c:pt idx="2564">
                  <c:v>2576609</c:v>
                </c:pt>
                <c:pt idx="2565">
                  <c:v>2577613</c:v>
                </c:pt>
                <c:pt idx="2566">
                  <c:v>2578618</c:v>
                </c:pt>
                <c:pt idx="2567">
                  <c:v>2579622</c:v>
                </c:pt>
                <c:pt idx="2568">
                  <c:v>2580627</c:v>
                </c:pt>
                <c:pt idx="2569">
                  <c:v>2581632</c:v>
                </c:pt>
                <c:pt idx="2570">
                  <c:v>2582636</c:v>
                </c:pt>
                <c:pt idx="2571">
                  <c:v>2583641</c:v>
                </c:pt>
                <c:pt idx="2572">
                  <c:v>2584645</c:v>
                </c:pt>
                <c:pt idx="2573">
                  <c:v>2585650</c:v>
                </c:pt>
                <c:pt idx="2574">
                  <c:v>2586654</c:v>
                </c:pt>
                <c:pt idx="2575">
                  <c:v>2587659</c:v>
                </c:pt>
                <c:pt idx="2576">
                  <c:v>2588663</c:v>
                </c:pt>
                <c:pt idx="2577">
                  <c:v>2589669</c:v>
                </c:pt>
                <c:pt idx="2578">
                  <c:v>2590673</c:v>
                </c:pt>
                <c:pt idx="2579">
                  <c:v>2591678</c:v>
                </c:pt>
                <c:pt idx="2580">
                  <c:v>2592683</c:v>
                </c:pt>
                <c:pt idx="2581">
                  <c:v>2593687</c:v>
                </c:pt>
                <c:pt idx="2582">
                  <c:v>2594692</c:v>
                </c:pt>
                <c:pt idx="2583">
                  <c:v>2595696</c:v>
                </c:pt>
                <c:pt idx="2584">
                  <c:v>2596701</c:v>
                </c:pt>
                <c:pt idx="2585">
                  <c:v>2597705</c:v>
                </c:pt>
                <c:pt idx="2586">
                  <c:v>2598710</c:v>
                </c:pt>
                <c:pt idx="2587">
                  <c:v>2599714</c:v>
                </c:pt>
                <c:pt idx="2588">
                  <c:v>2600719</c:v>
                </c:pt>
                <c:pt idx="2589">
                  <c:v>2601723</c:v>
                </c:pt>
                <c:pt idx="2590">
                  <c:v>2602728</c:v>
                </c:pt>
                <c:pt idx="2591">
                  <c:v>2603732</c:v>
                </c:pt>
                <c:pt idx="2592">
                  <c:v>2604737</c:v>
                </c:pt>
                <c:pt idx="2593">
                  <c:v>2605742</c:v>
                </c:pt>
                <c:pt idx="2594">
                  <c:v>2606746</c:v>
                </c:pt>
                <c:pt idx="2595">
                  <c:v>2607751</c:v>
                </c:pt>
                <c:pt idx="2596">
                  <c:v>2608755</c:v>
                </c:pt>
                <c:pt idx="2597">
                  <c:v>2609760</c:v>
                </c:pt>
                <c:pt idx="2598">
                  <c:v>2610765</c:v>
                </c:pt>
                <c:pt idx="2599">
                  <c:v>2611770</c:v>
                </c:pt>
                <c:pt idx="2600">
                  <c:v>2612774</c:v>
                </c:pt>
                <c:pt idx="2601">
                  <c:v>2613779</c:v>
                </c:pt>
                <c:pt idx="2602">
                  <c:v>2614784</c:v>
                </c:pt>
                <c:pt idx="2603">
                  <c:v>2615788</c:v>
                </c:pt>
                <c:pt idx="2604">
                  <c:v>2616793</c:v>
                </c:pt>
                <c:pt idx="2605">
                  <c:v>2617797</c:v>
                </c:pt>
                <c:pt idx="2606">
                  <c:v>2618802</c:v>
                </c:pt>
                <c:pt idx="2607">
                  <c:v>2619806</c:v>
                </c:pt>
                <c:pt idx="2608">
                  <c:v>2620811</c:v>
                </c:pt>
                <c:pt idx="2609">
                  <c:v>2621815</c:v>
                </c:pt>
                <c:pt idx="2610">
                  <c:v>2622820</c:v>
                </c:pt>
                <c:pt idx="2611">
                  <c:v>2623824</c:v>
                </c:pt>
                <c:pt idx="2612">
                  <c:v>2624829</c:v>
                </c:pt>
                <c:pt idx="2613">
                  <c:v>2625833</c:v>
                </c:pt>
                <c:pt idx="2614">
                  <c:v>2626838</c:v>
                </c:pt>
                <c:pt idx="2615">
                  <c:v>2627844</c:v>
                </c:pt>
                <c:pt idx="2616">
                  <c:v>2628848</c:v>
                </c:pt>
                <c:pt idx="2617">
                  <c:v>2629853</c:v>
                </c:pt>
                <c:pt idx="2618">
                  <c:v>2630857</c:v>
                </c:pt>
                <c:pt idx="2619">
                  <c:v>2631862</c:v>
                </c:pt>
                <c:pt idx="2620">
                  <c:v>2632866</c:v>
                </c:pt>
                <c:pt idx="2621">
                  <c:v>2633871</c:v>
                </c:pt>
                <c:pt idx="2622">
                  <c:v>2634875</c:v>
                </c:pt>
                <c:pt idx="2623">
                  <c:v>2635880</c:v>
                </c:pt>
                <c:pt idx="2624">
                  <c:v>2636884</c:v>
                </c:pt>
                <c:pt idx="2625">
                  <c:v>2637889</c:v>
                </c:pt>
                <c:pt idx="2626">
                  <c:v>2638894</c:v>
                </c:pt>
                <c:pt idx="2627">
                  <c:v>2639898</c:v>
                </c:pt>
                <c:pt idx="2628">
                  <c:v>2640904</c:v>
                </c:pt>
                <c:pt idx="2629">
                  <c:v>2641908</c:v>
                </c:pt>
                <c:pt idx="2630">
                  <c:v>2642913</c:v>
                </c:pt>
                <c:pt idx="2631">
                  <c:v>2643917</c:v>
                </c:pt>
                <c:pt idx="2632">
                  <c:v>2644922</c:v>
                </c:pt>
                <c:pt idx="2633">
                  <c:v>2645926</c:v>
                </c:pt>
                <c:pt idx="2634">
                  <c:v>2646931</c:v>
                </c:pt>
                <c:pt idx="2635">
                  <c:v>2647936</c:v>
                </c:pt>
                <c:pt idx="2636">
                  <c:v>2648940</c:v>
                </c:pt>
                <c:pt idx="2637">
                  <c:v>2649945</c:v>
                </c:pt>
                <c:pt idx="2638">
                  <c:v>2650949</c:v>
                </c:pt>
                <c:pt idx="2639">
                  <c:v>2651954</c:v>
                </c:pt>
                <c:pt idx="2640">
                  <c:v>2652958</c:v>
                </c:pt>
                <c:pt idx="2641">
                  <c:v>2653963</c:v>
                </c:pt>
                <c:pt idx="2642">
                  <c:v>2654967</c:v>
                </c:pt>
                <c:pt idx="2643">
                  <c:v>2655973</c:v>
                </c:pt>
                <c:pt idx="2644">
                  <c:v>2656976</c:v>
                </c:pt>
                <c:pt idx="2645">
                  <c:v>2657982</c:v>
                </c:pt>
                <c:pt idx="2646">
                  <c:v>2658987</c:v>
                </c:pt>
                <c:pt idx="2647">
                  <c:v>2659991</c:v>
                </c:pt>
                <c:pt idx="2648">
                  <c:v>2660996</c:v>
                </c:pt>
                <c:pt idx="2649">
                  <c:v>2662000</c:v>
                </c:pt>
                <c:pt idx="2650">
                  <c:v>2663005</c:v>
                </c:pt>
                <c:pt idx="2651">
                  <c:v>2664009</c:v>
                </c:pt>
                <c:pt idx="2652">
                  <c:v>2665014</c:v>
                </c:pt>
                <c:pt idx="2653">
                  <c:v>2666018</c:v>
                </c:pt>
                <c:pt idx="2654">
                  <c:v>2667023</c:v>
                </c:pt>
                <c:pt idx="2655">
                  <c:v>2668027</c:v>
                </c:pt>
                <c:pt idx="2656">
                  <c:v>2669032</c:v>
                </c:pt>
                <c:pt idx="2657">
                  <c:v>2670036</c:v>
                </c:pt>
                <c:pt idx="2658">
                  <c:v>2671041</c:v>
                </c:pt>
                <c:pt idx="2659">
                  <c:v>2672046</c:v>
                </c:pt>
                <c:pt idx="2660">
                  <c:v>2673050</c:v>
                </c:pt>
                <c:pt idx="2661">
                  <c:v>2674055</c:v>
                </c:pt>
                <c:pt idx="2662">
                  <c:v>2675059</c:v>
                </c:pt>
                <c:pt idx="2663">
                  <c:v>2676065</c:v>
                </c:pt>
                <c:pt idx="2664">
                  <c:v>2677069</c:v>
                </c:pt>
                <c:pt idx="2665">
                  <c:v>2678074</c:v>
                </c:pt>
                <c:pt idx="2666">
                  <c:v>2679078</c:v>
                </c:pt>
                <c:pt idx="2667">
                  <c:v>2680083</c:v>
                </c:pt>
                <c:pt idx="2668">
                  <c:v>2681088</c:v>
                </c:pt>
                <c:pt idx="2669">
                  <c:v>2682092</c:v>
                </c:pt>
                <c:pt idx="2670">
                  <c:v>2683097</c:v>
                </c:pt>
                <c:pt idx="2671">
                  <c:v>2684101</c:v>
                </c:pt>
                <c:pt idx="2672">
                  <c:v>2685106</c:v>
                </c:pt>
                <c:pt idx="2673">
                  <c:v>2686110</c:v>
                </c:pt>
                <c:pt idx="2674">
                  <c:v>2687115</c:v>
                </c:pt>
                <c:pt idx="2675">
                  <c:v>2688119</c:v>
                </c:pt>
                <c:pt idx="2676">
                  <c:v>2689124</c:v>
                </c:pt>
                <c:pt idx="2677">
                  <c:v>2690128</c:v>
                </c:pt>
                <c:pt idx="2678">
                  <c:v>2691133</c:v>
                </c:pt>
                <c:pt idx="2679">
                  <c:v>2692137</c:v>
                </c:pt>
                <c:pt idx="2680">
                  <c:v>2693142</c:v>
                </c:pt>
                <c:pt idx="2681">
                  <c:v>2694147</c:v>
                </c:pt>
                <c:pt idx="2682">
                  <c:v>2695151</c:v>
                </c:pt>
                <c:pt idx="2683">
                  <c:v>2696156</c:v>
                </c:pt>
                <c:pt idx="2684">
                  <c:v>2697160</c:v>
                </c:pt>
                <c:pt idx="2685">
                  <c:v>2698166</c:v>
                </c:pt>
                <c:pt idx="2686">
                  <c:v>2699170</c:v>
                </c:pt>
                <c:pt idx="2687">
                  <c:v>2700175</c:v>
                </c:pt>
                <c:pt idx="2688">
                  <c:v>2701179</c:v>
                </c:pt>
                <c:pt idx="2689">
                  <c:v>2702184</c:v>
                </c:pt>
                <c:pt idx="2690">
                  <c:v>2703188</c:v>
                </c:pt>
                <c:pt idx="2691">
                  <c:v>2704193</c:v>
                </c:pt>
                <c:pt idx="2692">
                  <c:v>2705198</c:v>
                </c:pt>
                <c:pt idx="2693">
                  <c:v>2706202</c:v>
                </c:pt>
                <c:pt idx="2694">
                  <c:v>2707207</c:v>
                </c:pt>
                <c:pt idx="2695">
                  <c:v>2708211</c:v>
                </c:pt>
                <c:pt idx="2696">
                  <c:v>2709216</c:v>
                </c:pt>
                <c:pt idx="2697">
                  <c:v>2710220</c:v>
                </c:pt>
                <c:pt idx="2698">
                  <c:v>2711225</c:v>
                </c:pt>
                <c:pt idx="2699">
                  <c:v>2712229</c:v>
                </c:pt>
                <c:pt idx="2700">
                  <c:v>2713235</c:v>
                </c:pt>
                <c:pt idx="2701">
                  <c:v>2714240</c:v>
                </c:pt>
                <c:pt idx="2702">
                  <c:v>2715244</c:v>
                </c:pt>
                <c:pt idx="2703">
                  <c:v>2716249</c:v>
                </c:pt>
                <c:pt idx="2704">
                  <c:v>2717253</c:v>
                </c:pt>
                <c:pt idx="2705">
                  <c:v>2718258</c:v>
                </c:pt>
                <c:pt idx="2706">
                  <c:v>2719262</c:v>
                </c:pt>
                <c:pt idx="2707">
                  <c:v>2720267</c:v>
                </c:pt>
                <c:pt idx="2708">
                  <c:v>2721271</c:v>
                </c:pt>
                <c:pt idx="2709">
                  <c:v>2722276</c:v>
                </c:pt>
                <c:pt idx="2710">
                  <c:v>2723280</c:v>
                </c:pt>
                <c:pt idx="2711">
                  <c:v>2724285</c:v>
                </c:pt>
                <c:pt idx="2712">
                  <c:v>2725289</c:v>
                </c:pt>
                <c:pt idx="2713">
                  <c:v>2726294</c:v>
                </c:pt>
                <c:pt idx="2714">
                  <c:v>2727299</c:v>
                </c:pt>
                <c:pt idx="2715">
                  <c:v>2728303</c:v>
                </c:pt>
                <c:pt idx="2716">
                  <c:v>2729308</c:v>
                </c:pt>
                <c:pt idx="2717">
                  <c:v>2730312</c:v>
                </c:pt>
                <c:pt idx="2718">
                  <c:v>2731317</c:v>
                </c:pt>
                <c:pt idx="2719">
                  <c:v>2732322</c:v>
                </c:pt>
                <c:pt idx="2720">
                  <c:v>2733327</c:v>
                </c:pt>
                <c:pt idx="2721">
                  <c:v>2734331</c:v>
                </c:pt>
                <c:pt idx="2722">
                  <c:v>2735336</c:v>
                </c:pt>
                <c:pt idx="2723">
                  <c:v>2736340</c:v>
                </c:pt>
                <c:pt idx="2724">
                  <c:v>2737345</c:v>
                </c:pt>
                <c:pt idx="2725">
                  <c:v>2738350</c:v>
                </c:pt>
                <c:pt idx="2726">
                  <c:v>2739354</c:v>
                </c:pt>
                <c:pt idx="2727">
                  <c:v>2740359</c:v>
                </c:pt>
                <c:pt idx="2728">
                  <c:v>2741363</c:v>
                </c:pt>
                <c:pt idx="2729">
                  <c:v>2742368</c:v>
                </c:pt>
                <c:pt idx="2730">
                  <c:v>2743372</c:v>
                </c:pt>
                <c:pt idx="2731">
                  <c:v>2744377</c:v>
                </c:pt>
                <c:pt idx="2732">
                  <c:v>2745381</c:v>
                </c:pt>
                <c:pt idx="2733">
                  <c:v>2746387</c:v>
                </c:pt>
                <c:pt idx="2734">
                  <c:v>2747392</c:v>
                </c:pt>
                <c:pt idx="2735">
                  <c:v>2748396</c:v>
                </c:pt>
                <c:pt idx="2736">
                  <c:v>2749401</c:v>
                </c:pt>
                <c:pt idx="2737">
                  <c:v>2750405</c:v>
                </c:pt>
                <c:pt idx="2738">
                  <c:v>2751410</c:v>
                </c:pt>
                <c:pt idx="2739">
                  <c:v>2752414</c:v>
                </c:pt>
                <c:pt idx="2740">
                  <c:v>2753419</c:v>
                </c:pt>
                <c:pt idx="2741">
                  <c:v>2754423</c:v>
                </c:pt>
                <c:pt idx="2742">
                  <c:v>2755428</c:v>
                </c:pt>
                <c:pt idx="2743">
                  <c:v>2756432</c:v>
                </c:pt>
                <c:pt idx="2744">
                  <c:v>2757437</c:v>
                </c:pt>
                <c:pt idx="2745">
                  <c:v>2758441</c:v>
                </c:pt>
                <c:pt idx="2746">
                  <c:v>2759446</c:v>
                </c:pt>
                <c:pt idx="2747">
                  <c:v>2760451</c:v>
                </c:pt>
                <c:pt idx="2748">
                  <c:v>2761455</c:v>
                </c:pt>
                <c:pt idx="2749">
                  <c:v>2762460</c:v>
                </c:pt>
                <c:pt idx="2750">
                  <c:v>2763464</c:v>
                </c:pt>
                <c:pt idx="2751">
                  <c:v>2764470</c:v>
                </c:pt>
                <c:pt idx="2752">
                  <c:v>2765474</c:v>
                </c:pt>
                <c:pt idx="2753">
                  <c:v>2766479</c:v>
                </c:pt>
                <c:pt idx="2754">
                  <c:v>2767483</c:v>
                </c:pt>
                <c:pt idx="2755">
                  <c:v>2768488</c:v>
                </c:pt>
                <c:pt idx="2756">
                  <c:v>2769492</c:v>
                </c:pt>
                <c:pt idx="2757">
                  <c:v>2770497</c:v>
                </c:pt>
                <c:pt idx="2758">
                  <c:v>2771502</c:v>
                </c:pt>
                <c:pt idx="2759">
                  <c:v>2772506</c:v>
                </c:pt>
                <c:pt idx="2760">
                  <c:v>2773511</c:v>
                </c:pt>
                <c:pt idx="2761">
                  <c:v>2774515</c:v>
                </c:pt>
                <c:pt idx="2762">
                  <c:v>2775520</c:v>
                </c:pt>
                <c:pt idx="2763">
                  <c:v>2776524</c:v>
                </c:pt>
                <c:pt idx="2764">
                  <c:v>2777529</c:v>
                </c:pt>
                <c:pt idx="2765">
                  <c:v>2778533</c:v>
                </c:pt>
                <c:pt idx="2766">
                  <c:v>2779539</c:v>
                </c:pt>
                <c:pt idx="2767">
                  <c:v>2780544</c:v>
                </c:pt>
                <c:pt idx="2768">
                  <c:v>2781548</c:v>
                </c:pt>
                <c:pt idx="2769">
                  <c:v>2782553</c:v>
                </c:pt>
                <c:pt idx="2770">
                  <c:v>2783557</c:v>
                </c:pt>
                <c:pt idx="2771">
                  <c:v>2784562</c:v>
                </c:pt>
                <c:pt idx="2772">
                  <c:v>2785566</c:v>
                </c:pt>
                <c:pt idx="2773">
                  <c:v>2786571</c:v>
                </c:pt>
                <c:pt idx="2774">
                  <c:v>2787575</c:v>
                </c:pt>
                <c:pt idx="2775">
                  <c:v>2788580</c:v>
                </c:pt>
                <c:pt idx="2776">
                  <c:v>2789584</c:v>
                </c:pt>
                <c:pt idx="2777">
                  <c:v>2790589</c:v>
                </c:pt>
                <c:pt idx="2778">
                  <c:v>2791593</c:v>
                </c:pt>
                <c:pt idx="2779">
                  <c:v>2792598</c:v>
                </c:pt>
                <c:pt idx="2780">
                  <c:v>2793604</c:v>
                </c:pt>
                <c:pt idx="2781">
                  <c:v>2794608</c:v>
                </c:pt>
                <c:pt idx="2782">
                  <c:v>2795613</c:v>
                </c:pt>
                <c:pt idx="2783">
                  <c:v>2796617</c:v>
                </c:pt>
                <c:pt idx="2784">
                  <c:v>2797622</c:v>
                </c:pt>
                <c:pt idx="2785">
                  <c:v>2798626</c:v>
                </c:pt>
                <c:pt idx="2786">
                  <c:v>2799631</c:v>
                </c:pt>
                <c:pt idx="2787">
                  <c:v>2800635</c:v>
                </c:pt>
                <c:pt idx="2788">
                  <c:v>2801640</c:v>
                </c:pt>
                <c:pt idx="2789">
                  <c:v>2802644</c:v>
                </c:pt>
                <c:pt idx="2790">
                  <c:v>2803649</c:v>
                </c:pt>
                <c:pt idx="2791">
                  <c:v>2804654</c:v>
                </c:pt>
                <c:pt idx="2792">
                  <c:v>2805658</c:v>
                </c:pt>
                <c:pt idx="2793">
                  <c:v>2806663</c:v>
                </c:pt>
                <c:pt idx="2794">
                  <c:v>2807668</c:v>
                </c:pt>
                <c:pt idx="2795">
                  <c:v>2808673</c:v>
                </c:pt>
                <c:pt idx="2796">
                  <c:v>2809677</c:v>
                </c:pt>
                <c:pt idx="2797">
                  <c:v>2810682</c:v>
                </c:pt>
                <c:pt idx="2798">
                  <c:v>2811686</c:v>
                </c:pt>
                <c:pt idx="2799">
                  <c:v>2812691</c:v>
                </c:pt>
                <c:pt idx="2800">
                  <c:v>2813696</c:v>
                </c:pt>
                <c:pt idx="2801">
                  <c:v>2814700</c:v>
                </c:pt>
                <c:pt idx="2802">
                  <c:v>2815705</c:v>
                </c:pt>
                <c:pt idx="2803">
                  <c:v>2816709</c:v>
                </c:pt>
                <c:pt idx="2804">
                  <c:v>2817714</c:v>
                </c:pt>
                <c:pt idx="2805">
                  <c:v>2818718</c:v>
                </c:pt>
                <c:pt idx="2806">
                  <c:v>2819723</c:v>
                </c:pt>
                <c:pt idx="2807">
                  <c:v>2820728</c:v>
                </c:pt>
                <c:pt idx="2808">
                  <c:v>2821733</c:v>
                </c:pt>
                <c:pt idx="2809">
                  <c:v>2822737</c:v>
                </c:pt>
                <c:pt idx="2810">
                  <c:v>2823742</c:v>
                </c:pt>
                <c:pt idx="2811">
                  <c:v>2824747</c:v>
                </c:pt>
                <c:pt idx="2812">
                  <c:v>2825751</c:v>
                </c:pt>
                <c:pt idx="2813">
                  <c:v>2826756</c:v>
                </c:pt>
                <c:pt idx="2814">
                  <c:v>2827760</c:v>
                </c:pt>
                <c:pt idx="2815">
                  <c:v>2828765</c:v>
                </c:pt>
                <c:pt idx="2816">
                  <c:v>2829769</c:v>
                </c:pt>
                <c:pt idx="2817">
                  <c:v>2830774</c:v>
                </c:pt>
                <c:pt idx="2818">
                  <c:v>2831778</c:v>
                </c:pt>
                <c:pt idx="2819">
                  <c:v>2832783</c:v>
                </c:pt>
                <c:pt idx="2820">
                  <c:v>2833787</c:v>
                </c:pt>
                <c:pt idx="2821">
                  <c:v>2834792</c:v>
                </c:pt>
                <c:pt idx="2822">
                  <c:v>2835796</c:v>
                </c:pt>
                <c:pt idx="2823">
                  <c:v>2836802</c:v>
                </c:pt>
                <c:pt idx="2824">
                  <c:v>2837807</c:v>
                </c:pt>
                <c:pt idx="2825">
                  <c:v>2838811</c:v>
                </c:pt>
                <c:pt idx="2826">
                  <c:v>2839816</c:v>
                </c:pt>
                <c:pt idx="2827">
                  <c:v>2840820</c:v>
                </c:pt>
                <c:pt idx="2828">
                  <c:v>2841825</c:v>
                </c:pt>
                <c:pt idx="2829">
                  <c:v>2842829</c:v>
                </c:pt>
                <c:pt idx="2830">
                  <c:v>2843834</c:v>
                </c:pt>
                <c:pt idx="2831">
                  <c:v>2844838</c:v>
                </c:pt>
                <c:pt idx="2832">
                  <c:v>2845843</c:v>
                </c:pt>
                <c:pt idx="2833">
                  <c:v>2846848</c:v>
                </c:pt>
                <c:pt idx="2834">
                  <c:v>2847852</c:v>
                </c:pt>
                <c:pt idx="2835">
                  <c:v>2848857</c:v>
                </c:pt>
                <c:pt idx="2836">
                  <c:v>2849861</c:v>
                </c:pt>
                <c:pt idx="2837">
                  <c:v>2850866</c:v>
                </c:pt>
                <c:pt idx="2838">
                  <c:v>2851870</c:v>
                </c:pt>
                <c:pt idx="2839">
                  <c:v>2852875</c:v>
                </c:pt>
                <c:pt idx="2840">
                  <c:v>2853879</c:v>
                </c:pt>
                <c:pt idx="2841">
                  <c:v>2854885</c:v>
                </c:pt>
                <c:pt idx="2842">
                  <c:v>2855889</c:v>
                </c:pt>
                <c:pt idx="2843">
                  <c:v>2856894</c:v>
                </c:pt>
                <c:pt idx="2844">
                  <c:v>2857899</c:v>
                </c:pt>
                <c:pt idx="2845">
                  <c:v>2858903</c:v>
                </c:pt>
                <c:pt idx="2846">
                  <c:v>2859908</c:v>
                </c:pt>
                <c:pt idx="2847">
                  <c:v>2860912</c:v>
                </c:pt>
                <c:pt idx="2848">
                  <c:v>2861917</c:v>
                </c:pt>
                <c:pt idx="2849">
                  <c:v>2862921</c:v>
                </c:pt>
                <c:pt idx="2850">
                  <c:v>2863926</c:v>
                </c:pt>
                <c:pt idx="2851">
                  <c:v>2864930</c:v>
                </c:pt>
                <c:pt idx="2852">
                  <c:v>2865935</c:v>
                </c:pt>
                <c:pt idx="2853">
                  <c:v>2866939</c:v>
                </c:pt>
                <c:pt idx="2854">
                  <c:v>2867945</c:v>
                </c:pt>
                <c:pt idx="2855">
                  <c:v>2868950</c:v>
                </c:pt>
                <c:pt idx="2856">
                  <c:v>2869954</c:v>
                </c:pt>
                <c:pt idx="2857">
                  <c:v>2870959</c:v>
                </c:pt>
                <c:pt idx="2858">
                  <c:v>2871963</c:v>
                </c:pt>
                <c:pt idx="2859">
                  <c:v>2872968</c:v>
                </c:pt>
                <c:pt idx="2860">
                  <c:v>2873972</c:v>
                </c:pt>
                <c:pt idx="2861">
                  <c:v>2874977</c:v>
                </c:pt>
                <c:pt idx="2862">
                  <c:v>2875981</c:v>
                </c:pt>
                <c:pt idx="2863">
                  <c:v>2876986</c:v>
                </c:pt>
                <c:pt idx="2864">
                  <c:v>2877990</c:v>
                </c:pt>
                <c:pt idx="2865">
                  <c:v>2878995</c:v>
                </c:pt>
                <c:pt idx="2866">
                  <c:v>2880000</c:v>
                </c:pt>
                <c:pt idx="2867">
                  <c:v>2881004</c:v>
                </c:pt>
                <c:pt idx="2868">
                  <c:v>2882009</c:v>
                </c:pt>
                <c:pt idx="2869">
                  <c:v>2883013</c:v>
                </c:pt>
                <c:pt idx="2870">
                  <c:v>2884018</c:v>
                </c:pt>
                <c:pt idx="2871">
                  <c:v>2885023</c:v>
                </c:pt>
                <c:pt idx="2872">
                  <c:v>2886028</c:v>
                </c:pt>
                <c:pt idx="2873">
                  <c:v>2887032</c:v>
                </c:pt>
                <c:pt idx="2874">
                  <c:v>2888037</c:v>
                </c:pt>
                <c:pt idx="2875">
                  <c:v>2889041</c:v>
                </c:pt>
                <c:pt idx="2876">
                  <c:v>2890046</c:v>
                </c:pt>
                <c:pt idx="2877">
                  <c:v>2891051</c:v>
                </c:pt>
                <c:pt idx="2878">
                  <c:v>2892055</c:v>
                </c:pt>
                <c:pt idx="2879">
                  <c:v>2893060</c:v>
                </c:pt>
                <c:pt idx="2880">
                  <c:v>2894064</c:v>
                </c:pt>
                <c:pt idx="2881">
                  <c:v>2895069</c:v>
                </c:pt>
                <c:pt idx="2882">
                  <c:v>2896073</c:v>
                </c:pt>
                <c:pt idx="2883">
                  <c:v>2897078</c:v>
                </c:pt>
                <c:pt idx="2884">
                  <c:v>2898082</c:v>
                </c:pt>
                <c:pt idx="2885">
                  <c:v>2899087</c:v>
                </c:pt>
                <c:pt idx="2886">
                  <c:v>2900091</c:v>
                </c:pt>
                <c:pt idx="2887">
                  <c:v>2901096</c:v>
                </c:pt>
                <c:pt idx="2888">
                  <c:v>2902100</c:v>
                </c:pt>
                <c:pt idx="2889">
                  <c:v>2903106</c:v>
                </c:pt>
                <c:pt idx="2890">
                  <c:v>2904111</c:v>
                </c:pt>
                <c:pt idx="2891">
                  <c:v>2905115</c:v>
                </c:pt>
                <c:pt idx="2892">
                  <c:v>2906120</c:v>
                </c:pt>
                <c:pt idx="2893">
                  <c:v>2907124</c:v>
                </c:pt>
                <c:pt idx="2894">
                  <c:v>2908129</c:v>
                </c:pt>
                <c:pt idx="2895">
                  <c:v>2909133</c:v>
                </c:pt>
                <c:pt idx="2896">
                  <c:v>2910138</c:v>
                </c:pt>
                <c:pt idx="2897">
                  <c:v>2911142</c:v>
                </c:pt>
                <c:pt idx="2898">
                  <c:v>2912147</c:v>
                </c:pt>
                <c:pt idx="2899">
                  <c:v>2913153</c:v>
                </c:pt>
                <c:pt idx="2900">
                  <c:v>2914157</c:v>
                </c:pt>
                <c:pt idx="2901">
                  <c:v>2915162</c:v>
                </c:pt>
                <c:pt idx="2902">
                  <c:v>2916166</c:v>
                </c:pt>
                <c:pt idx="2903">
                  <c:v>2917171</c:v>
                </c:pt>
                <c:pt idx="2904">
                  <c:v>2918175</c:v>
                </c:pt>
                <c:pt idx="2905">
                  <c:v>2919180</c:v>
                </c:pt>
                <c:pt idx="2906">
                  <c:v>2920184</c:v>
                </c:pt>
                <c:pt idx="2907">
                  <c:v>2921189</c:v>
                </c:pt>
                <c:pt idx="2908">
                  <c:v>2922193</c:v>
                </c:pt>
                <c:pt idx="2909">
                  <c:v>2923198</c:v>
                </c:pt>
                <c:pt idx="2910">
                  <c:v>2924203</c:v>
                </c:pt>
                <c:pt idx="2911">
                  <c:v>2925207</c:v>
                </c:pt>
                <c:pt idx="2912">
                  <c:v>2926212</c:v>
                </c:pt>
                <c:pt idx="2913">
                  <c:v>2927216</c:v>
                </c:pt>
                <c:pt idx="2914">
                  <c:v>2928222</c:v>
                </c:pt>
                <c:pt idx="2915">
                  <c:v>2929226</c:v>
                </c:pt>
                <c:pt idx="2916">
                  <c:v>2930231</c:v>
                </c:pt>
                <c:pt idx="2917">
                  <c:v>2931235</c:v>
                </c:pt>
                <c:pt idx="2918">
                  <c:v>2932240</c:v>
                </c:pt>
                <c:pt idx="2919">
                  <c:v>2933244</c:v>
                </c:pt>
                <c:pt idx="2920">
                  <c:v>2934249</c:v>
                </c:pt>
                <c:pt idx="2921">
                  <c:v>2935254</c:v>
                </c:pt>
                <c:pt idx="2922">
                  <c:v>2936258</c:v>
                </c:pt>
                <c:pt idx="2923">
                  <c:v>2937263</c:v>
                </c:pt>
                <c:pt idx="2924">
                  <c:v>2938267</c:v>
                </c:pt>
                <c:pt idx="2925">
                  <c:v>2939272</c:v>
                </c:pt>
                <c:pt idx="2926">
                  <c:v>2940276</c:v>
                </c:pt>
                <c:pt idx="2927">
                  <c:v>2941281</c:v>
                </c:pt>
                <c:pt idx="2928">
                  <c:v>2942286</c:v>
                </c:pt>
                <c:pt idx="2929">
                  <c:v>2943291</c:v>
                </c:pt>
                <c:pt idx="2930">
                  <c:v>2944295</c:v>
                </c:pt>
                <c:pt idx="2931">
                  <c:v>2945300</c:v>
                </c:pt>
                <c:pt idx="2932">
                  <c:v>2946305</c:v>
                </c:pt>
                <c:pt idx="2933">
                  <c:v>2947309</c:v>
                </c:pt>
                <c:pt idx="2934">
                  <c:v>2948314</c:v>
                </c:pt>
                <c:pt idx="2935">
                  <c:v>2949318</c:v>
                </c:pt>
                <c:pt idx="2936">
                  <c:v>2950323</c:v>
                </c:pt>
                <c:pt idx="2937">
                  <c:v>2951327</c:v>
                </c:pt>
                <c:pt idx="2938">
                  <c:v>2952332</c:v>
                </c:pt>
                <c:pt idx="2939">
                  <c:v>2953336</c:v>
                </c:pt>
                <c:pt idx="2940">
                  <c:v>2954341</c:v>
                </c:pt>
                <c:pt idx="2941">
                  <c:v>2955346</c:v>
                </c:pt>
                <c:pt idx="2942">
                  <c:v>2956351</c:v>
                </c:pt>
                <c:pt idx="2943">
                  <c:v>2957356</c:v>
                </c:pt>
                <c:pt idx="2944">
                  <c:v>2958360</c:v>
                </c:pt>
                <c:pt idx="2945">
                  <c:v>2959365</c:v>
                </c:pt>
                <c:pt idx="2946">
                  <c:v>2960369</c:v>
                </c:pt>
                <c:pt idx="2947">
                  <c:v>2961374</c:v>
                </c:pt>
                <c:pt idx="2948">
                  <c:v>2962378</c:v>
                </c:pt>
                <c:pt idx="2949">
                  <c:v>2963383</c:v>
                </c:pt>
                <c:pt idx="2950">
                  <c:v>2964387</c:v>
                </c:pt>
                <c:pt idx="2951">
                  <c:v>2965392</c:v>
                </c:pt>
                <c:pt idx="2952">
                  <c:v>2966396</c:v>
                </c:pt>
                <c:pt idx="2953">
                  <c:v>2967401</c:v>
                </c:pt>
                <c:pt idx="2954">
                  <c:v>2968406</c:v>
                </c:pt>
                <c:pt idx="2955">
                  <c:v>2969410</c:v>
                </c:pt>
                <c:pt idx="2956">
                  <c:v>2970416</c:v>
                </c:pt>
                <c:pt idx="2957">
                  <c:v>2971420</c:v>
                </c:pt>
                <c:pt idx="2958">
                  <c:v>2972425</c:v>
                </c:pt>
                <c:pt idx="2959">
                  <c:v>2973429</c:v>
                </c:pt>
                <c:pt idx="2960">
                  <c:v>2974434</c:v>
                </c:pt>
                <c:pt idx="2961">
                  <c:v>2975438</c:v>
                </c:pt>
                <c:pt idx="2962">
                  <c:v>2976443</c:v>
                </c:pt>
                <c:pt idx="2963">
                  <c:v>2977447</c:v>
                </c:pt>
                <c:pt idx="2964">
                  <c:v>2978452</c:v>
                </c:pt>
                <c:pt idx="2965">
                  <c:v>2979457</c:v>
                </c:pt>
                <c:pt idx="2966">
                  <c:v>2980461</c:v>
                </c:pt>
                <c:pt idx="2967">
                  <c:v>2981466</c:v>
                </c:pt>
                <c:pt idx="2968">
                  <c:v>2982470</c:v>
                </c:pt>
                <c:pt idx="2969">
                  <c:v>2983475</c:v>
                </c:pt>
                <c:pt idx="2970">
                  <c:v>2984480</c:v>
                </c:pt>
                <c:pt idx="2971">
                  <c:v>2985485</c:v>
                </c:pt>
                <c:pt idx="2972">
                  <c:v>2986489</c:v>
                </c:pt>
                <c:pt idx="2973">
                  <c:v>2987494</c:v>
                </c:pt>
                <c:pt idx="2974">
                  <c:v>2988498</c:v>
                </c:pt>
                <c:pt idx="2975">
                  <c:v>2989503</c:v>
                </c:pt>
                <c:pt idx="2976">
                  <c:v>2990508</c:v>
                </c:pt>
                <c:pt idx="2977">
                  <c:v>2991512</c:v>
                </c:pt>
                <c:pt idx="2978">
                  <c:v>2992517</c:v>
                </c:pt>
                <c:pt idx="2979">
                  <c:v>2993521</c:v>
                </c:pt>
                <c:pt idx="2980">
                  <c:v>2994526</c:v>
                </c:pt>
                <c:pt idx="2981">
                  <c:v>2995530</c:v>
                </c:pt>
                <c:pt idx="2982">
                  <c:v>2996535</c:v>
                </c:pt>
                <c:pt idx="2983">
                  <c:v>2997539</c:v>
                </c:pt>
                <c:pt idx="2984">
                  <c:v>2998544</c:v>
                </c:pt>
                <c:pt idx="2985">
                  <c:v>2999549</c:v>
                </c:pt>
                <c:pt idx="2986">
                  <c:v>3000554</c:v>
                </c:pt>
                <c:pt idx="2987">
                  <c:v>3001559</c:v>
                </c:pt>
                <c:pt idx="2988">
                  <c:v>3002563</c:v>
                </c:pt>
                <c:pt idx="2989">
                  <c:v>3003568</c:v>
                </c:pt>
                <c:pt idx="2990">
                  <c:v>3004572</c:v>
                </c:pt>
                <c:pt idx="2991">
                  <c:v>3005577</c:v>
                </c:pt>
                <c:pt idx="2992">
                  <c:v>3006581</c:v>
                </c:pt>
                <c:pt idx="2993">
                  <c:v>3007586</c:v>
                </c:pt>
                <c:pt idx="2994">
                  <c:v>3008590</c:v>
                </c:pt>
                <c:pt idx="2995">
                  <c:v>3009595</c:v>
                </c:pt>
                <c:pt idx="2996">
                  <c:v>3010599</c:v>
                </c:pt>
                <c:pt idx="2997">
                  <c:v>3011604</c:v>
                </c:pt>
                <c:pt idx="2998">
                  <c:v>3012609</c:v>
                </c:pt>
                <c:pt idx="2999">
                  <c:v>3013613</c:v>
                </c:pt>
                <c:pt idx="3000">
                  <c:v>3014619</c:v>
                </c:pt>
                <c:pt idx="3001">
                  <c:v>3015623</c:v>
                </c:pt>
                <c:pt idx="3002">
                  <c:v>3016628</c:v>
                </c:pt>
                <c:pt idx="3003">
                  <c:v>3017632</c:v>
                </c:pt>
                <c:pt idx="3004">
                  <c:v>3018637</c:v>
                </c:pt>
                <c:pt idx="3005">
                  <c:v>3019641</c:v>
                </c:pt>
                <c:pt idx="3006">
                  <c:v>3020646</c:v>
                </c:pt>
                <c:pt idx="3007">
                  <c:v>3021650</c:v>
                </c:pt>
                <c:pt idx="3008">
                  <c:v>3022655</c:v>
                </c:pt>
                <c:pt idx="3009">
                  <c:v>3023660</c:v>
                </c:pt>
                <c:pt idx="3010">
                  <c:v>3024664</c:v>
                </c:pt>
                <c:pt idx="3011">
                  <c:v>3025669</c:v>
                </c:pt>
                <c:pt idx="3012">
                  <c:v>3026673</c:v>
                </c:pt>
                <c:pt idx="3013">
                  <c:v>3027679</c:v>
                </c:pt>
                <c:pt idx="3014">
                  <c:v>3028683</c:v>
                </c:pt>
                <c:pt idx="3015">
                  <c:v>3029688</c:v>
                </c:pt>
                <c:pt idx="3016">
                  <c:v>3030692</c:v>
                </c:pt>
                <c:pt idx="3017">
                  <c:v>3031697</c:v>
                </c:pt>
                <c:pt idx="3018">
                  <c:v>3032701</c:v>
                </c:pt>
                <c:pt idx="3019">
                  <c:v>3033706</c:v>
                </c:pt>
                <c:pt idx="3020">
                  <c:v>3034711</c:v>
                </c:pt>
                <c:pt idx="3021">
                  <c:v>3035715</c:v>
                </c:pt>
                <c:pt idx="3022">
                  <c:v>3036720</c:v>
                </c:pt>
                <c:pt idx="3023">
                  <c:v>3037724</c:v>
                </c:pt>
                <c:pt idx="3024">
                  <c:v>3038729</c:v>
                </c:pt>
                <c:pt idx="3025">
                  <c:v>3039733</c:v>
                </c:pt>
                <c:pt idx="3026">
                  <c:v>3040738</c:v>
                </c:pt>
                <c:pt idx="3027">
                  <c:v>3041743</c:v>
                </c:pt>
                <c:pt idx="3028">
                  <c:v>3042748</c:v>
                </c:pt>
                <c:pt idx="3029">
                  <c:v>3043752</c:v>
                </c:pt>
                <c:pt idx="3030">
                  <c:v>3044757</c:v>
                </c:pt>
                <c:pt idx="3031">
                  <c:v>3045762</c:v>
                </c:pt>
                <c:pt idx="3032">
                  <c:v>3046766</c:v>
                </c:pt>
                <c:pt idx="3033">
                  <c:v>3047771</c:v>
                </c:pt>
                <c:pt idx="3034">
                  <c:v>3048775</c:v>
                </c:pt>
                <c:pt idx="3035">
                  <c:v>3049780</c:v>
                </c:pt>
                <c:pt idx="3036">
                  <c:v>3050784</c:v>
                </c:pt>
                <c:pt idx="3037">
                  <c:v>3051789</c:v>
                </c:pt>
                <c:pt idx="3038">
                  <c:v>3052793</c:v>
                </c:pt>
                <c:pt idx="3039">
                  <c:v>3053799</c:v>
                </c:pt>
                <c:pt idx="3040">
                  <c:v>3054803</c:v>
                </c:pt>
                <c:pt idx="3041">
                  <c:v>3055808</c:v>
                </c:pt>
                <c:pt idx="3042">
                  <c:v>3056813</c:v>
                </c:pt>
                <c:pt idx="3043">
                  <c:v>3057817</c:v>
                </c:pt>
                <c:pt idx="3044">
                  <c:v>3058822</c:v>
                </c:pt>
                <c:pt idx="3045">
                  <c:v>3059826</c:v>
                </c:pt>
                <c:pt idx="3046">
                  <c:v>3060831</c:v>
                </c:pt>
                <c:pt idx="3047">
                  <c:v>3061835</c:v>
                </c:pt>
                <c:pt idx="3048">
                  <c:v>3062840</c:v>
                </c:pt>
                <c:pt idx="3049">
                  <c:v>3063844</c:v>
                </c:pt>
                <c:pt idx="3050">
                  <c:v>3064849</c:v>
                </c:pt>
                <c:pt idx="3051">
                  <c:v>3065853</c:v>
                </c:pt>
                <c:pt idx="3052">
                  <c:v>3066858</c:v>
                </c:pt>
                <c:pt idx="3053">
                  <c:v>3067863</c:v>
                </c:pt>
                <c:pt idx="3054">
                  <c:v>3068867</c:v>
                </c:pt>
                <c:pt idx="3055">
                  <c:v>3069873</c:v>
                </c:pt>
                <c:pt idx="3056">
                  <c:v>3070877</c:v>
                </c:pt>
                <c:pt idx="3057">
                  <c:v>3071882</c:v>
                </c:pt>
                <c:pt idx="3058">
                  <c:v>3072886</c:v>
                </c:pt>
                <c:pt idx="3059">
                  <c:v>3073891</c:v>
                </c:pt>
                <c:pt idx="3060">
                  <c:v>3074895</c:v>
                </c:pt>
                <c:pt idx="3061">
                  <c:v>3075900</c:v>
                </c:pt>
                <c:pt idx="3062">
                  <c:v>3076904</c:v>
                </c:pt>
                <c:pt idx="3063">
                  <c:v>3077909</c:v>
                </c:pt>
                <c:pt idx="3064">
                  <c:v>3078914</c:v>
                </c:pt>
                <c:pt idx="3065">
                  <c:v>3079918</c:v>
                </c:pt>
                <c:pt idx="3066">
                  <c:v>3080923</c:v>
                </c:pt>
                <c:pt idx="3067">
                  <c:v>3081927</c:v>
                </c:pt>
                <c:pt idx="3068">
                  <c:v>3082932</c:v>
                </c:pt>
                <c:pt idx="3069">
                  <c:v>3083936</c:v>
                </c:pt>
                <c:pt idx="3070">
                  <c:v>3084941</c:v>
                </c:pt>
                <c:pt idx="3071">
                  <c:v>3085945</c:v>
                </c:pt>
                <c:pt idx="3072">
                  <c:v>3086950</c:v>
                </c:pt>
                <c:pt idx="3073">
                  <c:v>3087955</c:v>
                </c:pt>
                <c:pt idx="3074">
                  <c:v>3088960</c:v>
                </c:pt>
                <c:pt idx="3075">
                  <c:v>3089965</c:v>
                </c:pt>
                <c:pt idx="3076">
                  <c:v>3090969</c:v>
                </c:pt>
                <c:pt idx="3077">
                  <c:v>3091974</c:v>
                </c:pt>
                <c:pt idx="3078">
                  <c:v>3092978</c:v>
                </c:pt>
                <c:pt idx="3079">
                  <c:v>3093983</c:v>
                </c:pt>
                <c:pt idx="3080">
                  <c:v>3094987</c:v>
                </c:pt>
                <c:pt idx="3081">
                  <c:v>3095992</c:v>
                </c:pt>
                <c:pt idx="3082">
                  <c:v>3096996</c:v>
                </c:pt>
                <c:pt idx="3083">
                  <c:v>3098001</c:v>
                </c:pt>
                <c:pt idx="3084">
                  <c:v>3099005</c:v>
                </c:pt>
                <c:pt idx="3085">
                  <c:v>3100010</c:v>
                </c:pt>
                <c:pt idx="3086">
                  <c:v>3101015</c:v>
                </c:pt>
                <c:pt idx="3087">
                  <c:v>3102019</c:v>
                </c:pt>
                <c:pt idx="3088">
                  <c:v>3103025</c:v>
                </c:pt>
                <c:pt idx="3089">
                  <c:v>3104029</c:v>
                </c:pt>
                <c:pt idx="3090">
                  <c:v>3105034</c:v>
                </c:pt>
                <c:pt idx="3091">
                  <c:v>3106038</c:v>
                </c:pt>
                <c:pt idx="3092">
                  <c:v>3107043</c:v>
                </c:pt>
                <c:pt idx="3093">
                  <c:v>3108047</c:v>
                </c:pt>
                <c:pt idx="3094">
                  <c:v>3109052</c:v>
                </c:pt>
                <c:pt idx="3095">
                  <c:v>3110056</c:v>
                </c:pt>
                <c:pt idx="3096">
                  <c:v>3111061</c:v>
                </c:pt>
                <c:pt idx="3097">
                  <c:v>3112066</c:v>
                </c:pt>
                <c:pt idx="3098">
                  <c:v>3113070</c:v>
                </c:pt>
                <c:pt idx="3099">
                  <c:v>3114075</c:v>
                </c:pt>
                <c:pt idx="3100">
                  <c:v>3115080</c:v>
                </c:pt>
                <c:pt idx="3101">
                  <c:v>3116085</c:v>
                </c:pt>
                <c:pt idx="3102">
                  <c:v>3117089</c:v>
                </c:pt>
                <c:pt idx="3103">
                  <c:v>3118094</c:v>
                </c:pt>
                <c:pt idx="3104">
                  <c:v>3119098</c:v>
                </c:pt>
                <c:pt idx="3105">
                  <c:v>3120103</c:v>
                </c:pt>
                <c:pt idx="3106">
                  <c:v>3121107</c:v>
                </c:pt>
                <c:pt idx="3107">
                  <c:v>3122112</c:v>
                </c:pt>
                <c:pt idx="3108">
                  <c:v>3123117</c:v>
                </c:pt>
                <c:pt idx="3109">
                  <c:v>3124121</c:v>
                </c:pt>
                <c:pt idx="3110">
                  <c:v>3125126</c:v>
                </c:pt>
                <c:pt idx="3111">
                  <c:v>3126130</c:v>
                </c:pt>
                <c:pt idx="3112">
                  <c:v>3127135</c:v>
                </c:pt>
                <c:pt idx="3113">
                  <c:v>3128140</c:v>
                </c:pt>
                <c:pt idx="3114">
                  <c:v>3129145</c:v>
                </c:pt>
                <c:pt idx="3115">
                  <c:v>3130149</c:v>
                </c:pt>
                <c:pt idx="3116">
                  <c:v>3131154</c:v>
                </c:pt>
                <c:pt idx="3117">
                  <c:v>3132158</c:v>
                </c:pt>
                <c:pt idx="3118">
                  <c:v>3133163</c:v>
                </c:pt>
                <c:pt idx="3119">
                  <c:v>3134168</c:v>
                </c:pt>
                <c:pt idx="3120">
                  <c:v>3135172</c:v>
                </c:pt>
                <c:pt idx="3121">
                  <c:v>3136177</c:v>
                </c:pt>
                <c:pt idx="3122">
                  <c:v>3137181</c:v>
                </c:pt>
                <c:pt idx="3123">
                  <c:v>3138186</c:v>
                </c:pt>
                <c:pt idx="3124">
                  <c:v>3139190</c:v>
                </c:pt>
                <c:pt idx="3125">
                  <c:v>3140195</c:v>
                </c:pt>
                <c:pt idx="3126">
                  <c:v>3141199</c:v>
                </c:pt>
                <c:pt idx="3127">
                  <c:v>3142204</c:v>
                </c:pt>
                <c:pt idx="3128">
                  <c:v>3143208</c:v>
                </c:pt>
                <c:pt idx="3129">
                  <c:v>3144213</c:v>
                </c:pt>
                <c:pt idx="3130">
                  <c:v>3145218</c:v>
                </c:pt>
                <c:pt idx="3131">
                  <c:v>3146222</c:v>
                </c:pt>
                <c:pt idx="3132">
                  <c:v>3147228</c:v>
                </c:pt>
                <c:pt idx="3133">
                  <c:v>3148232</c:v>
                </c:pt>
                <c:pt idx="3134">
                  <c:v>3149237</c:v>
                </c:pt>
                <c:pt idx="3135">
                  <c:v>3150241</c:v>
                </c:pt>
                <c:pt idx="3136">
                  <c:v>3151246</c:v>
                </c:pt>
                <c:pt idx="3137">
                  <c:v>3152250</c:v>
                </c:pt>
                <c:pt idx="3138">
                  <c:v>3153255</c:v>
                </c:pt>
                <c:pt idx="3139">
                  <c:v>3154259</c:v>
                </c:pt>
                <c:pt idx="3140">
                  <c:v>3155264</c:v>
                </c:pt>
                <c:pt idx="3141">
                  <c:v>3156269</c:v>
                </c:pt>
                <c:pt idx="3142">
                  <c:v>3157273</c:v>
                </c:pt>
                <c:pt idx="3143">
                  <c:v>3158279</c:v>
                </c:pt>
                <c:pt idx="3144">
                  <c:v>3159283</c:v>
                </c:pt>
                <c:pt idx="3145">
                  <c:v>3160288</c:v>
                </c:pt>
                <c:pt idx="3146">
                  <c:v>3161292</c:v>
                </c:pt>
                <c:pt idx="3147">
                  <c:v>3162297</c:v>
                </c:pt>
                <c:pt idx="3148">
                  <c:v>3163301</c:v>
                </c:pt>
                <c:pt idx="3149">
                  <c:v>3164306</c:v>
                </c:pt>
                <c:pt idx="3150">
                  <c:v>3165310</c:v>
                </c:pt>
                <c:pt idx="3151">
                  <c:v>3166315</c:v>
                </c:pt>
                <c:pt idx="3152">
                  <c:v>3167320</c:v>
                </c:pt>
                <c:pt idx="3153">
                  <c:v>3168324</c:v>
                </c:pt>
                <c:pt idx="3154">
                  <c:v>3169329</c:v>
                </c:pt>
                <c:pt idx="3155">
                  <c:v>3170333</c:v>
                </c:pt>
                <c:pt idx="3156">
                  <c:v>3171338</c:v>
                </c:pt>
                <c:pt idx="3157">
                  <c:v>3172342</c:v>
                </c:pt>
                <c:pt idx="3158">
                  <c:v>3173347</c:v>
                </c:pt>
                <c:pt idx="3159">
                  <c:v>3174352</c:v>
                </c:pt>
                <c:pt idx="3160">
                  <c:v>3175357</c:v>
                </c:pt>
                <c:pt idx="3161">
                  <c:v>3176361</c:v>
                </c:pt>
                <c:pt idx="3162">
                  <c:v>3177366</c:v>
                </c:pt>
                <c:pt idx="3163">
                  <c:v>3178371</c:v>
                </c:pt>
                <c:pt idx="3164">
                  <c:v>3179375</c:v>
                </c:pt>
                <c:pt idx="3165">
                  <c:v>3180380</c:v>
                </c:pt>
                <c:pt idx="3166">
                  <c:v>3181384</c:v>
                </c:pt>
                <c:pt idx="3167">
                  <c:v>3182389</c:v>
                </c:pt>
                <c:pt idx="3168">
                  <c:v>3183393</c:v>
                </c:pt>
                <c:pt idx="3169">
                  <c:v>3184398</c:v>
                </c:pt>
                <c:pt idx="3170">
                  <c:v>3185402</c:v>
                </c:pt>
                <c:pt idx="3171">
                  <c:v>3186408</c:v>
                </c:pt>
                <c:pt idx="3172">
                  <c:v>3187412</c:v>
                </c:pt>
                <c:pt idx="3173">
                  <c:v>3188417</c:v>
                </c:pt>
                <c:pt idx="3174">
                  <c:v>3189422</c:v>
                </c:pt>
                <c:pt idx="3175">
                  <c:v>3190426</c:v>
                </c:pt>
                <c:pt idx="3176">
                  <c:v>3191431</c:v>
                </c:pt>
                <c:pt idx="3177">
                  <c:v>3192435</c:v>
                </c:pt>
                <c:pt idx="3178">
                  <c:v>3193440</c:v>
                </c:pt>
                <c:pt idx="3179">
                  <c:v>3194444</c:v>
                </c:pt>
                <c:pt idx="3180">
                  <c:v>3195449</c:v>
                </c:pt>
                <c:pt idx="3181">
                  <c:v>3196453</c:v>
                </c:pt>
                <c:pt idx="3182">
                  <c:v>3197458</c:v>
                </c:pt>
                <c:pt idx="3183">
                  <c:v>3198462</c:v>
                </c:pt>
                <c:pt idx="3184">
                  <c:v>3199468</c:v>
                </c:pt>
                <c:pt idx="3185">
                  <c:v>3200473</c:v>
                </c:pt>
                <c:pt idx="3186">
                  <c:v>3201477</c:v>
                </c:pt>
                <c:pt idx="3187">
                  <c:v>3202482</c:v>
                </c:pt>
                <c:pt idx="3188">
                  <c:v>3203486</c:v>
                </c:pt>
                <c:pt idx="3189">
                  <c:v>3204491</c:v>
                </c:pt>
                <c:pt idx="3190">
                  <c:v>3205495</c:v>
                </c:pt>
                <c:pt idx="3191">
                  <c:v>3206500</c:v>
                </c:pt>
                <c:pt idx="3192">
                  <c:v>3207504</c:v>
                </c:pt>
                <c:pt idx="3193">
                  <c:v>3208509</c:v>
                </c:pt>
                <c:pt idx="3194">
                  <c:v>3209513</c:v>
                </c:pt>
                <c:pt idx="3195">
                  <c:v>3210518</c:v>
                </c:pt>
                <c:pt idx="3196">
                  <c:v>3211523</c:v>
                </c:pt>
                <c:pt idx="3197">
                  <c:v>3212527</c:v>
                </c:pt>
                <c:pt idx="3198">
                  <c:v>3213532</c:v>
                </c:pt>
                <c:pt idx="3199">
                  <c:v>3214537</c:v>
                </c:pt>
                <c:pt idx="3200">
                  <c:v>3215542</c:v>
                </c:pt>
                <c:pt idx="3201">
                  <c:v>3216546</c:v>
                </c:pt>
                <c:pt idx="3202">
                  <c:v>3217551</c:v>
                </c:pt>
                <c:pt idx="3203">
                  <c:v>3218555</c:v>
                </c:pt>
                <c:pt idx="3204">
                  <c:v>3219560</c:v>
                </c:pt>
                <c:pt idx="3205">
                  <c:v>3220564</c:v>
                </c:pt>
                <c:pt idx="3206">
                  <c:v>3221569</c:v>
                </c:pt>
                <c:pt idx="3207">
                  <c:v>3222574</c:v>
                </c:pt>
                <c:pt idx="3208">
                  <c:v>3223578</c:v>
                </c:pt>
                <c:pt idx="3209">
                  <c:v>3224583</c:v>
                </c:pt>
                <c:pt idx="3210">
                  <c:v>3225587</c:v>
                </c:pt>
                <c:pt idx="3211">
                  <c:v>3226592</c:v>
                </c:pt>
                <c:pt idx="3212">
                  <c:v>3227597</c:v>
                </c:pt>
                <c:pt idx="3213">
                  <c:v>3228602</c:v>
                </c:pt>
                <c:pt idx="3214">
                  <c:v>3229606</c:v>
                </c:pt>
                <c:pt idx="3215">
                  <c:v>3230611</c:v>
                </c:pt>
                <c:pt idx="3216">
                  <c:v>3231616</c:v>
                </c:pt>
                <c:pt idx="3217">
                  <c:v>3232620</c:v>
                </c:pt>
                <c:pt idx="3218">
                  <c:v>3233625</c:v>
                </c:pt>
                <c:pt idx="3219">
                  <c:v>3234629</c:v>
                </c:pt>
                <c:pt idx="3220">
                  <c:v>3235634</c:v>
                </c:pt>
                <c:pt idx="3221">
                  <c:v>3236638</c:v>
                </c:pt>
                <c:pt idx="3222">
                  <c:v>3237643</c:v>
                </c:pt>
                <c:pt idx="3223">
                  <c:v>3238647</c:v>
                </c:pt>
                <c:pt idx="3224">
                  <c:v>3239652</c:v>
                </c:pt>
                <c:pt idx="3225">
                  <c:v>3240656</c:v>
                </c:pt>
                <c:pt idx="3226">
                  <c:v>3241662</c:v>
                </c:pt>
                <c:pt idx="3227">
                  <c:v>3242667</c:v>
                </c:pt>
                <c:pt idx="3228">
                  <c:v>3243671</c:v>
                </c:pt>
                <c:pt idx="3229">
                  <c:v>3244676</c:v>
                </c:pt>
                <c:pt idx="3230">
                  <c:v>3245680</c:v>
                </c:pt>
                <c:pt idx="3231">
                  <c:v>3246685</c:v>
                </c:pt>
                <c:pt idx="3232">
                  <c:v>3247689</c:v>
                </c:pt>
                <c:pt idx="3233">
                  <c:v>3248694</c:v>
                </c:pt>
                <c:pt idx="3234">
                  <c:v>3249698</c:v>
                </c:pt>
                <c:pt idx="3235">
                  <c:v>3250703</c:v>
                </c:pt>
                <c:pt idx="3236">
                  <c:v>3251707</c:v>
                </c:pt>
                <c:pt idx="3237">
                  <c:v>3252712</c:v>
                </c:pt>
                <c:pt idx="3238">
                  <c:v>3253718</c:v>
                </c:pt>
                <c:pt idx="3239">
                  <c:v>3254722</c:v>
                </c:pt>
                <c:pt idx="3240">
                  <c:v>3255727</c:v>
                </c:pt>
                <c:pt idx="3241">
                  <c:v>3256731</c:v>
                </c:pt>
                <c:pt idx="3242">
                  <c:v>3257736</c:v>
                </c:pt>
                <c:pt idx="3243">
                  <c:v>3258740</c:v>
                </c:pt>
                <c:pt idx="3244">
                  <c:v>3259745</c:v>
                </c:pt>
                <c:pt idx="3245">
                  <c:v>3260749</c:v>
                </c:pt>
                <c:pt idx="3246">
                  <c:v>3261754</c:v>
                </c:pt>
                <c:pt idx="3247">
                  <c:v>3262758</c:v>
                </c:pt>
                <c:pt idx="3248">
                  <c:v>3263763</c:v>
                </c:pt>
                <c:pt idx="3249">
                  <c:v>3264768</c:v>
                </c:pt>
                <c:pt idx="3250">
                  <c:v>3265773</c:v>
                </c:pt>
                <c:pt idx="3251">
                  <c:v>3266778</c:v>
                </c:pt>
                <c:pt idx="3252">
                  <c:v>3267782</c:v>
                </c:pt>
                <c:pt idx="3253">
                  <c:v>3268787</c:v>
                </c:pt>
                <c:pt idx="3254">
                  <c:v>3269791</c:v>
                </c:pt>
                <c:pt idx="3255">
                  <c:v>3270796</c:v>
                </c:pt>
                <c:pt idx="3256">
                  <c:v>3271800</c:v>
                </c:pt>
                <c:pt idx="3257">
                  <c:v>3272805</c:v>
                </c:pt>
                <c:pt idx="3258">
                  <c:v>3273809</c:v>
                </c:pt>
                <c:pt idx="3259">
                  <c:v>3274814</c:v>
                </c:pt>
                <c:pt idx="3260">
                  <c:v>3275819</c:v>
                </c:pt>
                <c:pt idx="3261">
                  <c:v>3276823</c:v>
                </c:pt>
                <c:pt idx="3262">
                  <c:v>3277828</c:v>
                </c:pt>
                <c:pt idx="3263">
                  <c:v>3278832</c:v>
                </c:pt>
                <c:pt idx="3264">
                  <c:v>3279838</c:v>
                </c:pt>
                <c:pt idx="3265">
                  <c:v>3280842</c:v>
                </c:pt>
                <c:pt idx="3266">
                  <c:v>3281847</c:v>
                </c:pt>
                <c:pt idx="3267">
                  <c:v>3282851</c:v>
                </c:pt>
                <c:pt idx="3268">
                  <c:v>3283856</c:v>
                </c:pt>
                <c:pt idx="3269">
                  <c:v>3284860</c:v>
                </c:pt>
                <c:pt idx="3270">
                  <c:v>3285865</c:v>
                </c:pt>
                <c:pt idx="3271">
                  <c:v>3286870</c:v>
                </c:pt>
                <c:pt idx="3272">
                  <c:v>3287874</c:v>
                </c:pt>
                <c:pt idx="3273">
                  <c:v>3288879</c:v>
                </c:pt>
                <c:pt idx="3274">
                  <c:v>3289883</c:v>
                </c:pt>
                <c:pt idx="3275">
                  <c:v>3290888</c:v>
                </c:pt>
                <c:pt idx="3276">
                  <c:v>3291892</c:v>
                </c:pt>
                <c:pt idx="3277">
                  <c:v>3292898</c:v>
                </c:pt>
                <c:pt idx="3278">
                  <c:v>3293902</c:v>
                </c:pt>
                <c:pt idx="3279">
                  <c:v>3294907</c:v>
                </c:pt>
                <c:pt idx="3280">
                  <c:v>3295911</c:v>
                </c:pt>
                <c:pt idx="3281">
                  <c:v>3296916</c:v>
                </c:pt>
                <c:pt idx="3282">
                  <c:v>3297921</c:v>
                </c:pt>
                <c:pt idx="3283">
                  <c:v>3298925</c:v>
                </c:pt>
                <c:pt idx="3284">
                  <c:v>3299930</c:v>
                </c:pt>
                <c:pt idx="3285">
                  <c:v>3300934</c:v>
                </c:pt>
                <c:pt idx="3286">
                  <c:v>3301939</c:v>
                </c:pt>
                <c:pt idx="3287">
                  <c:v>3302943</c:v>
                </c:pt>
                <c:pt idx="3288">
                  <c:v>3303948</c:v>
                </c:pt>
                <c:pt idx="3289">
                  <c:v>3304952</c:v>
                </c:pt>
                <c:pt idx="3290">
                  <c:v>3305957</c:v>
                </c:pt>
                <c:pt idx="3291">
                  <c:v>3306961</c:v>
                </c:pt>
                <c:pt idx="3292">
                  <c:v>3307966</c:v>
                </c:pt>
                <c:pt idx="3293">
                  <c:v>3308972</c:v>
                </c:pt>
                <c:pt idx="3294">
                  <c:v>3309976</c:v>
                </c:pt>
                <c:pt idx="3295">
                  <c:v>3310981</c:v>
                </c:pt>
                <c:pt idx="3296">
                  <c:v>3311985</c:v>
                </c:pt>
                <c:pt idx="3297">
                  <c:v>3312990</c:v>
                </c:pt>
                <c:pt idx="3298">
                  <c:v>3313994</c:v>
                </c:pt>
                <c:pt idx="3299">
                  <c:v>3314999</c:v>
                </c:pt>
                <c:pt idx="3300">
                  <c:v>3316003</c:v>
                </c:pt>
                <c:pt idx="3301">
                  <c:v>3317008</c:v>
                </c:pt>
                <c:pt idx="3302">
                  <c:v>3318012</c:v>
                </c:pt>
                <c:pt idx="3303">
                  <c:v>3319017</c:v>
                </c:pt>
                <c:pt idx="3304">
                  <c:v>3320022</c:v>
                </c:pt>
                <c:pt idx="3305">
                  <c:v>3321026</c:v>
                </c:pt>
                <c:pt idx="3306">
                  <c:v>3322031</c:v>
                </c:pt>
                <c:pt idx="3307">
                  <c:v>3323035</c:v>
                </c:pt>
                <c:pt idx="3308">
                  <c:v>3324040</c:v>
                </c:pt>
                <c:pt idx="3309">
                  <c:v>3325044</c:v>
                </c:pt>
                <c:pt idx="3310">
                  <c:v>3326049</c:v>
                </c:pt>
                <c:pt idx="3311">
                  <c:v>3327053</c:v>
                </c:pt>
                <c:pt idx="3312">
                  <c:v>3328058</c:v>
                </c:pt>
                <c:pt idx="3313">
                  <c:v>3329063</c:v>
                </c:pt>
                <c:pt idx="3314">
                  <c:v>3330068</c:v>
                </c:pt>
                <c:pt idx="3315">
                  <c:v>3331073</c:v>
                </c:pt>
                <c:pt idx="3316">
                  <c:v>3332077</c:v>
                </c:pt>
                <c:pt idx="3317">
                  <c:v>3333082</c:v>
                </c:pt>
                <c:pt idx="3318">
                  <c:v>3334086</c:v>
                </c:pt>
                <c:pt idx="3319">
                  <c:v>3335091</c:v>
                </c:pt>
                <c:pt idx="3320">
                  <c:v>3336095</c:v>
                </c:pt>
                <c:pt idx="3321">
                  <c:v>3337100</c:v>
                </c:pt>
                <c:pt idx="3322">
                  <c:v>3338104</c:v>
                </c:pt>
                <c:pt idx="3323">
                  <c:v>3339109</c:v>
                </c:pt>
                <c:pt idx="3324">
                  <c:v>3340113</c:v>
                </c:pt>
                <c:pt idx="3325">
                  <c:v>3341118</c:v>
                </c:pt>
                <c:pt idx="3326">
                  <c:v>3342124</c:v>
                </c:pt>
                <c:pt idx="3327">
                  <c:v>3343128</c:v>
                </c:pt>
                <c:pt idx="3328">
                  <c:v>3344133</c:v>
                </c:pt>
                <c:pt idx="3329">
                  <c:v>3345137</c:v>
                </c:pt>
                <c:pt idx="3330">
                  <c:v>3346142</c:v>
                </c:pt>
                <c:pt idx="3331">
                  <c:v>3347146</c:v>
                </c:pt>
                <c:pt idx="3332">
                  <c:v>3348151</c:v>
                </c:pt>
                <c:pt idx="3333">
                  <c:v>3349155</c:v>
                </c:pt>
                <c:pt idx="3334">
                  <c:v>3350160</c:v>
                </c:pt>
                <c:pt idx="3335">
                  <c:v>3351164</c:v>
                </c:pt>
                <c:pt idx="3336">
                  <c:v>3352169</c:v>
                </c:pt>
                <c:pt idx="3337">
                  <c:v>3353174</c:v>
                </c:pt>
                <c:pt idx="3338">
                  <c:v>3354178</c:v>
                </c:pt>
                <c:pt idx="3339">
                  <c:v>3355183</c:v>
                </c:pt>
                <c:pt idx="3340">
                  <c:v>3356188</c:v>
                </c:pt>
                <c:pt idx="3341">
                  <c:v>3357193</c:v>
                </c:pt>
                <c:pt idx="3342">
                  <c:v>3358197</c:v>
                </c:pt>
                <c:pt idx="3343">
                  <c:v>3359202</c:v>
                </c:pt>
                <c:pt idx="3344">
                  <c:v>3360206</c:v>
                </c:pt>
                <c:pt idx="3345">
                  <c:v>3361211</c:v>
                </c:pt>
                <c:pt idx="3346">
                  <c:v>3362215</c:v>
                </c:pt>
                <c:pt idx="3347">
                  <c:v>3363220</c:v>
                </c:pt>
                <c:pt idx="3348">
                  <c:v>3364225</c:v>
                </c:pt>
                <c:pt idx="3349">
                  <c:v>3365229</c:v>
                </c:pt>
                <c:pt idx="3350">
                  <c:v>3366234</c:v>
                </c:pt>
                <c:pt idx="3351">
                  <c:v>3367238</c:v>
                </c:pt>
                <c:pt idx="3352">
                  <c:v>3368243</c:v>
                </c:pt>
                <c:pt idx="3353">
                  <c:v>3369247</c:v>
                </c:pt>
                <c:pt idx="3354">
                  <c:v>3370252</c:v>
                </c:pt>
                <c:pt idx="3355">
                  <c:v>3371257</c:v>
                </c:pt>
                <c:pt idx="3356">
                  <c:v>3372262</c:v>
                </c:pt>
                <c:pt idx="3357">
                  <c:v>3373266</c:v>
                </c:pt>
                <c:pt idx="3358">
                  <c:v>3374271</c:v>
                </c:pt>
                <c:pt idx="3359">
                  <c:v>3375276</c:v>
                </c:pt>
                <c:pt idx="3360">
                  <c:v>3376280</c:v>
                </c:pt>
                <c:pt idx="3361">
                  <c:v>3377285</c:v>
                </c:pt>
                <c:pt idx="3362">
                  <c:v>3378289</c:v>
                </c:pt>
                <c:pt idx="3363">
                  <c:v>3379294</c:v>
                </c:pt>
                <c:pt idx="3364">
                  <c:v>3380298</c:v>
                </c:pt>
                <c:pt idx="3365">
                  <c:v>3381303</c:v>
                </c:pt>
                <c:pt idx="3366">
                  <c:v>3382307</c:v>
                </c:pt>
                <c:pt idx="3367">
                  <c:v>3383312</c:v>
                </c:pt>
                <c:pt idx="3368">
                  <c:v>3384316</c:v>
                </c:pt>
                <c:pt idx="3369">
                  <c:v>3385321</c:v>
                </c:pt>
                <c:pt idx="3370">
                  <c:v>3386326</c:v>
                </c:pt>
                <c:pt idx="3371">
                  <c:v>3387330</c:v>
                </c:pt>
                <c:pt idx="3372">
                  <c:v>3388335</c:v>
                </c:pt>
                <c:pt idx="3373">
                  <c:v>3389339</c:v>
                </c:pt>
                <c:pt idx="3374">
                  <c:v>3390345</c:v>
                </c:pt>
                <c:pt idx="3375">
                  <c:v>3391349</c:v>
                </c:pt>
                <c:pt idx="3376">
                  <c:v>3392354</c:v>
                </c:pt>
                <c:pt idx="3377">
                  <c:v>3393358</c:v>
                </c:pt>
                <c:pt idx="3378">
                  <c:v>3394363</c:v>
                </c:pt>
                <c:pt idx="3379">
                  <c:v>3395367</c:v>
                </c:pt>
                <c:pt idx="3380">
                  <c:v>3396372</c:v>
                </c:pt>
                <c:pt idx="3381">
                  <c:v>3397377</c:v>
                </c:pt>
                <c:pt idx="3382">
                  <c:v>3398381</c:v>
                </c:pt>
                <c:pt idx="3383">
                  <c:v>3399386</c:v>
                </c:pt>
                <c:pt idx="3384">
                  <c:v>3400390</c:v>
                </c:pt>
                <c:pt idx="3385">
                  <c:v>3401395</c:v>
                </c:pt>
                <c:pt idx="3386">
                  <c:v>3402399</c:v>
                </c:pt>
                <c:pt idx="3387">
                  <c:v>3403404</c:v>
                </c:pt>
                <c:pt idx="3388">
                  <c:v>3404408</c:v>
                </c:pt>
                <c:pt idx="3389">
                  <c:v>3405414</c:v>
                </c:pt>
                <c:pt idx="3390">
                  <c:v>3406418</c:v>
                </c:pt>
                <c:pt idx="3391">
                  <c:v>3407423</c:v>
                </c:pt>
                <c:pt idx="3392">
                  <c:v>3408428</c:v>
                </c:pt>
                <c:pt idx="3393">
                  <c:v>3409432</c:v>
                </c:pt>
                <c:pt idx="3394">
                  <c:v>3410437</c:v>
                </c:pt>
                <c:pt idx="3395">
                  <c:v>3411441</c:v>
                </c:pt>
                <c:pt idx="3396">
                  <c:v>3412446</c:v>
                </c:pt>
                <c:pt idx="3397">
                  <c:v>3413450</c:v>
                </c:pt>
                <c:pt idx="3398">
                  <c:v>3414455</c:v>
                </c:pt>
                <c:pt idx="3399">
                  <c:v>3415459</c:v>
                </c:pt>
                <c:pt idx="3400">
                  <c:v>3416464</c:v>
                </c:pt>
                <c:pt idx="3401">
                  <c:v>3417468</c:v>
                </c:pt>
                <c:pt idx="3402">
                  <c:v>3418473</c:v>
                </c:pt>
                <c:pt idx="3403">
                  <c:v>3419479</c:v>
                </c:pt>
                <c:pt idx="3404">
                  <c:v>3420483</c:v>
                </c:pt>
                <c:pt idx="3405">
                  <c:v>3421488</c:v>
                </c:pt>
                <c:pt idx="3406">
                  <c:v>3422492</c:v>
                </c:pt>
                <c:pt idx="3407">
                  <c:v>3423497</c:v>
                </c:pt>
                <c:pt idx="3408">
                  <c:v>3424501</c:v>
                </c:pt>
                <c:pt idx="3409">
                  <c:v>3425506</c:v>
                </c:pt>
                <c:pt idx="3410">
                  <c:v>3426510</c:v>
                </c:pt>
                <c:pt idx="3411">
                  <c:v>3427515</c:v>
                </c:pt>
                <c:pt idx="3412">
                  <c:v>3428519</c:v>
                </c:pt>
                <c:pt idx="3413">
                  <c:v>3429524</c:v>
                </c:pt>
                <c:pt idx="3414">
                  <c:v>3430529</c:v>
                </c:pt>
                <c:pt idx="3415">
                  <c:v>3431533</c:v>
                </c:pt>
                <c:pt idx="3416">
                  <c:v>3432539</c:v>
                </c:pt>
                <c:pt idx="3417">
                  <c:v>3433543</c:v>
                </c:pt>
                <c:pt idx="3418">
                  <c:v>3434548</c:v>
                </c:pt>
                <c:pt idx="3419">
                  <c:v>3435552</c:v>
                </c:pt>
                <c:pt idx="3420">
                  <c:v>3436557</c:v>
                </c:pt>
                <c:pt idx="3421">
                  <c:v>3437561</c:v>
                </c:pt>
                <c:pt idx="3422">
                  <c:v>3438566</c:v>
                </c:pt>
                <c:pt idx="3423">
                  <c:v>3439570</c:v>
                </c:pt>
                <c:pt idx="3424">
                  <c:v>3440575</c:v>
                </c:pt>
                <c:pt idx="3425">
                  <c:v>3441581</c:v>
                </c:pt>
                <c:pt idx="3426">
                  <c:v>3442585</c:v>
                </c:pt>
                <c:pt idx="3427">
                  <c:v>3443590</c:v>
                </c:pt>
                <c:pt idx="3428">
                  <c:v>3444594</c:v>
                </c:pt>
                <c:pt idx="3429">
                  <c:v>3445599</c:v>
                </c:pt>
                <c:pt idx="3430">
                  <c:v>3446603</c:v>
                </c:pt>
                <c:pt idx="3431">
                  <c:v>3447608</c:v>
                </c:pt>
                <c:pt idx="3432">
                  <c:v>3448612</c:v>
                </c:pt>
                <c:pt idx="3433">
                  <c:v>3449617</c:v>
                </c:pt>
                <c:pt idx="3434">
                  <c:v>3450621</c:v>
                </c:pt>
                <c:pt idx="3435">
                  <c:v>3451626</c:v>
                </c:pt>
                <c:pt idx="3436">
                  <c:v>3452631</c:v>
                </c:pt>
                <c:pt idx="3437">
                  <c:v>3453636</c:v>
                </c:pt>
                <c:pt idx="3438">
                  <c:v>3454641</c:v>
                </c:pt>
                <c:pt idx="3439">
                  <c:v>3455645</c:v>
                </c:pt>
                <c:pt idx="3440">
                  <c:v>3456650</c:v>
                </c:pt>
                <c:pt idx="3441">
                  <c:v>3457654</c:v>
                </c:pt>
                <c:pt idx="3442">
                  <c:v>3458659</c:v>
                </c:pt>
                <c:pt idx="3443">
                  <c:v>3459663</c:v>
                </c:pt>
                <c:pt idx="3444">
                  <c:v>3460668</c:v>
                </c:pt>
                <c:pt idx="3445">
                  <c:v>3461672</c:v>
                </c:pt>
                <c:pt idx="3446">
                  <c:v>3462677</c:v>
                </c:pt>
                <c:pt idx="3447">
                  <c:v>3463682</c:v>
                </c:pt>
                <c:pt idx="3448">
                  <c:v>3464686</c:v>
                </c:pt>
                <c:pt idx="3449">
                  <c:v>3465691</c:v>
                </c:pt>
                <c:pt idx="3450">
                  <c:v>3466695</c:v>
                </c:pt>
                <c:pt idx="3451">
                  <c:v>3467701</c:v>
                </c:pt>
                <c:pt idx="3452">
                  <c:v>3468705</c:v>
                </c:pt>
                <c:pt idx="3453">
                  <c:v>3469710</c:v>
                </c:pt>
                <c:pt idx="3454">
                  <c:v>3470714</c:v>
                </c:pt>
                <c:pt idx="3455">
                  <c:v>3471719</c:v>
                </c:pt>
                <c:pt idx="3456">
                  <c:v>3472723</c:v>
                </c:pt>
                <c:pt idx="3457">
                  <c:v>3473728</c:v>
                </c:pt>
                <c:pt idx="3458">
                  <c:v>3474733</c:v>
                </c:pt>
                <c:pt idx="3459">
                  <c:v>3475737</c:v>
                </c:pt>
                <c:pt idx="3460">
                  <c:v>3476742</c:v>
                </c:pt>
                <c:pt idx="3461">
                  <c:v>3477746</c:v>
                </c:pt>
                <c:pt idx="3462">
                  <c:v>3478752</c:v>
                </c:pt>
                <c:pt idx="3463">
                  <c:v>3479756</c:v>
                </c:pt>
                <c:pt idx="3464">
                  <c:v>3480761</c:v>
                </c:pt>
                <c:pt idx="3465">
                  <c:v>3481765</c:v>
                </c:pt>
                <c:pt idx="3466">
                  <c:v>3482770</c:v>
                </c:pt>
                <c:pt idx="3467">
                  <c:v>3483774</c:v>
                </c:pt>
                <c:pt idx="3468">
                  <c:v>3484779</c:v>
                </c:pt>
                <c:pt idx="3469">
                  <c:v>3485784</c:v>
                </c:pt>
                <c:pt idx="3470">
                  <c:v>3486788</c:v>
                </c:pt>
                <c:pt idx="3471">
                  <c:v>3487793</c:v>
                </c:pt>
                <c:pt idx="3472">
                  <c:v>3488798</c:v>
                </c:pt>
                <c:pt idx="3473">
                  <c:v>3489803</c:v>
                </c:pt>
                <c:pt idx="3474">
                  <c:v>3490807</c:v>
                </c:pt>
                <c:pt idx="3475">
                  <c:v>3491812</c:v>
                </c:pt>
                <c:pt idx="3476">
                  <c:v>3492816</c:v>
                </c:pt>
                <c:pt idx="3477">
                  <c:v>3493821</c:v>
                </c:pt>
                <c:pt idx="3478">
                  <c:v>3494825</c:v>
                </c:pt>
                <c:pt idx="3479">
                  <c:v>3495830</c:v>
                </c:pt>
                <c:pt idx="3480">
                  <c:v>3496835</c:v>
                </c:pt>
                <c:pt idx="3481">
                  <c:v>3497839</c:v>
                </c:pt>
                <c:pt idx="3482">
                  <c:v>3498844</c:v>
                </c:pt>
                <c:pt idx="3483">
                  <c:v>3499848</c:v>
                </c:pt>
                <c:pt idx="3484">
                  <c:v>3500854</c:v>
                </c:pt>
                <c:pt idx="3485">
                  <c:v>3501858</c:v>
                </c:pt>
                <c:pt idx="3486">
                  <c:v>3502863</c:v>
                </c:pt>
                <c:pt idx="3487">
                  <c:v>3503867</c:v>
                </c:pt>
                <c:pt idx="3488">
                  <c:v>3504872</c:v>
                </c:pt>
                <c:pt idx="3489">
                  <c:v>3505876</c:v>
                </c:pt>
                <c:pt idx="3490">
                  <c:v>3506881</c:v>
                </c:pt>
                <c:pt idx="3491">
                  <c:v>3507886</c:v>
                </c:pt>
                <c:pt idx="3492">
                  <c:v>3508890</c:v>
                </c:pt>
                <c:pt idx="3493">
                  <c:v>3509896</c:v>
                </c:pt>
                <c:pt idx="3494">
                  <c:v>3510900</c:v>
                </c:pt>
                <c:pt idx="3495">
                  <c:v>3511905</c:v>
                </c:pt>
                <c:pt idx="3496">
                  <c:v>3512909</c:v>
                </c:pt>
                <c:pt idx="3497">
                  <c:v>3513914</c:v>
                </c:pt>
                <c:pt idx="3498">
                  <c:v>3514918</c:v>
                </c:pt>
                <c:pt idx="3499">
                  <c:v>3515923</c:v>
                </c:pt>
                <c:pt idx="3500">
                  <c:v>3516928</c:v>
                </c:pt>
                <c:pt idx="3501">
                  <c:v>3517932</c:v>
                </c:pt>
                <c:pt idx="3502">
                  <c:v>3518937</c:v>
                </c:pt>
                <c:pt idx="3503">
                  <c:v>3519941</c:v>
                </c:pt>
                <c:pt idx="3504">
                  <c:v>3520947</c:v>
                </c:pt>
                <c:pt idx="3505">
                  <c:v>3521951</c:v>
                </c:pt>
                <c:pt idx="3506">
                  <c:v>3522956</c:v>
                </c:pt>
                <c:pt idx="3507">
                  <c:v>3523960</c:v>
                </c:pt>
                <c:pt idx="3508">
                  <c:v>3524965</c:v>
                </c:pt>
                <c:pt idx="3509">
                  <c:v>3525969</c:v>
                </c:pt>
                <c:pt idx="3510">
                  <c:v>3526974</c:v>
                </c:pt>
                <c:pt idx="3511">
                  <c:v>3527979</c:v>
                </c:pt>
                <c:pt idx="3512">
                  <c:v>3528983</c:v>
                </c:pt>
                <c:pt idx="3513">
                  <c:v>3529988</c:v>
                </c:pt>
                <c:pt idx="3514">
                  <c:v>3530992</c:v>
                </c:pt>
                <c:pt idx="3515">
                  <c:v>3531997</c:v>
                </c:pt>
                <c:pt idx="3516">
                  <c:v>3533001</c:v>
                </c:pt>
                <c:pt idx="3517">
                  <c:v>3534007</c:v>
                </c:pt>
                <c:pt idx="3518">
                  <c:v>3535011</c:v>
                </c:pt>
                <c:pt idx="3519">
                  <c:v>3536016</c:v>
                </c:pt>
                <c:pt idx="3520">
                  <c:v>3537020</c:v>
                </c:pt>
                <c:pt idx="3521">
                  <c:v>3538025</c:v>
                </c:pt>
                <c:pt idx="3522">
                  <c:v>3539030</c:v>
                </c:pt>
                <c:pt idx="3523">
                  <c:v>3540034</c:v>
                </c:pt>
                <c:pt idx="3524">
                  <c:v>3541039</c:v>
                </c:pt>
                <c:pt idx="3525">
                  <c:v>3542043</c:v>
                </c:pt>
                <c:pt idx="3526">
                  <c:v>3543048</c:v>
                </c:pt>
                <c:pt idx="3527">
                  <c:v>3544052</c:v>
                </c:pt>
                <c:pt idx="3528">
                  <c:v>3545057</c:v>
                </c:pt>
                <c:pt idx="3529">
                  <c:v>3546062</c:v>
                </c:pt>
                <c:pt idx="3530">
                  <c:v>3547067</c:v>
                </c:pt>
                <c:pt idx="3531">
                  <c:v>3548071</c:v>
                </c:pt>
                <c:pt idx="3532">
                  <c:v>3549076</c:v>
                </c:pt>
                <c:pt idx="3533">
                  <c:v>3550081</c:v>
                </c:pt>
                <c:pt idx="3534">
                  <c:v>3551085</c:v>
                </c:pt>
                <c:pt idx="3535">
                  <c:v>3552090</c:v>
                </c:pt>
                <c:pt idx="3536">
                  <c:v>3553094</c:v>
                </c:pt>
                <c:pt idx="3537">
                  <c:v>3554099</c:v>
                </c:pt>
                <c:pt idx="3538">
                  <c:v>3555103</c:v>
                </c:pt>
                <c:pt idx="3539">
                  <c:v>3556108</c:v>
                </c:pt>
                <c:pt idx="3540">
                  <c:v>3557113</c:v>
                </c:pt>
                <c:pt idx="3541">
                  <c:v>3558118</c:v>
                </c:pt>
                <c:pt idx="3542">
                  <c:v>3559122</c:v>
                </c:pt>
                <c:pt idx="3543">
                  <c:v>3560127</c:v>
                </c:pt>
                <c:pt idx="3544">
                  <c:v>3561132</c:v>
                </c:pt>
                <c:pt idx="3545">
                  <c:v>3562136</c:v>
                </c:pt>
                <c:pt idx="3546">
                  <c:v>3563141</c:v>
                </c:pt>
                <c:pt idx="3547">
                  <c:v>3564145</c:v>
                </c:pt>
                <c:pt idx="3548">
                  <c:v>3565150</c:v>
                </c:pt>
                <c:pt idx="3549">
                  <c:v>3566154</c:v>
                </c:pt>
                <c:pt idx="3550">
                  <c:v>3567159</c:v>
                </c:pt>
                <c:pt idx="3551">
                  <c:v>3568163</c:v>
                </c:pt>
                <c:pt idx="3552">
                  <c:v>3569169</c:v>
                </c:pt>
                <c:pt idx="3553">
                  <c:v>3570173</c:v>
                </c:pt>
                <c:pt idx="3554">
                  <c:v>3571178</c:v>
                </c:pt>
                <c:pt idx="3555">
                  <c:v>3572183</c:v>
                </c:pt>
                <c:pt idx="3556">
                  <c:v>3573187</c:v>
                </c:pt>
                <c:pt idx="3557">
                  <c:v>3574192</c:v>
                </c:pt>
                <c:pt idx="3558">
                  <c:v>3575196</c:v>
                </c:pt>
                <c:pt idx="3559">
                  <c:v>3576201</c:v>
                </c:pt>
                <c:pt idx="3560">
                  <c:v>3577205</c:v>
                </c:pt>
                <c:pt idx="3561">
                  <c:v>3578210</c:v>
                </c:pt>
                <c:pt idx="3562">
                  <c:v>3579214</c:v>
                </c:pt>
                <c:pt idx="3563">
                  <c:v>3580219</c:v>
                </c:pt>
                <c:pt idx="3564">
                  <c:v>3581224</c:v>
                </c:pt>
                <c:pt idx="3565">
                  <c:v>3582229</c:v>
                </c:pt>
                <c:pt idx="3566">
                  <c:v>3583234</c:v>
                </c:pt>
                <c:pt idx="3567">
                  <c:v>3584238</c:v>
                </c:pt>
                <c:pt idx="3568">
                  <c:v>3585243</c:v>
                </c:pt>
                <c:pt idx="3569">
                  <c:v>3586247</c:v>
                </c:pt>
                <c:pt idx="3570">
                  <c:v>3587252</c:v>
                </c:pt>
                <c:pt idx="3571">
                  <c:v>3588256</c:v>
                </c:pt>
                <c:pt idx="3572">
                  <c:v>3589261</c:v>
                </c:pt>
                <c:pt idx="3573">
                  <c:v>3590265</c:v>
                </c:pt>
                <c:pt idx="3574">
                  <c:v>3591271</c:v>
                </c:pt>
                <c:pt idx="3575">
                  <c:v>3592275</c:v>
                </c:pt>
                <c:pt idx="3576">
                  <c:v>3593280</c:v>
                </c:pt>
                <c:pt idx="3577">
                  <c:v>3594285</c:v>
                </c:pt>
                <c:pt idx="3578">
                  <c:v>3595289</c:v>
                </c:pt>
                <c:pt idx="3579">
                  <c:v>3596294</c:v>
                </c:pt>
                <c:pt idx="3580">
                  <c:v>3597298</c:v>
                </c:pt>
                <c:pt idx="3581">
                  <c:v>3598303</c:v>
                </c:pt>
                <c:pt idx="3582">
                  <c:v>3599307</c:v>
                </c:pt>
                <c:pt idx="3583">
                  <c:v>3600312</c:v>
                </c:pt>
                <c:pt idx="3584">
                  <c:v>3601316</c:v>
                </c:pt>
                <c:pt idx="3585">
                  <c:v>3602322</c:v>
                </c:pt>
                <c:pt idx="3586">
                  <c:v>3603326</c:v>
                </c:pt>
                <c:pt idx="3587">
                  <c:v>3604331</c:v>
                </c:pt>
                <c:pt idx="3588">
                  <c:v>3605336</c:v>
                </c:pt>
                <c:pt idx="3589">
                  <c:v>3606340</c:v>
                </c:pt>
                <c:pt idx="3590">
                  <c:v>3607345</c:v>
                </c:pt>
                <c:pt idx="3591">
                  <c:v>3608349</c:v>
                </c:pt>
                <c:pt idx="3592">
                  <c:v>3609354</c:v>
                </c:pt>
                <c:pt idx="3593">
                  <c:v>3610359</c:v>
                </c:pt>
                <c:pt idx="3594">
                  <c:v>3611364</c:v>
                </c:pt>
                <c:pt idx="3595">
                  <c:v>3612368</c:v>
                </c:pt>
                <c:pt idx="3596">
                  <c:v>3613373</c:v>
                </c:pt>
                <c:pt idx="3597">
                  <c:v>3614377</c:v>
                </c:pt>
                <c:pt idx="3598">
                  <c:v>3615382</c:v>
                </c:pt>
                <c:pt idx="3599">
                  <c:v>3616387</c:v>
                </c:pt>
                <c:pt idx="3600">
                  <c:v>3617391</c:v>
                </c:pt>
                <c:pt idx="3601">
                  <c:v>3618396</c:v>
                </c:pt>
                <c:pt idx="3602">
                  <c:v>3619400</c:v>
                </c:pt>
                <c:pt idx="3603">
                  <c:v>3620405</c:v>
                </c:pt>
                <c:pt idx="3604">
                  <c:v>3621409</c:v>
                </c:pt>
                <c:pt idx="3605">
                  <c:v>3622415</c:v>
                </c:pt>
                <c:pt idx="3606">
                  <c:v>3623419</c:v>
                </c:pt>
                <c:pt idx="3607">
                  <c:v>3624424</c:v>
                </c:pt>
                <c:pt idx="3608">
                  <c:v>3625428</c:v>
                </c:pt>
                <c:pt idx="3609">
                  <c:v>3626433</c:v>
                </c:pt>
                <c:pt idx="3610">
                  <c:v>3627438</c:v>
                </c:pt>
                <c:pt idx="3611">
                  <c:v>3628442</c:v>
                </c:pt>
                <c:pt idx="3612">
                  <c:v>3629447</c:v>
                </c:pt>
                <c:pt idx="3613">
                  <c:v>3630451</c:v>
                </c:pt>
                <c:pt idx="3614">
                  <c:v>3631456</c:v>
                </c:pt>
                <c:pt idx="3615">
                  <c:v>3632461</c:v>
                </c:pt>
                <c:pt idx="3616">
                  <c:v>3633466</c:v>
                </c:pt>
                <c:pt idx="3617">
                  <c:v>3634470</c:v>
                </c:pt>
                <c:pt idx="3618">
                  <c:v>3635475</c:v>
                </c:pt>
                <c:pt idx="3619">
                  <c:v>3636480</c:v>
                </c:pt>
                <c:pt idx="3620">
                  <c:v>3637484</c:v>
                </c:pt>
                <c:pt idx="3621">
                  <c:v>3638489</c:v>
                </c:pt>
                <c:pt idx="3622">
                  <c:v>3639493</c:v>
                </c:pt>
                <c:pt idx="3623">
                  <c:v>3640498</c:v>
                </c:pt>
                <c:pt idx="3624">
                  <c:v>3641503</c:v>
                </c:pt>
                <c:pt idx="3625">
                  <c:v>3642508</c:v>
                </c:pt>
                <c:pt idx="3626">
                  <c:v>3643512</c:v>
                </c:pt>
                <c:pt idx="3627">
                  <c:v>3644517</c:v>
                </c:pt>
                <c:pt idx="3628">
                  <c:v>3645521</c:v>
                </c:pt>
                <c:pt idx="3629">
                  <c:v>3646526</c:v>
                </c:pt>
                <c:pt idx="3630">
                  <c:v>3647531</c:v>
                </c:pt>
                <c:pt idx="3631">
                  <c:v>3648535</c:v>
                </c:pt>
                <c:pt idx="3632">
                  <c:v>3649540</c:v>
                </c:pt>
                <c:pt idx="3633">
                  <c:v>3650544</c:v>
                </c:pt>
                <c:pt idx="3634">
                  <c:v>3651549</c:v>
                </c:pt>
                <c:pt idx="3635">
                  <c:v>3652553</c:v>
                </c:pt>
                <c:pt idx="3636">
                  <c:v>3653559</c:v>
                </c:pt>
                <c:pt idx="3637">
                  <c:v>3654563</c:v>
                </c:pt>
                <c:pt idx="3638">
                  <c:v>3655568</c:v>
                </c:pt>
                <c:pt idx="3639">
                  <c:v>3656572</c:v>
                </c:pt>
                <c:pt idx="3640">
                  <c:v>3657577</c:v>
                </c:pt>
                <c:pt idx="3641">
                  <c:v>3658582</c:v>
                </c:pt>
                <c:pt idx="3642">
                  <c:v>3659586</c:v>
                </c:pt>
                <c:pt idx="3643">
                  <c:v>3660591</c:v>
                </c:pt>
                <c:pt idx="3644">
                  <c:v>3661595</c:v>
                </c:pt>
                <c:pt idx="3645">
                  <c:v>3662600</c:v>
                </c:pt>
                <c:pt idx="3646">
                  <c:v>3663604</c:v>
                </c:pt>
                <c:pt idx="3647">
                  <c:v>3664610</c:v>
                </c:pt>
                <c:pt idx="3648">
                  <c:v>3665614</c:v>
                </c:pt>
                <c:pt idx="3649">
                  <c:v>3666619</c:v>
                </c:pt>
                <c:pt idx="3650">
                  <c:v>3667623</c:v>
                </c:pt>
                <c:pt idx="3651">
                  <c:v>3668628</c:v>
                </c:pt>
                <c:pt idx="3652">
                  <c:v>3669633</c:v>
                </c:pt>
                <c:pt idx="3653">
                  <c:v>3670637</c:v>
                </c:pt>
                <c:pt idx="3654">
                  <c:v>3671642</c:v>
                </c:pt>
                <c:pt idx="3655">
                  <c:v>3672646</c:v>
                </c:pt>
                <c:pt idx="3656">
                  <c:v>3673651</c:v>
                </c:pt>
                <c:pt idx="3657">
                  <c:v>3674655</c:v>
                </c:pt>
                <c:pt idx="3658">
                  <c:v>3675660</c:v>
                </c:pt>
                <c:pt idx="3659">
                  <c:v>3676665</c:v>
                </c:pt>
                <c:pt idx="3660">
                  <c:v>3677670</c:v>
                </c:pt>
                <c:pt idx="3661">
                  <c:v>3678674</c:v>
                </c:pt>
                <c:pt idx="3662">
                  <c:v>3679679</c:v>
                </c:pt>
                <c:pt idx="3663">
                  <c:v>3680684</c:v>
                </c:pt>
                <c:pt idx="3664">
                  <c:v>3681688</c:v>
                </c:pt>
                <c:pt idx="3665">
                  <c:v>3682693</c:v>
                </c:pt>
                <c:pt idx="3666">
                  <c:v>3683697</c:v>
                </c:pt>
                <c:pt idx="3667">
                  <c:v>3684703</c:v>
                </c:pt>
                <c:pt idx="3668">
                  <c:v>3685707</c:v>
                </c:pt>
                <c:pt idx="3669">
                  <c:v>3686712</c:v>
                </c:pt>
                <c:pt idx="3670">
                  <c:v>3687716</c:v>
                </c:pt>
                <c:pt idx="3671">
                  <c:v>3688721</c:v>
                </c:pt>
                <c:pt idx="3672">
                  <c:v>3689725</c:v>
                </c:pt>
                <c:pt idx="3673">
                  <c:v>3690730</c:v>
                </c:pt>
                <c:pt idx="3674">
                  <c:v>3691735</c:v>
                </c:pt>
                <c:pt idx="3675">
                  <c:v>3692739</c:v>
                </c:pt>
                <c:pt idx="3676">
                  <c:v>3693745</c:v>
                </c:pt>
                <c:pt idx="3677">
                  <c:v>3694749</c:v>
                </c:pt>
                <c:pt idx="3678">
                  <c:v>3695754</c:v>
                </c:pt>
                <c:pt idx="3679">
                  <c:v>3696758</c:v>
                </c:pt>
                <c:pt idx="3680">
                  <c:v>3697763</c:v>
                </c:pt>
                <c:pt idx="3681">
                  <c:v>3698767</c:v>
                </c:pt>
                <c:pt idx="3682">
                  <c:v>3699772</c:v>
                </c:pt>
                <c:pt idx="3683">
                  <c:v>3700776</c:v>
                </c:pt>
                <c:pt idx="3684">
                  <c:v>3701781</c:v>
                </c:pt>
                <c:pt idx="3685">
                  <c:v>3702786</c:v>
                </c:pt>
                <c:pt idx="3686">
                  <c:v>3703790</c:v>
                </c:pt>
                <c:pt idx="3687">
                  <c:v>3704795</c:v>
                </c:pt>
                <c:pt idx="3688">
                  <c:v>3705800</c:v>
                </c:pt>
                <c:pt idx="3689">
                  <c:v>3706805</c:v>
                </c:pt>
                <c:pt idx="3690">
                  <c:v>3707809</c:v>
                </c:pt>
                <c:pt idx="3691">
                  <c:v>3708814</c:v>
                </c:pt>
                <c:pt idx="3692">
                  <c:v>3709818</c:v>
                </c:pt>
                <c:pt idx="3693">
                  <c:v>3710823</c:v>
                </c:pt>
                <c:pt idx="3694">
                  <c:v>3711827</c:v>
                </c:pt>
                <c:pt idx="3695">
                  <c:v>3712832</c:v>
                </c:pt>
                <c:pt idx="3696">
                  <c:v>3713837</c:v>
                </c:pt>
                <c:pt idx="3697">
                  <c:v>3714841</c:v>
                </c:pt>
                <c:pt idx="3698">
                  <c:v>3715846</c:v>
                </c:pt>
                <c:pt idx="3699">
                  <c:v>3716851</c:v>
                </c:pt>
                <c:pt idx="3700">
                  <c:v>3717856</c:v>
                </c:pt>
                <c:pt idx="3701">
                  <c:v>3718860</c:v>
                </c:pt>
                <c:pt idx="3702">
                  <c:v>3719865</c:v>
                </c:pt>
                <c:pt idx="3703">
                  <c:v>3720869</c:v>
                </c:pt>
                <c:pt idx="3704">
                  <c:v>3721874</c:v>
                </c:pt>
                <c:pt idx="3705">
                  <c:v>3722878</c:v>
                </c:pt>
                <c:pt idx="3706">
                  <c:v>3723883</c:v>
                </c:pt>
                <c:pt idx="3707">
                  <c:v>3724888</c:v>
                </c:pt>
                <c:pt idx="3708">
                  <c:v>3725892</c:v>
                </c:pt>
                <c:pt idx="3709">
                  <c:v>3726897</c:v>
                </c:pt>
                <c:pt idx="3710">
                  <c:v>3727902</c:v>
                </c:pt>
                <c:pt idx="3711">
                  <c:v>3728907</c:v>
                </c:pt>
                <c:pt idx="3712">
                  <c:v>3729911</c:v>
                </c:pt>
                <c:pt idx="3713">
                  <c:v>3730916</c:v>
                </c:pt>
                <c:pt idx="3714">
                  <c:v>3731920</c:v>
                </c:pt>
                <c:pt idx="3715">
                  <c:v>3732925</c:v>
                </c:pt>
                <c:pt idx="3716">
                  <c:v>3733929</c:v>
                </c:pt>
                <c:pt idx="3717">
                  <c:v>3734934</c:v>
                </c:pt>
                <c:pt idx="3718">
                  <c:v>3735939</c:v>
                </c:pt>
                <c:pt idx="3719">
                  <c:v>3736943</c:v>
                </c:pt>
                <c:pt idx="3720">
                  <c:v>3737949</c:v>
                </c:pt>
                <c:pt idx="3721">
                  <c:v>3738953</c:v>
                </c:pt>
                <c:pt idx="3722">
                  <c:v>3739958</c:v>
                </c:pt>
                <c:pt idx="3723">
                  <c:v>3740962</c:v>
                </c:pt>
                <c:pt idx="3724">
                  <c:v>3741967</c:v>
                </c:pt>
                <c:pt idx="3725">
                  <c:v>3742971</c:v>
                </c:pt>
                <c:pt idx="3726">
                  <c:v>3743976</c:v>
                </c:pt>
                <c:pt idx="3727">
                  <c:v>3744980</c:v>
                </c:pt>
                <c:pt idx="3728">
                  <c:v>3745985</c:v>
                </c:pt>
                <c:pt idx="3729">
                  <c:v>3746990</c:v>
                </c:pt>
                <c:pt idx="3730">
                  <c:v>3747994</c:v>
                </c:pt>
                <c:pt idx="3731">
                  <c:v>3748999</c:v>
                </c:pt>
                <c:pt idx="3732">
                  <c:v>3750004</c:v>
                </c:pt>
                <c:pt idx="3733">
                  <c:v>3751009</c:v>
                </c:pt>
                <c:pt idx="3734">
                  <c:v>3752013</c:v>
                </c:pt>
                <c:pt idx="3735">
                  <c:v>3753018</c:v>
                </c:pt>
                <c:pt idx="3736">
                  <c:v>3754022</c:v>
                </c:pt>
                <c:pt idx="3737">
                  <c:v>3755027</c:v>
                </c:pt>
                <c:pt idx="3738">
                  <c:v>3756032</c:v>
                </c:pt>
                <c:pt idx="3739">
                  <c:v>3757036</c:v>
                </c:pt>
                <c:pt idx="3740">
                  <c:v>3758041</c:v>
                </c:pt>
                <c:pt idx="3741">
                  <c:v>3759045</c:v>
                </c:pt>
                <c:pt idx="3742">
                  <c:v>3760051</c:v>
                </c:pt>
                <c:pt idx="3743">
                  <c:v>3761055</c:v>
                </c:pt>
                <c:pt idx="3744">
                  <c:v>3762060</c:v>
                </c:pt>
                <c:pt idx="3745">
                  <c:v>3763064</c:v>
                </c:pt>
                <c:pt idx="3746">
                  <c:v>3764069</c:v>
                </c:pt>
                <c:pt idx="3747">
                  <c:v>3765073</c:v>
                </c:pt>
                <c:pt idx="3748">
                  <c:v>3766078</c:v>
                </c:pt>
                <c:pt idx="3749">
                  <c:v>3767083</c:v>
                </c:pt>
                <c:pt idx="3750">
                  <c:v>3768088</c:v>
                </c:pt>
                <c:pt idx="3751">
                  <c:v>3769093</c:v>
                </c:pt>
                <c:pt idx="3752">
                  <c:v>3770097</c:v>
                </c:pt>
                <c:pt idx="3753">
                  <c:v>3771102</c:v>
                </c:pt>
                <c:pt idx="3754">
                  <c:v>3772106</c:v>
                </c:pt>
                <c:pt idx="3755">
                  <c:v>3773111</c:v>
                </c:pt>
                <c:pt idx="3756">
                  <c:v>3774115</c:v>
                </c:pt>
                <c:pt idx="3757">
                  <c:v>3775120</c:v>
                </c:pt>
                <c:pt idx="3758">
                  <c:v>3776124</c:v>
                </c:pt>
                <c:pt idx="3759">
                  <c:v>3777130</c:v>
                </c:pt>
                <c:pt idx="3760">
                  <c:v>3778135</c:v>
                </c:pt>
                <c:pt idx="3761">
                  <c:v>3779139</c:v>
                </c:pt>
                <c:pt idx="3762">
                  <c:v>3780144</c:v>
                </c:pt>
                <c:pt idx="3763">
                  <c:v>3781148</c:v>
                </c:pt>
                <c:pt idx="3764">
                  <c:v>3782153</c:v>
                </c:pt>
                <c:pt idx="3765">
                  <c:v>3783157</c:v>
                </c:pt>
                <c:pt idx="3766">
                  <c:v>3784162</c:v>
                </c:pt>
                <c:pt idx="3767">
                  <c:v>3785166</c:v>
                </c:pt>
                <c:pt idx="3768">
                  <c:v>3786172</c:v>
                </c:pt>
                <c:pt idx="3769">
                  <c:v>3787176</c:v>
                </c:pt>
                <c:pt idx="3770">
                  <c:v>3788181</c:v>
                </c:pt>
                <c:pt idx="3771">
                  <c:v>3789186</c:v>
                </c:pt>
                <c:pt idx="3772">
                  <c:v>3790190</c:v>
                </c:pt>
                <c:pt idx="3773">
                  <c:v>3791195</c:v>
                </c:pt>
                <c:pt idx="3774">
                  <c:v>3792199</c:v>
                </c:pt>
                <c:pt idx="3775">
                  <c:v>3793204</c:v>
                </c:pt>
                <c:pt idx="3776">
                  <c:v>3794208</c:v>
                </c:pt>
                <c:pt idx="3777">
                  <c:v>3795213</c:v>
                </c:pt>
                <c:pt idx="3778">
                  <c:v>3796218</c:v>
                </c:pt>
                <c:pt idx="3779">
                  <c:v>3797223</c:v>
                </c:pt>
                <c:pt idx="3780">
                  <c:v>3798227</c:v>
                </c:pt>
                <c:pt idx="3781">
                  <c:v>3799232</c:v>
                </c:pt>
                <c:pt idx="3782">
                  <c:v>3800237</c:v>
                </c:pt>
                <c:pt idx="3783">
                  <c:v>3801241</c:v>
                </c:pt>
                <c:pt idx="3784">
                  <c:v>3802246</c:v>
                </c:pt>
                <c:pt idx="3785">
                  <c:v>3803250</c:v>
                </c:pt>
                <c:pt idx="3786">
                  <c:v>3804255</c:v>
                </c:pt>
                <c:pt idx="3787">
                  <c:v>3805259</c:v>
                </c:pt>
                <c:pt idx="3788">
                  <c:v>3806265</c:v>
                </c:pt>
                <c:pt idx="3789">
                  <c:v>3807269</c:v>
                </c:pt>
                <c:pt idx="3790">
                  <c:v>3808274</c:v>
                </c:pt>
                <c:pt idx="3791">
                  <c:v>3809278</c:v>
                </c:pt>
                <c:pt idx="3792">
                  <c:v>3810283</c:v>
                </c:pt>
                <c:pt idx="3793">
                  <c:v>3811288</c:v>
                </c:pt>
                <c:pt idx="3794">
                  <c:v>3812292</c:v>
                </c:pt>
                <c:pt idx="3795">
                  <c:v>3813297</c:v>
                </c:pt>
                <c:pt idx="3796">
                  <c:v>3814301</c:v>
                </c:pt>
                <c:pt idx="3797">
                  <c:v>3815306</c:v>
                </c:pt>
                <c:pt idx="3798">
                  <c:v>3816311</c:v>
                </c:pt>
                <c:pt idx="3799">
                  <c:v>3817316</c:v>
                </c:pt>
                <c:pt idx="3800">
                  <c:v>3818320</c:v>
                </c:pt>
                <c:pt idx="3801">
                  <c:v>3819325</c:v>
                </c:pt>
                <c:pt idx="3802">
                  <c:v>3820329</c:v>
                </c:pt>
                <c:pt idx="3803">
                  <c:v>3821334</c:v>
                </c:pt>
                <c:pt idx="3804">
                  <c:v>3822339</c:v>
                </c:pt>
                <c:pt idx="3805">
                  <c:v>3823343</c:v>
                </c:pt>
                <c:pt idx="3806">
                  <c:v>3824348</c:v>
                </c:pt>
                <c:pt idx="3807">
                  <c:v>3825352</c:v>
                </c:pt>
                <c:pt idx="3808">
                  <c:v>3826357</c:v>
                </c:pt>
                <c:pt idx="3809">
                  <c:v>3827361</c:v>
                </c:pt>
                <c:pt idx="3810">
                  <c:v>3828366</c:v>
                </c:pt>
                <c:pt idx="3811">
                  <c:v>3829371</c:v>
                </c:pt>
                <c:pt idx="3812">
                  <c:v>3830376</c:v>
                </c:pt>
                <c:pt idx="3813">
                  <c:v>3831380</c:v>
                </c:pt>
                <c:pt idx="3814">
                  <c:v>3832385</c:v>
                </c:pt>
                <c:pt idx="3815">
                  <c:v>3833390</c:v>
                </c:pt>
                <c:pt idx="3816">
                  <c:v>3834394</c:v>
                </c:pt>
                <c:pt idx="3817">
                  <c:v>3835399</c:v>
                </c:pt>
                <c:pt idx="3818">
                  <c:v>3836403</c:v>
                </c:pt>
                <c:pt idx="3819">
                  <c:v>3837408</c:v>
                </c:pt>
                <c:pt idx="3820">
                  <c:v>3838412</c:v>
                </c:pt>
                <c:pt idx="3821">
                  <c:v>3839417</c:v>
                </c:pt>
                <c:pt idx="3822">
                  <c:v>3840422</c:v>
                </c:pt>
                <c:pt idx="3823">
                  <c:v>3841427</c:v>
                </c:pt>
                <c:pt idx="3824">
                  <c:v>3842432</c:v>
                </c:pt>
                <c:pt idx="3825">
                  <c:v>3843436</c:v>
                </c:pt>
                <c:pt idx="3826">
                  <c:v>3844441</c:v>
                </c:pt>
                <c:pt idx="3827">
                  <c:v>3845445</c:v>
                </c:pt>
                <c:pt idx="3828">
                  <c:v>3846450</c:v>
                </c:pt>
                <c:pt idx="3829">
                  <c:v>3847454</c:v>
                </c:pt>
                <c:pt idx="3830">
                  <c:v>3848459</c:v>
                </c:pt>
                <c:pt idx="3831">
                  <c:v>3849464</c:v>
                </c:pt>
                <c:pt idx="3832">
                  <c:v>3850469</c:v>
                </c:pt>
                <c:pt idx="3833">
                  <c:v>3851473</c:v>
                </c:pt>
                <c:pt idx="3834">
                  <c:v>3852478</c:v>
                </c:pt>
                <c:pt idx="3835">
                  <c:v>3853483</c:v>
                </c:pt>
                <c:pt idx="3836">
                  <c:v>3854487</c:v>
                </c:pt>
                <c:pt idx="3837">
                  <c:v>3855492</c:v>
                </c:pt>
                <c:pt idx="3838">
                  <c:v>3856496</c:v>
                </c:pt>
                <c:pt idx="3839">
                  <c:v>3857501</c:v>
                </c:pt>
                <c:pt idx="3840">
                  <c:v>3858506</c:v>
                </c:pt>
                <c:pt idx="3841">
                  <c:v>3859511</c:v>
                </c:pt>
                <c:pt idx="3842">
                  <c:v>3860515</c:v>
                </c:pt>
                <c:pt idx="3843">
                  <c:v>3861520</c:v>
                </c:pt>
                <c:pt idx="3844">
                  <c:v>3862524</c:v>
                </c:pt>
                <c:pt idx="3845">
                  <c:v>3863529</c:v>
                </c:pt>
                <c:pt idx="3846">
                  <c:v>3864534</c:v>
                </c:pt>
                <c:pt idx="3847">
                  <c:v>3865538</c:v>
                </c:pt>
                <c:pt idx="3848">
                  <c:v>3866543</c:v>
                </c:pt>
                <c:pt idx="3849">
                  <c:v>3867547</c:v>
                </c:pt>
                <c:pt idx="3850">
                  <c:v>3868553</c:v>
                </c:pt>
                <c:pt idx="3851">
                  <c:v>3869557</c:v>
                </c:pt>
                <c:pt idx="3852">
                  <c:v>3870562</c:v>
                </c:pt>
                <c:pt idx="3853">
                  <c:v>3871566</c:v>
                </c:pt>
                <c:pt idx="3854">
                  <c:v>3872571</c:v>
                </c:pt>
                <c:pt idx="3855">
                  <c:v>3873575</c:v>
                </c:pt>
                <c:pt idx="3856">
                  <c:v>3874580</c:v>
                </c:pt>
                <c:pt idx="3857">
                  <c:v>3875586</c:v>
                </c:pt>
                <c:pt idx="3858">
                  <c:v>3876590</c:v>
                </c:pt>
                <c:pt idx="3859">
                  <c:v>3877595</c:v>
                </c:pt>
                <c:pt idx="3860">
                  <c:v>3878599</c:v>
                </c:pt>
                <c:pt idx="3861">
                  <c:v>3879604</c:v>
                </c:pt>
                <c:pt idx="3862">
                  <c:v>3880608</c:v>
                </c:pt>
                <c:pt idx="3863">
                  <c:v>3881613</c:v>
                </c:pt>
                <c:pt idx="3864">
                  <c:v>3882617</c:v>
                </c:pt>
                <c:pt idx="3865">
                  <c:v>3883623</c:v>
                </c:pt>
                <c:pt idx="3866">
                  <c:v>3884627</c:v>
                </c:pt>
                <c:pt idx="3867">
                  <c:v>3885632</c:v>
                </c:pt>
                <c:pt idx="3868">
                  <c:v>3886637</c:v>
                </c:pt>
                <c:pt idx="3869">
                  <c:v>3887641</c:v>
                </c:pt>
                <c:pt idx="3870">
                  <c:v>3888646</c:v>
                </c:pt>
                <c:pt idx="3871">
                  <c:v>3889650</c:v>
                </c:pt>
                <c:pt idx="3872">
                  <c:v>3890655</c:v>
                </c:pt>
                <c:pt idx="3873">
                  <c:v>3891660</c:v>
                </c:pt>
                <c:pt idx="3874">
                  <c:v>3892665</c:v>
                </c:pt>
                <c:pt idx="3875">
                  <c:v>3893669</c:v>
                </c:pt>
                <c:pt idx="3876">
                  <c:v>3894674</c:v>
                </c:pt>
                <c:pt idx="3877">
                  <c:v>3895678</c:v>
                </c:pt>
                <c:pt idx="3878">
                  <c:v>3896683</c:v>
                </c:pt>
                <c:pt idx="3879">
                  <c:v>3897688</c:v>
                </c:pt>
                <c:pt idx="3880">
                  <c:v>3898692</c:v>
                </c:pt>
                <c:pt idx="3881">
                  <c:v>3899697</c:v>
                </c:pt>
                <c:pt idx="3882">
                  <c:v>3900701</c:v>
                </c:pt>
                <c:pt idx="3883">
                  <c:v>3901707</c:v>
                </c:pt>
                <c:pt idx="3884">
                  <c:v>3902711</c:v>
                </c:pt>
                <c:pt idx="3885">
                  <c:v>3903716</c:v>
                </c:pt>
                <c:pt idx="3886">
                  <c:v>3904720</c:v>
                </c:pt>
                <c:pt idx="3887">
                  <c:v>3905725</c:v>
                </c:pt>
                <c:pt idx="3888">
                  <c:v>3906729</c:v>
                </c:pt>
                <c:pt idx="3889">
                  <c:v>3907734</c:v>
                </c:pt>
                <c:pt idx="3890">
                  <c:v>3908739</c:v>
                </c:pt>
                <c:pt idx="3891">
                  <c:v>3909743</c:v>
                </c:pt>
                <c:pt idx="3892">
                  <c:v>3910749</c:v>
                </c:pt>
                <c:pt idx="3893">
                  <c:v>3911753</c:v>
                </c:pt>
                <c:pt idx="3894">
                  <c:v>3912758</c:v>
                </c:pt>
                <c:pt idx="3895">
                  <c:v>3913762</c:v>
                </c:pt>
                <c:pt idx="3896">
                  <c:v>3914767</c:v>
                </c:pt>
                <c:pt idx="3897">
                  <c:v>3915771</c:v>
                </c:pt>
                <c:pt idx="3898">
                  <c:v>3916776</c:v>
                </c:pt>
                <c:pt idx="3899">
                  <c:v>3917780</c:v>
                </c:pt>
                <c:pt idx="3900">
                  <c:v>3918785</c:v>
                </c:pt>
                <c:pt idx="3901">
                  <c:v>3919791</c:v>
                </c:pt>
                <c:pt idx="3902">
                  <c:v>3920795</c:v>
                </c:pt>
                <c:pt idx="3903">
                  <c:v>3921800</c:v>
                </c:pt>
                <c:pt idx="3904">
                  <c:v>3922804</c:v>
                </c:pt>
                <c:pt idx="3905">
                  <c:v>3923809</c:v>
                </c:pt>
                <c:pt idx="3906">
                  <c:v>3924813</c:v>
                </c:pt>
                <c:pt idx="3907">
                  <c:v>3925818</c:v>
                </c:pt>
                <c:pt idx="3908">
                  <c:v>3926823</c:v>
                </c:pt>
                <c:pt idx="3909">
                  <c:v>3927828</c:v>
                </c:pt>
                <c:pt idx="3910">
                  <c:v>3928833</c:v>
                </c:pt>
                <c:pt idx="3911">
                  <c:v>3929837</c:v>
                </c:pt>
                <c:pt idx="3912">
                  <c:v>3930842</c:v>
                </c:pt>
                <c:pt idx="3913">
                  <c:v>3931846</c:v>
                </c:pt>
                <c:pt idx="3914">
                  <c:v>3932851</c:v>
                </c:pt>
                <c:pt idx="3915">
                  <c:v>3933855</c:v>
                </c:pt>
                <c:pt idx="3916">
                  <c:v>3934860</c:v>
                </c:pt>
                <c:pt idx="3917">
                  <c:v>3935864</c:v>
                </c:pt>
                <c:pt idx="3918">
                  <c:v>3936870</c:v>
                </c:pt>
                <c:pt idx="3919">
                  <c:v>3937874</c:v>
                </c:pt>
                <c:pt idx="3920">
                  <c:v>3938879</c:v>
                </c:pt>
                <c:pt idx="3921">
                  <c:v>3939884</c:v>
                </c:pt>
                <c:pt idx="3922">
                  <c:v>3940888</c:v>
                </c:pt>
                <c:pt idx="3923">
                  <c:v>3941893</c:v>
                </c:pt>
                <c:pt idx="3924">
                  <c:v>3942897</c:v>
                </c:pt>
                <c:pt idx="3925">
                  <c:v>3943902</c:v>
                </c:pt>
                <c:pt idx="3926">
                  <c:v>3944907</c:v>
                </c:pt>
                <c:pt idx="3927">
                  <c:v>3945912</c:v>
                </c:pt>
                <c:pt idx="3928">
                  <c:v>3946916</c:v>
                </c:pt>
                <c:pt idx="3929">
                  <c:v>3947921</c:v>
                </c:pt>
                <c:pt idx="3930">
                  <c:v>3948925</c:v>
                </c:pt>
                <c:pt idx="3931">
                  <c:v>3949930</c:v>
                </c:pt>
                <c:pt idx="3932">
                  <c:v>3950935</c:v>
                </c:pt>
                <c:pt idx="3933">
                  <c:v>3951939</c:v>
                </c:pt>
                <c:pt idx="3934">
                  <c:v>3952944</c:v>
                </c:pt>
                <c:pt idx="3935">
                  <c:v>3953949</c:v>
                </c:pt>
                <c:pt idx="3936">
                  <c:v>3954954</c:v>
                </c:pt>
                <c:pt idx="3937">
                  <c:v>3955958</c:v>
                </c:pt>
                <c:pt idx="3938">
                  <c:v>3956963</c:v>
                </c:pt>
                <c:pt idx="3939">
                  <c:v>3957967</c:v>
                </c:pt>
                <c:pt idx="3940">
                  <c:v>3958972</c:v>
                </c:pt>
                <c:pt idx="3941">
                  <c:v>3959976</c:v>
                </c:pt>
                <c:pt idx="3942">
                  <c:v>3960981</c:v>
                </c:pt>
                <c:pt idx="3943">
                  <c:v>3961986</c:v>
                </c:pt>
                <c:pt idx="3944">
                  <c:v>3962991</c:v>
                </c:pt>
                <c:pt idx="3945">
                  <c:v>3963996</c:v>
                </c:pt>
                <c:pt idx="3946">
                  <c:v>3965000</c:v>
                </c:pt>
                <c:pt idx="3947">
                  <c:v>3966005</c:v>
                </c:pt>
                <c:pt idx="3948">
                  <c:v>3967009</c:v>
                </c:pt>
                <c:pt idx="3949">
                  <c:v>3968014</c:v>
                </c:pt>
                <c:pt idx="3950">
                  <c:v>3969018</c:v>
                </c:pt>
                <c:pt idx="3951">
                  <c:v>3970023</c:v>
                </c:pt>
                <c:pt idx="3952">
                  <c:v>3971027</c:v>
                </c:pt>
                <c:pt idx="3953">
                  <c:v>3972032</c:v>
                </c:pt>
                <c:pt idx="3954">
                  <c:v>3973037</c:v>
                </c:pt>
                <c:pt idx="3955">
                  <c:v>3974042</c:v>
                </c:pt>
                <c:pt idx="3956">
                  <c:v>3975047</c:v>
                </c:pt>
                <c:pt idx="3957">
                  <c:v>3976051</c:v>
                </c:pt>
                <c:pt idx="3958">
                  <c:v>3977056</c:v>
                </c:pt>
                <c:pt idx="3959">
                  <c:v>3978060</c:v>
                </c:pt>
                <c:pt idx="3960">
                  <c:v>3979065</c:v>
                </c:pt>
                <c:pt idx="3961">
                  <c:v>3980069</c:v>
                </c:pt>
                <c:pt idx="3962">
                  <c:v>3981074</c:v>
                </c:pt>
                <c:pt idx="3963">
                  <c:v>3982080</c:v>
                </c:pt>
                <c:pt idx="3964">
                  <c:v>3983084</c:v>
                </c:pt>
                <c:pt idx="3965">
                  <c:v>3984089</c:v>
                </c:pt>
                <c:pt idx="3966">
                  <c:v>3985093</c:v>
                </c:pt>
                <c:pt idx="3967">
                  <c:v>3986098</c:v>
                </c:pt>
                <c:pt idx="3968">
                  <c:v>3987102</c:v>
                </c:pt>
                <c:pt idx="3969">
                  <c:v>3988107</c:v>
                </c:pt>
                <c:pt idx="3970">
                  <c:v>3989111</c:v>
                </c:pt>
                <c:pt idx="3971">
                  <c:v>3990117</c:v>
                </c:pt>
                <c:pt idx="3972">
                  <c:v>3991121</c:v>
                </c:pt>
                <c:pt idx="3973">
                  <c:v>3992126</c:v>
                </c:pt>
                <c:pt idx="3974">
                  <c:v>3993131</c:v>
                </c:pt>
                <c:pt idx="3975">
                  <c:v>3994135</c:v>
                </c:pt>
                <c:pt idx="3976">
                  <c:v>3995140</c:v>
                </c:pt>
                <c:pt idx="3977">
                  <c:v>3996144</c:v>
                </c:pt>
                <c:pt idx="3978">
                  <c:v>3997149</c:v>
                </c:pt>
                <c:pt idx="3979">
                  <c:v>3998153</c:v>
                </c:pt>
                <c:pt idx="3980">
                  <c:v>3999159</c:v>
                </c:pt>
                <c:pt idx="3981">
                  <c:v>4000163</c:v>
                </c:pt>
                <c:pt idx="3982">
                  <c:v>4001168</c:v>
                </c:pt>
                <c:pt idx="3983">
                  <c:v>4002172</c:v>
                </c:pt>
                <c:pt idx="3984">
                  <c:v>4003177</c:v>
                </c:pt>
                <c:pt idx="3985">
                  <c:v>4004182</c:v>
                </c:pt>
                <c:pt idx="3986">
                  <c:v>4005186</c:v>
                </c:pt>
                <c:pt idx="3987">
                  <c:v>4006191</c:v>
                </c:pt>
                <c:pt idx="3988">
                  <c:v>4007196</c:v>
                </c:pt>
                <c:pt idx="3989">
                  <c:v>4008201</c:v>
                </c:pt>
                <c:pt idx="3990">
                  <c:v>4009205</c:v>
                </c:pt>
                <c:pt idx="3991">
                  <c:v>4010210</c:v>
                </c:pt>
                <c:pt idx="3992">
                  <c:v>4011214</c:v>
                </c:pt>
                <c:pt idx="3993">
                  <c:v>4012219</c:v>
                </c:pt>
                <c:pt idx="3994">
                  <c:v>4013223</c:v>
                </c:pt>
                <c:pt idx="3995">
                  <c:v>4014228</c:v>
                </c:pt>
                <c:pt idx="3996">
                  <c:v>4015233</c:v>
                </c:pt>
                <c:pt idx="3997">
                  <c:v>4016238</c:v>
                </c:pt>
                <c:pt idx="3998">
                  <c:v>4017243</c:v>
                </c:pt>
                <c:pt idx="3999">
                  <c:v>4018247</c:v>
                </c:pt>
                <c:pt idx="4000">
                  <c:v>4019252</c:v>
                </c:pt>
                <c:pt idx="4001">
                  <c:v>4020256</c:v>
                </c:pt>
                <c:pt idx="4002">
                  <c:v>4021261</c:v>
                </c:pt>
                <c:pt idx="4003">
                  <c:v>4022265</c:v>
                </c:pt>
                <c:pt idx="4004">
                  <c:v>4023270</c:v>
                </c:pt>
                <c:pt idx="4005">
                  <c:v>4024275</c:v>
                </c:pt>
                <c:pt idx="4006">
                  <c:v>4025280</c:v>
                </c:pt>
                <c:pt idx="4007">
                  <c:v>4026285</c:v>
                </c:pt>
                <c:pt idx="4008">
                  <c:v>4027289</c:v>
                </c:pt>
                <c:pt idx="4009">
                  <c:v>4028294</c:v>
                </c:pt>
                <c:pt idx="4010">
                  <c:v>4029298</c:v>
                </c:pt>
                <c:pt idx="4011">
                  <c:v>4030303</c:v>
                </c:pt>
                <c:pt idx="4012">
                  <c:v>4031307</c:v>
                </c:pt>
                <c:pt idx="4013">
                  <c:v>4032312</c:v>
                </c:pt>
                <c:pt idx="4014">
                  <c:v>4033317</c:v>
                </c:pt>
                <c:pt idx="4015">
                  <c:v>4034322</c:v>
                </c:pt>
                <c:pt idx="4016">
                  <c:v>4035326</c:v>
                </c:pt>
                <c:pt idx="4017">
                  <c:v>4036331</c:v>
                </c:pt>
                <c:pt idx="4018">
                  <c:v>4037336</c:v>
                </c:pt>
                <c:pt idx="4019">
                  <c:v>4038340</c:v>
                </c:pt>
                <c:pt idx="4020">
                  <c:v>4039345</c:v>
                </c:pt>
                <c:pt idx="4021">
                  <c:v>4040349</c:v>
                </c:pt>
                <c:pt idx="4022">
                  <c:v>4041354</c:v>
                </c:pt>
                <c:pt idx="4023">
                  <c:v>4042359</c:v>
                </c:pt>
                <c:pt idx="4024">
                  <c:v>4043364</c:v>
                </c:pt>
                <c:pt idx="4025">
                  <c:v>4044368</c:v>
                </c:pt>
                <c:pt idx="4026">
                  <c:v>4045373</c:v>
                </c:pt>
                <c:pt idx="4027">
                  <c:v>4046377</c:v>
                </c:pt>
                <c:pt idx="4028">
                  <c:v>4047382</c:v>
                </c:pt>
                <c:pt idx="4029">
                  <c:v>4048387</c:v>
                </c:pt>
                <c:pt idx="4030">
                  <c:v>4049391</c:v>
                </c:pt>
                <c:pt idx="4031">
                  <c:v>4050397</c:v>
                </c:pt>
                <c:pt idx="4032">
                  <c:v>4051401</c:v>
                </c:pt>
                <c:pt idx="4033">
                  <c:v>4052406</c:v>
                </c:pt>
                <c:pt idx="4034">
                  <c:v>4053410</c:v>
                </c:pt>
                <c:pt idx="4035">
                  <c:v>4054415</c:v>
                </c:pt>
                <c:pt idx="4036">
                  <c:v>4055419</c:v>
                </c:pt>
                <c:pt idx="4037">
                  <c:v>4056424</c:v>
                </c:pt>
                <c:pt idx="4038">
                  <c:v>4057430</c:v>
                </c:pt>
                <c:pt idx="4039">
                  <c:v>4058434</c:v>
                </c:pt>
                <c:pt idx="4040">
                  <c:v>4059439</c:v>
                </c:pt>
                <c:pt idx="4041">
                  <c:v>4060443</c:v>
                </c:pt>
                <c:pt idx="4042">
                  <c:v>4061448</c:v>
                </c:pt>
                <c:pt idx="4043">
                  <c:v>4062452</c:v>
                </c:pt>
                <c:pt idx="4044">
                  <c:v>4063457</c:v>
                </c:pt>
                <c:pt idx="4045">
                  <c:v>4064461</c:v>
                </c:pt>
                <c:pt idx="4046">
                  <c:v>4065467</c:v>
                </c:pt>
                <c:pt idx="4047">
                  <c:v>4066471</c:v>
                </c:pt>
                <c:pt idx="4048">
                  <c:v>4067476</c:v>
                </c:pt>
                <c:pt idx="4049">
                  <c:v>4068481</c:v>
                </c:pt>
                <c:pt idx="4050">
                  <c:v>4069485</c:v>
                </c:pt>
                <c:pt idx="4051">
                  <c:v>4070490</c:v>
                </c:pt>
                <c:pt idx="4052">
                  <c:v>4071494</c:v>
                </c:pt>
                <c:pt idx="4053">
                  <c:v>4072499</c:v>
                </c:pt>
                <c:pt idx="4054">
                  <c:v>4073503</c:v>
                </c:pt>
                <c:pt idx="4055">
                  <c:v>4074508</c:v>
                </c:pt>
                <c:pt idx="4056">
                  <c:v>4075513</c:v>
                </c:pt>
                <c:pt idx="4057">
                  <c:v>4076518</c:v>
                </c:pt>
                <c:pt idx="4058">
                  <c:v>4077522</c:v>
                </c:pt>
                <c:pt idx="4059">
                  <c:v>4078527</c:v>
                </c:pt>
                <c:pt idx="4060">
                  <c:v>4079532</c:v>
                </c:pt>
                <c:pt idx="4061">
                  <c:v>4080536</c:v>
                </c:pt>
                <c:pt idx="4062">
                  <c:v>4081541</c:v>
                </c:pt>
                <c:pt idx="4063">
                  <c:v>4082545</c:v>
                </c:pt>
                <c:pt idx="4064">
                  <c:v>4083551</c:v>
                </c:pt>
                <c:pt idx="4065">
                  <c:v>4084555</c:v>
                </c:pt>
                <c:pt idx="4066">
                  <c:v>4085560</c:v>
                </c:pt>
                <c:pt idx="4067">
                  <c:v>4086564</c:v>
                </c:pt>
                <c:pt idx="4068">
                  <c:v>4087569</c:v>
                </c:pt>
                <c:pt idx="4069">
                  <c:v>4088573</c:v>
                </c:pt>
                <c:pt idx="4070">
                  <c:v>4089578</c:v>
                </c:pt>
                <c:pt idx="4071">
                  <c:v>4090583</c:v>
                </c:pt>
                <c:pt idx="4072">
                  <c:v>4091588</c:v>
                </c:pt>
                <c:pt idx="4073">
                  <c:v>4092593</c:v>
                </c:pt>
                <c:pt idx="4074">
                  <c:v>4093597</c:v>
                </c:pt>
                <c:pt idx="4075">
                  <c:v>4094602</c:v>
                </c:pt>
                <c:pt idx="4076">
                  <c:v>4095606</c:v>
                </c:pt>
                <c:pt idx="4077">
                  <c:v>4096611</c:v>
                </c:pt>
                <c:pt idx="4078">
                  <c:v>4097616</c:v>
                </c:pt>
                <c:pt idx="4079">
                  <c:v>4098621</c:v>
                </c:pt>
                <c:pt idx="4080">
                  <c:v>4099625</c:v>
                </c:pt>
                <c:pt idx="4081">
                  <c:v>4100630</c:v>
                </c:pt>
                <c:pt idx="4082">
                  <c:v>4101635</c:v>
                </c:pt>
                <c:pt idx="4083">
                  <c:v>4102639</c:v>
                </c:pt>
                <c:pt idx="4084">
                  <c:v>4103644</c:v>
                </c:pt>
                <c:pt idx="4085">
                  <c:v>4104648</c:v>
                </c:pt>
                <c:pt idx="4086">
                  <c:v>4105653</c:v>
                </c:pt>
                <c:pt idx="4087">
                  <c:v>4106658</c:v>
                </c:pt>
                <c:pt idx="4088">
                  <c:v>4107663</c:v>
                </c:pt>
                <c:pt idx="4089">
                  <c:v>4108667</c:v>
                </c:pt>
                <c:pt idx="4090">
                  <c:v>4109672</c:v>
                </c:pt>
                <c:pt idx="4091">
                  <c:v>4110676</c:v>
                </c:pt>
                <c:pt idx="4092">
                  <c:v>4111681</c:v>
                </c:pt>
                <c:pt idx="4093">
                  <c:v>4112686</c:v>
                </c:pt>
                <c:pt idx="4094">
                  <c:v>4113690</c:v>
                </c:pt>
                <c:pt idx="4095">
                  <c:v>4114696</c:v>
                </c:pt>
                <c:pt idx="4096">
                  <c:v>4115700</c:v>
                </c:pt>
                <c:pt idx="4097">
                  <c:v>4116705</c:v>
                </c:pt>
                <c:pt idx="4098">
                  <c:v>4117709</c:v>
                </c:pt>
                <c:pt idx="4099">
                  <c:v>4118714</c:v>
                </c:pt>
                <c:pt idx="4100">
                  <c:v>4119718</c:v>
                </c:pt>
                <c:pt idx="4101">
                  <c:v>4120723</c:v>
                </c:pt>
                <c:pt idx="4102">
                  <c:v>4121728</c:v>
                </c:pt>
                <c:pt idx="4103">
                  <c:v>4122733</c:v>
                </c:pt>
                <c:pt idx="4104">
                  <c:v>4123738</c:v>
                </c:pt>
                <c:pt idx="4105">
                  <c:v>4124742</c:v>
                </c:pt>
                <c:pt idx="4106">
                  <c:v>4125747</c:v>
                </c:pt>
                <c:pt idx="4107">
                  <c:v>4126751</c:v>
                </c:pt>
                <c:pt idx="4108">
                  <c:v>4127756</c:v>
                </c:pt>
                <c:pt idx="4109">
                  <c:v>4128760</c:v>
                </c:pt>
                <c:pt idx="4110">
                  <c:v>4129765</c:v>
                </c:pt>
                <c:pt idx="4111">
                  <c:v>4130769</c:v>
                </c:pt>
                <c:pt idx="4112">
                  <c:v>4131775</c:v>
                </c:pt>
                <c:pt idx="4113">
                  <c:v>4132780</c:v>
                </c:pt>
                <c:pt idx="4114">
                  <c:v>4133784</c:v>
                </c:pt>
                <c:pt idx="4115">
                  <c:v>4134789</c:v>
                </c:pt>
                <c:pt idx="4116">
                  <c:v>4135793</c:v>
                </c:pt>
                <c:pt idx="4117">
                  <c:v>4136798</c:v>
                </c:pt>
                <c:pt idx="4118">
                  <c:v>4137802</c:v>
                </c:pt>
                <c:pt idx="4119">
                  <c:v>4138807</c:v>
                </c:pt>
                <c:pt idx="4120">
                  <c:v>4139812</c:v>
                </c:pt>
                <c:pt idx="4121">
                  <c:v>4140817</c:v>
                </c:pt>
                <c:pt idx="4122">
                  <c:v>4141821</c:v>
                </c:pt>
                <c:pt idx="4123">
                  <c:v>4142826</c:v>
                </c:pt>
                <c:pt idx="4124">
                  <c:v>4143831</c:v>
                </c:pt>
                <c:pt idx="4125">
                  <c:v>4144835</c:v>
                </c:pt>
                <c:pt idx="4126">
                  <c:v>4145840</c:v>
                </c:pt>
                <c:pt idx="4127">
                  <c:v>4146844</c:v>
                </c:pt>
                <c:pt idx="4128">
                  <c:v>4147849</c:v>
                </c:pt>
                <c:pt idx="4129">
                  <c:v>4148854</c:v>
                </c:pt>
                <c:pt idx="4130">
                  <c:v>4149859</c:v>
                </c:pt>
                <c:pt idx="4131">
                  <c:v>4150863</c:v>
                </c:pt>
                <c:pt idx="4132">
                  <c:v>4151868</c:v>
                </c:pt>
                <c:pt idx="4133">
                  <c:v>4152872</c:v>
                </c:pt>
                <c:pt idx="4134">
                  <c:v>4153877</c:v>
                </c:pt>
                <c:pt idx="4135">
                  <c:v>4154882</c:v>
                </c:pt>
                <c:pt idx="4136">
                  <c:v>4155886</c:v>
                </c:pt>
                <c:pt idx="4137">
                  <c:v>4156891</c:v>
                </c:pt>
                <c:pt idx="4138">
                  <c:v>4157896</c:v>
                </c:pt>
                <c:pt idx="4139">
                  <c:v>4158901</c:v>
                </c:pt>
                <c:pt idx="4140">
                  <c:v>4159905</c:v>
                </c:pt>
                <c:pt idx="4141">
                  <c:v>4160910</c:v>
                </c:pt>
                <c:pt idx="4142">
                  <c:v>4161914</c:v>
                </c:pt>
                <c:pt idx="4143">
                  <c:v>4162919</c:v>
                </c:pt>
                <c:pt idx="4144">
                  <c:v>4163923</c:v>
                </c:pt>
                <c:pt idx="4145">
                  <c:v>4164928</c:v>
                </c:pt>
                <c:pt idx="4146">
                  <c:v>4165934</c:v>
                </c:pt>
                <c:pt idx="4147">
                  <c:v>4166938</c:v>
                </c:pt>
                <c:pt idx="4148">
                  <c:v>4167943</c:v>
                </c:pt>
                <c:pt idx="4149">
                  <c:v>4168947</c:v>
                </c:pt>
                <c:pt idx="4150">
                  <c:v>4169952</c:v>
                </c:pt>
                <c:pt idx="4151">
                  <c:v>4170956</c:v>
                </c:pt>
                <c:pt idx="4152">
                  <c:v>4171961</c:v>
                </c:pt>
                <c:pt idx="4153">
                  <c:v>4172966</c:v>
                </c:pt>
                <c:pt idx="4154">
                  <c:v>4173971</c:v>
                </c:pt>
                <c:pt idx="4155">
                  <c:v>4174976</c:v>
                </c:pt>
                <c:pt idx="4156">
                  <c:v>4175980</c:v>
                </c:pt>
                <c:pt idx="4157">
                  <c:v>4176985</c:v>
                </c:pt>
                <c:pt idx="4158">
                  <c:v>4177989</c:v>
                </c:pt>
                <c:pt idx="4159">
                  <c:v>4178994</c:v>
                </c:pt>
                <c:pt idx="4160">
                  <c:v>4179998</c:v>
                </c:pt>
                <c:pt idx="4161">
                  <c:v>4181004</c:v>
                </c:pt>
                <c:pt idx="4162">
                  <c:v>4182008</c:v>
                </c:pt>
                <c:pt idx="4163">
                  <c:v>4183013</c:v>
                </c:pt>
                <c:pt idx="4164">
                  <c:v>4184017</c:v>
                </c:pt>
                <c:pt idx="4165">
                  <c:v>4185022</c:v>
                </c:pt>
                <c:pt idx="4166">
                  <c:v>4186027</c:v>
                </c:pt>
                <c:pt idx="4167">
                  <c:v>4187031</c:v>
                </c:pt>
                <c:pt idx="4168">
                  <c:v>4188037</c:v>
                </c:pt>
                <c:pt idx="4169">
                  <c:v>4189041</c:v>
                </c:pt>
                <c:pt idx="4170">
                  <c:v>4190046</c:v>
                </c:pt>
                <c:pt idx="4171">
                  <c:v>4191050</c:v>
                </c:pt>
                <c:pt idx="4172">
                  <c:v>4192055</c:v>
                </c:pt>
                <c:pt idx="4173">
                  <c:v>4193059</c:v>
                </c:pt>
                <c:pt idx="4174">
                  <c:v>4194064</c:v>
                </c:pt>
                <c:pt idx="4175">
                  <c:v>4195069</c:v>
                </c:pt>
                <c:pt idx="4176">
                  <c:v>4196074</c:v>
                </c:pt>
                <c:pt idx="4177">
                  <c:v>4197079</c:v>
                </c:pt>
                <c:pt idx="4178">
                  <c:v>4198083</c:v>
                </c:pt>
                <c:pt idx="4179">
                  <c:v>4199088</c:v>
                </c:pt>
                <c:pt idx="4180">
                  <c:v>4200092</c:v>
                </c:pt>
                <c:pt idx="4181">
                  <c:v>4201097</c:v>
                </c:pt>
                <c:pt idx="4182">
                  <c:v>4202101</c:v>
                </c:pt>
                <c:pt idx="4183">
                  <c:v>4203106</c:v>
                </c:pt>
                <c:pt idx="4184">
                  <c:v>4204110</c:v>
                </c:pt>
                <c:pt idx="4185">
                  <c:v>4205116</c:v>
                </c:pt>
                <c:pt idx="4186">
                  <c:v>4206120</c:v>
                </c:pt>
                <c:pt idx="4187">
                  <c:v>4207125</c:v>
                </c:pt>
                <c:pt idx="4188">
                  <c:v>4208130</c:v>
                </c:pt>
                <c:pt idx="4189">
                  <c:v>4209134</c:v>
                </c:pt>
                <c:pt idx="4190">
                  <c:v>4210139</c:v>
                </c:pt>
                <c:pt idx="4191">
                  <c:v>4211143</c:v>
                </c:pt>
                <c:pt idx="4192">
                  <c:v>4212148</c:v>
                </c:pt>
                <c:pt idx="4193">
                  <c:v>4213153</c:v>
                </c:pt>
                <c:pt idx="4194">
                  <c:v>4214158</c:v>
                </c:pt>
                <c:pt idx="4195">
                  <c:v>4215162</c:v>
                </c:pt>
                <c:pt idx="4196">
                  <c:v>4216167</c:v>
                </c:pt>
                <c:pt idx="4197">
                  <c:v>4217171</c:v>
                </c:pt>
                <c:pt idx="4198">
                  <c:v>4218176</c:v>
                </c:pt>
                <c:pt idx="4199">
                  <c:v>4219182</c:v>
                </c:pt>
                <c:pt idx="4200">
                  <c:v>4220186</c:v>
                </c:pt>
                <c:pt idx="4201">
                  <c:v>4221191</c:v>
                </c:pt>
                <c:pt idx="4202">
                  <c:v>4222195</c:v>
                </c:pt>
                <c:pt idx="4203">
                  <c:v>4223200</c:v>
                </c:pt>
                <c:pt idx="4204">
                  <c:v>4224204</c:v>
                </c:pt>
                <c:pt idx="4205">
                  <c:v>4225209</c:v>
                </c:pt>
                <c:pt idx="4206">
                  <c:v>4226214</c:v>
                </c:pt>
                <c:pt idx="4207">
                  <c:v>4227219</c:v>
                </c:pt>
                <c:pt idx="4208">
                  <c:v>4228224</c:v>
                </c:pt>
                <c:pt idx="4209">
                  <c:v>4229228</c:v>
                </c:pt>
                <c:pt idx="4210">
                  <c:v>4230233</c:v>
                </c:pt>
                <c:pt idx="4211">
                  <c:v>4231237</c:v>
                </c:pt>
                <c:pt idx="4212">
                  <c:v>4232242</c:v>
                </c:pt>
                <c:pt idx="4213">
                  <c:v>4233247</c:v>
                </c:pt>
                <c:pt idx="4214">
                  <c:v>4234252</c:v>
                </c:pt>
                <c:pt idx="4215">
                  <c:v>4235256</c:v>
                </c:pt>
                <c:pt idx="4216">
                  <c:v>4236261</c:v>
                </c:pt>
                <c:pt idx="4217">
                  <c:v>4237265</c:v>
                </c:pt>
                <c:pt idx="4218">
                  <c:v>4238270</c:v>
                </c:pt>
                <c:pt idx="4219">
                  <c:v>4239275</c:v>
                </c:pt>
                <c:pt idx="4220">
                  <c:v>4240280</c:v>
                </c:pt>
                <c:pt idx="4221">
                  <c:v>4241285</c:v>
                </c:pt>
                <c:pt idx="4222">
                  <c:v>4242289</c:v>
                </c:pt>
                <c:pt idx="4223">
                  <c:v>4243294</c:v>
                </c:pt>
                <c:pt idx="4224">
                  <c:v>4244298</c:v>
                </c:pt>
                <c:pt idx="4225">
                  <c:v>4245303</c:v>
                </c:pt>
                <c:pt idx="4226">
                  <c:v>4246307</c:v>
                </c:pt>
                <c:pt idx="4227">
                  <c:v>4247313</c:v>
                </c:pt>
                <c:pt idx="4228">
                  <c:v>4248317</c:v>
                </c:pt>
                <c:pt idx="4229">
                  <c:v>4249322</c:v>
                </c:pt>
                <c:pt idx="4230">
                  <c:v>4250327</c:v>
                </c:pt>
                <c:pt idx="4231">
                  <c:v>4251331</c:v>
                </c:pt>
                <c:pt idx="4232">
                  <c:v>4252336</c:v>
                </c:pt>
                <c:pt idx="4233">
                  <c:v>4253340</c:v>
                </c:pt>
                <c:pt idx="4234">
                  <c:v>4254345</c:v>
                </c:pt>
                <c:pt idx="4235">
                  <c:v>4255349</c:v>
                </c:pt>
                <c:pt idx="4236">
                  <c:v>4256355</c:v>
                </c:pt>
                <c:pt idx="4237">
                  <c:v>4257359</c:v>
                </c:pt>
                <c:pt idx="4238">
                  <c:v>4258364</c:v>
                </c:pt>
                <c:pt idx="4239">
                  <c:v>4259368</c:v>
                </c:pt>
                <c:pt idx="4240">
                  <c:v>4260373</c:v>
                </c:pt>
                <c:pt idx="4241">
                  <c:v>4261378</c:v>
                </c:pt>
                <c:pt idx="4242">
                  <c:v>4262382</c:v>
                </c:pt>
                <c:pt idx="4243">
                  <c:v>4263388</c:v>
                </c:pt>
                <c:pt idx="4244">
                  <c:v>4264392</c:v>
                </c:pt>
                <c:pt idx="4245">
                  <c:v>4265397</c:v>
                </c:pt>
                <c:pt idx="4246">
                  <c:v>4266401</c:v>
                </c:pt>
                <c:pt idx="4247">
                  <c:v>4267406</c:v>
                </c:pt>
                <c:pt idx="4248">
                  <c:v>4268410</c:v>
                </c:pt>
                <c:pt idx="4249">
                  <c:v>4269416</c:v>
                </c:pt>
                <c:pt idx="4250">
                  <c:v>4270420</c:v>
                </c:pt>
                <c:pt idx="4251">
                  <c:v>4271425</c:v>
                </c:pt>
                <c:pt idx="4252">
                  <c:v>4272430</c:v>
                </c:pt>
                <c:pt idx="4253">
                  <c:v>4273434</c:v>
                </c:pt>
                <c:pt idx="4254">
                  <c:v>4274439</c:v>
                </c:pt>
                <c:pt idx="4255">
                  <c:v>4275443</c:v>
                </c:pt>
                <c:pt idx="4256">
                  <c:v>4276448</c:v>
                </c:pt>
                <c:pt idx="4257">
                  <c:v>4277452</c:v>
                </c:pt>
                <c:pt idx="4258">
                  <c:v>4278458</c:v>
                </c:pt>
                <c:pt idx="4259">
                  <c:v>4279462</c:v>
                </c:pt>
                <c:pt idx="4260">
                  <c:v>4280467</c:v>
                </c:pt>
                <c:pt idx="4261">
                  <c:v>4281472</c:v>
                </c:pt>
                <c:pt idx="4262">
                  <c:v>4282476</c:v>
                </c:pt>
                <c:pt idx="4263">
                  <c:v>4283481</c:v>
                </c:pt>
                <c:pt idx="4264">
                  <c:v>4284485</c:v>
                </c:pt>
                <c:pt idx="4265">
                  <c:v>4285490</c:v>
                </c:pt>
                <c:pt idx="4266">
                  <c:v>4286495</c:v>
                </c:pt>
                <c:pt idx="4267">
                  <c:v>4287500</c:v>
                </c:pt>
                <c:pt idx="4268">
                  <c:v>4288504</c:v>
                </c:pt>
                <c:pt idx="4269">
                  <c:v>4289509</c:v>
                </c:pt>
                <c:pt idx="4270">
                  <c:v>4290513</c:v>
                </c:pt>
                <c:pt idx="4271">
                  <c:v>4291518</c:v>
                </c:pt>
                <c:pt idx="4272">
                  <c:v>4292523</c:v>
                </c:pt>
                <c:pt idx="4273">
                  <c:v>4293527</c:v>
                </c:pt>
                <c:pt idx="4274">
                  <c:v>4294533</c:v>
                </c:pt>
                <c:pt idx="4275">
                  <c:v>4295537</c:v>
                </c:pt>
                <c:pt idx="4276">
                  <c:v>4296542</c:v>
                </c:pt>
                <c:pt idx="4277">
                  <c:v>4297546</c:v>
                </c:pt>
                <c:pt idx="4278">
                  <c:v>4298551</c:v>
                </c:pt>
                <c:pt idx="4279">
                  <c:v>4299555</c:v>
                </c:pt>
                <c:pt idx="4280">
                  <c:v>4300560</c:v>
                </c:pt>
                <c:pt idx="4281">
                  <c:v>4301565</c:v>
                </c:pt>
                <c:pt idx="4282">
                  <c:v>4302570</c:v>
                </c:pt>
                <c:pt idx="4283">
                  <c:v>4303575</c:v>
                </c:pt>
                <c:pt idx="4284">
                  <c:v>4304579</c:v>
                </c:pt>
                <c:pt idx="4285">
                  <c:v>4305584</c:v>
                </c:pt>
                <c:pt idx="4286">
                  <c:v>4306588</c:v>
                </c:pt>
                <c:pt idx="4287">
                  <c:v>4307593</c:v>
                </c:pt>
                <c:pt idx="4288">
                  <c:v>4308597</c:v>
                </c:pt>
                <c:pt idx="4289">
                  <c:v>4309603</c:v>
                </c:pt>
                <c:pt idx="4290">
                  <c:v>4310607</c:v>
                </c:pt>
                <c:pt idx="4291">
                  <c:v>4311612</c:v>
                </c:pt>
                <c:pt idx="4292">
                  <c:v>4312616</c:v>
                </c:pt>
                <c:pt idx="4293">
                  <c:v>4313621</c:v>
                </c:pt>
                <c:pt idx="4294">
                  <c:v>4314626</c:v>
                </c:pt>
                <c:pt idx="4295">
                  <c:v>4315630</c:v>
                </c:pt>
                <c:pt idx="4296">
                  <c:v>4316636</c:v>
                </c:pt>
                <c:pt idx="4297">
                  <c:v>4317640</c:v>
                </c:pt>
                <c:pt idx="4298">
                  <c:v>4318645</c:v>
                </c:pt>
                <c:pt idx="4299">
                  <c:v>4319649</c:v>
                </c:pt>
                <c:pt idx="4300">
                  <c:v>4320654</c:v>
                </c:pt>
                <c:pt idx="4301">
                  <c:v>4321658</c:v>
                </c:pt>
                <c:pt idx="4302">
                  <c:v>4322663</c:v>
                </c:pt>
                <c:pt idx="4303">
                  <c:v>4323668</c:v>
                </c:pt>
                <c:pt idx="4304">
                  <c:v>4324673</c:v>
                </c:pt>
                <c:pt idx="4305">
                  <c:v>4325678</c:v>
                </c:pt>
                <c:pt idx="4306">
                  <c:v>4326682</c:v>
                </c:pt>
                <c:pt idx="4307">
                  <c:v>4327687</c:v>
                </c:pt>
                <c:pt idx="4308">
                  <c:v>4328691</c:v>
                </c:pt>
                <c:pt idx="4309">
                  <c:v>4329696</c:v>
                </c:pt>
                <c:pt idx="4310">
                  <c:v>4330701</c:v>
                </c:pt>
                <c:pt idx="4311">
                  <c:v>4331706</c:v>
                </c:pt>
                <c:pt idx="4312">
                  <c:v>4332710</c:v>
                </c:pt>
                <c:pt idx="4313">
                  <c:v>4333715</c:v>
                </c:pt>
                <c:pt idx="4314">
                  <c:v>4334720</c:v>
                </c:pt>
                <c:pt idx="4315">
                  <c:v>4335724</c:v>
                </c:pt>
                <c:pt idx="4316">
                  <c:v>4336729</c:v>
                </c:pt>
                <c:pt idx="4317">
                  <c:v>4337733</c:v>
                </c:pt>
                <c:pt idx="4318">
                  <c:v>4338738</c:v>
                </c:pt>
                <c:pt idx="4319">
                  <c:v>4339743</c:v>
                </c:pt>
                <c:pt idx="4320">
                  <c:v>4340748</c:v>
                </c:pt>
                <c:pt idx="4321">
                  <c:v>4341752</c:v>
                </c:pt>
                <c:pt idx="4322">
                  <c:v>4342757</c:v>
                </c:pt>
                <c:pt idx="4323">
                  <c:v>4343761</c:v>
                </c:pt>
                <c:pt idx="4324">
                  <c:v>4344766</c:v>
                </c:pt>
                <c:pt idx="4325">
                  <c:v>4345771</c:v>
                </c:pt>
                <c:pt idx="4326">
                  <c:v>4346775</c:v>
                </c:pt>
                <c:pt idx="4327">
                  <c:v>4347781</c:v>
                </c:pt>
                <c:pt idx="4328">
                  <c:v>4348785</c:v>
                </c:pt>
                <c:pt idx="4329">
                  <c:v>4349790</c:v>
                </c:pt>
                <c:pt idx="4330">
                  <c:v>4350794</c:v>
                </c:pt>
                <c:pt idx="4331">
                  <c:v>4351799</c:v>
                </c:pt>
                <c:pt idx="4332">
                  <c:v>4352803</c:v>
                </c:pt>
                <c:pt idx="4333">
                  <c:v>4353809</c:v>
                </c:pt>
                <c:pt idx="4334">
                  <c:v>4354813</c:v>
                </c:pt>
                <c:pt idx="4335">
                  <c:v>4355818</c:v>
                </c:pt>
                <c:pt idx="4336">
                  <c:v>4356823</c:v>
                </c:pt>
                <c:pt idx="4337">
                  <c:v>4357827</c:v>
                </c:pt>
                <c:pt idx="4338">
                  <c:v>4358832</c:v>
                </c:pt>
                <c:pt idx="4339">
                  <c:v>4359836</c:v>
                </c:pt>
                <c:pt idx="4340">
                  <c:v>4360842</c:v>
                </c:pt>
                <c:pt idx="4341">
                  <c:v>4361846</c:v>
                </c:pt>
                <c:pt idx="4342">
                  <c:v>4362851</c:v>
                </c:pt>
                <c:pt idx="4343">
                  <c:v>4363855</c:v>
                </c:pt>
                <c:pt idx="4344">
                  <c:v>4364860</c:v>
                </c:pt>
                <c:pt idx="4345">
                  <c:v>4365864</c:v>
                </c:pt>
                <c:pt idx="4346">
                  <c:v>4366869</c:v>
                </c:pt>
                <c:pt idx="4347">
                  <c:v>4367874</c:v>
                </c:pt>
                <c:pt idx="4348">
                  <c:v>4368879</c:v>
                </c:pt>
                <c:pt idx="4349">
                  <c:v>4369884</c:v>
                </c:pt>
                <c:pt idx="4350">
                  <c:v>4370888</c:v>
                </c:pt>
                <c:pt idx="4351">
                  <c:v>4371893</c:v>
                </c:pt>
                <c:pt idx="4352">
                  <c:v>4372897</c:v>
                </c:pt>
                <c:pt idx="4353">
                  <c:v>4373902</c:v>
                </c:pt>
                <c:pt idx="4354">
                  <c:v>4374907</c:v>
                </c:pt>
                <c:pt idx="4355">
                  <c:v>4375912</c:v>
                </c:pt>
                <c:pt idx="4356">
                  <c:v>4376916</c:v>
                </c:pt>
                <c:pt idx="4357">
                  <c:v>4377921</c:v>
                </c:pt>
                <c:pt idx="4358">
                  <c:v>4378926</c:v>
                </c:pt>
                <c:pt idx="4359">
                  <c:v>4379930</c:v>
                </c:pt>
                <c:pt idx="4360">
                  <c:v>4380935</c:v>
                </c:pt>
                <c:pt idx="4361">
                  <c:v>4381940</c:v>
                </c:pt>
                <c:pt idx="4362">
                  <c:v>4382945</c:v>
                </c:pt>
                <c:pt idx="4363">
                  <c:v>4383949</c:v>
                </c:pt>
                <c:pt idx="4364">
                  <c:v>4384954</c:v>
                </c:pt>
                <c:pt idx="4365">
                  <c:v>4385958</c:v>
                </c:pt>
                <c:pt idx="4366">
                  <c:v>4386963</c:v>
                </c:pt>
                <c:pt idx="4367">
                  <c:v>4387968</c:v>
                </c:pt>
                <c:pt idx="4368">
                  <c:v>4388972</c:v>
                </c:pt>
                <c:pt idx="4369">
                  <c:v>4389978</c:v>
                </c:pt>
                <c:pt idx="4370">
                  <c:v>4390982</c:v>
                </c:pt>
                <c:pt idx="4371">
                  <c:v>4391987</c:v>
                </c:pt>
                <c:pt idx="4372">
                  <c:v>4392991</c:v>
                </c:pt>
                <c:pt idx="4373">
                  <c:v>4393996</c:v>
                </c:pt>
                <c:pt idx="4374">
                  <c:v>4395000</c:v>
                </c:pt>
                <c:pt idx="4375">
                  <c:v>4396005</c:v>
                </c:pt>
                <c:pt idx="4376">
                  <c:v>4397009</c:v>
                </c:pt>
                <c:pt idx="4377">
                  <c:v>4398014</c:v>
                </c:pt>
                <c:pt idx="4378">
                  <c:v>4399020</c:v>
                </c:pt>
                <c:pt idx="4379">
                  <c:v>4400024</c:v>
                </c:pt>
                <c:pt idx="4380">
                  <c:v>4401029</c:v>
                </c:pt>
                <c:pt idx="4381">
                  <c:v>4402033</c:v>
                </c:pt>
                <c:pt idx="4382">
                  <c:v>4403038</c:v>
                </c:pt>
                <c:pt idx="4383">
                  <c:v>4404042</c:v>
                </c:pt>
                <c:pt idx="4384">
                  <c:v>4405048</c:v>
                </c:pt>
                <c:pt idx="4385">
                  <c:v>4406052</c:v>
                </c:pt>
                <c:pt idx="4386">
                  <c:v>4407057</c:v>
                </c:pt>
                <c:pt idx="4387">
                  <c:v>4408061</c:v>
                </c:pt>
                <c:pt idx="4388">
                  <c:v>4409066</c:v>
                </c:pt>
                <c:pt idx="4389">
                  <c:v>4410071</c:v>
                </c:pt>
                <c:pt idx="4390">
                  <c:v>4411075</c:v>
                </c:pt>
                <c:pt idx="4391">
                  <c:v>4412080</c:v>
                </c:pt>
                <c:pt idx="4392">
                  <c:v>4413084</c:v>
                </c:pt>
                <c:pt idx="4393">
                  <c:v>4414089</c:v>
                </c:pt>
                <c:pt idx="4394">
                  <c:v>4415094</c:v>
                </c:pt>
                <c:pt idx="4395">
                  <c:v>4416099</c:v>
                </c:pt>
                <c:pt idx="4396">
                  <c:v>4417103</c:v>
                </c:pt>
                <c:pt idx="4397">
                  <c:v>4418108</c:v>
                </c:pt>
                <c:pt idx="4398">
                  <c:v>4419112</c:v>
                </c:pt>
                <c:pt idx="4399">
                  <c:v>4420117</c:v>
                </c:pt>
                <c:pt idx="4400">
                  <c:v>4421122</c:v>
                </c:pt>
                <c:pt idx="4401">
                  <c:v>4422127</c:v>
                </c:pt>
                <c:pt idx="4402">
                  <c:v>4423132</c:v>
                </c:pt>
                <c:pt idx="4403">
                  <c:v>4424136</c:v>
                </c:pt>
                <c:pt idx="4404">
                  <c:v>4425141</c:v>
                </c:pt>
                <c:pt idx="4405">
                  <c:v>4426145</c:v>
                </c:pt>
                <c:pt idx="4406">
                  <c:v>4427150</c:v>
                </c:pt>
                <c:pt idx="4407">
                  <c:v>4428154</c:v>
                </c:pt>
                <c:pt idx="4408">
                  <c:v>4429160</c:v>
                </c:pt>
                <c:pt idx="4409">
                  <c:v>4430164</c:v>
                </c:pt>
                <c:pt idx="4410">
                  <c:v>4431169</c:v>
                </c:pt>
                <c:pt idx="4411">
                  <c:v>4432174</c:v>
                </c:pt>
                <c:pt idx="4412">
                  <c:v>4433178</c:v>
                </c:pt>
                <c:pt idx="4413">
                  <c:v>4434183</c:v>
                </c:pt>
                <c:pt idx="4414">
                  <c:v>4435188</c:v>
                </c:pt>
                <c:pt idx="4415">
                  <c:v>4436193</c:v>
                </c:pt>
                <c:pt idx="4416">
                  <c:v>4437197</c:v>
                </c:pt>
                <c:pt idx="4417">
                  <c:v>4438202</c:v>
                </c:pt>
                <c:pt idx="4418">
                  <c:v>4439206</c:v>
                </c:pt>
                <c:pt idx="4419">
                  <c:v>4440211</c:v>
                </c:pt>
                <c:pt idx="4420">
                  <c:v>4441216</c:v>
                </c:pt>
                <c:pt idx="4421">
                  <c:v>4442221</c:v>
                </c:pt>
                <c:pt idx="4422">
                  <c:v>4443226</c:v>
                </c:pt>
                <c:pt idx="4423">
                  <c:v>4444230</c:v>
                </c:pt>
                <c:pt idx="4424">
                  <c:v>4445235</c:v>
                </c:pt>
                <c:pt idx="4425">
                  <c:v>4446239</c:v>
                </c:pt>
                <c:pt idx="4426">
                  <c:v>4447244</c:v>
                </c:pt>
                <c:pt idx="4427">
                  <c:v>4448248</c:v>
                </c:pt>
                <c:pt idx="4428">
                  <c:v>4449254</c:v>
                </c:pt>
                <c:pt idx="4429">
                  <c:v>4450258</c:v>
                </c:pt>
                <c:pt idx="4430">
                  <c:v>4451263</c:v>
                </c:pt>
                <c:pt idx="4431">
                  <c:v>4452268</c:v>
                </c:pt>
                <c:pt idx="4432">
                  <c:v>4453272</c:v>
                </c:pt>
                <c:pt idx="4433">
                  <c:v>4454278</c:v>
                </c:pt>
                <c:pt idx="4434">
                  <c:v>4455282</c:v>
                </c:pt>
                <c:pt idx="4435">
                  <c:v>4456287</c:v>
                </c:pt>
                <c:pt idx="4436">
                  <c:v>4457291</c:v>
                </c:pt>
                <c:pt idx="4437">
                  <c:v>4458296</c:v>
                </c:pt>
                <c:pt idx="4438">
                  <c:v>4459300</c:v>
                </c:pt>
                <c:pt idx="4439">
                  <c:v>4460305</c:v>
                </c:pt>
                <c:pt idx="4440">
                  <c:v>4461310</c:v>
                </c:pt>
                <c:pt idx="4441">
                  <c:v>4462315</c:v>
                </c:pt>
                <c:pt idx="4442">
                  <c:v>4463320</c:v>
                </c:pt>
                <c:pt idx="4443">
                  <c:v>4464324</c:v>
                </c:pt>
                <c:pt idx="4444">
                  <c:v>4465329</c:v>
                </c:pt>
                <c:pt idx="4445">
                  <c:v>4466333</c:v>
                </c:pt>
                <c:pt idx="4446">
                  <c:v>4467338</c:v>
                </c:pt>
                <c:pt idx="4447">
                  <c:v>4468343</c:v>
                </c:pt>
                <c:pt idx="4448">
                  <c:v>4469348</c:v>
                </c:pt>
                <c:pt idx="4449">
                  <c:v>4470352</c:v>
                </c:pt>
                <c:pt idx="4450">
                  <c:v>4471357</c:v>
                </c:pt>
                <c:pt idx="4451">
                  <c:v>4472361</c:v>
                </c:pt>
                <c:pt idx="4452">
                  <c:v>4473366</c:v>
                </c:pt>
                <c:pt idx="4453">
                  <c:v>4474372</c:v>
                </c:pt>
                <c:pt idx="4454">
                  <c:v>4475376</c:v>
                </c:pt>
                <c:pt idx="4455">
                  <c:v>4476381</c:v>
                </c:pt>
                <c:pt idx="4456">
                  <c:v>4477385</c:v>
                </c:pt>
                <c:pt idx="4457">
                  <c:v>4478390</c:v>
                </c:pt>
                <c:pt idx="4458">
                  <c:v>4479394</c:v>
                </c:pt>
                <c:pt idx="4459">
                  <c:v>4480399</c:v>
                </c:pt>
                <c:pt idx="4460">
                  <c:v>4481404</c:v>
                </c:pt>
                <c:pt idx="4461">
                  <c:v>4482409</c:v>
                </c:pt>
                <c:pt idx="4462">
                  <c:v>4483414</c:v>
                </c:pt>
                <c:pt idx="4463">
                  <c:v>4484418</c:v>
                </c:pt>
                <c:pt idx="4464">
                  <c:v>4485423</c:v>
                </c:pt>
                <c:pt idx="4465">
                  <c:v>4486427</c:v>
                </c:pt>
                <c:pt idx="4466">
                  <c:v>4487432</c:v>
                </c:pt>
                <c:pt idx="4467">
                  <c:v>4488437</c:v>
                </c:pt>
                <c:pt idx="4468">
                  <c:v>4489442</c:v>
                </c:pt>
                <c:pt idx="4469">
                  <c:v>4490446</c:v>
                </c:pt>
                <c:pt idx="4470">
                  <c:v>4491451</c:v>
                </c:pt>
                <c:pt idx="4471">
                  <c:v>4492455</c:v>
                </c:pt>
                <c:pt idx="4472">
                  <c:v>4493460</c:v>
                </c:pt>
                <c:pt idx="4473">
                  <c:v>4494466</c:v>
                </c:pt>
                <c:pt idx="4474">
                  <c:v>4495470</c:v>
                </c:pt>
                <c:pt idx="4475">
                  <c:v>4496475</c:v>
                </c:pt>
                <c:pt idx="4476">
                  <c:v>4497479</c:v>
                </c:pt>
                <c:pt idx="4477">
                  <c:v>4498484</c:v>
                </c:pt>
                <c:pt idx="4478">
                  <c:v>4499488</c:v>
                </c:pt>
                <c:pt idx="4479">
                  <c:v>4500493</c:v>
                </c:pt>
                <c:pt idx="4480">
                  <c:v>4501497</c:v>
                </c:pt>
                <c:pt idx="4481">
                  <c:v>4502503</c:v>
                </c:pt>
                <c:pt idx="4482">
                  <c:v>4503507</c:v>
                </c:pt>
                <c:pt idx="4483">
                  <c:v>4504512</c:v>
                </c:pt>
                <c:pt idx="4484">
                  <c:v>4505517</c:v>
                </c:pt>
                <c:pt idx="4485">
                  <c:v>4506521</c:v>
                </c:pt>
                <c:pt idx="4486">
                  <c:v>4507526</c:v>
                </c:pt>
                <c:pt idx="4487">
                  <c:v>4508530</c:v>
                </c:pt>
                <c:pt idx="4488">
                  <c:v>4509536</c:v>
                </c:pt>
                <c:pt idx="4489">
                  <c:v>4510540</c:v>
                </c:pt>
                <c:pt idx="4490">
                  <c:v>4511545</c:v>
                </c:pt>
                <c:pt idx="4491">
                  <c:v>4512549</c:v>
                </c:pt>
                <c:pt idx="4492">
                  <c:v>4513554</c:v>
                </c:pt>
                <c:pt idx="4493">
                  <c:v>4514558</c:v>
                </c:pt>
                <c:pt idx="4494">
                  <c:v>4515563</c:v>
                </c:pt>
                <c:pt idx="4495">
                  <c:v>4516568</c:v>
                </c:pt>
                <c:pt idx="4496">
                  <c:v>4517572</c:v>
                </c:pt>
                <c:pt idx="4497">
                  <c:v>4518578</c:v>
                </c:pt>
                <c:pt idx="4498">
                  <c:v>4519582</c:v>
                </c:pt>
                <c:pt idx="4499">
                  <c:v>4520587</c:v>
                </c:pt>
                <c:pt idx="4500">
                  <c:v>4521591</c:v>
                </c:pt>
                <c:pt idx="4501">
                  <c:v>4522596</c:v>
                </c:pt>
                <c:pt idx="4502">
                  <c:v>4523600</c:v>
                </c:pt>
                <c:pt idx="4503">
                  <c:v>4524605</c:v>
                </c:pt>
                <c:pt idx="4504">
                  <c:v>4525609</c:v>
                </c:pt>
                <c:pt idx="4505">
                  <c:v>4526615</c:v>
                </c:pt>
                <c:pt idx="4506">
                  <c:v>4527620</c:v>
                </c:pt>
                <c:pt idx="4507">
                  <c:v>4528624</c:v>
                </c:pt>
                <c:pt idx="4508">
                  <c:v>4529629</c:v>
                </c:pt>
                <c:pt idx="4509">
                  <c:v>4530633</c:v>
                </c:pt>
                <c:pt idx="4510">
                  <c:v>4531638</c:v>
                </c:pt>
                <c:pt idx="4511">
                  <c:v>4532642</c:v>
                </c:pt>
                <c:pt idx="4512">
                  <c:v>4533648</c:v>
                </c:pt>
                <c:pt idx="4513">
                  <c:v>4534652</c:v>
                </c:pt>
                <c:pt idx="4514">
                  <c:v>4535657</c:v>
                </c:pt>
                <c:pt idx="4515">
                  <c:v>4536662</c:v>
                </c:pt>
                <c:pt idx="4516">
                  <c:v>4537666</c:v>
                </c:pt>
                <c:pt idx="4517">
                  <c:v>4538671</c:v>
                </c:pt>
                <c:pt idx="4518">
                  <c:v>4539676</c:v>
                </c:pt>
                <c:pt idx="4519">
                  <c:v>4540681</c:v>
                </c:pt>
                <c:pt idx="4520">
                  <c:v>4541685</c:v>
                </c:pt>
                <c:pt idx="4521">
                  <c:v>4542690</c:v>
                </c:pt>
                <c:pt idx="4522">
                  <c:v>4543694</c:v>
                </c:pt>
                <c:pt idx="4523">
                  <c:v>4544699</c:v>
                </c:pt>
                <c:pt idx="4524">
                  <c:v>4545703</c:v>
                </c:pt>
                <c:pt idx="4525">
                  <c:v>4546709</c:v>
                </c:pt>
                <c:pt idx="4526">
                  <c:v>4547714</c:v>
                </c:pt>
                <c:pt idx="4527">
                  <c:v>4548718</c:v>
                </c:pt>
                <c:pt idx="4528">
                  <c:v>4549723</c:v>
                </c:pt>
                <c:pt idx="4529">
                  <c:v>4550727</c:v>
                </c:pt>
                <c:pt idx="4530">
                  <c:v>4551732</c:v>
                </c:pt>
                <c:pt idx="4531">
                  <c:v>4552737</c:v>
                </c:pt>
                <c:pt idx="4532">
                  <c:v>4553742</c:v>
                </c:pt>
                <c:pt idx="4533">
                  <c:v>4554746</c:v>
                </c:pt>
                <c:pt idx="4534">
                  <c:v>4555751</c:v>
                </c:pt>
                <c:pt idx="4535">
                  <c:v>4556755</c:v>
                </c:pt>
                <c:pt idx="4536">
                  <c:v>4557761</c:v>
                </c:pt>
                <c:pt idx="4537">
                  <c:v>4558766</c:v>
                </c:pt>
                <c:pt idx="4538">
                  <c:v>4559770</c:v>
                </c:pt>
                <c:pt idx="4539">
                  <c:v>4560775</c:v>
                </c:pt>
                <c:pt idx="4540">
                  <c:v>4561779</c:v>
                </c:pt>
                <c:pt idx="4541">
                  <c:v>4562784</c:v>
                </c:pt>
                <c:pt idx="4542">
                  <c:v>4563788</c:v>
                </c:pt>
                <c:pt idx="4543">
                  <c:v>4564794</c:v>
                </c:pt>
                <c:pt idx="4544">
                  <c:v>4565798</c:v>
                </c:pt>
                <c:pt idx="4545">
                  <c:v>4566803</c:v>
                </c:pt>
                <c:pt idx="4546">
                  <c:v>4567808</c:v>
                </c:pt>
                <c:pt idx="4547">
                  <c:v>4568812</c:v>
                </c:pt>
                <c:pt idx="4548">
                  <c:v>4569817</c:v>
                </c:pt>
                <c:pt idx="4549">
                  <c:v>4570822</c:v>
                </c:pt>
                <c:pt idx="4550">
                  <c:v>4571827</c:v>
                </c:pt>
                <c:pt idx="4551">
                  <c:v>4572831</c:v>
                </c:pt>
                <c:pt idx="4552">
                  <c:v>4573836</c:v>
                </c:pt>
                <c:pt idx="4553">
                  <c:v>4574840</c:v>
                </c:pt>
                <c:pt idx="4554">
                  <c:v>4575845</c:v>
                </c:pt>
                <c:pt idx="4555">
                  <c:v>4576850</c:v>
                </c:pt>
                <c:pt idx="4556">
                  <c:v>4577855</c:v>
                </c:pt>
                <c:pt idx="4557">
                  <c:v>4578860</c:v>
                </c:pt>
                <c:pt idx="4558">
                  <c:v>4579864</c:v>
                </c:pt>
                <c:pt idx="4559">
                  <c:v>4580869</c:v>
                </c:pt>
                <c:pt idx="4560">
                  <c:v>4581873</c:v>
                </c:pt>
                <c:pt idx="4561">
                  <c:v>4582878</c:v>
                </c:pt>
                <c:pt idx="4562">
                  <c:v>4583882</c:v>
                </c:pt>
                <c:pt idx="4563">
                  <c:v>4584888</c:v>
                </c:pt>
                <c:pt idx="4564">
                  <c:v>4585892</c:v>
                </c:pt>
                <c:pt idx="4565">
                  <c:v>4586897</c:v>
                </c:pt>
                <c:pt idx="4566">
                  <c:v>4587901</c:v>
                </c:pt>
                <c:pt idx="4567">
                  <c:v>4588906</c:v>
                </c:pt>
                <c:pt idx="4568">
                  <c:v>4589911</c:v>
                </c:pt>
                <c:pt idx="4569">
                  <c:v>4590915</c:v>
                </c:pt>
                <c:pt idx="4570">
                  <c:v>4591920</c:v>
                </c:pt>
                <c:pt idx="4571">
                  <c:v>4592925</c:v>
                </c:pt>
                <c:pt idx="4572">
                  <c:v>4593930</c:v>
                </c:pt>
                <c:pt idx="4573">
                  <c:v>4594934</c:v>
                </c:pt>
                <c:pt idx="4574">
                  <c:v>4595939</c:v>
                </c:pt>
                <c:pt idx="4575">
                  <c:v>4596943</c:v>
                </c:pt>
                <c:pt idx="4576">
                  <c:v>4597948</c:v>
                </c:pt>
                <c:pt idx="4577">
                  <c:v>4598952</c:v>
                </c:pt>
                <c:pt idx="4578">
                  <c:v>4599957</c:v>
                </c:pt>
                <c:pt idx="4579">
                  <c:v>4600963</c:v>
                </c:pt>
                <c:pt idx="4580">
                  <c:v>4601967</c:v>
                </c:pt>
                <c:pt idx="4581">
                  <c:v>4602972</c:v>
                </c:pt>
                <c:pt idx="4582">
                  <c:v>4603976</c:v>
                </c:pt>
                <c:pt idx="4583">
                  <c:v>4604981</c:v>
                </c:pt>
                <c:pt idx="4584">
                  <c:v>4605985</c:v>
                </c:pt>
                <c:pt idx="4585">
                  <c:v>4606991</c:v>
                </c:pt>
                <c:pt idx="4586">
                  <c:v>4607995</c:v>
                </c:pt>
                <c:pt idx="4587">
                  <c:v>4609000</c:v>
                </c:pt>
                <c:pt idx="4588">
                  <c:v>4610004</c:v>
                </c:pt>
                <c:pt idx="4589">
                  <c:v>4611009</c:v>
                </c:pt>
                <c:pt idx="4590">
                  <c:v>4612014</c:v>
                </c:pt>
                <c:pt idx="4591">
                  <c:v>4613018</c:v>
                </c:pt>
                <c:pt idx="4592">
                  <c:v>4614024</c:v>
                </c:pt>
                <c:pt idx="4593">
                  <c:v>4615028</c:v>
                </c:pt>
                <c:pt idx="4594">
                  <c:v>4616033</c:v>
                </c:pt>
                <c:pt idx="4595">
                  <c:v>4617037</c:v>
                </c:pt>
                <c:pt idx="4596">
                  <c:v>4618042</c:v>
                </c:pt>
                <c:pt idx="4597">
                  <c:v>4619046</c:v>
                </c:pt>
                <c:pt idx="4598">
                  <c:v>4620051</c:v>
                </c:pt>
                <c:pt idx="4599">
                  <c:v>4621057</c:v>
                </c:pt>
                <c:pt idx="4600">
                  <c:v>4622061</c:v>
                </c:pt>
                <c:pt idx="4601">
                  <c:v>4623066</c:v>
                </c:pt>
                <c:pt idx="4602">
                  <c:v>4624070</c:v>
                </c:pt>
                <c:pt idx="4603">
                  <c:v>4625075</c:v>
                </c:pt>
                <c:pt idx="4604">
                  <c:v>4626079</c:v>
                </c:pt>
                <c:pt idx="4605">
                  <c:v>4627084</c:v>
                </c:pt>
                <c:pt idx="4606">
                  <c:v>4628088</c:v>
                </c:pt>
                <c:pt idx="4607">
                  <c:v>4629094</c:v>
                </c:pt>
                <c:pt idx="4608">
                  <c:v>4630098</c:v>
                </c:pt>
                <c:pt idx="4609">
                  <c:v>4631103</c:v>
                </c:pt>
                <c:pt idx="4610">
                  <c:v>4632108</c:v>
                </c:pt>
                <c:pt idx="4611">
                  <c:v>4633112</c:v>
                </c:pt>
                <c:pt idx="4612">
                  <c:v>4634117</c:v>
                </c:pt>
                <c:pt idx="4613">
                  <c:v>4635121</c:v>
                </c:pt>
                <c:pt idx="4614">
                  <c:v>4636127</c:v>
                </c:pt>
                <c:pt idx="4615">
                  <c:v>4637131</c:v>
                </c:pt>
                <c:pt idx="4616">
                  <c:v>4638136</c:v>
                </c:pt>
                <c:pt idx="4617">
                  <c:v>4639140</c:v>
                </c:pt>
                <c:pt idx="4618">
                  <c:v>4640145</c:v>
                </c:pt>
                <c:pt idx="4619">
                  <c:v>4641149</c:v>
                </c:pt>
                <c:pt idx="4620">
                  <c:v>4642154</c:v>
                </c:pt>
                <c:pt idx="4621">
                  <c:v>4643159</c:v>
                </c:pt>
                <c:pt idx="4622">
                  <c:v>4644164</c:v>
                </c:pt>
                <c:pt idx="4623">
                  <c:v>4645169</c:v>
                </c:pt>
                <c:pt idx="4624">
                  <c:v>4646173</c:v>
                </c:pt>
                <c:pt idx="4625">
                  <c:v>4647178</c:v>
                </c:pt>
                <c:pt idx="4626">
                  <c:v>4648182</c:v>
                </c:pt>
                <c:pt idx="4627">
                  <c:v>4649187</c:v>
                </c:pt>
                <c:pt idx="4628">
                  <c:v>4650191</c:v>
                </c:pt>
                <c:pt idx="4629">
                  <c:v>4651196</c:v>
                </c:pt>
                <c:pt idx="4630">
                  <c:v>4652201</c:v>
                </c:pt>
                <c:pt idx="4631">
                  <c:v>4653206</c:v>
                </c:pt>
                <c:pt idx="4632">
                  <c:v>4654211</c:v>
                </c:pt>
                <c:pt idx="4633">
                  <c:v>4655215</c:v>
                </c:pt>
                <c:pt idx="4634">
                  <c:v>4656220</c:v>
                </c:pt>
                <c:pt idx="4635">
                  <c:v>4657224</c:v>
                </c:pt>
                <c:pt idx="4636">
                  <c:v>4658229</c:v>
                </c:pt>
                <c:pt idx="4637">
                  <c:v>4659233</c:v>
                </c:pt>
                <c:pt idx="4638">
                  <c:v>4660238</c:v>
                </c:pt>
                <c:pt idx="4639">
                  <c:v>4661243</c:v>
                </c:pt>
                <c:pt idx="4640">
                  <c:v>4662248</c:v>
                </c:pt>
                <c:pt idx="4641">
                  <c:v>4663252</c:v>
                </c:pt>
                <c:pt idx="4642">
                  <c:v>4664257</c:v>
                </c:pt>
                <c:pt idx="4643">
                  <c:v>4665262</c:v>
                </c:pt>
                <c:pt idx="4644">
                  <c:v>4666266</c:v>
                </c:pt>
                <c:pt idx="4645">
                  <c:v>4667271</c:v>
                </c:pt>
                <c:pt idx="4646">
                  <c:v>4668276</c:v>
                </c:pt>
                <c:pt idx="4647">
                  <c:v>4669281</c:v>
                </c:pt>
                <c:pt idx="4648">
                  <c:v>4670285</c:v>
                </c:pt>
                <c:pt idx="4649">
                  <c:v>4671290</c:v>
                </c:pt>
                <c:pt idx="4650">
                  <c:v>4672294</c:v>
                </c:pt>
                <c:pt idx="4651">
                  <c:v>4673299</c:v>
                </c:pt>
                <c:pt idx="4652">
                  <c:v>4674304</c:v>
                </c:pt>
                <c:pt idx="4653">
                  <c:v>4675309</c:v>
                </c:pt>
                <c:pt idx="4654">
                  <c:v>4676314</c:v>
                </c:pt>
                <c:pt idx="4655">
                  <c:v>4677318</c:v>
                </c:pt>
                <c:pt idx="4656">
                  <c:v>4678323</c:v>
                </c:pt>
                <c:pt idx="4657">
                  <c:v>4679327</c:v>
                </c:pt>
                <c:pt idx="4658">
                  <c:v>4680332</c:v>
                </c:pt>
                <c:pt idx="4659">
                  <c:v>4681336</c:v>
                </c:pt>
                <c:pt idx="4660">
                  <c:v>4682342</c:v>
                </c:pt>
                <c:pt idx="4661">
                  <c:v>4683346</c:v>
                </c:pt>
                <c:pt idx="4662">
                  <c:v>4684351</c:v>
                </c:pt>
                <c:pt idx="4663">
                  <c:v>4685356</c:v>
                </c:pt>
                <c:pt idx="4664">
                  <c:v>4686360</c:v>
                </c:pt>
                <c:pt idx="4665">
                  <c:v>4687365</c:v>
                </c:pt>
                <c:pt idx="4666">
                  <c:v>4688369</c:v>
                </c:pt>
                <c:pt idx="4667">
                  <c:v>4689375</c:v>
                </c:pt>
                <c:pt idx="4668">
                  <c:v>4690379</c:v>
                </c:pt>
                <c:pt idx="4669">
                  <c:v>4691384</c:v>
                </c:pt>
                <c:pt idx="4670">
                  <c:v>4692388</c:v>
                </c:pt>
                <c:pt idx="4671">
                  <c:v>4693393</c:v>
                </c:pt>
                <c:pt idx="4672">
                  <c:v>4694397</c:v>
                </c:pt>
                <c:pt idx="4673">
                  <c:v>4695402</c:v>
                </c:pt>
                <c:pt idx="4674">
                  <c:v>4696408</c:v>
                </c:pt>
                <c:pt idx="4675">
                  <c:v>4697412</c:v>
                </c:pt>
                <c:pt idx="4676">
                  <c:v>4698417</c:v>
                </c:pt>
                <c:pt idx="4677">
                  <c:v>4699421</c:v>
                </c:pt>
                <c:pt idx="4678">
                  <c:v>4700426</c:v>
                </c:pt>
                <c:pt idx="4679">
                  <c:v>4701430</c:v>
                </c:pt>
                <c:pt idx="4680">
                  <c:v>4702436</c:v>
                </c:pt>
                <c:pt idx="4681">
                  <c:v>4703440</c:v>
                </c:pt>
                <c:pt idx="4682">
                  <c:v>4704445</c:v>
                </c:pt>
                <c:pt idx="4683">
                  <c:v>4705449</c:v>
                </c:pt>
                <c:pt idx="4684">
                  <c:v>4706454</c:v>
                </c:pt>
                <c:pt idx="4685">
                  <c:v>4707459</c:v>
                </c:pt>
                <c:pt idx="4686">
                  <c:v>4708463</c:v>
                </c:pt>
                <c:pt idx="4687">
                  <c:v>4709469</c:v>
                </c:pt>
                <c:pt idx="4688">
                  <c:v>4710473</c:v>
                </c:pt>
                <c:pt idx="4689">
                  <c:v>4711478</c:v>
                </c:pt>
                <c:pt idx="4690">
                  <c:v>4712482</c:v>
                </c:pt>
                <c:pt idx="4691">
                  <c:v>4713487</c:v>
                </c:pt>
                <c:pt idx="4692">
                  <c:v>4714491</c:v>
                </c:pt>
                <c:pt idx="4693">
                  <c:v>4715496</c:v>
                </c:pt>
                <c:pt idx="4694">
                  <c:v>4716500</c:v>
                </c:pt>
                <c:pt idx="4695">
                  <c:v>4717506</c:v>
                </c:pt>
                <c:pt idx="4696">
                  <c:v>4718511</c:v>
                </c:pt>
                <c:pt idx="4697">
                  <c:v>4719515</c:v>
                </c:pt>
                <c:pt idx="4698">
                  <c:v>4720520</c:v>
                </c:pt>
                <c:pt idx="4699">
                  <c:v>4721524</c:v>
                </c:pt>
                <c:pt idx="4700">
                  <c:v>4722529</c:v>
                </c:pt>
                <c:pt idx="4701">
                  <c:v>4723533</c:v>
                </c:pt>
                <c:pt idx="4702">
                  <c:v>4724539</c:v>
                </c:pt>
                <c:pt idx="4703">
                  <c:v>4725543</c:v>
                </c:pt>
                <c:pt idx="4704">
                  <c:v>4726548</c:v>
                </c:pt>
                <c:pt idx="4705">
                  <c:v>4727553</c:v>
                </c:pt>
                <c:pt idx="4706">
                  <c:v>4728557</c:v>
                </c:pt>
                <c:pt idx="4707">
                  <c:v>4729562</c:v>
                </c:pt>
                <c:pt idx="4708">
                  <c:v>4730566</c:v>
                </c:pt>
                <c:pt idx="4709">
                  <c:v>4731571</c:v>
                </c:pt>
                <c:pt idx="4710">
                  <c:v>4732576</c:v>
                </c:pt>
                <c:pt idx="4711">
                  <c:v>4733581</c:v>
                </c:pt>
                <c:pt idx="4712">
                  <c:v>4734585</c:v>
                </c:pt>
                <c:pt idx="4713">
                  <c:v>4735590</c:v>
                </c:pt>
                <c:pt idx="4714">
                  <c:v>4736594</c:v>
                </c:pt>
                <c:pt idx="4715">
                  <c:v>4737599</c:v>
                </c:pt>
                <c:pt idx="4716">
                  <c:v>4738604</c:v>
                </c:pt>
                <c:pt idx="4717">
                  <c:v>4739609</c:v>
                </c:pt>
                <c:pt idx="4718">
                  <c:v>4740614</c:v>
                </c:pt>
                <c:pt idx="4719">
                  <c:v>4741618</c:v>
                </c:pt>
                <c:pt idx="4720">
                  <c:v>4742623</c:v>
                </c:pt>
                <c:pt idx="4721">
                  <c:v>4743627</c:v>
                </c:pt>
                <c:pt idx="4722">
                  <c:v>4744632</c:v>
                </c:pt>
                <c:pt idx="4723">
                  <c:v>4745636</c:v>
                </c:pt>
                <c:pt idx="4724">
                  <c:v>4746641</c:v>
                </c:pt>
                <c:pt idx="4725">
                  <c:v>4747646</c:v>
                </c:pt>
                <c:pt idx="4726">
                  <c:v>4748651</c:v>
                </c:pt>
                <c:pt idx="4727">
                  <c:v>4749656</c:v>
                </c:pt>
                <c:pt idx="4728">
                  <c:v>4750660</c:v>
                </c:pt>
                <c:pt idx="4729">
                  <c:v>4751665</c:v>
                </c:pt>
                <c:pt idx="4730">
                  <c:v>4752669</c:v>
                </c:pt>
                <c:pt idx="4731">
                  <c:v>4753674</c:v>
                </c:pt>
                <c:pt idx="4732">
                  <c:v>4754679</c:v>
                </c:pt>
                <c:pt idx="4733">
                  <c:v>4755684</c:v>
                </c:pt>
                <c:pt idx="4734">
                  <c:v>4756688</c:v>
                </c:pt>
                <c:pt idx="4735">
                  <c:v>4757693</c:v>
                </c:pt>
                <c:pt idx="4736">
                  <c:v>4758697</c:v>
                </c:pt>
                <c:pt idx="4737">
                  <c:v>4759702</c:v>
                </c:pt>
                <c:pt idx="4738">
                  <c:v>4760707</c:v>
                </c:pt>
                <c:pt idx="4739">
                  <c:v>4761711</c:v>
                </c:pt>
                <c:pt idx="4740">
                  <c:v>4762717</c:v>
                </c:pt>
                <c:pt idx="4741">
                  <c:v>4763721</c:v>
                </c:pt>
                <c:pt idx="4742">
                  <c:v>4764726</c:v>
                </c:pt>
                <c:pt idx="4743">
                  <c:v>4765730</c:v>
                </c:pt>
                <c:pt idx="4744">
                  <c:v>4766735</c:v>
                </c:pt>
                <c:pt idx="4745">
                  <c:v>4767739</c:v>
                </c:pt>
                <c:pt idx="4746">
                  <c:v>4768745</c:v>
                </c:pt>
                <c:pt idx="4747">
                  <c:v>4769750</c:v>
                </c:pt>
                <c:pt idx="4748">
                  <c:v>4770754</c:v>
                </c:pt>
                <c:pt idx="4749">
                  <c:v>4771759</c:v>
                </c:pt>
                <c:pt idx="4750">
                  <c:v>4772763</c:v>
                </c:pt>
                <c:pt idx="4751">
                  <c:v>4773768</c:v>
                </c:pt>
                <c:pt idx="4752">
                  <c:v>4774772</c:v>
                </c:pt>
                <c:pt idx="4753">
                  <c:v>4775778</c:v>
                </c:pt>
                <c:pt idx="4754">
                  <c:v>4776782</c:v>
                </c:pt>
                <c:pt idx="4755">
                  <c:v>4777787</c:v>
                </c:pt>
                <c:pt idx="4756">
                  <c:v>4778791</c:v>
                </c:pt>
                <c:pt idx="4757">
                  <c:v>4779796</c:v>
                </c:pt>
                <c:pt idx="4758">
                  <c:v>4780801</c:v>
                </c:pt>
                <c:pt idx="4759">
                  <c:v>4781805</c:v>
                </c:pt>
                <c:pt idx="4760">
                  <c:v>4782811</c:v>
                </c:pt>
                <c:pt idx="4761">
                  <c:v>4783815</c:v>
                </c:pt>
                <c:pt idx="4762">
                  <c:v>4784820</c:v>
                </c:pt>
                <c:pt idx="4763">
                  <c:v>4785824</c:v>
                </c:pt>
                <c:pt idx="4764">
                  <c:v>4786829</c:v>
                </c:pt>
                <c:pt idx="4765">
                  <c:v>4787833</c:v>
                </c:pt>
                <c:pt idx="4766">
                  <c:v>4788838</c:v>
                </c:pt>
                <c:pt idx="4767">
                  <c:v>4789842</c:v>
                </c:pt>
                <c:pt idx="4768">
                  <c:v>4790848</c:v>
                </c:pt>
                <c:pt idx="4769">
                  <c:v>4791853</c:v>
                </c:pt>
                <c:pt idx="4770">
                  <c:v>4792857</c:v>
                </c:pt>
                <c:pt idx="4771">
                  <c:v>4793862</c:v>
                </c:pt>
                <c:pt idx="4772">
                  <c:v>4794866</c:v>
                </c:pt>
                <c:pt idx="4773">
                  <c:v>4795871</c:v>
                </c:pt>
                <c:pt idx="4774">
                  <c:v>4796875</c:v>
                </c:pt>
                <c:pt idx="4775">
                  <c:v>4797880</c:v>
                </c:pt>
                <c:pt idx="4776">
                  <c:v>4798885</c:v>
                </c:pt>
                <c:pt idx="4777">
                  <c:v>4799890</c:v>
                </c:pt>
                <c:pt idx="4778">
                  <c:v>4800894</c:v>
                </c:pt>
                <c:pt idx="4779">
                  <c:v>4801899</c:v>
                </c:pt>
                <c:pt idx="4780">
                  <c:v>4802904</c:v>
                </c:pt>
                <c:pt idx="4781">
                  <c:v>4803908</c:v>
                </c:pt>
                <c:pt idx="4782">
                  <c:v>4804913</c:v>
                </c:pt>
                <c:pt idx="4783">
                  <c:v>4805917</c:v>
                </c:pt>
                <c:pt idx="4784">
                  <c:v>4806922</c:v>
                </c:pt>
                <c:pt idx="4785">
                  <c:v>4807927</c:v>
                </c:pt>
                <c:pt idx="4786">
                  <c:v>4808932</c:v>
                </c:pt>
                <c:pt idx="4787">
                  <c:v>4809936</c:v>
                </c:pt>
                <c:pt idx="4788">
                  <c:v>4810941</c:v>
                </c:pt>
                <c:pt idx="4789">
                  <c:v>4811945</c:v>
                </c:pt>
                <c:pt idx="4790">
                  <c:v>4812950</c:v>
                </c:pt>
                <c:pt idx="4791">
                  <c:v>4813955</c:v>
                </c:pt>
                <c:pt idx="4792">
                  <c:v>4814960</c:v>
                </c:pt>
                <c:pt idx="4793">
                  <c:v>4815965</c:v>
                </c:pt>
                <c:pt idx="4794">
                  <c:v>4816969</c:v>
                </c:pt>
                <c:pt idx="4795">
                  <c:v>4817974</c:v>
                </c:pt>
                <c:pt idx="4796">
                  <c:v>4818978</c:v>
                </c:pt>
                <c:pt idx="4797">
                  <c:v>4819983</c:v>
                </c:pt>
                <c:pt idx="4798">
                  <c:v>4820987</c:v>
                </c:pt>
                <c:pt idx="4799">
                  <c:v>4821993</c:v>
                </c:pt>
                <c:pt idx="4800">
                  <c:v>4822998</c:v>
                </c:pt>
                <c:pt idx="4801">
                  <c:v>4824002</c:v>
                </c:pt>
                <c:pt idx="4802">
                  <c:v>4825007</c:v>
                </c:pt>
                <c:pt idx="4803">
                  <c:v>4826011</c:v>
                </c:pt>
                <c:pt idx="4804">
                  <c:v>4827016</c:v>
                </c:pt>
                <c:pt idx="4805">
                  <c:v>4828020</c:v>
                </c:pt>
                <c:pt idx="4806">
                  <c:v>4829026</c:v>
                </c:pt>
                <c:pt idx="4807">
                  <c:v>4830030</c:v>
                </c:pt>
                <c:pt idx="4808">
                  <c:v>4831035</c:v>
                </c:pt>
                <c:pt idx="4809">
                  <c:v>4832039</c:v>
                </c:pt>
                <c:pt idx="4810">
                  <c:v>4833044</c:v>
                </c:pt>
                <c:pt idx="4811">
                  <c:v>4834049</c:v>
                </c:pt>
                <c:pt idx="4812">
                  <c:v>4835053</c:v>
                </c:pt>
                <c:pt idx="4813">
                  <c:v>4836059</c:v>
                </c:pt>
                <c:pt idx="4814">
                  <c:v>4837063</c:v>
                </c:pt>
                <c:pt idx="4815">
                  <c:v>4838068</c:v>
                </c:pt>
                <c:pt idx="4816">
                  <c:v>4839072</c:v>
                </c:pt>
                <c:pt idx="4817">
                  <c:v>4840077</c:v>
                </c:pt>
                <c:pt idx="4818">
                  <c:v>4841081</c:v>
                </c:pt>
                <c:pt idx="4819">
                  <c:v>4842086</c:v>
                </c:pt>
                <c:pt idx="4820">
                  <c:v>4843091</c:v>
                </c:pt>
                <c:pt idx="4821">
                  <c:v>4844096</c:v>
                </c:pt>
                <c:pt idx="4822">
                  <c:v>4845101</c:v>
                </c:pt>
                <c:pt idx="4823">
                  <c:v>4846105</c:v>
                </c:pt>
                <c:pt idx="4824">
                  <c:v>4847110</c:v>
                </c:pt>
                <c:pt idx="4825">
                  <c:v>4848114</c:v>
                </c:pt>
                <c:pt idx="4826">
                  <c:v>4849119</c:v>
                </c:pt>
                <c:pt idx="4827">
                  <c:v>4850123</c:v>
                </c:pt>
                <c:pt idx="4828">
                  <c:v>4851128</c:v>
                </c:pt>
                <c:pt idx="4829">
                  <c:v>4852133</c:v>
                </c:pt>
                <c:pt idx="4830">
                  <c:v>4853138</c:v>
                </c:pt>
                <c:pt idx="4831">
                  <c:v>4854142</c:v>
                </c:pt>
                <c:pt idx="4832">
                  <c:v>4855147</c:v>
                </c:pt>
                <c:pt idx="4833">
                  <c:v>4856152</c:v>
                </c:pt>
                <c:pt idx="4834">
                  <c:v>4857156</c:v>
                </c:pt>
                <c:pt idx="4835">
                  <c:v>4858161</c:v>
                </c:pt>
                <c:pt idx="4836">
                  <c:v>4859166</c:v>
                </c:pt>
                <c:pt idx="4837">
                  <c:v>4860171</c:v>
                </c:pt>
                <c:pt idx="4838">
                  <c:v>4861175</c:v>
                </c:pt>
                <c:pt idx="4839">
                  <c:v>4862180</c:v>
                </c:pt>
                <c:pt idx="4840">
                  <c:v>4863184</c:v>
                </c:pt>
                <c:pt idx="4841">
                  <c:v>4864189</c:v>
                </c:pt>
                <c:pt idx="4842">
                  <c:v>4865193</c:v>
                </c:pt>
                <c:pt idx="4843">
                  <c:v>4866199</c:v>
                </c:pt>
                <c:pt idx="4844">
                  <c:v>4867204</c:v>
                </c:pt>
                <c:pt idx="4845">
                  <c:v>4868208</c:v>
                </c:pt>
                <c:pt idx="4846">
                  <c:v>4869213</c:v>
                </c:pt>
                <c:pt idx="4847">
                  <c:v>4870217</c:v>
                </c:pt>
                <c:pt idx="4848">
                  <c:v>4871222</c:v>
                </c:pt>
                <c:pt idx="4849">
                  <c:v>4872226</c:v>
                </c:pt>
                <c:pt idx="4850">
                  <c:v>4873232</c:v>
                </c:pt>
                <c:pt idx="4851">
                  <c:v>4874236</c:v>
                </c:pt>
                <c:pt idx="4852">
                  <c:v>4875241</c:v>
                </c:pt>
                <c:pt idx="4853">
                  <c:v>4876246</c:v>
                </c:pt>
                <c:pt idx="4854">
                  <c:v>4877250</c:v>
                </c:pt>
                <c:pt idx="4855">
                  <c:v>4878255</c:v>
                </c:pt>
                <c:pt idx="4856">
                  <c:v>4879259</c:v>
                </c:pt>
                <c:pt idx="4857">
                  <c:v>4880264</c:v>
                </c:pt>
                <c:pt idx="4858">
                  <c:v>4881269</c:v>
                </c:pt>
                <c:pt idx="4859">
                  <c:v>4882274</c:v>
                </c:pt>
                <c:pt idx="4860">
                  <c:v>4883278</c:v>
                </c:pt>
                <c:pt idx="4861">
                  <c:v>4884283</c:v>
                </c:pt>
                <c:pt idx="4862">
                  <c:v>4885287</c:v>
                </c:pt>
                <c:pt idx="4863">
                  <c:v>4886292</c:v>
                </c:pt>
                <c:pt idx="4864">
                  <c:v>4887297</c:v>
                </c:pt>
                <c:pt idx="4865">
                  <c:v>4888301</c:v>
                </c:pt>
                <c:pt idx="4866">
                  <c:v>4889307</c:v>
                </c:pt>
                <c:pt idx="4867">
                  <c:v>4890311</c:v>
                </c:pt>
                <c:pt idx="4868">
                  <c:v>4891316</c:v>
                </c:pt>
                <c:pt idx="4869">
                  <c:v>4892320</c:v>
                </c:pt>
                <c:pt idx="4870">
                  <c:v>4893325</c:v>
                </c:pt>
                <c:pt idx="4871">
                  <c:v>4894329</c:v>
                </c:pt>
                <c:pt idx="4872">
                  <c:v>4895335</c:v>
                </c:pt>
                <c:pt idx="4873">
                  <c:v>4896339</c:v>
                </c:pt>
                <c:pt idx="4874">
                  <c:v>4897344</c:v>
                </c:pt>
                <c:pt idx="4875">
                  <c:v>4898349</c:v>
                </c:pt>
                <c:pt idx="4876">
                  <c:v>4899353</c:v>
                </c:pt>
                <c:pt idx="4877">
                  <c:v>4900358</c:v>
                </c:pt>
                <c:pt idx="4878">
                  <c:v>4901362</c:v>
                </c:pt>
                <c:pt idx="4879">
                  <c:v>4902368</c:v>
                </c:pt>
                <c:pt idx="4880">
                  <c:v>4903372</c:v>
                </c:pt>
                <c:pt idx="4881">
                  <c:v>4904377</c:v>
                </c:pt>
                <c:pt idx="4882">
                  <c:v>4905381</c:v>
                </c:pt>
                <c:pt idx="4883">
                  <c:v>4906386</c:v>
                </c:pt>
                <c:pt idx="4884">
                  <c:v>4907390</c:v>
                </c:pt>
                <c:pt idx="4885">
                  <c:v>4908395</c:v>
                </c:pt>
                <c:pt idx="4886">
                  <c:v>4909400</c:v>
                </c:pt>
                <c:pt idx="4887">
                  <c:v>4910404</c:v>
                </c:pt>
                <c:pt idx="4888">
                  <c:v>4911410</c:v>
                </c:pt>
                <c:pt idx="4889">
                  <c:v>4912414</c:v>
                </c:pt>
                <c:pt idx="4890">
                  <c:v>4913419</c:v>
                </c:pt>
                <c:pt idx="4891">
                  <c:v>4914423</c:v>
                </c:pt>
                <c:pt idx="4892">
                  <c:v>4915428</c:v>
                </c:pt>
                <c:pt idx="4893">
                  <c:v>4916432</c:v>
                </c:pt>
                <c:pt idx="4894">
                  <c:v>4917437</c:v>
                </c:pt>
                <c:pt idx="4895">
                  <c:v>4918443</c:v>
                </c:pt>
                <c:pt idx="4896">
                  <c:v>4919447</c:v>
                </c:pt>
                <c:pt idx="4897">
                  <c:v>4920452</c:v>
                </c:pt>
                <c:pt idx="4898">
                  <c:v>4921456</c:v>
                </c:pt>
                <c:pt idx="4899">
                  <c:v>4922461</c:v>
                </c:pt>
                <c:pt idx="4900">
                  <c:v>4923465</c:v>
                </c:pt>
                <c:pt idx="4901">
                  <c:v>4924470</c:v>
                </c:pt>
                <c:pt idx="4902">
                  <c:v>4925475</c:v>
                </c:pt>
                <c:pt idx="4903">
                  <c:v>4926480</c:v>
                </c:pt>
                <c:pt idx="4904">
                  <c:v>4927484</c:v>
                </c:pt>
                <c:pt idx="4905">
                  <c:v>4928489</c:v>
                </c:pt>
                <c:pt idx="4906">
                  <c:v>4929494</c:v>
                </c:pt>
                <c:pt idx="4907">
                  <c:v>4930498</c:v>
                </c:pt>
                <c:pt idx="4908">
                  <c:v>4931503</c:v>
                </c:pt>
                <c:pt idx="4909">
                  <c:v>4932507</c:v>
                </c:pt>
                <c:pt idx="4910">
                  <c:v>4933513</c:v>
                </c:pt>
                <c:pt idx="4911">
                  <c:v>4934517</c:v>
                </c:pt>
                <c:pt idx="4912">
                  <c:v>4935522</c:v>
                </c:pt>
                <c:pt idx="4913">
                  <c:v>4936526</c:v>
                </c:pt>
                <c:pt idx="4914">
                  <c:v>4937531</c:v>
                </c:pt>
                <c:pt idx="4915">
                  <c:v>4938535</c:v>
                </c:pt>
                <c:pt idx="4916">
                  <c:v>4939540</c:v>
                </c:pt>
                <c:pt idx="4917">
                  <c:v>4940545</c:v>
                </c:pt>
                <c:pt idx="4918">
                  <c:v>4941550</c:v>
                </c:pt>
                <c:pt idx="4919">
                  <c:v>4942555</c:v>
                </c:pt>
                <c:pt idx="4920">
                  <c:v>4943559</c:v>
                </c:pt>
                <c:pt idx="4921">
                  <c:v>4944564</c:v>
                </c:pt>
                <c:pt idx="4922">
                  <c:v>4945568</c:v>
                </c:pt>
                <c:pt idx="4923">
                  <c:v>4946573</c:v>
                </c:pt>
                <c:pt idx="4924">
                  <c:v>4947577</c:v>
                </c:pt>
                <c:pt idx="4925">
                  <c:v>4948583</c:v>
                </c:pt>
                <c:pt idx="4926">
                  <c:v>4949587</c:v>
                </c:pt>
                <c:pt idx="4927">
                  <c:v>4950592</c:v>
                </c:pt>
                <c:pt idx="4928">
                  <c:v>4951597</c:v>
                </c:pt>
                <c:pt idx="4929">
                  <c:v>4952601</c:v>
                </c:pt>
                <c:pt idx="4930">
                  <c:v>4953606</c:v>
                </c:pt>
                <c:pt idx="4931">
                  <c:v>4954611</c:v>
                </c:pt>
                <c:pt idx="4932">
                  <c:v>4955616</c:v>
                </c:pt>
                <c:pt idx="4933">
                  <c:v>4956620</c:v>
                </c:pt>
                <c:pt idx="4934">
                  <c:v>4957625</c:v>
                </c:pt>
                <c:pt idx="4935">
                  <c:v>4958629</c:v>
                </c:pt>
                <c:pt idx="4936">
                  <c:v>4959634</c:v>
                </c:pt>
                <c:pt idx="4937">
                  <c:v>4960638</c:v>
                </c:pt>
                <c:pt idx="4938">
                  <c:v>4961644</c:v>
                </c:pt>
                <c:pt idx="4939">
                  <c:v>4962649</c:v>
                </c:pt>
                <c:pt idx="4940">
                  <c:v>4963653</c:v>
                </c:pt>
                <c:pt idx="4941">
                  <c:v>4964658</c:v>
                </c:pt>
                <c:pt idx="4942">
                  <c:v>4965662</c:v>
                </c:pt>
                <c:pt idx="4943">
                  <c:v>4966667</c:v>
                </c:pt>
                <c:pt idx="4944">
                  <c:v>4967671</c:v>
                </c:pt>
                <c:pt idx="4945">
                  <c:v>4968677</c:v>
                </c:pt>
                <c:pt idx="4946">
                  <c:v>4969681</c:v>
                </c:pt>
                <c:pt idx="4947">
                  <c:v>4970686</c:v>
                </c:pt>
                <c:pt idx="4948">
                  <c:v>4971691</c:v>
                </c:pt>
                <c:pt idx="4949">
                  <c:v>4972695</c:v>
                </c:pt>
                <c:pt idx="4950">
                  <c:v>4973700</c:v>
                </c:pt>
                <c:pt idx="4951">
                  <c:v>4974704</c:v>
                </c:pt>
                <c:pt idx="4952">
                  <c:v>4975710</c:v>
                </c:pt>
                <c:pt idx="4953">
                  <c:v>4976714</c:v>
                </c:pt>
                <c:pt idx="4954">
                  <c:v>4977719</c:v>
                </c:pt>
                <c:pt idx="4955">
                  <c:v>4978723</c:v>
                </c:pt>
                <c:pt idx="4956">
                  <c:v>4979728</c:v>
                </c:pt>
                <c:pt idx="4957">
                  <c:v>4980732</c:v>
                </c:pt>
                <c:pt idx="4958">
                  <c:v>4981738</c:v>
                </c:pt>
                <c:pt idx="4959">
                  <c:v>4982743</c:v>
                </c:pt>
                <c:pt idx="4960">
                  <c:v>4983747</c:v>
                </c:pt>
                <c:pt idx="4961">
                  <c:v>4984752</c:v>
                </c:pt>
                <c:pt idx="4962">
                  <c:v>4985756</c:v>
                </c:pt>
                <c:pt idx="4963">
                  <c:v>4986761</c:v>
                </c:pt>
                <c:pt idx="4964">
                  <c:v>4987765</c:v>
                </c:pt>
                <c:pt idx="4965">
                  <c:v>4988770</c:v>
                </c:pt>
                <c:pt idx="4966">
                  <c:v>4989775</c:v>
                </c:pt>
                <c:pt idx="4967">
                  <c:v>4990780</c:v>
                </c:pt>
                <c:pt idx="4968">
                  <c:v>4991784</c:v>
                </c:pt>
                <c:pt idx="4969">
                  <c:v>4992789</c:v>
                </c:pt>
                <c:pt idx="4970">
                  <c:v>4993794</c:v>
                </c:pt>
                <c:pt idx="4971">
                  <c:v>4994798</c:v>
                </c:pt>
                <c:pt idx="4972">
                  <c:v>4995803</c:v>
                </c:pt>
                <c:pt idx="4973">
                  <c:v>4996808</c:v>
                </c:pt>
                <c:pt idx="4974">
                  <c:v>4997813</c:v>
                </c:pt>
                <c:pt idx="4975">
                  <c:v>4998817</c:v>
                </c:pt>
                <c:pt idx="4976">
                  <c:v>4999822</c:v>
                </c:pt>
                <c:pt idx="4977">
                  <c:v>5000826</c:v>
                </c:pt>
                <c:pt idx="4978">
                  <c:v>5001831</c:v>
                </c:pt>
                <c:pt idx="4979">
                  <c:v>5002835</c:v>
                </c:pt>
                <c:pt idx="4980">
                  <c:v>5003841</c:v>
                </c:pt>
                <c:pt idx="4981">
                  <c:v>5004846</c:v>
                </c:pt>
                <c:pt idx="4982">
                  <c:v>5005850</c:v>
                </c:pt>
                <c:pt idx="4983">
                  <c:v>5006855</c:v>
                </c:pt>
                <c:pt idx="4984">
                  <c:v>5007859</c:v>
                </c:pt>
                <c:pt idx="4985">
                  <c:v>5008864</c:v>
                </c:pt>
                <c:pt idx="4986">
                  <c:v>5009868</c:v>
                </c:pt>
                <c:pt idx="4987">
                  <c:v>5010874</c:v>
                </c:pt>
                <c:pt idx="4988">
                  <c:v>5011878</c:v>
                </c:pt>
                <c:pt idx="4989">
                  <c:v>5012883</c:v>
                </c:pt>
                <c:pt idx="4990">
                  <c:v>5013888</c:v>
                </c:pt>
                <c:pt idx="4991">
                  <c:v>5014892</c:v>
                </c:pt>
                <c:pt idx="4992">
                  <c:v>5015897</c:v>
                </c:pt>
                <c:pt idx="4993">
                  <c:v>5016901</c:v>
                </c:pt>
                <c:pt idx="4994">
                  <c:v>5017907</c:v>
                </c:pt>
                <c:pt idx="4995">
                  <c:v>5018911</c:v>
                </c:pt>
                <c:pt idx="4996">
                  <c:v>5019916</c:v>
                </c:pt>
                <c:pt idx="4997">
                  <c:v>5020920</c:v>
                </c:pt>
                <c:pt idx="4998">
                  <c:v>5021925</c:v>
                </c:pt>
                <c:pt idx="4999">
                  <c:v>5022929</c:v>
                </c:pt>
                <c:pt idx="5000">
                  <c:v>5023934</c:v>
                </c:pt>
                <c:pt idx="5001">
                  <c:v>5024940</c:v>
                </c:pt>
                <c:pt idx="5002">
                  <c:v>5025944</c:v>
                </c:pt>
                <c:pt idx="5003">
                  <c:v>5026949</c:v>
                </c:pt>
                <c:pt idx="5004">
                  <c:v>5027953</c:v>
                </c:pt>
                <c:pt idx="5005">
                  <c:v>5028958</c:v>
                </c:pt>
                <c:pt idx="5006">
                  <c:v>5029962</c:v>
                </c:pt>
                <c:pt idx="5007">
                  <c:v>5030967</c:v>
                </c:pt>
                <c:pt idx="5008">
                  <c:v>5031972</c:v>
                </c:pt>
                <c:pt idx="5009">
                  <c:v>5032977</c:v>
                </c:pt>
                <c:pt idx="5010">
                  <c:v>5033981</c:v>
                </c:pt>
                <c:pt idx="5011">
                  <c:v>5034986</c:v>
                </c:pt>
                <c:pt idx="5012">
                  <c:v>5035991</c:v>
                </c:pt>
                <c:pt idx="5013">
                  <c:v>5036995</c:v>
                </c:pt>
                <c:pt idx="5014">
                  <c:v>5038000</c:v>
                </c:pt>
                <c:pt idx="5015">
                  <c:v>5039005</c:v>
                </c:pt>
                <c:pt idx="5016">
                  <c:v>5040010</c:v>
                </c:pt>
                <c:pt idx="5017">
                  <c:v>5041014</c:v>
                </c:pt>
                <c:pt idx="5018">
                  <c:v>5042019</c:v>
                </c:pt>
                <c:pt idx="5019">
                  <c:v>5043023</c:v>
                </c:pt>
                <c:pt idx="5020">
                  <c:v>5044028</c:v>
                </c:pt>
                <c:pt idx="5021">
                  <c:v>5045032</c:v>
                </c:pt>
                <c:pt idx="5022">
                  <c:v>5046037</c:v>
                </c:pt>
                <c:pt idx="5023">
                  <c:v>5047042</c:v>
                </c:pt>
                <c:pt idx="5024">
                  <c:v>5048047</c:v>
                </c:pt>
                <c:pt idx="5025">
                  <c:v>5049052</c:v>
                </c:pt>
                <c:pt idx="5026">
                  <c:v>5050056</c:v>
                </c:pt>
                <c:pt idx="5027">
                  <c:v>5051061</c:v>
                </c:pt>
                <c:pt idx="5028">
                  <c:v>5052065</c:v>
                </c:pt>
                <c:pt idx="5029">
                  <c:v>5053070</c:v>
                </c:pt>
                <c:pt idx="5030">
                  <c:v>5054074</c:v>
                </c:pt>
                <c:pt idx="5031">
                  <c:v>5055079</c:v>
                </c:pt>
                <c:pt idx="5032">
                  <c:v>5056084</c:v>
                </c:pt>
                <c:pt idx="5033">
                  <c:v>5057089</c:v>
                </c:pt>
                <c:pt idx="5034">
                  <c:v>5058094</c:v>
                </c:pt>
                <c:pt idx="5035">
                  <c:v>5059098</c:v>
                </c:pt>
                <c:pt idx="5036">
                  <c:v>5060103</c:v>
                </c:pt>
                <c:pt idx="5037">
                  <c:v>5061107</c:v>
                </c:pt>
                <c:pt idx="5038">
                  <c:v>5062112</c:v>
                </c:pt>
                <c:pt idx="5039">
                  <c:v>5063117</c:v>
                </c:pt>
                <c:pt idx="5040">
                  <c:v>5064122</c:v>
                </c:pt>
                <c:pt idx="5041">
                  <c:v>5065126</c:v>
                </c:pt>
                <c:pt idx="5042">
                  <c:v>5066131</c:v>
                </c:pt>
                <c:pt idx="5043">
                  <c:v>5067136</c:v>
                </c:pt>
                <c:pt idx="5044">
                  <c:v>5068140</c:v>
                </c:pt>
                <c:pt idx="5045">
                  <c:v>5069145</c:v>
                </c:pt>
                <c:pt idx="5046">
                  <c:v>5070150</c:v>
                </c:pt>
                <c:pt idx="5047">
                  <c:v>5071155</c:v>
                </c:pt>
                <c:pt idx="5048">
                  <c:v>5072159</c:v>
                </c:pt>
                <c:pt idx="5049">
                  <c:v>5073164</c:v>
                </c:pt>
                <c:pt idx="5050">
                  <c:v>5074168</c:v>
                </c:pt>
                <c:pt idx="5051">
                  <c:v>5075173</c:v>
                </c:pt>
                <c:pt idx="5052">
                  <c:v>5076177</c:v>
                </c:pt>
                <c:pt idx="5053">
                  <c:v>5077182</c:v>
                </c:pt>
                <c:pt idx="5054">
                  <c:v>5078187</c:v>
                </c:pt>
                <c:pt idx="5055">
                  <c:v>5079192</c:v>
                </c:pt>
                <c:pt idx="5056">
                  <c:v>5080197</c:v>
                </c:pt>
                <c:pt idx="5057">
                  <c:v>5081201</c:v>
                </c:pt>
                <c:pt idx="5058">
                  <c:v>5082206</c:v>
                </c:pt>
                <c:pt idx="5059">
                  <c:v>5083210</c:v>
                </c:pt>
                <c:pt idx="5060">
                  <c:v>5084215</c:v>
                </c:pt>
                <c:pt idx="5061">
                  <c:v>5085219</c:v>
                </c:pt>
                <c:pt idx="5062">
                  <c:v>5086225</c:v>
                </c:pt>
                <c:pt idx="5063">
                  <c:v>5087229</c:v>
                </c:pt>
                <c:pt idx="5064">
                  <c:v>5088234</c:v>
                </c:pt>
                <c:pt idx="5065">
                  <c:v>5089239</c:v>
                </c:pt>
                <c:pt idx="5066">
                  <c:v>5090243</c:v>
                </c:pt>
                <c:pt idx="5067">
                  <c:v>5091248</c:v>
                </c:pt>
                <c:pt idx="5068">
                  <c:v>5092252</c:v>
                </c:pt>
                <c:pt idx="5069">
                  <c:v>5093258</c:v>
                </c:pt>
                <c:pt idx="5070">
                  <c:v>5094262</c:v>
                </c:pt>
                <c:pt idx="5071">
                  <c:v>5095267</c:v>
                </c:pt>
                <c:pt idx="5072">
                  <c:v>5096271</c:v>
                </c:pt>
                <c:pt idx="5073">
                  <c:v>5097276</c:v>
                </c:pt>
                <c:pt idx="5074">
                  <c:v>5098280</c:v>
                </c:pt>
                <c:pt idx="5075">
                  <c:v>5099285</c:v>
                </c:pt>
                <c:pt idx="5076">
                  <c:v>5100290</c:v>
                </c:pt>
                <c:pt idx="5077">
                  <c:v>5101295</c:v>
                </c:pt>
                <c:pt idx="5078">
                  <c:v>5102300</c:v>
                </c:pt>
                <c:pt idx="5079">
                  <c:v>5103304</c:v>
                </c:pt>
                <c:pt idx="5080">
                  <c:v>5104309</c:v>
                </c:pt>
                <c:pt idx="5081">
                  <c:v>5105313</c:v>
                </c:pt>
                <c:pt idx="5082">
                  <c:v>5106318</c:v>
                </c:pt>
                <c:pt idx="5083">
                  <c:v>5107322</c:v>
                </c:pt>
                <c:pt idx="5084">
                  <c:v>5108328</c:v>
                </c:pt>
                <c:pt idx="5085">
                  <c:v>5109332</c:v>
                </c:pt>
                <c:pt idx="5086">
                  <c:v>5110337</c:v>
                </c:pt>
                <c:pt idx="5087">
                  <c:v>5111342</c:v>
                </c:pt>
                <c:pt idx="5088">
                  <c:v>5112346</c:v>
                </c:pt>
                <c:pt idx="5089">
                  <c:v>5113351</c:v>
                </c:pt>
                <c:pt idx="5090">
                  <c:v>5114356</c:v>
                </c:pt>
                <c:pt idx="5091">
                  <c:v>5115361</c:v>
                </c:pt>
                <c:pt idx="5092">
                  <c:v>5116365</c:v>
                </c:pt>
                <c:pt idx="5093">
                  <c:v>5117370</c:v>
                </c:pt>
                <c:pt idx="5094">
                  <c:v>5118374</c:v>
                </c:pt>
                <c:pt idx="5095">
                  <c:v>5119379</c:v>
                </c:pt>
                <c:pt idx="5096">
                  <c:v>5120385</c:v>
                </c:pt>
                <c:pt idx="5097">
                  <c:v>5121389</c:v>
                </c:pt>
                <c:pt idx="5098">
                  <c:v>5122394</c:v>
                </c:pt>
                <c:pt idx="5099">
                  <c:v>5123398</c:v>
                </c:pt>
                <c:pt idx="5100">
                  <c:v>5124403</c:v>
                </c:pt>
                <c:pt idx="5101">
                  <c:v>5125407</c:v>
                </c:pt>
                <c:pt idx="5102">
                  <c:v>5126412</c:v>
                </c:pt>
                <c:pt idx="5103">
                  <c:v>5127417</c:v>
                </c:pt>
                <c:pt idx="5104">
                  <c:v>5128422</c:v>
                </c:pt>
                <c:pt idx="5105">
                  <c:v>5129426</c:v>
                </c:pt>
                <c:pt idx="5106">
                  <c:v>5130431</c:v>
                </c:pt>
                <c:pt idx="5107">
                  <c:v>5131436</c:v>
                </c:pt>
                <c:pt idx="5108">
                  <c:v>5132440</c:v>
                </c:pt>
                <c:pt idx="5109">
                  <c:v>5133446</c:v>
                </c:pt>
                <c:pt idx="5110">
                  <c:v>5134450</c:v>
                </c:pt>
                <c:pt idx="5111">
                  <c:v>5135455</c:v>
                </c:pt>
                <c:pt idx="5112">
                  <c:v>5136459</c:v>
                </c:pt>
                <c:pt idx="5113">
                  <c:v>5137464</c:v>
                </c:pt>
                <c:pt idx="5114">
                  <c:v>5138468</c:v>
                </c:pt>
                <c:pt idx="5115">
                  <c:v>5139473</c:v>
                </c:pt>
                <c:pt idx="5116">
                  <c:v>5140478</c:v>
                </c:pt>
                <c:pt idx="5117">
                  <c:v>5141483</c:v>
                </c:pt>
                <c:pt idx="5118">
                  <c:v>5142488</c:v>
                </c:pt>
                <c:pt idx="5119">
                  <c:v>5143492</c:v>
                </c:pt>
                <c:pt idx="5120">
                  <c:v>5144497</c:v>
                </c:pt>
                <c:pt idx="5121">
                  <c:v>5145501</c:v>
                </c:pt>
                <c:pt idx="5122">
                  <c:v>5146506</c:v>
                </c:pt>
                <c:pt idx="5123">
                  <c:v>5147511</c:v>
                </c:pt>
                <c:pt idx="5124">
                  <c:v>5148516</c:v>
                </c:pt>
                <c:pt idx="5125">
                  <c:v>5149520</c:v>
                </c:pt>
                <c:pt idx="5126">
                  <c:v>5150525</c:v>
                </c:pt>
                <c:pt idx="5127">
                  <c:v>5151529</c:v>
                </c:pt>
                <c:pt idx="5128">
                  <c:v>5152534</c:v>
                </c:pt>
                <c:pt idx="5129">
                  <c:v>5153539</c:v>
                </c:pt>
                <c:pt idx="5130">
                  <c:v>5154544</c:v>
                </c:pt>
                <c:pt idx="5131">
                  <c:v>5155549</c:v>
                </c:pt>
                <c:pt idx="5132">
                  <c:v>5156553</c:v>
                </c:pt>
                <c:pt idx="5133">
                  <c:v>5157558</c:v>
                </c:pt>
                <c:pt idx="5134">
                  <c:v>5158562</c:v>
                </c:pt>
                <c:pt idx="5135">
                  <c:v>5159567</c:v>
                </c:pt>
                <c:pt idx="5136">
                  <c:v>5160571</c:v>
                </c:pt>
                <c:pt idx="5137">
                  <c:v>5161577</c:v>
                </c:pt>
                <c:pt idx="5138">
                  <c:v>5162582</c:v>
                </c:pt>
                <c:pt idx="5139">
                  <c:v>5163586</c:v>
                </c:pt>
                <c:pt idx="5140">
                  <c:v>5164591</c:v>
                </c:pt>
                <c:pt idx="5141">
                  <c:v>5165595</c:v>
                </c:pt>
                <c:pt idx="5142">
                  <c:v>5166600</c:v>
                </c:pt>
                <c:pt idx="5143">
                  <c:v>5167604</c:v>
                </c:pt>
                <c:pt idx="5144">
                  <c:v>5168610</c:v>
                </c:pt>
                <c:pt idx="5145">
                  <c:v>5169614</c:v>
                </c:pt>
                <c:pt idx="5146">
                  <c:v>5170619</c:v>
                </c:pt>
                <c:pt idx="5147">
                  <c:v>5171623</c:v>
                </c:pt>
                <c:pt idx="5148">
                  <c:v>5172628</c:v>
                </c:pt>
                <c:pt idx="5149">
                  <c:v>5173633</c:v>
                </c:pt>
                <c:pt idx="5150">
                  <c:v>5174637</c:v>
                </c:pt>
                <c:pt idx="5151">
                  <c:v>5175643</c:v>
                </c:pt>
                <c:pt idx="5152">
                  <c:v>5176647</c:v>
                </c:pt>
                <c:pt idx="5153">
                  <c:v>5177652</c:v>
                </c:pt>
                <c:pt idx="5154">
                  <c:v>5178656</c:v>
                </c:pt>
                <c:pt idx="5155">
                  <c:v>5179661</c:v>
                </c:pt>
                <c:pt idx="5156">
                  <c:v>5180665</c:v>
                </c:pt>
                <c:pt idx="5157">
                  <c:v>5181670</c:v>
                </c:pt>
                <c:pt idx="5158">
                  <c:v>5182675</c:v>
                </c:pt>
                <c:pt idx="5159">
                  <c:v>5183680</c:v>
                </c:pt>
                <c:pt idx="5160">
                  <c:v>5184685</c:v>
                </c:pt>
                <c:pt idx="5161">
                  <c:v>5185689</c:v>
                </c:pt>
                <c:pt idx="5162">
                  <c:v>5186694</c:v>
                </c:pt>
                <c:pt idx="5163">
                  <c:v>5187698</c:v>
                </c:pt>
                <c:pt idx="5164">
                  <c:v>5188703</c:v>
                </c:pt>
                <c:pt idx="5165">
                  <c:v>5189708</c:v>
                </c:pt>
                <c:pt idx="5166">
                  <c:v>5190713</c:v>
                </c:pt>
                <c:pt idx="5167">
                  <c:v>5191717</c:v>
                </c:pt>
                <c:pt idx="5168">
                  <c:v>5192722</c:v>
                </c:pt>
                <c:pt idx="5169">
                  <c:v>5193726</c:v>
                </c:pt>
                <c:pt idx="5170">
                  <c:v>5194731</c:v>
                </c:pt>
                <c:pt idx="5171">
                  <c:v>5195736</c:v>
                </c:pt>
                <c:pt idx="5172">
                  <c:v>5196741</c:v>
                </c:pt>
                <c:pt idx="5173">
                  <c:v>5197746</c:v>
                </c:pt>
                <c:pt idx="5174">
                  <c:v>5198750</c:v>
                </c:pt>
                <c:pt idx="5175">
                  <c:v>5199755</c:v>
                </c:pt>
                <c:pt idx="5176">
                  <c:v>5200759</c:v>
                </c:pt>
                <c:pt idx="5177">
                  <c:v>5201764</c:v>
                </c:pt>
                <c:pt idx="5178">
                  <c:v>5202768</c:v>
                </c:pt>
                <c:pt idx="5179">
                  <c:v>5203774</c:v>
                </c:pt>
                <c:pt idx="5180">
                  <c:v>5204779</c:v>
                </c:pt>
                <c:pt idx="5181">
                  <c:v>5205783</c:v>
                </c:pt>
                <c:pt idx="5182">
                  <c:v>5206788</c:v>
                </c:pt>
                <c:pt idx="5183">
                  <c:v>5207792</c:v>
                </c:pt>
                <c:pt idx="5184">
                  <c:v>5208797</c:v>
                </c:pt>
                <c:pt idx="5185">
                  <c:v>5209801</c:v>
                </c:pt>
                <c:pt idx="5186">
                  <c:v>5210807</c:v>
                </c:pt>
                <c:pt idx="5187">
                  <c:v>5211811</c:v>
                </c:pt>
                <c:pt idx="5188">
                  <c:v>5212816</c:v>
                </c:pt>
                <c:pt idx="5189">
                  <c:v>5213820</c:v>
                </c:pt>
                <c:pt idx="5190">
                  <c:v>5214825</c:v>
                </c:pt>
                <c:pt idx="5191">
                  <c:v>5215830</c:v>
                </c:pt>
                <c:pt idx="5192">
                  <c:v>5216834</c:v>
                </c:pt>
                <c:pt idx="5193">
                  <c:v>5217840</c:v>
                </c:pt>
                <c:pt idx="5194">
                  <c:v>5218844</c:v>
                </c:pt>
                <c:pt idx="5195">
                  <c:v>5219849</c:v>
                </c:pt>
                <c:pt idx="5196">
                  <c:v>5220853</c:v>
                </c:pt>
                <c:pt idx="5197">
                  <c:v>5221858</c:v>
                </c:pt>
                <c:pt idx="5198">
                  <c:v>5222862</c:v>
                </c:pt>
                <c:pt idx="5199">
                  <c:v>5223867</c:v>
                </c:pt>
                <c:pt idx="5200">
                  <c:v>5224871</c:v>
                </c:pt>
                <c:pt idx="5201">
                  <c:v>5225877</c:v>
                </c:pt>
                <c:pt idx="5202">
                  <c:v>5226882</c:v>
                </c:pt>
                <c:pt idx="5203">
                  <c:v>5227886</c:v>
                </c:pt>
                <c:pt idx="5204">
                  <c:v>5228891</c:v>
                </c:pt>
                <c:pt idx="5205">
                  <c:v>5229895</c:v>
                </c:pt>
                <c:pt idx="5206">
                  <c:v>5230900</c:v>
                </c:pt>
                <c:pt idx="5207">
                  <c:v>5231904</c:v>
                </c:pt>
                <c:pt idx="5208">
                  <c:v>5232909</c:v>
                </c:pt>
                <c:pt idx="5209">
                  <c:v>5233914</c:v>
                </c:pt>
                <c:pt idx="5210">
                  <c:v>5234919</c:v>
                </c:pt>
                <c:pt idx="5211">
                  <c:v>5235923</c:v>
                </c:pt>
                <c:pt idx="5212">
                  <c:v>5236928</c:v>
                </c:pt>
                <c:pt idx="5213">
                  <c:v>5237933</c:v>
                </c:pt>
                <c:pt idx="5214">
                  <c:v>5238937</c:v>
                </c:pt>
                <c:pt idx="5215">
                  <c:v>5239942</c:v>
                </c:pt>
                <c:pt idx="5216">
                  <c:v>5240947</c:v>
                </c:pt>
                <c:pt idx="5217">
                  <c:v>5241952</c:v>
                </c:pt>
                <c:pt idx="5218">
                  <c:v>5242956</c:v>
                </c:pt>
                <c:pt idx="5219">
                  <c:v>5243961</c:v>
                </c:pt>
                <c:pt idx="5220">
                  <c:v>5244965</c:v>
                </c:pt>
                <c:pt idx="5221">
                  <c:v>5245970</c:v>
                </c:pt>
                <c:pt idx="5222">
                  <c:v>5246974</c:v>
                </c:pt>
                <c:pt idx="5223">
                  <c:v>5247980</c:v>
                </c:pt>
                <c:pt idx="5224">
                  <c:v>5248985</c:v>
                </c:pt>
                <c:pt idx="5225">
                  <c:v>5249989</c:v>
                </c:pt>
                <c:pt idx="5226">
                  <c:v>5250994</c:v>
                </c:pt>
                <c:pt idx="5227">
                  <c:v>5251998</c:v>
                </c:pt>
                <c:pt idx="5228">
                  <c:v>5253003</c:v>
                </c:pt>
                <c:pt idx="5229">
                  <c:v>5254007</c:v>
                </c:pt>
                <c:pt idx="5230">
                  <c:v>5255012</c:v>
                </c:pt>
                <c:pt idx="5231">
                  <c:v>5256017</c:v>
                </c:pt>
                <c:pt idx="5232">
                  <c:v>5257022</c:v>
                </c:pt>
                <c:pt idx="5233">
                  <c:v>5258027</c:v>
                </c:pt>
                <c:pt idx="5234">
                  <c:v>5259031</c:v>
                </c:pt>
                <c:pt idx="5235">
                  <c:v>5260036</c:v>
                </c:pt>
                <c:pt idx="5236">
                  <c:v>5261040</c:v>
                </c:pt>
                <c:pt idx="5237">
                  <c:v>5262045</c:v>
                </c:pt>
                <c:pt idx="5238">
                  <c:v>5263050</c:v>
                </c:pt>
                <c:pt idx="5239">
                  <c:v>5264055</c:v>
                </c:pt>
                <c:pt idx="5240">
                  <c:v>5265059</c:v>
                </c:pt>
                <c:pt idx="5241">
                  <c:v>5266064</c:v>
                </c:pt>
                <c:pt idx="5242">
                  <c:v>5267068</c:v>
                </c:pt>
                <c:pt idx="5243">
                  <c:v>5268073</c:v>
                </c:pt>
                <c:pt idx="5244">
                  <c:v>5269078</c:v>
                </c:pt>
                <c:pt idx="5245">
                  <c:v>5270082</c:v>
                </c:pt>
                <c:pt idx="5246">
                  <c:v>5271088</c:v>
                </c:pt>
                <c:pt idx="5247">
                  <c:v>5272092</c:v>
                </c:pt>
                <c:pt idx="5248">
                  <c:v>5273097</c:v>
                </c:pt>
                <c:pt idx="5249">
                  <c:v>5274101</c:v>
                </c:pt>
                <c:pt idx="5250">
                  <c:v>5275106</c:v>
                </c:pt>
                <c:pt idx="5251">
                  <c:v>5276110</c:v>
                </c:pt>
                <c:pt idx="5252">
                  <c:v>5277115</c:v>
                </c:pt>
                <c:pt idx="5253">
                  <c:v>5278119</c:v>
                </c:pt>
                <c:pt idx="5254">
                  <c:v>5279125</c:v>
                </c:pt>
                <c:pt idx="5255">
                  <c:v>5280130</c:v>
                </c:pt>
                <c:pt idx="5256">
                  <c:v>5281134</c:v>
                </c:pt>
                <c:pt idx="5257">
                  <c:v>5282139</c:v>
                </c:pt>
                <c:pt idx="5258">
                  <c:v>5283143</c:v>
                </c:pt>
                <c:pt idx="5259">
                  <c:v>5284148</c:v>
                </c:pt>
                <c:pt idx="5260">
                  <c:v>5285152</c:v>
                </c:pt>
                <c:pt idx="5261">
                  <c:v>5286158</c:v>
                </c:pt>
                <c:pt idx="5262">
                  <c:v>5287162</c:v>
                </c:pt>
                <c:pt idx="5263">
                  <c:v>5288167</c:v>
                </c:pt>
                <c:pt idx="5264">
                  <c:v>5289171</c:v>
                </c:pt>
                <c:pt idx="5265">
                  <c:v>5290176</c:v>
                </c:pt>
                <c:pt idx="5266">
                  <c:v>5291181</c:v>
                </c:pt>
                <c:pt idx="5267">
                  <c:v>5292186</c:v>
                </c:pt>
                <c:pt idx="5268">
                  <c:v>5293191</c:v>
                </c:pt>
                <c:pt idx="5269">
                  <c:v>5294195</c:v>
                </c:pt>
                <c:pt idx="5270">
                  <c:v>5295200</c:v>
                </c:pt>
                <c:pt idx="5271">
                  <c:v>5296204</c:v>
                </c:pt>
                <c:pt idx="5272">
                  <c:v>5297209</c:v>
                </c:pt>
                <c:pt idx="5273">
                  <c:v>5298213</c:v>
                </c:pt>
                <c:pt idx="5274">
                  <c:v>5299219</c:v>
                </c:pt>
                <c:pt idx="5275">
                  <c:v>5300224</c:v>
                </c:pt>
                <c:pt idx="5276">
                  <c:v>5301228</c:v>
                </c:pt>
                <c:pt idx="5277">
                  <c:v>5302233</c:v>
                </c:pt>
                <c:pt idx="5278">
                  <c:v>5303237</c:v>
                </c:pt>
                <c:pt idx="5279">
                  <c:v>5304242</c:v>
                </c:pt>
                <c:pt idx="5280">
                  <c:v>5305246</c:v>
                </c:pt>
                <c:pt idx="5281">
                  <c:v>5306252</c:v>
                </c:pt>
                <c:pt idx="5282">
                  <c:v>5307256</c:v>
                </c:pt>
                <c:pt idx="5283">
                  <c:v>5308261</c:v>
                </c:pt>
                <c:pt idx="5284">
                  <c:v>5309265</c:v>
                </c:pt>
                <c:pt idx="5285">
                  <c:v>5310270</c:v>
                </c:pt>
                <c:pt idx="5286">
                  <c:v>5311275</c:v>
                </c:pt>
                <c:pt idx="5287">
                  <c:v>5312280</c:v>
                </c:pt>
                <c:pt idx="5288">
                  <c:v>5313285</c:v>
                </c:pt>
                <c:pt idx="5289">
                  <c:v>5314289</c:v>
                </c:pt>
                <c:pt idx="5290">
                  <c:v>5315294</c:v>
                </c:pt>
                <c:pt idx="5291">
                  <c:v>5316298</c:v>
                </c:pt>
                <c:pt idx="5292">
                  <c:v>5317303</c:v>
                </c:pt>
                <c:pt idx="5293">
                  <c:v>5318308</c:v>
                </c:pt>
                <c:pt idx="5294">
                  <c:v>5319313</c:v>
                </c:pt>
                <c:pt idx="5295">
                  <c:v>5320317</c:v>
                </c:pt>
                <c:pt idx="5296">
                  <c:v>5321322</c:v>
                </c:pt>
                <c:pt idx="5297">
                  <c:v>5322327</c:v>
                </c:pt>
                <c:pt idx="5298">
                  <c:v>5323331</c:v>
                </c:pt>
                <c:pt idx="5299">
                  <c:v>5324336</c:v>
                </c:pt>
                <c:pt idx="5300">
                  <c:v>5325340</c:v>
                </c:pt>
                <c:pt idx="5301">
                  <c:v>5326346</c:v>
                </c:pt>
                <c:pt idx="5302">
                  <c:v>5327350</c:v>
                </c:pt>
                <c:pt idx="5303">
                  <c:v>5328355</c:v>
                </c:pt>
                <c:pt idx="5304">
                  <c:v>5329359</c:v>
                </c:pt>
                <c:pt idx="5305">
                  <c:v>5330364</c:v>
                </c:pt>
                <c:pt idx="5306">
                  <c:v>5331368</c:v>
                </c:pt>
                <c:pt idx="5307">
                  <c:v>5332373</c:v>
                </c:pt>
                <c:pt idx="5308">
                  <c:v>5333379</c:v>
                </c:pt>
                <c:pt idx="5309">
                  <c:v>5334383</c:v>
                </c:pt>
                <c:pt idx="5310">
                  <c:v>5335388</c:v>
                </c:pt>
                <c:pt idx="5311">
                  <c:v>5336392</c:v>
                </c:pt>
                <c:pt idx="5312">
                  <c:v>5337397</c:v>
                </c:pt>
                <c:pt idx="5313">
                  <c:v>5338401</c:v>
                </c:pt>
                <c:pt idx="5314">
                  <c:v>5339406</c:v>
                </c:pt>
                <c:pt idx="5315">
                  <c:v>5340410</c:v>
                </c:pt>
                <c:pt idx="5316">
                  <c:v>5341415</c:v>
                </c:pt>
                <c:pt idx="5317">
                  <c:v>5342420</c:v>
                </c:pt>
                <c:pt idx="5318">
                  <c:v>5343425</c:v>
                </c:pt>
                <c:pt idx="5319">
                  <c:v>5344430</c:v>
                </c:pt>
                <c:pt idx="5320">
                  <c:v>5345434</c:v>
                </c:pt>
                <c:pt idx="5321">
                  <c:v>5346439</c:v>
                </c:pt>
                <c:pt idx="5322">
                  <c:v>5347443</c:v>
                </c:pt>
                <c:pt idx="5323">
                  <c:v>5348448</c:v>
                </c:pt>
                <c:pt idx="5324">
                  <c:v>5349452</c:v>
                </c:pt>
                <c:pt idx="5325">
                  <c:v>5350458</c:v>
                </c:pt>
                <c:pt idx="5326">
                  <c:v>5351462</c:v>
                </c:pt>
                <c:pt idx="5327">
                  <c:v>5352467</c:v>
                </c:pt>
                <c:pt idx="5328">
                  <c:v>5353472</c:v>
                </c:pt>
                <c:pt idx="5329">
                  <c:v>5354476</c:v>
                </c:pt>
                <c:pt idx="5330">
                  <c:v>5355481</c:v>
                </c:pt>
                <c:pt idx="5331">
                  <c:v>5356485</c:v>
                </c:pt>
                <c:pt idx="5332">
                  <c:v>5357491</c:v>
                </c:pt>
                <c:pt idx="5333">
                  <c:v>5358495</c:v>
                </c:pt>
                <c:pt idx="5334">
                  <c:v>5359500</c:v>
                </c:pt>
                <c:pt idx="5335">
                  <c:v>5360504</c:v>
                </c:pt>
                <c:pt idx="5336">
                  <c:v>5361509</c:v>
                </c:pt>
                <c:pt idx="5337">
                  <c:v>5362513</c:v>
                </c:pt>
                <c:pt idx="5338">
                  <c:v>5363518</c:v>
                </c:pt>
                <c:pt idx="5339">
                  <c:v>5364524</c:v>
                </c:pt>
                <c:pt idx="5340">
                  <c:v>5365528</c:v>
                </c:pt>
                <c:pt idx="5341">
                  <c:v>5366533</c:v>
                </c:pt>
                <c:pt idx="5342">
                  <c:v>5367537</c:v>
                </c:pt>
                <c:pt idx="5343">
                  <c:v>5368542</c:v>
                </c:pt>
                <c:pt idx="5344">
                  <c:v>5369546</c:v>
                </c:pt>
                <c:pt idx="5345">
                  <c:v>5370551</c:v>
                </c:pt>
                <c:pt idx="5346">
                  <c:v>5371555</c:v>
                </c:pt>
                <c:pt idx="5347">
                  <c:v>5372561</c:v>
                </c:pt>
                <c:pt idx="5348">
                  <c:v>5373565</c:v>
                </c:pt>
                <c:pt idx="5349">
                  <c:v>5374570</c:v>
                </c:pt>
                <c:pt idx="5350">
                  <c:v>5375575</c:v>
                </c:pt>
                <c:pt idx="5351">
                  <c:v>5376579</c:v>
                </c:pt>
                <c:pt idx="5352">
                  <c:v>5377584</c:v>
                </c:pt>
                <c:pt idx="5353">
                  <c:v>5378588</c:v>
                </c:pt>
                <c:pt idx="5354">
                  <c:v>5379594</c:v>
                </c:pt>
                <c:pt idx="5355">
                  <c:v>5380598</c:v>
                </c:pt>
                <c:pt idx="5356">
                  <c:v>5381603</c:v>
                </c:pt>
                <c:pt idx="5357">
                  <c:v>5382607</c:v>
                </c:pt>
                <c:pt idx="5358">
                  <c:v>5383612</c:v>
                </c:pt>
                <c:pt idx="5359">
                  <c:v>5384616</c:v>
                </c:pt>
                <c:pt idx="5360">
                  <c:v>5385622</c:v>
                </c:pt>
                <c:pt idx="5361">
                  <c:v>5386627</c:v>
                </c:pt>
                <c:pt idx="5362">
                  <c:v>5387631</c:v>
                </c:pt>
                <c:pt idx="5363">
                  <c:v>5388636</c:v>
                </c:pt>
                <c:pt idx="5364">
                  <c:v>5389640</c:v>
                </c:pt>
                <c:pt idx="5365">
                  <c:v>5390645</c:v>
                </c:pt>
                <c:pt idx="5366">
                  <c:v>5391649</c:v>
                </c:pt>
                <c:pt idx="5367">
                  <c:v>5392655</c:v>
                </c:pt>
                <c:pt idx="5368">
                  <c:v>5393659</c:v>
                </c:pt>
                <c:pt idx="5369">
                  <c:v>5394664</c:v>
                </c:pt>
                <c:pt idx="5370">
                  <c:v>5395668</c:v>
                </c:pt>
                <c:pt idx="5371">
                  <c:v>5396673</c:v>
                </c:pt>
                <c:pt idx="5372">
                  <c:v>5397678</c:v>
                </c:pt>
                <c:pt idx="5373">
                  <c:v>5398682</c:v>
                </c:pt>
                <c:pt idx="5374">
                  <c:v>5399688</c:v>
                </c:pt>
                <c:pt idx="5375">
                  <c:v>5400692</c:v>
                </c:pt>
                <c:pt idx="5376">
                  <c:v>5401697</c:v>
                </c:pt>
                <c:pt idx="5377">
                  <c:v>5402701</c:v>
                </c:pt>
                <c:pt idx="5378">
                  <c:v>5403706</c:v>
                </c:pt>
                <c:pt idx="5379">
                  <c:v>5404710</c:v>
                </c:pt>
                <c:pt idx="5380">
                  <c:v>5405716</c:v>
                </c:pt>
                <c:pt idx="5381">
                  <c:v>5406721</c:v>
                </c:pt>
                <c:pt idx="5382">
                  <c:v>5407725</c:v>
                </c:pt>
                <c:pt idx="5383">
                  <c:v>5408730</c:v>
                </c:pt>
                <c:pt idx="5384">
                  <c:v>5409734</c:v>
                </c:pt>
                <c:pt idx="5385">
                  <c:v>5410739</c:v>
                </c:pt>
                <c:pt idx="5386">
                  <c:v>5411743</c:v>
                </c:pt>
                <c:pt idx="5387">
                  <c:v>5412749</c:v>
                </c:pt>
                <c:pt idx="5388">
                  <c:v>5413753</c:v>
                </c:pt>
                <c:pt idx="5389">
                  <c:v>5414758</c:v>
                </c:pt>
                <c:pt idx="5390">
                  <c:v>5415762</c:v>
                </c:pt>
                <c:pt idx="5391">
                  <c:v>5416767</c:v>
                </c:pt>
                <c:pt idx="5392">
                  <c:v>5417772</c:v>
                </c:pt>
                <c:pt idx="5393">
                  <c:v>5418777</c:v>
                </c:pt>
                <c:pt idx="5394">
                  <c:v>5419782</c:v>
                </c:pt>
                <c:pt idx="5395">
                  <c:v>5420786</c:v>
                </c:pt>
                <c:pt idx="5396">
                  <c:v>5421791</c:v>
                </c:pt>
                <c:pt idx="5397">
                  <c:v>5422795</c:v>
                </c:pt>
                <c:pt idx="5398">
                  <c:v>5423800</c:v>
                </c:pt>
                <c:pt idx="5399">
                  <c:v>5424804</c:v>
                </c:pt>
                <c:pt idx="5400">
                  <c:v>5425810</c:v>
                </c:pt>
                <c:pt idx="5401">
                  <c:v>5426814</c:v>
                </c:pt>
                <c:pt idx="5402">
                  <c:v>5427819</c:v>
                </c:pt>
                <c:pt idx="5403">
                  <c:v>5428824</c:v>
                </c:pt>
                <c:pt idx="5404">
                  <c:v>5429828</c:v>
                </c:pt>
                <c:pt idx="5405">
                  <c:v>5430833</c:v>
                </c:pt>
                <c:pt idx="5406">
                  <c:v>5431837</c:v>
                </c:pt>
                <c:pt idx="5407">
                  <c:v>5432843</c:v>
                </c:pt>
                <c:pt idx="5408">
                  <c:v>5433847</c:v>
                </c:pt>
                <c:pt idx="5409">
                  <c:v>5434852</c:v>
                </c:pt>
                <c:pt idx="5410">
                  <c:v>5435856</c:v>
                </c:pt>
                <c:pt idx="5411">
                  <c:v>5436861</c:v>
                </c:pt>
                <c:pt idx="5412">
                  <c:v>5437865</c:v>
                </c:pt>
                <c:pt idx="5413">
                  <c:v>5438871</c:v>
                </c:pt>
                <c:pt idx="5414">
                  <c:v>5439876</c:v>
                </c:pt>
                <c:pt idx="5415">
                  <c:v>5440880</c:v>
                </c:pt>
                <c:pt idx="5416">
                  <c:v>5441885</c:v>
                </c:pt>
                <c:pt idx="5417">
                  <c:v>5442889</c:v>
                </c:pt>
                <c:pt idx="5418">
                  <c:v>5443894</c:v>
                </c:pt>
                <c:pt idx="5419">
                  <c:v>5444899</c:v>
                </c:pt>
                <c:pt idx="5420">
                  <c:v>5445904</c:v>
                </c:pt>
                <c:pt idx="5421">
                  <c:v>5446908</c:v>
                </c:pt>
                <c:pt idx="5422">
                  <c:v>5447913</c:v>
                </c:pt>
                <c:pt idx="5423">
                  <c:v>5448918</c:v>
                </c:pt>
                <c:pt idx="5424">
                  <c:v>5449922</c:v>
                </c:pt>
                <c:pt idx="5425">
                  <c:v>5450927</c:v>
                </c:pt>
                <c:pt idx="5426">
                  <c:v>5451931</c:v>
                </c:pt>
                <c:pt idx="5427">
                  <c:v>5452937</c:v>
                </c:pt>
                <c:pt idx="5428">
                  <c:v>5453941</c:v>
                </c:pt>
                <c:pt idx="5429">
                  <c:v>5454946</c:v>
                </c:pt>
                <c:pt idx="5430">
                  <c:v>5455950</c:v>
                </c:pt>
                <c:pt idx="5431">
                  <c:v>5456955</c:v>
                </c:pt>
                <c:pt idx="5432">
                  <c:v>5457959</c:v>
                </c:pt>
                <c:pt idx="5433">
                  <c:v>5458964</c:v>
                </c:pt>
                <c:pt idx="5434">
                  <c:v>5459970</c:v>
                </c:pt>
                <c:pt idx="5435">
                  <c:v>5460974</c:v>
                </c:pt>
                <c:pt idx="5436">
                  <c:v>5461979</c:v>
                </c:pt>
                <c:pt idx="5437">
                  <c:v>5462983</c:v>
                </c:pt>
                <c:pt idx="5438">
                  <c:v>5463988</c:v>
                </c:pt>
                <c:pt idx="5439">
                  <c:v>5464992</c:v>
                </c:pt>
                <c:pt idx="5440">
                  <c:v>5465997</c:v>
                </c:pt>
                <c:pt idx="5441">
                  <c:v>5467002</c:v>
                </c:pt>
                <c:pt idx="5442">
                  <c:v>5468007</c:v>
                </c:pt>
                <c:pt idx="5443">
                  <c:v>5469011</c:v>
                </c:pt>
                <c:pt idx="5444">
                  <c:v>5470016</c:v>
                </c:pt>
                <c:pt idx="5445">
                  <c:v>5471021</c:v>
                </c:pt>
                <c:pt idx="5446">
                  <c:v>5472025</c:v>
                </c:pt>
                <c:pt idx="5447">
                  <c:v>5473031</c:v>
                </c:pt>
                <c:pt idx="5448">
                  <c:v>5474035</c:v>
                </c:pt>
                <c:pt idx="5449">
                  <c:v>5475040</c:v>
                </c:pt>
                <c:pt idx="5450">
                  <c:v>5476044</c:v>
                </c:pt>
                <c:pt idx="5451">
                  <c:v>5477049</c:v>
                </c:pt>
                <c:pt idx="5452">
                  <c:v>5478053</c:v>
                </c:pt>
                <c:pt idx="5453">
                  <c:v>5479058</c:v>
                </c:pt>
                <c:pt idx="5454">
                  <c:v>5480064</c:v>
                </c:pt>
                <c:pt idx="5455">
                  <c:v>5481068</c:v>
                </c:pt>
                <c:pt idx="5456">
                  <c:v>5482073</c:v>
                </c:pt>
                <c:pt idx="5457">
                  <c:v>5483077</c:v>
                </c:pt>
                <c:pt idx="5458">
                  <c:v>5484082</c:v>
                </c:pt>
                <c:pt idx="5459">
                  <c:v>5485086</c:v>
                </c:pt>
                <c:pt idx="5460">
                  <c:v>5486091</c:v>
                </c:pt>
                <c:pt idx="5461">
                  <c:v>5487096</c:v>
                </c:pt>
                <c:pt idx="5462">
                  <c:v>5488101</c:v>
                </c:pt>
                <c:pt idx="5463">
                  <c:v>5489105</c:v>
                </c:pt>
                <c:pt idx="5464">
                  <c:v>5490110</c:v>
                </c:pt>
                <c:pt idx="5465">
                  <c:v>5491115</c:v>
                </c:pt>
                <c:pt idx="5466">
                  <c:v>5492119</c:v>
                </c:pt>
                <c:pt idx="5467">
                  <c:v>5493124</c:v>
                </c:pt>
                <c:pt idx="5468">
                  <c:v>5494129</c:v>
                </c:pt>
                <c:pt idx="5469">
                  <c:v>5495134</c:v>
                </c:pt>
                <c:pt idx="5470">
                  <c:v>5496138</c:v>
                </c:pt>
                <c:pt idx="5471">
                  <c:v>5497143</c:v>
                </c:pt>
                <c:pt idx="5472">
                  <c:v>5498147</c:v>
                </c:pt>
                <c:pt idx="5473">
                  <c:v>5499152</c:v>
                </c:pt>
                <c:pt idx="5474">
                  <c:v>5500156</c:v>
                </c:pt>
                <c:pt idx="5475">
                  <c:v>5501162</c:v>
                </c:pt>
                <c:pt idx="5476">
                  <c:v>5502167</c:v>
                </c:pt>
                <c:pt idx="5477">
                  <c:v>5503171</c:v>
                </c:pt>
                <c:pt idx="5478">
                  <c:v>5504176</c:v>
                </c:pt>
                <c:pt idx="5479">
                  <c:v>5505180</c:v>
                </c:pt>
                <c:pt idx="5480">
                  <c:v>5506185</c:v>
                </c:pt>
                <c:pt idx="5481">
                  <c:v>5507189</c:v>
                </c:pt>
                <c:pt idx="5482">
                  <c:v>5508195</c:v>
                </c:pt>
                <c:pt idx="5483">
                  <c:v>5509199</c:v>
                </c:pt>
                <c:pt idx="5484">
                  <c:v>5510204</c:v>
                </c:pt>
                <c:pt idx="5485">
                  <c:v>5511208</c:v>
                </c:pt>
                <c:pt idx="5486">
                  <c:v>5512213</c:v>
                </c:pt>
                <c:pt idx="5487">
                  <c:v>5513218</c:v>
                </c:pt>
                <c:pt idx="5488">
                  <c:v>5514222</c:v>
                </c:pt>
                <c:pt idx="5489">
                  <c:v>5515227</c:v>
                </c:pt>
                <c:pt idx="5490">
                  <c:v>5516232</c:v>
                </c:pt>
                <c:pt idx="5491">
                  <c:v>5517237</c:v>
                </c:pt>
                <c:pt idx="5492">
                  <c:v>5518241</c:v>
                </c:pt>
                <c:pt idx="5493">
                  <c:v>5519246</c:v>
                </c:pt>
                <c:pt idx="5494">
                  <c:v>5520250</c:v>
                </c:pt>
                <c:pt idx="5495">
                  <c:v>5521255</c:v>
                </c:pt>
                <c:pt idx="5496">
                  <c:v>5522259</c:v>
                </c:pt>
                <c:pt idx="5497">
                  <c:v>5523264</c:v>
                </c:pt>
                <c:pt idx="5498">
                  <c:v>5524270</c:v>
                </c:pt>
                <c:pt idx="5499">
                  <c:v>5525274</c:v>
                </c:pt>
                <c:pt idx="5500">
                  <c:v>5526279</c:v>
                </c:pt>
                <c:pt idx="5501">
                  <c:v>5527283</c:v>
                </c:pt>
                <c:pt idx="5502">
                  <c:v>5528288</c:v>
                </c:pt>
                <c:pt idx="5503">
                  <c:v>5529292</c:v>
                </c:pt>
                <c:pt idx="5504">
                  <c:v>5530297</c:v>
                </c:pt>
                <c:pt idx="5505">
                  <c:v>5531302</c:v>
                </c:pt>
                <c:pt idx="5506">
                  <c:v>5532307</c:v>
                </c:pt>
                <c:pt idx="5507">
                  <c:v>5533312</c:v>
                </c:pt>
                <c:pt idx="5508">
                  <c:v>5534316</c:v>
                </c:pt>
                <c:pt idx="5509">
                  <c:v>5535321</c:v>
                </c:pt>
                <c:pt idx="5510">
                  <c:v>5536325</c:v>
                </c:pt>
                <c:pt idx="5511">
                  <c:v>5537330</c:v>
                </c:pt>
                <c:pt idx="5512">
                  <c:v>5538334</c:v>
                </c:pt>
                <c:pt idx="5513">
                  <c:v>5539340</c:v>
                </c:pt>
                <c:pt idx="5514">
                  <c:v>5540344</c:v>
                </c:pt>
                <c:pt idx="5515">
                  <c:v>5541349</c:v>
                </c:pt>
                <c:pt idx="5516">
                  <c:v>5542353</c:v>
                </c:pt>
                <c:pt idx="5517">
                  <c:v>5543358</c:v>
                </c:pt>
                <c:pt idx="5518">
                  <c:v>5544363</c:v>
                </c:pt>
                <c:pt idx="5519">
                  <c:v>5545367</c:v>
                </c:pt>
                <c:pt idx="5520">
                  <c:v>5546372</c:v>
                </c:pt>
                <c:pt idx="5521">
                  <c:v>5547377</c:v>
                </c:pt>
                <c:pt idx="5522">
                  <c:v>5548382</c:v>
                </c:pt>
                <c:pt idx="5523">
                  <c:v>5549386</c:v>
                </c:pt>
                <c:pt idx="5524">
                  <c:v>5550391</c:v>
                </c:pt>
                <c:pt idx="5525">
                  <c:v>5551395</c:v>
                </c:pt>
                <c:pt idx="5526">
                  <c:v>5552400</c:v>
                </c:pt>
                <c:pt idx="5527">
                  <c:v>5553404</c:v>
                </c:pt>
                <c:pt idx="5528">
                  <c:v>5554410</c:v>
                </c:pt>
                <c:pt idx="5529">
                  <c:v>5555415</c:v>
                </c:pt>
                <c:pt idx="5530">
                  <c:v>5556419</c:v>
                </c:pt>
                <c:pt idx="5531">
                  <c:v>5557424</c:v>
                </c:pt>
                <c:pt idx="5532">
                  <c:v>5558428</c:v>
                </c:pt>
                <c:pt idx="5533">
                  <c:v>5559433</c:v>
                </c:pt>
                <c:pt idx="5534">
                  <c:v>5560437</c:v>
                </c:pt>
                <c:pt idx="5535">
                  <c:v>5561443</c:v>
                </c:pt>
                <c:pt idx="5536">
                  <c:v>5562447</c:v>
                </c:pt>
                <c:pt idx="5537">
                  <c:v>5563452</c:v>
                </c:pt>
                <c:pt idx="5538">
                  <c:v>5564456</c:v>
                </c:pt>
                <c:pt idx="5539">
                  <c:v>5565461</c:v>
                </c:pt>
                <c:pt idx="5540">
                  <c:v>5566466</c:v>
                </c:pt>
                <c:pt idx="5541">
                  <c:v>5567471</c:v>
                </c:pt>
                <c:pt idx="5542">
                  <c:v>5568476</c:v>
                </c:pt>
                <c:pt idx="5543">
                  <c:v>5569480</c:v>
                </c:pt>
                <c:pt idx="5544">
                  <c:v>5570485</c:v>
                </c:pt>
                <c:pt idx="5545">
                  <c:v>5571489</c:v>
                </c:pt>
                <c:pt idx="5546">
                  <c:v>5572494</c:v>
                </c:pt>
                <c:pt idx="5547">
                  <c:v>5573498</c:v>
                </c:pt>
                <c:pt idx="5548">
                  <c:v>5574503</c:v>
                </c:pt>
                <c:pt idx="5549">
                  <c:v>5575508</c:v>
                </c:pt>
                <c:pt idx="5550">
                  <c:v>5576513</c:v>
                </c:pt>
                <c:pt idx="5551">
                  <c:v>5577518</c:v>
                </c:pt>
                <c:pt idx="5552">
                  <c:v>5578522</c:v>
                </c:pt>
                <c:pt idx="5553">
                  <c:v>5579527</c:v>
                </c:pt>
                <c:pt idx="5554">
                  <c:v>5580531</c:v>
                </c:pt>
                <c:pt idx="5555">
                  <c:v>5581537</c:v>
                </c:pt>
                <c:pt idx="5556">
                  <c:v>5582541</c:v>
                </c:pt>
                <c:pt idx="5557">
                  <c:v>5583546</c:v>
                </c:pt>
                <c:pt idx="5558">
                  <c:v>5584550</c:v>
                </c:pt>
                <c:pt idx="5559">
                  <c:v>5585555</c:v>
                </c:pt>
                <c:pt idx="5560">
                  <c:v>5586560</c:v>
                </c:pt>
                <c:pt idx="5561">
                  <c:v>5587565</c:v>
                </c:pt>
                <c:pt idx="5562">
                  <c:v>5588570</c:v>
                </c:pt>
                <c:pt idx="5563">
                  <c:v>5589574</c:v>
                </c:pt>
                <c:pt idx="5564">
                  <c:v>5590579</c:v>
                </c:pt>
                <c:pt idx="5565">
                  <c:v>5591583</c:v>
                </c:pt>
                <c:pt idx="5566">
                  <c:v>5592588</c:v>
                </c:pt>
                <c:pt idx="5567">
                  <c:v>5593592</c:v>
                </c:pt>
                <c:pt idx="5568">
                  <c:v>5594597</c:v>
                </c:pt>
                <c:pt idx="5569">
                  <c:v>5595602</c:v>
                </c:pt>
                <c:pt idx="5570">
                  <c:v>5596607</c:v>
                </c:pt>
                <c:pt idx="5571">
                  <c:v>5597612</c:v>
                </c:pt>
                <c:pt idx="5572">
                  <c:v>5598616</c:v>
                </c:pt>
                <c:pt idx="5573">
                  <c:v>5599621</c:v>
                </c:pt>
                <c:pt idx="5574">
                  <c:v>5600625</c:v>
                </c:pt>
                <c:pt idx="5575">
                  <c:v>5601630</c:v>
                </c:pt>
                <c:pt idx="5576">
                  <c:v>5602635</c:v>
                </c:pt>
                <c:pt idx="5577">
                  <c:v>5603640</c:v>
                </c:pt>
                <c:pt idx="5578">
                  <c:v>5604644</c:v>
                </c:pt>
                <c:pt idx="5579">
                  <c:v>5605649</c:v>
                </c:pt>
                <c:pt idx="5580">
                  <c:v>5606653</c:v>
                </c:pt>
                <c:pt idx="5581">
                  <c:v>5607658</c:v>
                </c:pt>
                <c:pt idx="5582">
                  <c:v>5608663</c:v>
                </c:pt>
                <c:pt idx="5583">
                  <c:v>5609668</c:v>
                </c:pt>
                <c:pt idx="5584">
                  <c:v>5610673</c:v>
                </c:pt>
                <c:pt idx="5585">
                  <c:v>5611677</c:v>
                </c:pt>
                <c:pt idx="5586">
                  <c:v>5612682</c:v>
                </c:pt>
                <c:pt idx="5587">
                  <c:v>5613686</c:v>
                </c:pt>
                <c:pt idx="5588">
                  <c:v>5614691</c:v>
                </c:pt>
                <c:pt idx="5589">
                  <c:v>5615695</c:v>
                </c:pt>
                <c:pt idx="5590">
                  <c:v>5616701</c:v>
                </c:pt>
                <c:pt idx="5591">
                  <c:v>5617705</c:v>
                </c:pt>
                <c:pt idx="5592">
                  <c:v>5618710</c:v>
                </c:pt>
                <c:pt idx="5593">
                  <c:v>5619715</c:v>
                </c:pt>
                <c:pt idx="5594">
                  <c:v>5620719</c:v>
                </c:pt>
                <c:pt idx="5595">
                  <c:v>5621724</c:v>
                </c:pt>
                <c:pt idx="5596">
                  <c:v>5622728</c:v>
                </c:pt>
                <c:pt idx="5597">
                  <c:v>5623734</c:v>
                </c:pt>
                <c:pt idx="5598">
                  <c:v>5624738</c:v>
                </c:pt>
                <c:pt idx="5599">
                  <c:v>5625743</c:v>
                </c:pt>
                <c:pt idx="5600">
                  <c:v>5626747</c:v>
                </c:pt>
                <c:pt idx="5601">
                  <c:v>5627752</c:v>
                </c:pt>
                <c:pt idx="5602">
                  <c:v>5628756</c:v>
                </c:pt>
                <c:pt idx="5603">
                  <c:v>5629761</c:v>
                </c:pt>
                <c:pt idx="5604">
                  <c:v>5630767</c:v>
                </c:pt>
                <c:pt idx="5605">
                  <c:v>5631771</c:v>
                </c:pt>
                <c:pt idx="5606">
                  <c:v>5632776</c:v>
                </c:pt>
                <c:pt idx="5607">
                  <c:v>5633780</c:v>
                </c:pt>
                <c:pt idx="5608">
                  <c:v>5634785</c:v>
                </c:pt>
                <c:pt idx="5609">
                  <c:v>5635789</c:v>
                </c:pt>
                <c:pt idx="5610">
                  <c:v>5636794</c:v>
                </c:pt>
                <c:pt idx="5611">
                  <c:v>5637799</c:v>
                </c:pt>
                <c:pt idx="5612">
                  <c:v>5638804</c:v>
                </c:pt>
                <c:pt idx="5613">
                  <c:v>5639809</c:v>
                </c:pt>
                <c:pt idx="5614">
                  <c:v>5640813</c:v>
                </c:pt>
                <c:pt idx="5615">
                  <c:v>5641818</c:v>
                </c:pt>
                <c:pt idx="5616">
                  <c:v>5642822</c:v>
                </c:pt>
                <c:pt idx="5617">
                  <c:v>5643828</c:v>
                </c:pt>
                <c:pt idx="5618">
                  <c:v>5644832</c:v>
                </c:pt>
                <c:pt idx="5619">
                  <c:v>5645837</c:v>
                </c:pt>
                <c:pt idx="5620">
                  <c:v>5646841</c:v>
                </c:pt>
                <c:pt idx="5621">
                  <c:v>5647846</c:v>
                </c:pt>
                <c:pt idx="5622">
                  <c:v>5648850</c:v>
                </c:pt>
                <c:pt idx="5623">
                  <c:v>5649855</c:v>
                </c:pt>
                <c:pt idx="5624">
                  <c:v>5650861</c:v>
                </c:pt>
                <c:pt idx="5625">
                  <c:v>5651865</c:v>
                </c:pt>
                <c:pt idx="5626">
                  <c:v>5652870</c:v>
                </c:pt>
                <c:pt idx="5627">
                  <c:v>5653874</c:v>
                </c:pt>
                <c:pt idx="5628">
                  <c:v>5654879</c:v>
                </c:pt>
                <c:pt idx="5629">
                  <c:v>5655883</c:v>
                </c:pt>
                <c:pt idx="5630">
                  <c:v>5656888</c:v>
                </c:pt>
                <c:pt idx="5631">
                  <c:v>5657893</c:v>
                </c:pt>
                <c:pt idx="5632">
                  <c:v>5658898</c:v>
                </c:pt>
                <c:pt idx="5633">
                  <c:v>5659902</c:v>
                </c:pt>
                <c:pt idx="5634">
                  <c:v>5660907</c:v>
                </c:pt>
                <c:pt idx="5635">
                  <c:v>5661912</c:v>
                </c:pt>
                <c:pt idx="5636">
                  <c:v>5662916</c:v>
                </c:pt>
                <c:pt idx="5637">
                  <c:v>5663922</c:v>
                </c:pt>
                <c:pt idx="5638">
                  <c:v>5664926</c:v>
                </c:pt>
                <c:pt idx="5639">
                  <c:v>5665931</c:v>
                </c:pt>
                <c:pt idx="5640">
                  <c:v>5666935</c:v>
                </c:pt>
                <c:pt idx="5641">
                  <c:v>5667940</c:v>
                </c:pt>
                <c:pt idx="5642">
                  <c:v>5668944</c:v>
                </c:pt>
                <c:pt idx="5643">
                  <c:v>5669949</c:v>
                </c:pt>
                <c:pt idx="5644">
                  <c:v>5670955</c:v>
                </c:pt>
                <c:pt idx="5645">
                  <c:v>5671959</c:v>
                </c:pt>
                <c:pt idx="5646">
                  <c:v>5672964</c:v>
                </c:pt>
                <c:pt idx="5647">
                  <c:v>5673968</c:v>
                </c:pt>
                <c:pt idx="5648">
                  <c:v>5674973</c:v>
                </c:pt>
                <c:pt idx="5649">
                  <c:v>5675977</c:v>
                </c:pt>
                <c:pt idx="5650">
                  <c:v>5676982</c:v>
                </c:pt>
                <c:pt idx="5651">
                  <c:v>5677987</c:v>
                </c:pt>
                <c:pt idx="5652">
                  <c:v>5678992</c:v>
                </c:pt>
                <c:pt idx="5653">
                  <c:v>5679996</c:v>
                </c:pt>
                <c:pt idx="5654">
                  <c:v>5681001</c:v>
                </c:pt>
                <c:pt idx="5655">
                  <c:v>5682006</c:v>
                </c:pt>
                <c:pt idx="5656">
                  <c:v>5683010</c:v>
                </c:pt>
                <c:pt idx="5657">
                  <c:v>5684015</c:v>
                </c:pt>
                <c:pt idx="5658">
                  <c:v>5685020</c:v>
                </c:pt>
                <c:pt idx="5659">
                  <c:v>5686025</c:v>
                </c:pt>
                <c:pt idx="5660">
                  <c:v>5687029</c:v>
                </c:pt>
                <c:pt idx="5661">
                  <c:v>5688034</c:v>
                </c:pt>
                <c:pt idx="5662">
                  <c:v>5689038</c:v>
                </c:pt>
                <c:pt idx="5663">
                  <c:v>5690043</c:v>
                </c:pt>
                <c:pt idx="5664">
                  <c:v>5691048</c:v>
                </c:pt>
                <c:pt idx="5665">
                  <c:v>5692053</c:v>
                </c:pt>
                <c:pt idx="5666">
                  <c:v>5693058</c:v>
                </c:pt>
                <c:pt idx="5667">
                  <c:v>5694062</c:v>
                </c:pt>
                <c:pt idx="5668">
                  <c:v>5695067</c:v>
                </c:pt>
                <c:pt idx="5669">
                  <c:v>5696071</c:v>
                </c:pt>
                <c:pt idx="5670">
                  <c:v>5697076</c:v>
                </c:pt>
                <c:pt idx="5671">
                  <c:v>5698081</c:v>
                </c:pt>
                <c:pt idx="5672">
                  <c:v>5699086</c:v>
                </c:pt>
                <c:pt idx="5673">
                  <c:v>5700090</c:v>
                </c:pt>
                <c:pt idx="5674">
                  <c:v>5701095</c:v>
                </c:pt>
                <c:pt idx="5675">
                  <c:v>5702099</c:v>
                </c:pt>
                <c:pt idx="5676">
                  <c:v>5703104</c:v>
                </c:pt>
                <c:pt idx="5677">
                  <c:v>5704109</c:v>
                </c:pt>
                <c:pt idx="5678">
                  <c:v>5705114</c:v>
                </c:pt>
                <c:pt idx="5679">
                  <c:v>5706119</c:v>
                </c:pt>
                <c:pt idx="5680">
                  <c:v>5707123</c:v>
                </c:pt>
                <c:pt idx="5681">
                  <c:v>5708128</c:v>
                </c:pt>
                <c:pt idx="5682">
                  <c:v>5709132</c:v>
                </c:pt>
                <c:pt idx="5683">
                  <c:v>5710137</c:v>
                </c:pt>
                <c:pt idx="5684">
                  <c:v>5711141</c:v>
                </c:pt>
                <c:pt idx="5685">
                  <c:v>5712147</c:v>
                </c:pt>
                <c:pt idx="5686">
                  <c:v>5713152</c:v>
                </c:pt>
                <c:pt idx="5687">
                  <c:v>5714156</c:v>
                </c:pt>
                <c:pt idx="5688">
                  <c:v>5715161</c:v>
                </c:pt>
                <c:pt idx="5689">
                  <c:v>5716165</c:v>
                </c:pt>
                <c:pt idx="5690">
                  <c:v>5717170</c:v>
                </c:pt>
                <c:pt idx="5691">
                  <c:v>5718174</c:v>
                </c:pt>
                <c:pt idx="5692">
                  <c:v>5719180</c:v>
                </c:pt>
                <c:pt idx="5693">
                  <c:v>5720184</c:v>
                </c:pt>
                <c:pt idx="5694">
                  <c:v>5721189</c:v>
                </c:pt>
                <c:pt idx="5695">
                  <c:v>5722193</c:v>
                </c:pt>
                <c:pt idx="5696">
                  <c:v>5723198</c:v>
                </c:pt>
                <c:pt idx="5697">
                  <c:v>5724203</c:v>
                </c:pt>
                <c:pt idx="5698">
                  <c:v>5725207</c:v>
                </c:pt>
                <c:pt idx="5699">
                  <c:v>5726213</c:v>
                </c:pt>
                <c:pt idx="5700">
                  <c:v>5727217</c:v>
                </c:pt>
                <c:pt idx="5701">
                  <c:v>5728222</c:v>
                </c:pt>
                <c:pt idx="5702">
                  <c:v>5729226</c:v>
                </c:pt>
                <c:pt idx="5703">
                  <c:v>5730231</c:v>
                </c:pt>
                <c:pt idx="5704">
                  <c:v>5731235</c:v>
                </c:pt>
                <c:pt idx="5705">
                  <c:v>5732240</c:v>
                </c:pt>
                <c:pt idx="5706">
                  <c:v>5733244</c:v>
                </c:pt>
                <c:pt idx="5707">
                  <c:v>5734250</c:v>
                </c:pt>
                <c:pt idx="5708">
                  <c:v>5735255</c:v>
                </c:pt>
                <c:pt idx="5709">
                  <c:v>5736259</c:v>
                </c:pt>
                <c:pt idx="5710">
                  <c:v>5737264</c:v>
                </c:pt>
                <c:pt idx="5711">
                  <c:v>5738268</c:v>
                </c:pt>
                <c:pt idx="5712">
                  <c:v>5739273</c:v>
                </c:pt>
                <c:pt idx="5713">
                  <c:v>5740277</c:v>
                </c:pt>
                <c:pt idx="5714">
                  <c:v>5741283</c:v>
                </c:pt>
                <c:pt idx="5715">
                  <c:v>5742287</c:v>
                </c:pt>
                <c:pt idx="5716">
                  <c:v>5743292</c:v>
                </c:pt>
                <c:pt idx="5717">
                  <c:v>5744296</c:v>
                </c:pt>
                <c:pt idx="5718">
                  <c:v>5745301</c:v>
                </c:pt>
                <c:pt idx="5719">
                  <c:v>5746306</c:v>
                </c:pt>
                <c:pt idx="5720">
                  <c:v>5747311</c:v>
                </c:pt>
                <c:pt idx="5721">
                  <c:v>5748316</c:v>
                </c:pt>
                <c:pt idx="5722">
                  <c:v>5749320</c:v>
                </c:pt>
                <c:pt idx="5723">
                  <c:v>5750325</c:v>
                </c:pt>
                <c:pt idx="5724">
                  <c:v>5751329</c:v>
                </c:pt>
                <c:pt idx="5725">
                  <c:v>5752334</c:v>
                </c:pt>
                <c:pt idx="5726">
                  <c:v>5753338</c:v>
                </c:pt>
                <c:pt idx="5727">
                  <c:v>5754344</c:v>
                </c:pt>
                <c:pt idx="5728">
                  <c:v>5755348</c:v>
                </c:pt>
                <c:pt idx="5729">
                  <c:v>5756353</c:v>
                </c:pt>
                <c:pt idx="5730">
                  <c:v>5757358</c:v>
                </c:pt>
                <c:pt idx="5731">
                  <c:v>5758362</c:v>
                </c:pt>
                <c:pt idx="5732">
                  <c:v>5759367</c:v>
                </c:pt>
                <c:pt idx="5733">
                  <c:v>5760371</c:v>
                </c:pt>
                <c:pt idx="5734">
                  <c:v>5761377</c:v>
                </c:pt>
                <c:pt idx="5735">
                  <c:v>5762381</c:v>
                </c:pt>
                <c:pt idx="5736">
                  <c:v>5763386</c:v>
                </c:pt>
                <c:pt idx="5737">
                  <c:v>5764390</c:v>
                </c:pt>
                <c:pt idx="5738">
                  <c:v>5765395</c:v>
                </c:pt>
                <c:pt idx="5739">
                  <c:v>5766400</c:v>
                </c:pt>
                <c:pt idx="5740">
                  <c:v>5767404</c:v>
                </c:pt>
                <c:pt idx="5741">
                  <c:v>5768410</c:v>
                </c:pt>
                <c:pt idx="5742">
                  <c:v>5769414</c:v>
                </c:pt>
                <c:pt idx="5743">
                  <c:v>5770419</c:v>
                </c:pt>
                <c:pt idx="5744">
                  <c:v>5771423</c:v>
                </c:pt>
                <c:pt idx="5745">
                  <c:v>5772428</c:v>
                </c:pt>
                <c:pt idx="5746">
                  <c:v>5773432</c:v>
                </c:pt>
                <c:pt idx="5747">
                  <c:v>5774437</c:v>
                </c:pt>
                <c:pt idx="5748">
                  <c:v>5775442</c:v>
                </c:pt>
                <c:pt idx="5749">
                  <c:v>5776447</c:v>
                </c:pt>
                <c:pt idx="5750">
                  <c:v>5777452</c:v>
                </c:pt>
                <c:pt idx="5751">
                  <c:v>5778456</c:v>
                </c:pt>
                <c:pt idx="5752">
                  <c:v>5779461</c:v>
                </c:pt>
                <c:pt idx="5753">
                  <c:v>5780465</c:v>
                </c:pt>
                <c:pt idx="5754">
                  <c:v>5781470</c:v>
                </c:pt>
                <c:pt idx="5755">
                  <c:v>5782475</c:v>
                </c:pt>
                <c:pt idx="5756">
                  <c:v>5783480</c:v>
                </c:pt>
                <c:pt idx="5757">
                  <c:v>5784484</c:v>
                </c:pt>
                <c:pt idx="5758">
                  <c:v>5785489</c:v>
                </c:pt>
                <c:pt idx="5759">
                  <c:v>5786493</c:v>
                </c:pt>
                <c:pt idx="5760">
                  <c:v>5787499</c:v>
                </c:pt>
                <c:pt idx="5761">
                  <c:v>5788504</c:v>
                </c:pt>
                <c:pt idx="5762">
                  <c:v>5789508</c:v>
                </c:pt>
                <c:pt idx="5763">
                  <c:v>5790513</c:v>
                </c:pt>
                <c:pt idx="5764">
                  <c:v>5791517</c:v>
                </c:pt>
                <c:pt idx="5765">
                  <c:v>5792522</c:v>
                </c:pt>
                <c:pt idx="5766">
                  <c:v>5793527</c:v>
                </c:pt>
                <c:pt idx="5767">
                  <c:v>5794532</c:v>
                </c:pt>
                <c:pt idx="5768">
                  <c:v>5795536</c:v>
                </c:pt>
                <c:pt idx="5769">
                  <c:v>5796541</c:v>
                </c:pt>
                <c:pt idx="5770">
                  <c:v>5797545</c:v>
                </c:pt>
                <c:pt idx="5771">
                  <c:v>5798550</c:v>
                </c:pt>
                <c:pt idx="5772">
                  <c:v>5799555</c:v>
                </c:pt>
                <c:pt idx="5773">
                  <c:v>5800560</c:v>
                </c:pt>
                <c:pt idx="5774">
                  <c:v>5801565</c:v>
                </c:pt>
                <c:pt idx="5775">
                  <c:v>5802569</c:v>
                </c:pt>
                <c:pt idx="5776">
                  <c:v>5803574</c:v>
                </c:pt>
                <c:pt idx="5777">
                  <c:v>5804578</c:v>
                </c:pt>
                <c:pt idx="5778">
                  <c:v>5805583</c:v>
                </c:pt>
                <c:pt idx="5779">
                  <c:v>5806587</c:v>
                </c:pt>
                <c:pt idx="5780">
                  <c:v>5807593</c:v>
                </c:pt>
                <c:pt idx="5781">
                  <c:v>5808598</c:v>
                </c:pt>
                <c:pt idx="5782">
                  <c:v>5809602</c:v>
                </c:pt>
                <c:pt idx="5783">
                  <c:v>5810607</c:v>
                </c:pt>
                <c:pt idx="5784">
                  <c:v>5811611</c:v>
                </c:pt>
                <c:pt idx="5785">
                  <c:v>5812616</c:v>
                </c:pt>
                <c:pt idx="5786">
                  <c:v>5813620</c:v>
                </c:pt>
                <c:pt idx="5787">
                  <c:v>5814625</c:v>
                </c:pt>
                <c:pt idx="5788">
                  <c:v>5815630</c:v>
                </c:pt>
                <c:pt idx="5789">
                  <c:v>5816635</c:v>
                </c:pt>
                <c:pt idx="5790">
                  <c:v>5817639</c:v>
                </c:pt>
                <c:pt idx="5791">
                  <c:v>5818644</c:v>
                </c:pt>
                <c:pt idx="5792">
                  <c:v>5819649</c:v>
                </c:pt>
                <c:pt idx="5793">
                  <c:v>5820653</c:v>
                </c:pt>
                <c:pt idx="5794">
                  <c:v>5821659</c:v>
                </c:pt>
                <c:pt idx="5795">
                  <c:v>5822663</c:v>
                </c:pt>
                <c:pt idx="5796">
                  <c:v>5823668</c:v>
                </c:pt>
                <c:pt idx="5797">
                  <c:v>5824672</c:v>
                </c:pt>
                <c:pt idx="5798">
                  <c:v>5825677</c:v>
                </c:pt>
                <c:pt idx="5799">
                  <c:v>5826681</c:v>
                </c:pt>
                <c:pt idx="5800">
                  <c:v>5827686</c:v>
                </c:pt>
                <c:pt idx="5801">
                  <c:v>5828691</c:v>
                </c:pt>
                <c:pt idx="5802">
                  <c:v>5829696</c:v>
                </c:pt>
                <c:pt idx="5803">
                  <c:v>5830701</c:v>
                </c:pt>
                <c:pt idx="5804">
                  <c:v>5831705</c:v>
                </c:pt>
                <c:pt idx="5805">
                  <c:v>5832710</c:v>
                </c:pt>
                <c:pt idx="5806">
                  <c:v>5833714</c:v>
                </c:pt>
                <c:pt idx="5807">
                  <c:v>5834719</c:v>
                </c:pt>
                <c:pt idx="5808">
                  <c:v>5835724</c:v>
                </c:pt>
                <c:pt idx="5809">
                  <c:v>5836729</c:v>
                </c:pt>
                <c:pt idx="5810">
                  <c:v>5837733</c:v>
                </c:pt>
                <c:pt idx="5811">
                  <c:v>5838738</c:v>
                </c:pt>
                <c:pt idx="5812">
                  <c:v>5839742</c:v>
                </c:pt>
                <c:pt idx="5813">
                  <c:v>5840747</c:v>
                </c:pt>
                <c:pt idx="5814">
                  <c:v>5841752</c:v>
                </c:pt>
                <c:pt idx="5815">
                  <c:v>5842757</c:v>
                </c:pt>
                <c:pt idx="5816">
                  <c:v>5843762</c:v>
                </c:pt>
                <c:pt idx="5817">
                  <c:v>5844766</c:v>
                </c:pt>
                <c:pt idx="5818">
                  <c:v>5845771</c:v>
                </c:pt>
                <c:pt idx="5819">
                  <c:v>5846775</c:v>
                </c:pt>
                <c:pt idx="5820">
                  <c:v>5847780</c:v>
                </c:pt>
                <c:pt idx="5821">
                  <c:v>5848785</c:v>
                </c:pt>
                <c:pt idx="5822">
                  <c:v>5849790</c:v>
                </c:pt>
                <c:pt idx="5823">
                  <c:v>5850795</c:v>
                </c:pt>
                <c:pt idx="5824">
                  <c:v>5851799</c:v>
                </c:pt>
                <c:pt idx="5825">
                  <c:v>5852804</c:v>
                </c:pt>
                <c:pt idx="5826">
                  <c:v>5853808</c:v>
                </c:pt>
                <c:pt idx="5827">
                  <c:v>5854814</c:v>
                </c:pt>
                <c:pt idx="5828">
                  <c:v>5855818</c:v>
                </c:pt>
                <c:pt idx="5829">
                  <c:v>5856823</c:v>
                </c:pt>
                <c:pt idx="5830">
                  <c:v>5857827</c:v>
                </c:pt>
                <c:pt idx="5831">
                  <c:v>5858832</c:v>
                </c:pt>
                <c:pt idx="5832">
                  <c:v>5859836</c:v>
                </c:pt>
                <c:pt idx="5833">
                  <c:v>5860841</c:v>
                </c:pt>
                <c:pt idx="5834">
                  <c:v>5861847</c:v>
                </c:pt>
                <c:pt idx="5835">
                  <c:v>5862851</c:v>
                </c:pt>
                <c:pt idx="5836">
                  <c:v>5863856</c:v>
                </c:pt>
                <c:pt idx="5837">
                  <c:v>5864860</c:v>
                </c:pt>
                <c:pt idx="5838">
                  <c:v>5865865</c:v>
                </c:pt>
                <c:pt idx="5839">
                  <c:v>5866870</c:v>
                </c:pt>
                <c:pt idx="5840">
                  <c:v>5867875</c:v>
                </c:pt>
                <c:pt idx="5841">
                  <c:v>5868879</c:v>
                </c:pt>
                <c:pt idx="5842">
                  <c:v>5869884</c:v>
                </c:pt>
                <c:pt idx="5843">
                  <c:v>5870888</c:v>
                </c:pt>
                <c:pt idx="5844">
                  <c:v>5871893</c:v>
                </c:pt>
                <c:pt idx="5845">
                  <c:v>5872898</c:v>
                </c:pt>
                <c:pt idx="5846">
                  <c:v>5873903</c:v>
                </c:pt>
                <c:pt idx="5847">
                  <c:v>5874908</c:v>
                </c:pt>
                <c:pt idx="5848">
                  <c:v>5875912</c:v>
                </c:pt>
                <c:pt idx="5849">
                  <c:v>5876917</c:v>
                </c:pt>
                <c:pt idx="5850">
                  <c:v>5877921</c:v>
                </c:pt>
                <c:pt idx="5851">
                  <c:v>5878926</c:v>
                </c:pt>
                <c:pt idx="5852">
                  <c:v>5879931</c:v>
                </c:pt>
                <c:pt idx="5853">
                  <c:v>5880936</c:v>
                </c:pt>
                <c:pt idx="5854">
                  <c:v>5881940</c:v>
                </c:pt>
                <c:pt idx="5855">
                  <c:v>5882945</c:v>
                </c:pt>
                <c:pt idx="5856">
                  <c:v>5883950</c:v>
                </c:pt>
                <c:pt idx="5857">
                  <c:v>5884954</c:v>
                </c:pt>
                <c:pt idx="5858">
                  <c:v>5885959</c:v>
                </c:pt>
                <c:pt idx="5859">
                  <c:v>5886964</c:v>
                </c:pt>
                <c:pt idx="5860">
                  <c:v>5887969</c:v>
                </c:pt>
                <c:pt idx="5861">
                  <c:v>5888973</c:v>
                </c:pt>
                <c:pt idx="5862">
                  <c:v>5889978</c:v>
                </c:pt>
                <c:pt idx="5863">
                  <c:v>5890982</c:v>
                </c:pt>
                <c:pt idx="5864">
                  <c:v>5891987</c:v>
                </c:pt>
                <c:pt idx="5865">
                  <c:v>5892992</c:v>
                </c:pt>
                <c:pt idx="5866">
                  <c:v>5893997</c:v>
                </c:pt>
                <c:pt idx="5867">
                  <c:v>5895002</c:v>
                </c:pt>
                <c:pt idx="5868">
                  <c:v>5896006</c:v>
                </c:pt>
                <c:pt idx="5869">
                  <c:v>5897011</c:v>
                </c:pt>
                <c:pt idx="5870">
                  <c:v>5898015</c:v>
                </c:pt>
                <c:pt idx="5871">
                  <c:v>5899021</c:v>
                </c:pt>
                <c:pt idx="5872">
                  <c:v>5900025</c:v>
                </c:pt>
                <c:pt idx="5873">
                  <c:v>5901030</c:v>
                </c:pt>
                <c:pt idx="5874">
                  <c:v>5902034</c:v>
                </c:pt>
                <c:pt idx="5875">
                  <c:v>5903039</c:v>
                </c:pt>
                <c:pt idx="5876">
                  <c:v>5904044</c:v>
                </c:pt>
                <c:pt idx="5877">
                  <c:v>5905048</c:v>
                </c:pt>
                <c:pt idx="5878">
                  <c:v>5906053</c:v>
                </c:pt>
                <c:pt idx="5879">
                  <c:v>5907058</c:v>
                </c:pt>
                <c:pt idx="5880">
                  <c:v>5908063</c:v>
                </c:pt>
                <c:pt idx="5881">
                  <c:v>5909067</c:v>
                </c:pt>
                <c:pt idx="5882">
                  <c:v>5910072</c:v>
                </c:pt>
                <c:pt idx="5883">
                  <c:v>5911076</c:v>
                </c:pt>
                <c:pt idx="5884">
                  <c:v>5912082</c:v>
                </c:pt>
                <c:pt idx="5885">
                  <c:v>5913086</c:v>
                </c:pt>
                <c:pt idx="5886">
                  <c:v>5914091</c:v>
                </c:pt>
                <c:pt idx="5887">
                  <c:v>5915096</c:v>
                </c:pt>
                <c:pt idx="5888">
                  <c:v>5916100</c:v>
                </c:pt>
                <c:pt idx="5889">
                  <c:v>5917105</c:v>
                </c:pt>
                <c:pt idx="5890">
                  <c:v>5918110</c:v>
                </c:pt>
                <c:pt idx="5891">
                  <c:v>5919115</c:v>
                </c:pt>
                <c:pt idx="5892">
                  <c:v>5920119</c:v>
                </c:pt>
                <c:pt idx="5893">
                  <c:v>5921124</c:v>
                </c:pt>
                <c:pt idx="5894">
                  <c:v>5922128</c:v>
                </c:pt>
                <c:pt idx="5895">
                  <c:v>5923133</c:v>
                </c:pt>
                <c:pt idx="5896">
                  <c:v>5924137</c:v>
                </c:pt>
                <c:pt idx="5897">
                  <c:v>5925142</c:v>
                </c:pt>
                <c:pt idx="5898">
                  <c:v>5926148</c:v>
                </c:pt>
                <c:pt idx="5899">
                  <c:v>5927152</c:v>
                </c:pt>
                <c:pt idx="5900">
                  <c:v>5928157</c:v>
                </c:pt>
                <c:pt idx="5901">
                  <c:v>5929161</c:v>
                </c:pt>
                <c:pt idx="5902">
                  <c:v>5930166</c:v>
                </c:pt>
                <c:pt idx="5903">
                  <c:v>5931170</c:v>
                </c:pt>
                <c:pt idx="5904">
                  <c:v>5932175</c:v>
                </c:pt>
                <c:pt idx="5905">
                  <c:v>5933179</c:v>
                </c:pt>
                <c:pt idx="5906">
                  <c:v>5934184</c:v>
                </c:pt>
                <c:pt idx="5907">
                  <c:v>5935190</c:v>
                </c:pt>
                <c:pt idx="5908">
                  <c:v>5936194</c:v>
                </c:pt>
                <c:pt idx="5909">
                  <c:v>5937199</c:v>
                </c:pt>
                <c:pt idx="5910">
                  <c:v>5938203</c:v>
                </c:pt>
                <c:pt idx="5911">
                  <c:v>5939208</c:v>
                </c:pt>
                <c:pt idx="5912">
                  <c:v>5940212</c:v>
                </c:pt>
                <c:pt idx="5913">
                  <c:v>5941217</c:v>
                </c:pt>
                <c:pt idx="5914">
                  <c:v>5942222</c:v>
                </c:pt>
                <c:pt idx="5915">
                  <c:v>5943227</c:v>
                </c:pt>
                <c:pt idx="5916">
                  <c:v>5944231</c:v>
                </c:pt>
                <c:pt idx="5917">
                  <c:v>5945236</c:v>
                </c:pt>
                <c:pt idx="5918">
                  <c:v>5946241</c:v>
                </c:pt>
                <c:pt idx="5919">
                  <c:v>5947245</c:v>
                </c:pt>
                <c:pt idx="5920">
                  <c:v>5948250</c:v>
                </c:pt>
                <c:pt idx="5921">
                  <c:v>5949254</c:v>
                </c:pt>
                <c:pt idx="5922">
                  <c:v>5950260</c:v>
                </c:pt>
                <c:pt idx="5923">
                  <c:v>5951264</c:v>
                </c:pt>
                <c:pt idx="5924">
                  <c:v>5952269</c:v>
                </c:pt>
                <c:pt idx="5925">
                  <c:v>5953273</c:v>
                </c:pt>
                <c:pt idx="5926">
                  <c:v>5954278</c:v>
                </c:pt>
                <c:pt idx="5927">
                  <c:v>5955283</c:v>
                </c:pt>
                <c:pt idx="5928">
                  <c:v>5956288</c:v>
                </c:pt>
                <c:pt idx="5929">
                  <c:v>5957293</c:v>
                </c:pt>
                <c:pt idx="5930">
                  <c:v>5958297</c:v>
                </c:pt>
                <c:pt idx="5931">
                  <c:v>5959302</c:v>
                </c:pt>
                <c:pt idx="5932">
                  <c:v>5960306</c:v>
                </c:pt>
                <c:pt idx="5933">
                  <c:v>5961312</c:v>
                </c:pt>
                <c:pt idx="5934">
                  <c:v>5962316</c:v>
                </c:pt>
                <c:pt idx="5935">
                  <c:v>5963321</c:v>
                </c:pt>
                <c:pt idx="5936">
                  <c:v>5964325</c:v>
                </c:pt>
                <c:pt idx="5937">
                  <c:v>5965330</c:v>
                </c:pt>
                <c:pt idx="5938">
                  <c:v>5966334</c:v>
                </c:pt>
                <c:pt idx="5939">
                  <c:v>5967339</c:v>
                </c:pt>
                <c:pt idx="5940">
                  <c:v>5968344</c:v>
                </c:pt>
                <c:pt idx="5941">
                  <c:v>5969349</c:v>
                </c:pt>
                <c:pt idx="5942">
                  <c:v>5970354</c:v>
                </c:pt>
                <c:pt idx="5943">
                  <c:v>5971358</c:v>
                </c:pt>
                <c:pt idx="5944">
                  <c:v>5972363</c:v>
                </c:pt>
                <c:pt idx="5945">
                  <c:v>5973367</c:v>
                </c:pt>
                <c:pt idx="5946">
                  <c:v>5974372</c:v>
                </c:pt>
                <c:pt idx="5947">
                  <c:v>5975376</c:v>
                </c:pt>
                <c:pt idx="5948">
                  <c:v>5976382</c:v>
                </c:pt>
                <c:pt idx="5949">
                  <c:v>5977387</c:v>
                </c:pt>
                <c:pt idx="5950">
                  <c:v>5978391</c:v>
                </c:pt>
                <c:pt idx="5951">
                  <c:v>5979396</c:v>
                </c:pt>
                <c:pt idx="5952">
                  <c:v>5980400</c:v>
                </c:pt>
                <c:pt idx="5953">
                  <c:v>5981405</c:v>
                </c:pt>
                <c:pt idx="5954">
                  <c:v>5982410</c:v>
                </c:pt>
                <c:pt idx="5955">
                  <c:v>5983415</c:v>
                </c:pt>
                <c:pt idx="5956">
                  <c:v>5984419</c:v>
                </c:pt>
                <c:pt idx="5957">
                  <c:v>5985424</c:v>
                </c:pt>
                <c:pt idx="5958">
                  <c:v>5986428</c:v>
                </c:pt>
                <c:pt idx="5959">
                  <c:v>5987433</c:v>
                </c:pt>
                <c:pt idx="5960">
                  <c:v>5988439</c:v>
                </c:pt>
                <c:pt idx="5961">
                  <c:v>5989443</c:v>
                </c:pt>
                <c:pt idx="5962">
                  <c:v>5990448</c:v>
                </c:pt>
                <c:pt idx="5963">
                  <c:v>5991452</c:v>
                </c:pt>
                <c:pt idx="5964">
                  <c:v>5992457</c:v>
                </c:pt>
                <c:pt idx="5965">
                  <c:v>5993461</c:v>
                </c:pt>
                <c:pt idx="5966">
                  <c:v>5994467</c:v>
                </c:pt>
                <c:pt idx="5967">
                  <c:v>5995471</c:v>
                </c:pt>
                <c:pt idx="5968">
                  <c:v>5996476</c:v>
                </c:pt>
                <c:pt idx="5969">
                  <c:v>5997480</c:v>
                </c:pt>
                <c:pt idx="5970">
                  <c:v>5998485</c:v>
                </c:pt>
                <c:pt idx="5971">
                  <c:v>5999490</c:v>
                </c:pt>
                <c:pt idx="5972">
                  <c:v>6000494</c:v>
                </c:pt>
                <c:pt idx="5973">
                  <c:v>6001500</c:v>
                </c:pt>
                <c:pt idx="5974">
                  <c:v>6002504</c:v>
                </c:pt>
                <c:pt idx="5975">
                  <c:v>6003509</c:v>
                </c:pt>
                <c:pt idx="5976">
                  <c:v>6004513</c:v>
                </c:pt>
                <c:pt idx="5977">
                  <c:v>6005518</c:v>
                </c:pt>
                <c:pt idx="5978">
                  <c:v>6006522</c:v>
                </c:pt>
                <c:pt idx="5979">
                  <c:v>6007528</c:v>
                </c:pt>
                <c:pt idx="5980">
                  <c:v>6008532</c:v>
                </c:pt>
                <c:pt idx="5981">
                  <c:v>6009537</c:v>
                </c:pt>
                <c:pt idx="5982">
                  <c:v>6010542</c:v>
                </c:pt>
                <c:pt idx="5983">
                  <c:v>6011546</c:v>
                </c:pt>
                <c:pt idx="5984">
                  <c:v>6012551</c:v>
                </c:pt>
                <c:pt idx="5985">
                  <c:v>6013555</c:v>
                </c:pt>
                <c:pt idx="5986">
                  <c:v>6014560</c:v>
                </c:pt>
                <c:pt idx="5987">
                  <c:v>6015565</c:v>
                </c:pt>
                <c:pt idx="5988">
                  <c:v>6016570</c:v>
                </c:pt>
                <c:pt idx="5989">
                  <c:v>6017574</c:v>
                </c:pt>
                <c:pt idx="5990">
                  <c:v>6018579</c:v>
                </c:pt>
                <c:pt idx="5991">
                  <c:v>6019584</c:v>
                </c:pt>
                <c:pt idx="5992">
                  <c:v>6020588</c:v>
                </c:pt>
                <c:pt idx="5993">
                  <c:v>6021593</c:v>
                </c:pt>
                <c:pt idx="5994">
                  <c:v>6022598</c:v>
                </c:pt>
                <c:pt idx="5995">
                  <c:v>6023603</c:v>
                </c:pt>
                <c:pt idx="5996">
                  <c:v>6024607</c:v>
                </c:pt>
                <c:pt idx="5997">
                  <c:v>6025612</c:v>
                </c:pt>
                <c:pt idx="5998">
                  <c:v>6026616</c:v>
                </c:pt>
                <c:pt idx="5999">
                  <c:v>6027621</c:v>
                </c:pt>
                <c:pt idx="6000">
                  <c:v>6028625</c:v>
                </c:pt>
                <c:pt idx="6001">
                  <c:v>6029631</c:v>
                </c:pt>
                <c:pt idx="6002">
                  <c:v>6030636</c:v>
                </c:pt>
                <c:pt idx="6003">
                  <c:v>6031640</c:v>
                </c:pt>
                <c:pt idx="6004">
                  <c:v>6032645</c:v>
                </c:pt>
                <c:pt idx="6005">
                  <c:v>6033649</c:v>
                </c:pt>
                <c:pt idx="6006">
                  <c:v>6034654</c:v>
                </c:pt>
                <c:pt idx="6007">
                  <c:v>6035659</c:v>
                </c:pt>
                <c:pt idx="6008">
                  <c:v>6036664</c:v>
                </c:pt>
                <c:pt idx="6009">
                  <c:v>6037668</c:v>
                </c:pt>
                <c:pt idx="6010">
                  <c:v>6038673</c:v>
                </c:pt>
                <c:pt idx="6011">
                  <c:v>6039677</c:v>
                </c:pt>
                <c:pt idx="6012">
                  <c:v>6040682</c:v>
                </c:pt>
                <c:pt idx="6013">
                  <c:v>6041687</c:v>
                </c:pt>
                <c:pt idx="6014">
                  <c:v>6042691</c:v>
                </c:pt>
                <c:pt idx="6015">
                  <c:v>6043697</c:v>
                </c:pt>
                <c:pt idx="6016">
                  <c:v>6044701</c:v>
                </c:pt>
                <c:pt idx="6017">
                  <c:v>6045706</c:v>
                </c:pt>
                <c:pt idx="6018">
                  <c:v>6046710</c:v>
                </c:pt>
                <c:pt idx="6019">
                  <c:v>6047715</c:v>
                </c:pt>
                <c:pt idx="6020">
                  <c:v>6048720</c:v>
                </c:pt>
                <c:pt idx="6021">
                  <c:v>6049725</c:v>
                </c:pt>
                <c:pt idx="6022">
                  <c:v>6050729</c:v>
                </c:pt>
                <c:pt idx="6023">
                  <c:v>6051734</c:v>
                </c:pt>
                <c:pt idx="6024">
                  <c:v>6052739</c:v>
                </c:pt>
                <c:pt idx="6025">
                  <c:v>6053743</c:v>
                </c:pt>
                <c:pt idx="6026">
                  <c:v>6054748</c:v>
                </c:pt>
                <c:pt idx="6027">
                  <c:v>6055753</c:v>
                </c:pt>
                <c:pt idx="6028">
                  <c:v>6056758</c:v>
                </c:pt>
                <c:pt idx="6029">
                  <c:v>6057762</c:v>
                </c:pt>
                <c:pt idx="6030">
                  <c:v>6058767</c:v>
                </c:pt>
                <c:pt idx="6031">
                  <c:v>6059771</c:v>
                </c:pt>
                <c:pt idx="6032">
                  <c:v>6060776</c:v>
                </c:pt>
                <c:pt idx="6033">
                  <c:v>6061782</c:v>
                </c:pt>
                <c:pt idx="6034">
                  <c:v>6062786</c:v>
                </c:pt>
                <c:pt idx="6035">
                  <c:v>6063791</c:v>
                </c:pt>
                <c:pt idx="6036">
                  <c:v>6064795</c:v>
                </c:pt>
                <c:pt idx="6037">
                  <c:v>6065800</c:v>
                </c:pt>
                <c:pt idx="6038">
                  <c:v>6066804</c:v>
                </c:pt>
                <c:pt idx="6039">
                  <c:v>6067809</c:v>
                </c:pt>
                <c:pt idx="6040">
                  <c:v>6068814</c:v>
                </c:pt>
                <c:pt idx="6041">
                  <c:v>6069819</c:v>
                </c:pt>
                <c:pt idx="6042">
                  <c:v>6070823</c:v>
                </c:pt>
                <c:pt idx="6043">
                  <c:v>6071828</c:v>
                </c:pt>
                <c:pt idx="6044">
                  <c:v>6072833</c:v>
                </c:pt>
                <c:pt idx="6045">
                  <c:v>6073838</c:v>
                </c:pt>
                <c:pt idx="6046">
                  <c:v>6074843</c:v>
                </c:pt>
                <c:pt idx="6047">
                  <c:v>6075847</c:v>
                </c:pt>
                <c:pt idx="6048">
                  <c:v>6076852</c:v>
                </c:pt>
                <c:pt idx="6049">
                  <c:v>6077856</c:v>
                </c:pt>
                <c:pt idx="6050">
                  <c:v>6078861</c:v>
                </c:pt>
                <c:pt idx="6051">
                  <c:v>6079865</c:v>
                </c:pt>
                <c:pt idx="6052">
                  <c:v>6080871</c:v>
                </c:pt>
                <c:pt idx="6053">
                  <c:v>6081875</c:v>
                </c:pt>
                <c:pt idx="6054">
                  <c:v>6082880</c:v>
                </c:pt>
                <c:pt idx="6055">
                  <c:v>6083885</c:v>
                </c:pt>
                <c:pt idx="6056">
                  <c:v>6084889</c:v>
                </c:pt>
                <c:pt idx="6057">
                  <c:v>6085894</c:v>
                </c:pt>
                <c:pt idx="6058">
                  <c:v>6086899</c:v>
                </c:pt>
                <c:pt idx="6059">
                  <c:v>6087904</c:v>
                </c:pt>
                <c:pt idx="6060">
                  <c:v>6088908</c:v>
                </c:pt>
                <c:pt idx="6061">
                  <c:v>6089913</c:v>
                </c:pt>
                <c:pt idx="6062">
                  <c:v>6090917</c:v>
                </c:pt>
                <c:pt idx="6063">
                  <c:v>6091922</c:v>
                </c:pt>
                <c:pt idx="6064">
                  <c:v>6092928</c:v>
                </c:pt>
                <c:pt idx="6065">
                  <c:v>6093932</c:v>
                </c:pt>
                <c:pt idx="6066">
                  <c:v>6094937</c:v>
                </c:pt>
                <c:pt idx="6067">
                  <c:v>6095941</c:v>
                </c:pt>
                <c:pt idx="6068">
                  <c:v>6096946</c:v>
                </c:pt>
                <c:pt idx="6069">
                  <c:v>6097950</c:v>
                </c:pt>
                <c:pt idx="6070">
                  <c:v>6098955</c:v>
                </c:pt>
                <c:pt idx="6071">
                  <c:v>6099959</c:v>
                </c:pt>
                <c:pt idx="6072">
                  <c:v>6100965</c:v>
                </c:pt>
                <c:pt idx="6073">
                  <c:v>6101969</c:v>
                </c:pt>
                <c:pt idx="6074">
                  <c:v>6102974</c:v>
                </c:pt>
                <c:pt idx="6075">
                  <c:v>6103979</c:v>
                </c:pt>
                <c:pt idx="6076">
                  <c:v>6104983</c:v>
                </c:pt>
                <c:pt idx="6077">
                  <c:v>6105989</c:v>
                </c:pt>
                <c:pt idx="6078">
                  <c:v>6106993</c:v>
                </c:pt>
                <c:pt idx="6079">
                  <c:v>6107998</c:v>
                </c:pt>
                <c:pt idx="6080">
                  <c:v>6109002</c:v>
                </c:pt>
                <c:pt idx="6081">
                  <c:v>6110007</c:v>
                </c:pt>
                <c:pt idx="6082">
                  <c:v>6111011</c:v>
                </c:pt>
                <c:pt idx="6083">
                  <c:v>6112016</c:v>
                </c:pt>
                <c:pt idx="6084">
                  <c:v>6113021</c:v>
                </c:pt>
                <c:pt idx="6085">
                  <c:v>6114026</c:v>
                </c:pt>
                <c:pt idx="6086">
                  <c:v>6115031</c:v>
                </c:pt>
                <c:pt idx="6087">
                  <c:v>6116035</c:v>
                </c:pt>
                <c:pt idx="6088">
                  <c:v>6117040</c:v>
                </c:pt>
                <c:pt idx="6089">
                  <c:v>6118044</c:v>
                </c:pt>
                <c:pt idx="6090">
                  <c:v>6119049</c:v>
                </c:pt>
                <c:pt idx="6091">
                  <c:v>6120053</c:v>
                </c:pt>
                <c:pt idx="6092">
                  <c:v>6121059</c:v>
                </c:pt>
                <c:pt idx="6093">
                  <c:v>6122063</c:v>
                </c:pt>
                <c:pt idx="6094">
                  <c:v>6123068</c:v>
                </c:pt>
                <c:pt idx="6095">
                  <c:v>6124072</c:v>
                </c:pt>
                <c:pt idx="6096">
                  <c:v>6125077</c:v>
                </c:pt>
                <c:pt idx="6097">
                  <c:v>6126082</c:v>
                </c:pt>
                <c:pt idx="6098">
                  <c:v>6127086</c:v>
                </c:pt>
                <c:pt idx="6099">
                  <c:v>6128092</c:v>
                </c:pt>
                <c:pt idx="6100">
                  <c:v>6129096</c:v>
                </c:pt>
                <c:pt idx="6101">
                  <c:v>6130101</c:v>
                </c:pt>
                <c:pt idx="6102">
                  <c:v>6131105</c:v>
                </c:pt>
                <c:pt idx="6103">
                  <c:v>6132110</c:v>
                </c:pt>
                <c:pt idx="6104">
                  <c:v>6133114</c:v>
                </c:pt>
                <c:pt idx="6105">
                  <c:v>6134120</c:v>
                </c:pt>
                <c:pt idx="6106">
                  <c:v>6135124</c:v>
                </c:pt>
                <c:pt idx="6107">
                  <c:v>6136129</c:v>
                </c:pt>
                <c:pt idx="6108">
                  <c:v>6137134</c:v>
                </c:pt>
                <c:pt idx="6109">
                  <c:v>6138138</c:v>
                </c:pt>
                <c:pt idx="6110">
                  <c:v>6139143</c:v>
                </c:pt>
                <c:pt idx="6111">
                  <c:v>6140148</c:v>
                </c:pt>
                <c:pt idx="6112">
                  <c:v>6141153</c:v>
                </c:pt>
                <c:pt idx="6113">
                  <c:v>6142157</c:v>
                </c:pt>
                <c:pt idx="6114">
                  <c:v>6143162</c:v>
                </c:pt>
                <c:pt idx="6115">
                  <c:v>6144166</c:v>
                </c:pt>
                <c:pt idx="6116">
                  <c:v>6145171</c:v>
                </c:pt>
                <c:pt idx="6117">
                  <c:v>6146177</c:v>
                </c:pt>
                <c:pt idx="6118">
                  <c:v>6147181</c:v>
                </c:pt>
                <c:pt idx="6119">
                  <c:v>6148186</c:v>
                </c:pt>
                <c:pt idx="6120">
                  <c:v>6149190</c:v>
                </c:pt>
                <c:pt idx="6121">
                  <c:v>6150195</c:v>
                </c:pt>
                <c:pt idx="6122">
                  <c:v>6151199</c:v>
                </c:pt>
                <c:pt idx="6123">
                  <c:v>6152204</c:v>
                </c:pt>
                <c:pt idx="6124">
                  <c:v>6153209</c:v>
                </c:pt>
                <c:pt idx="6125">
                  <c:v>6154214</c:v>
                </c:pt>
                <c:pt idx="6126">
                  <c:v>6155218</c:v>
                </c:pt>
                <c:pt idx="6127">
                  <c:v>6156223</c:v>
                </c:pt>
                <c:pt idx="6128">
                  <c:v>6157228</c:v>
                </c:pt>
                <c:pt idx="6129">
                  <c:v>6158233</c:v>
                </c:pt>
                <c:pt idx="6130">
                  <c:v>6159238</c:v>
                </c:pt>
                <c:pt idx="6131">
                  <c:v>6160242</c:v>
                </c:pt>
                <c:pt idx="6132">
                  <c:v>6161247</c:v>
                </c:pt>
                <c:pt idx="6133">
                  <c:v>6162251</c:v>
                </c:pt>
                <c:pt idx="6134">
                  <c:v>6163256</c:v>
                </c:pt>
                <c:pt idx="6135">
                  <c:v>6164261</c:v>
                </c:pt>
                <c:pt idx="6136">
                  <c:v>6165266</c:v>
                </c:pt>
                <c:pt idx="6137">
                  <c:v>6166270</c:v>
                </c:pt>
                <c:pt idx="6138">
                  <c:v>6167275</c:v>
                </c:pt>
                <c:pt idx="6139">
                  <c:v>6168280</c:v>
                </c:pt>
                <c:pt idx="6140">
                  <c:v>6169284</c:v>
                </c:pt>
                <c:pt idx="6141">
                  <c:v>6170290</c:v>
                </c:pt>
                <c:pt idx="6142">
                  <c:v>6171294</c:v>
                </c:pt>
                <c:pt idx="6143">
                  <c:v>6172299</c:v>
                </c:pt>
                <c:pt idx="6144">
                  <c:v>6173303</c:v>
                </c:pt>
                <c:pt idx="6145">
                  <c:v>6174308</c:v>
                </c:pt>
                <c:pt idx="6146">
                  <c:v>6175312</c:v>
                </c:pt>
                <c:pt idx="6147">
                  <c:v>6176318</c:v>
                </c:pt>
                <c:pt idx="6148">
                  <c:v>6177323</c:v>
                </c:pt>
                <c:pt idx="6149">
                  <c:v>6178327</c:v>
                </c:pt>
                <c:pt idx="6150">
                  <c:v>6179332</c:v>
                </c:pt>
                <c:pt idx="6151">
                  <c:v>6180336</c:v>
                </c:pt>
                <c:pt idx="6152">
                  <c:v>6181341</c:v>
                </c:pt>
                <c:pt idx="6153">
                  <c:v>6182345</c:v>
                </c:pt>
                <c:pt idx="6154">
                  <c:v>6183351</c:v>
                </c:pt>
                <c:pt idx="6155">
                  <c:v>6184355</c:v>
                </c:pt>
                <c:pt idx="6156">
                  <c:v>6185360</c:v>
                </c:pt>
                <c:pt idx="6157">
                  <c:v>6186364</c:v>
                </c:pt>
                <c:pt idx="6158">
                  <c:v>6187369</c:v>
                </c:pt>
                <c:pt idx="6159">
                  <c:v>6188374</c:v>
                </c:pt>
                <c:pt idx="6160">
                  <c:v>6189378</c:v>
                </c:pt>
                <c:pt idx="6161">
                  <c:v>6190384</c:v>
                </c:pt>
                <c:pt idx="6162">
                  <c:v>6191388</c:v>
                </c:pt>
                <c:pt idx="6163">
                  <c:v>6192393</c:v>
                </c:pt>
                <c:pt idx="6164">
                  <c:v>6193397</c:v>
                </c:pt>
                <c:pt idx="6165">
                  <c:v>6194402</c:v>
                </c:pt>
                <c:pt idx="6166">
                  <c:v>6195406</c:v>
                </c:pt>
                <c:pt idx="6167">
                  <c:v>6196412</c:v>
                </c:pt>
                <c:pt idx="6168">
                  <c:v>6197416</c:v>
                </c:pt>
                <c:pt idx="6169">
                  <c:v>6198421</c:v>
                </c:pt>
                <c:pt idx="6170">
                  <c:v>6199426</c:v>
                </c:pt>
                <c:pt idx="6171">
                  <c:v>6200430</c:v>
                </c:pt>
                <c:pt idx="6172">
                  <c:v>6201435</c:v>
                </c:pt>
                <c:pt idx="6173">
                  <c:v>6202439</c:v>
                </c:pt>
                <c:pt idx="6174">
                  <c:v>6203444</c:v>
                </c:pt>
                <c:pt idx="6175">
                  <c:v>6204449</c:v>
                </c:pt>
                <c:pt idx="6176">
                  <c:v>6205454</c:v>
                </c:pt>
                <c:pt idx="6177">
                  <c:v>6206458</c:v>
                </c:pt>
                <c:pt idx="6178">
                  <c:v>6207463</c:v>
                </c:pt>
                <c:pt idx="6179">
                  <c:v>6208467</c:v>
                </c:pt>
                <c:pt idx="6180">
                  <c:v>6209472</c:v>
                </c:pt>
                <c:pt idx="6181">
                  <c:v>6210478</c:v>
                </c:pt>
                <c:pt idx="6182">
                  <c:v>6211482</c:v>
                </c:pt>
                <c:pt idx="6183">
                  <c:v>6212487</c:v>
                </c:pt>
                <c:pt idx="6184">
                  <c:v>6213491</c:v>
                </c:pt>
                <c:pt idx="6185">
                  <c:v>6214496</c:v>
                </c:pt>
                <c:pt idx="6186">
                  <c:v>6215500</c:v>
                </c:pt>
                <c:pt idx="6187">
                  <c:v>6216505</c:v>
                </c:pt>
                <c:pt idx="6188">
                  <c:v>6217509</c:v>
                </c:pt>
                <c:pt idx="6189">
                  <c:v>6218515</c:v>
                </c:pt>
                <c:pt idx="6190">
                  <c:v>6219520</c:v>
                </c:pt>
                <c:pt idx="6191">
                  <c:v>6220524</c:v>
                </c:pt>
                <c:pt idx="6192">
                  <c:v>6221529</c:v>
                </c:pt>
                <c:pt idx="6193">
                  <c:v>6222533</c:v>
                </c:pt>
                <c:pt idx="6194">
                  <c:v>6223539</c:v>
                </c:pt>
                <c:pt idx="6195">
                  <c:v>6224543</c:v>
                </c:pt>
                <c:pt idx="6196">
                  <c:v>6225548</c:v>
                </c:pt>
                <c:pt idx="6197">
                  <c:v>6226552</c:v>
                </c:pt>
                <c:pt idx="6198">
                  <c:v>6227557</c:v>
                </c:pt>
                <c:pt idx="6199">
                  <c:v>6228561</c:v>
                </c:pt>
                <c:pt idx="6200">
                  <c:v>6229567</c:v>
                </c:pt>
                <c:pt idx="6201">
                  <c:v>6230572</c:v>
                </c:pt>
                <c:pt idx="6202">
                  <c:v>6231576</c:v>
                </c:pt>
                <c:pt idx="6203">
                  <c:v>6232581</c:v>
                </c:pt>
                <c:pt idx="6204">
                  <c:v>6233585</c:v>
                </c:pt>
                <c:pt idx="6205">
                  <c:v>6234590</c:v>
                </c:pt>
                <c:pt idx="6206">
                  <c:v>6235594</c:v>
                </c:pt>
                <c:pt idx="6207">
                  <c:v>6236600</c:v>
                </c:pt>
                <c:pt idx="6208">
                  <c:v>6237604</c:v>
                </c:pt>
                <c:pt idx="6209">
                  <c:v>6238609</c:v>
                </c:pt>
                <c:pt idx="6210">
                  <c:v>6239613</c:v>
                </c:pt>
                <c:pt idx="6211">
                  <c:v>6240618</c:v>
                </c:pt>
                <c:pt idx="6212">
                  <c:v>6241623</c:v>
                </c:pt>
                <c:pt idx="6213">
                  <c:v>6242628</c:v>
                </c:pt>
                <c:pt idx="6214">
                  <c:v>6243633</c:v>
                </c:pt>
                <c:pt idx="6215">
                  <c:v>6244637</c:v>
                </c:pt>
                <c:pt idx="6216">
                  <c:v>6245642</c:v>
                </c:pt>
                <c:pt idx="6217">
                  <c:v>6246646</c:v>
                </c:pt>
                <c:pt idx="6218">
                  <c:v>6247651</c:v>
                </c:pt>
                <c:pt idx="6219">
                  <c:v>6248656</c:v>
                </c:pt>
                <c:pt idx="6220">
                  <c:v>6249661</c:v>
                </c:pt>
                <c:pt idx="6221">
                  <c:v>6250665</c:v>
                </c:pt>
                <c:pt idx="6222">
                  <c:v>6251670</c:v>
                </c:pt>
                <c:pt idx="6223">
                  <c:v>6252675</c:v>
                </c:pt>
                <c:pt idx="6224">
                  <c:v>6253679</c:v>
                </c:pt>
                <c:pt idx="6225">
                  <c:v>6254684</c:v>
                </c:pt>
                <c:pt idx="6226">
                  <c:v>6255689</c:v>
                </c:pt>
                <c:pt idx="6227">
                  <c:v>6256694</c:v>
                </c:pt>
                <c:pt idx="6228">
                  <c:v>6257698</c:v>
                </c:pt>
                <c:pt idx="6229">
                  <c:v>6258703</c:v>
                </c:pt>
                <c:pt idx="6230">
                  <c:v>6259707</c:v>
                </c:pt>
                <c:pt idx="6231">
                  <c:v>6260712</c:v>
                </c:pt>
                <c:pt idx="6232">
                  <c:v>6261716</c:v>
                </c:pt>
                <c:pt idx="6233">
                  <c:v>6262722</c:v>
                </c:pt>
                <c:pt idx="6234">
                  <c:v>6263727</c:v>
                </c:pt>
                <c:pt idx="6235">
                  <c:v>6264731</c:v>
                </c:pt>
                <c:pt idx="6236">
                  <c:v>6265736</c:v>
                </c:pt>
                <c:pt idx="6237">
                  <c:v>6266740</c:v>
                </c:pt>
                <c:pt idx="6238">
                  <c:v>6267745</c:v>
                </c:pt>
                <c:pt idx="6239">
                  <c:v>6268749</c:v>
                </c:pt>
                <c:pt idx="6240">
                  <c:v>6269755</c:v>
                </c:pt>
                <c:pt idx="6241">
                  <c:v>6270759</c:v>
                </c:pt>
                <c:pt idx="6242">
                  <c:v>6271764</c:v>
                </c:pt>
                <c:pt idx="6243">
                  <c:v>6272769</c:v>
                </c:pt>
                <c:pt idx="6244">
                  <c:v>6273773</c:v>
                </c:pt>
                <c:pt idx="6245">
                  <c:v>6274778</c:v>
                </c:pt>
                <c:pt idx="6246">
                  <c:v>6275783</c:v>
                </c:pt>
                <c:pt idx="6247">
                  <c:v>6276788</c:v>
                </c:pt>
                <c:pt idx="6248">
                  <c:v>6277792</c:v>
                </c:pt>
                <c:pt idx="6249">
                  <c:v>6278797</c:v>
                </c:pt>
                <c:pt idx="6250">
                  <c:v>6279801</c:v>
                </c:pt>
                <c:pt idx="6251">
                  <c:v>6280806</c:v>
                </c:pt>
                <c:pt idx="6252">
                  <c:v>6281811</c:v>
                </c:pt>
                <c:pt idx="6253">
                  <c:v>6282816</c:v>
                </c:pt>
                <c:pt idx="6254">
                  <c:v>6283821</c:v>
                </c:pt>
                <c:pt idx="6255">
                  <c:v>6284825</c:v>
                </c:pt>
                <c:pt idx="6256">
                  <c:v>6285830</c:v>
                </c:pt>
                <c:pt idx="6257">
                  <c:v>6286835</c:v>
                </c:pt>
                <c:pt idx="6258">
                  <c:v>6287840</c:v>
                </c:pt>
                <c:pt idx="6259">
                  <c:v>6288844</c:v>
                </c:pt>
                <c:pt idx="6260">
                  <c:v>6289849</c:v>
                </c:pt>
                <c:pt idx="6261">
                  <c:v>6290853</c:v>
                </c:pt>
                <c:pt idx="6262">
                  <c:v>6291858</c:v>
                </c:pt>
                <c:pt idx="6263">
                  <c:v>6292862</c:v>
                </c:pt>
                <c:pt idx="6264">
                  <c:v>6293868</c:v>
                </c:pt>
                <c:pt idx="6265">
                  <c:v>6294873</c:v>
                </c:pt>
                <c:pt idx="6266">
                  <c:v>6295877</c:v>
                </c:pt>
                <c:pt idx="6267">
                  <c:v>6296882</c:v>
                </c:pt>
                <c:pt idx="6268">
                  <c:v>6297886</c:v>
                </c:pt>
                <c:pt idx="6269">
                  <c:v>6298891</c:v>
                </c:pt>
                <c:pt idx="6270">
                  <c:v>6299896</c:v>
                </c:pt>
                <c:pt idx="6271">
                  <c:v>6300901</c:v>
                </c:pt>
                <c:pt idx="6272">
                  <c:v>6301905</c:v>
                </c:pt>
                <c:pt idx="6273">
                  <c:v>6302910</c:v>
                </c:pt>
                <c:pt idx="6274">
                  <c:v>6303915</c:v>
                </c:pt>
                <c:pt idx="6275">
                  <c:v>6304919</c:v>
                </c:pt>
                <c:pt idx="6276">
                  <c:v>6305924</c:v>
                </c:pt>
                <c:pt idx="6277">
                  <c:v>6306929</c:v>
                </c:pt>
                <c:pt idx="6278">
                  <c:v>6307934</c:v>
                </c:pt>
                <c:pt idx="6279">
                  <c:v>6308938</c:v>
                </c:pt>
                <c:pt idx="6280">
                  <c:v>6309943</c:v>
                </c:pt>
                <c:pt idx="6281">
                  <c:v>6310947</c:v>
                </c:pt>
                <c:pt idx="6282">
                  <c:v>6311952</c:v>
                </c:pt>
                <c:pt idx="6283">
                  <c:v>6312957</c:v>
                </c:pt>
                <c:pt idx="6284">
                  <c:v>6313962</c:v>
                </c:pt>
                <c:pt idx="6285">
                  <c:v>6314967</c:v>
                </c:pt>
                <c:pt idx="6286">
                  <c:v>6315971</c:v>
                </c:pt>
                <c:pt idx="6287">
                  <c:v>6316976</c:v>
                </c:pt>
                <c:pt idx="6288">
                  <c:v>6317980</c:v>
                </c:pt>
                <c:pt idx="6289">
                  <c:v>6318986</c:v>
                </c:pt>
                <c:pt idx="6290">
                  <c:v>6319990</c:v>
                </c:pt>
                <c:pt idx="6291">
                  <c:v>6320995</c:v>
                </c:pt>
                <c:pt idx="6292">
                  <c:v>6321999</c:v>
                </c:pt>
                <c:pt idx="6293">
                  <c:v>6323004</c:v>
                </c:pt>
                <c:pt idx="6294">
                  <c:v>6324008</c:v>
                </c:pt>
                <c:pt idx="6295">
                  <c:v>6325013</c:v>
                </c:pt>
                <c:pt idx="6296">
                  <c:v>6326019</c:v>
                </c:pt>
                <c:pt idx="6297">
                  <c:v>6327023</c:v>
                </c:pt>
                <c:pt idx="6298">
                  <c:v>6328028</c:v>
                </c:pt>
                <c:pt idx="6299">
                  <c:v>6329032</c:v>
                </c:pt>
                <c:pt idx="6300">
                  <c:v>6330037</c:v>
                </c:pt>
                <c:pt idx="6301">
                  <c:v>6331041</c:v>
                </c:pt>
                <c:pt idx="6302">
                  <c:v>6332047</c:v>
                </c:pt>
                <c:pt idx="6303">
                  <c:v>6333051</c:v>
                </c:pt>
                <c:pt idx="6304">
                  <c:v>6334056</c:v>
                </c:pt>
                <c:pt idx="6305">
                  <c:v>6335060</c:v>
                </c:pt>
                <c:pt idx="6306">
                  <c:v>6336065</c:v>
                </c:pt>
                <c:pt idx="6307">
                  <c:v>6337070</c:v>
                </c:pt>
                <c:pt idx="6308">
                  <c:v>6338075</c:v>
                </c:pt>
                <c:pt idx="6309">
                  <c:v>6339080</c:v>
                </c:pt>
                <c:pt idx="6310">
                  <c:v>6340084</c:v>
                </c:pt>
                <c:pt idx="6311">
                  <c:v>6341089</c:v>
                </c:pt>
                <c:pt idx="6312">
                  <c:v>6342093</c:v>
                </c:pt>
                <c:pt idx="6313">
                  <c:v>6343098</c:v>
                </c:pt>
                <c:pt idx="6314">
                  <c:v>6344103</c:v>
                </c:pt>
                <c:pt idx="6315">
                  <c:v>6345108</c:v>
                </c:pt>
                <c:pt idx="6316">
                  <c:v>6346113</c:v>
                </c:pt>
                <c:pt idx="6317">
                  <c:v>6347117</c:v>
                </c:pt>
                <c:pt idx="6318">
                  <c:v>6348122</c:v>
                </c:pt>
                <c:pt idx="6319">
                  <c:v>6349126</c:v>
                </c:pt>
                <c:pt idx="6320">
                  <c:v>6350132</c:v>
                </c:pt>
                <c:pt idx="6321">
                  <c:v>6351136</c:v>
                </c:pt>
                <c:pt idx="6322">
                  <c:v>6352141</c:v>
                </c:pt>
                <c:pt idx="6323">
                  <c:v>6353145</c:v>
                </c:pt>
                <c:pt idx="6324">
                  <c:v>6354150</c:v>
                </c:pt>
                <c:pt idx="6325">
                  <c:v>6355155</c:v>
                </c:pt>
                <c:pt idx="6326">
                  <c:v>6356160</c:v>
                </c:pt>
                <c:pt idx="6327">
                  <c:v>6357165</c:v>
                </c:pt>
                <c:pt idx="6328">
                  <c:v>6358169</c:v>
                </c:pt>
                <c:pt idx="6329">
                  <c:v>6359174</c:v>
                </c:pt>
                <c:pt idx="6330">
                  <c:v>6360178</c:v>
                </c:pt>
                <c:pt idx="6331">
                  <c:v>6361184</c:v>
                </c:pt>
                <c:pt idx="6332">
                  <c:v>6362188</c:v>
                </c:pt>
                <c:pt idx="6333">
                  <c:v>6363193</c:v>
                </c:pt>
                <c:pt idx="6334">
                  <c:v>6364197</c:v>
                </c:pt>
                <c:pt idx="6335">
                  <c:v>6365202</c:v>
                </c:pt>
                <c:pt idx="6336">
                  <c:v>6366206</c:v>
                </c:pt>
                <c:pt idx="6337">
                  <c:v>6367211</c:v>
                </c:pt>
                <c:pt idx="6338">
                  <c:v>6368217</c:v>
                </c:pt>
                <c:pt idx="6339">
                  <c:v>6369221</c:v>
                </c:pt>
                <c:pt idx="6340">
                  <c:v>6370226</c:v>
                </c:pt>
                <c:pt idx="6341">
                  <c:v>6371230</c:v>
                </c:pt>
                <c:pt idx="6342">
                  <c:v>6372235</c:v>
                </c:pt>
                <c:pt idx="6343">
                  <c:v>6373240</c:v>
                </c:pt>
                <c:pt idx="6344">
                  <c:v>6374245</c:v>
                </c:pt>
                <c:pt idx="6345">
                  <c:v>6375249</c:v>
                </c:pt>
                <c:pt idx="6346">
                  <c:v>6376254</c:v>
                </c:pt>
                <c:pt idx="6347">
                  <c:v>6377259</c:v>
                </c:pt>
                <c:pt idx="6348">
                  <c:v>6378263</c:v>
                </c:pt>
                <c:pt idx="6349">
                  <c:v>6379269</c:v>
                </c:pt>
                <c:pt idx="6350">
                  <c:v>6380273</c:v>
                </c:pt>
                <c:pt idx="6351">
                  <c:v>6381278</c:v>
                </c:pt>
                <c:pt idx="6352">
                  <c:v>6382282</c:v>
                </c:pt>
                <c:pt idx="6353">
                  <c:v>6383287</c:v>
                </c:pt>
                <c:pt idx="6354">
                  <c:v>6384291</c:v>
                </c:pt>
                <c:pt idx="6355">
                  <c:v>6385296</c:v>
                </c:pt>
                <c:pt idx="6356">
                  <c:v>6386301</c:v>
                </c:pt>
                <c:pt idx="6357">
                  <c:v>6387306</c:v>
                </c:pt>
                <c:pt idx="6358">
                  <c:v>6388311</c:v>
                </c:pt>
                <c:pt idx="6359">
                  <c:v>6389315</c:v>
                </c:pt>
                <c:pt idx="6360">
                  <c:v>6390320</c:v>
                </c:pt>
                <c:pt idx="6361">
                  <c:v>6391324</c:v>
                </c:pt>
                <c:pt idx="6362">
                  <c:v>6392330</c:v>
                </c:pt>
                <c:pt idx="6363">
                  <c:v>6393334</c:v>
                </c:pt>
                <c:pt idx="6364">
                  <c:v>6394339</c:v>
                </c:pt>
                <c:pt idx="6365">
                  <c:v>6395343</c:v>
                </c:pt>
                <c:pt idx="6366">
                  <c:v>6396348</c:v>
                </c:pt>
                <c:pt idx="6367">
                  <c:v>6397352</c:v>
                </c:pt>
                <c:pt idx="6368">
                  <c:v>6398357</c:v>
                </c:pt>
                <c:pt idx="6369">
                  <c:v>6399363</c:v>
                </c:pt>
                <c:pt idx="6370">
                  <c:v>6400367</c:v>
                </c:pt>
                <c:pt idx="6371">
                  <c:v>6401372</c:v>
                </c:pt>
                <c:pt idx="6372">
                  <c:v>6402376</c:v>
                </c:pt>
                <c:pt idx="6373">
                  <c:v>6403381</c:v>
                </c:pt>
                <c:pt idx="6374">
                  <c:v>6404385</c:v>
                </c:pt>
                <c:pt idx="6375">
                  <c:v>6405391</c:v>
                </c:pt>
                <c:pt idx="6376">
                  <c:v>6406395</c:v>
                </c:pt>
                <c:pt idx="6377">
                  <c:v>6407400</c:v>
                </c:pt>
                <c:pt idx="6378">
                  <c:v>6408404</c:v>
                </c:pt>
                <c:pt idx="6379">
                  <c:v>6409409</c:v>
                </c:pt>
                <c:pt idx="6380">
                  <c:v>6410414</c:v>
                </c:pt>
                <c:pt idx="6381">
                  <c:v>6411419</c:v>
                </c:pt>
                <c:pt idx="6382">
                  <c:v>6412424</c:v>
                </c:pt>
                <c:pt idx="6383">
                  <c:v>6413428</c:v>
                </c:pt>
                <c:pt idx="6384">
                  <c:v>6414433</c:v>
                </c:pt>
                <c:pt idx="6385">
                  <c:v>6415437</c:v>
                </c:pt>
                <c:pt idx="6386">
                  <c:v>6416442</c:v>
                </c:pt>
                <c:pt idx="6387">
                  <c:v>6417446</c:v>
                </c:pt>
                <c:pt idx="6388">
                  <c:v>6418451</c:v>
                </c:pt>
                <c:pt idx="6389">
                  <c:v>6419457</c:v>
                </c:pt>
                <c:pt idx="6390">
                  <c:v>6420461</c:v>
                </c:pt>
                <c:pt idx="6391">
                  <c:v>6421466</c:v>
                </c:pt>
                <c:pt idx="6392">
                  <c:v>6422470</c:v>
                </c:pt>
                <c:pt idx="6393">
                  <c:v>6423475</c:v>
                </c:pt>
                <c:pt idx="6394">
                  <c:v>6424479</c:v>
                </c:pt>
                <c:pt idx="6395">
                  <c:v>6425484</c:v>
                </c:pt>
                <c:pt idx="6396">
                  <c:v>6426489</c:v>
                </c:pt>
                <c:pt idx="6397">
                  <c:v>6427494</c:v>
                </c:pt>
                <c:pt idx="6398">
                  <c:v>6428498</c:v>
                </c:pt>
                <c:pt idx="6399">
                  <c:v>6429503</c:v>
                </c:pt>
                <c:pt idx="6400">
                  <c:v>6430508</c:v>
                </c:pt>
                <c:pt idx="6401">
                  <c:v>6431513</c:v>
                </c:pt>
                <c:pt idx="6402">
                  <c:v>6432518</c:v>
                </c:pt>
                <c:pt idx="6403">
                  <c:v>6433522</c:v>
                </c:pt>
                <c:pt idx="6404">
                  <c:v>6434527</c:v>
                </c:pt>
                <c:pt idx="6405">
                  <c:v>6435531</c:v>
                </c:pt>
                <c:pt idx="6406">
                  <c:v>6436536</c:v>
                </c:pt>
                <c:pt idx="6407">
                  <c:v>6437541</c:v>
                </c:pt>
                <c:pt idx="6408">
                  <c:v>6438546</c:v>
                </c:pt>
                <c:pt idx="6409">
                  <c:v>6439550</c:v>
                </c:pt>
                <c:pt idx="6410">
                  <c:v>6440555</c:v>
                </c:pt>
                <c:pt idx="6411">
                  <c:v>6441560</c:v>
                </c:pt>
                <c:pt idx="6412">
                  <c:v>6442564</c:v>
                </c:pt>
                <c:pt idx="6413">
                  <c:v>6443570</c:v>
                </c:pt>
                <c:pt idx="6414">
                  <c:v>6444574</c:v>
                </c:pt>
                <c:pt idx="6415">
                  <c:v>6445579</c:v>
                </c:pt>
                <c:pt idx="6416">
                  <c:v>6446583</c:v>
                </c:pt>
                <c:pt idx="6417">
                  <c:v>6447588</c:v>
                </c:pt>
                <c:pt idx="6418">
                  <c:v>6448592</c:v>
                </c:pt>
                <c:pt idx="6419">
                  <c:v>6449598</c:v>
                </c:pt>
                <c:pt idx="6420">
                  <c:v>6450603</c:v>
                </c:pt>
                <c:pt idx="6421">
                  <c:v>6451607</c:v>
                </c:pt>
                <c:pt idx="6422">
                  <c:v>6452612</c:v>
                </c:pt>
                <c:pt idx="6423">
                  <c:v>6453616</c:v>
                </c:pt>
                <c:pt idx="6424">
                  <c:v>6454621</c:v>
                </c:pt>
                <c:pt idx="6425">
                  <c:v>6455625</c:v>
                </c:pt>
                <c:pt idx="6426">
                  <c:v>6456630</c:v>
                </c:pt>
                <c:pt idx="6427">
                  <c:v>6457635</c:v>
                </c:pt>
                <c:pt idx="6428">
                  <c:v>6458640</c:v>
                </c:pt>
                <c:pt idx="6429">
                  <c:v>6459644</c:v>
                </c:pt>
                <c:pt idx="6430">
                  <c:v>6460649</c:v>
                </c:pt>
                <c:pt idx="6431">
                  <c:v>6461654</c:v>
                </c:pt>
                <c:pt idx="6432">
                  <c:v>6462658</c:v>
                </c:pt>
                <c:pt idx="6433">
                  <c:v>6463663</c:v>
                </c:pt>
                <c:pt idx="6434">
                  <c:v>6464668</c:v>
                </c:pt>
                <c:pt idx="6435">
                  <c:v>6465673</c:v>
                </c:pt>
                <c:pt idx="6436">
                  <c:v>6466677</c:v>
                </c:pt>
                <c:pt idx="6437">
                  <c:v>6467682</c:v>
                </c:pt>
                <c:pt idx="6438">
                  <c:v>6468686</c:v>
                </c:pt>
                <c:pt idx="6439">
                  <c:v>6469691</c:v>
                </c:pt>
                <c:pt idx="6440">
                  <c:v>6470696</c:v>
                </c:pt>
                <c:pt idx="6441">
                  <c:v>6471701</c:v>
                </c:pt>
                <c:pt idx="6442">
                  <c:v>6472706</c:v>
                </c:pt>
                <c:pt idx="6443">
                  <c:v>6473710</c:v>
                </c:pt>
                <c:pt idx="6444">
                  <c:v>6474715</c:v>
                </c:pt>
                <c:pt idx="6445">
                  <c:v>6475719</c:v>
                </c:pt>
                <c:pt idx="6446">
                  <c:v>6476725</c:v>
                </c:pt>
                <c:pt idx="6447">
                  <c:v>6477729</c:v>
                </c:pt>
                <c:pt idx="6448">
                  <c:v>6478734</c:v>
                </c:pt>
                <c:pt idx="6449">
                  <c:v>6479738</c:v>
                </c:pt>
                <c:pt idx="6450">
                  <c:v>6480743</c:v>
                </c:pt>
                <c:pt idx="6451">
                  <c:v>6481747</c:v>
                </c:pt>
                <c:pt idx="6452">
                  <c:v>6482753</c:v>
                </c:pt>
                <c:pt idx="6453">
                  <c:v>6483758</c:v>
                </c:pt>
                <c:pt idx="6454">
                  <c:v>6484762</c:v>
                </c:pt>
                <c:pt idx="6455">
                  <c:v>6485767</c:v>
                </c:pt>
                <c:pt idx="6456">
                  <c:v>6486771</c:v>
                </c:pt>
                <c:pt idx="6457">
                  <c:v>6487776</c:v>
                </c:pt>
                <c:pt idx="6458">
                  <c:v>6488780</c:v>
                </c:pt>
                <c:pt idx="6459">
                  <c:v>6489786</c:v>
                </c:pt>
                <c:pt idx="6460">
                  <c:v>6490790</c:v>
                </c:pt>
                <c:pt idx="6461">
                  <c:v>6491795</c:v>
                </c:pt>
                <c:pt idx="6462">
                  <c:v>6492800</c:v>
                </c:pt>
                <c:pt idx="6463">
                  <c:v>6493804</c:v>
                </c:pt>
                <c:pt idx="6464">
                  <c:v>6494809</c:v>
                </c:pt>
                <c:pt idx="6465">
                  <c:v>6495814</c:v>
                </c:pt>
                <c:pt idx="6466">
                  <c:v>6496819</c:v>
                </c:pt>
                <c:pt idx="6467">
                  <c:v>6497823</c:v>
                </c:pt>
                <c:pt idx="6468">
                  <c:v>6498828</c:v>
                </c:pt>
                <c:pt idx="6469">
                  <c:v>6499832</c:v>
                </c:pt>
                <c:pt idx="6470">
                  <c:v>6500837</c:v>
                </c:pt>
                <c:pt idx="6471">
                  <c:v>6501842</c:v>
                </c:pt>
                <c:pt idx="6472">
                  <c:v>6502847</c:v>
                </c:pt>
                <c:pt idx="6473">
                  <c:v>6503852</c:v>
                </c:pt>
                <c:pt idx="6474">
                  <c:v>6504856</c:v>
                </c:pt>
                <c:pt idx="6475">
                  <c:v>6505861</c:v>
                </c:pt>
                <c:pt idx="6476">
                  <c:v>6506865</c:v>
                </c:pt>
                <c:pt idx="6477">
                  <c:v>6507870</c:v>
                </c:pt>
                <c:pt idx="6478">
                  <c:v>6508875</c:v>
                </c:pt>
                <c:pt idx="6479">
                  <c:v>6509880</c:v>
                </c:pt>
                <c:pt idx="6480">
                  <c:v>6510884</c:v>
                </c:pt>
                <c:pt idx="6481">
                  <c:v>6511889</c:v>
                </c:pt>
                <c:pt idx="6482">
                  <c:v>6512893</c:v>
                </c:pt>
                <c:pt idx="6483">
                  <c:v>6513898</c:v>
                </c:pt>
                <c:pt idx="6484">
                  <c:v>6514903</c:v>
                </c:pt>
                <c:pt idx="6485">
                  <c:v>6515908</c:v>
                </c:pt>
                <c:pt idx="6486">
                  <c:v>6516913</c:v>
                </c:pt>
                <c:pt idx="6487">
                  <c:v>6517917</c:v>
                </c:pt>
                <c:pt idx="6488">
                  <c:v>6518922</c:v>
                </c:pt>
                <c:pt idx="6489">
                  <c:v>6519926</c:v>
                </c:pt>
                <c:pt idx="6490">
                  <c:v>6520932</c:v>
                </c:pt>
                <c:pt idx="6491">
                  <c:v>6521936</c:v>
                </c:pt>
                <c:pt idx="6492">
                  <c:v>6522941</c:v>
                </c:pt>
                <c:pt idx="6493">
                  <c:v>6523945</c:v>
                </c:pt>
                <c:pt idx="6494">
                  <c:v>6524950</c:v>
                </c:pt>
                <c:pt idx="6495">
                  <c:v>6525955</c:v>
                </c:pt>
                <c:pt idx="6496">
                  <c:v>6526960</c:v>
                </c:pt>
                <c:pt idx="6497">
                  <c:v>6527965</c:v>
                </c:pt>
                <c:pt idx="6498">
                  <c:v>6528969</c:v>
                </c:pt>
                <c:pt idx="6499">
                  <c:v>6529974</c:v>
                </c:pt>
                <c:pt idx="6500">
                  <c:v>6530978</c:v>
                </c:pt>
                <c:pt idx="6501">
                  <c:v>6531983</c:v>
                </c:pt>
                <c:pt idx="6502">
                  <c:v>6532987</c:v>
                </c:pt>
                <c:pt idx="6503">
                  <c:v>6533993</c:v>
                </c:pt>
                <c:pt idx="6504">
                  <c:v>6534998</c:v>
                </c:pt>
                <c:pt idx="6505">
                  <c:v>6536002</c:v>
                </c:pt>
                <c:pt idx="6506">
                  <c:v>6537007</c:v>
                </c:pt>
                <c:pt idx="6507">
                  <c:v>6538011</c:v>
                </c:pt>
                <c:pt idx="6508">
                  <c:v>6539016</c:v>
                </c:pt>
                <c:pt idx="6509">
                  <c:v>6540021</c:v>
                </c:pt>
                <c:pt idx="6510">
                  <c:v>6541026</c:v>
                </c:pt>
                <c:pt idx="6511">
                  <c:v>6542030</c:v>
                </c:pt>
                <c:pt idx="6512">
                  <c:v>6543035</c:v>
                </c:pt>
                <c:pt idx="6513">
                  <c:v>6544039</c:v>
                </c:pt>
                <c:pt idx="6514">
                  <c:v>6545044</c:v>
                </c:pt>
                <c:pt idx="6515">
                  <c:v>6546049</c:v>
                </c:pt>
                <c:pt idx="6516">
                  <c:v>6547053</c:v>
                </c:pt>
                <c:pt idx="6517">
                  <c:v>6548059</c:v>
                </c:pt>
                <c:pt idx="6518">
                  <c:v>6549063</c:v>
                </c:pt>
                <c:pt idx="6519">
                  <c:v>6550068</c:v>
                </c:pt>
                <c:pt idx="6520">
                  <c:v>6551072</c:v>
                </c:pt>
                <c:pt idx="6521">
                  <c:v>6552077</c:v>
                </c:pt>
                <c:pt idx="6522">
                  <c:v>6553081</c:v>
                </c:pt>
                <c:pt idx="6523">
                  <c:v>6554087</c:v>
                </c:pt>
                <c:pt idx="6524">
                  <c:v>6555091</c:v>
                </c:pt>
                <c:pt idx="6525">
                  <c:v>6556096</c:v>
                </c:pt>
                <c:pt idx="6526">
                  <c:v>6557101</c:v>
                </c:pt>
                <c:pt idx="6527">
                  <c:v>6558105</c:v>
                </c:pt>
                <c:pt idx="6528">
                  <c:v>6559110</c:v>
                </c:pt>
                <c:pt idx="6529">
                  <c:v>6560114</c:v>
                </c:pt>
                <c:pt idx="6530">
                  <c:v>6561120</c:v>
                </c:pt>
                <c:pt idx="6531">
                  <c:v>6562124</c:v>
                </c:pt>
                <c:pt idx="6532">
                  <c:v>6563129</c:v>
                </c:pt>
                <c:pt idx="6533">
                  <c:v>6564133</c:v>
                </c:pt>
                <c:pt idx="6534">
                  <c:v>6565138</c:v>
                </c:pt>
                <c:pt idx="6535">
                  <c:v>6566142</c:v>
                </c:pt>
                <c:pt idx="6536">
                  <c:v>6567148</c:v>
                </c:pt>
                <c:pt idx="6537">
                  <c:v>6568153</c:v>
                </c:pt>
                <c:pt idx="6538">
                  <c:v>6569157</c:v>
                </c:pt>
                <c:pt idx="6539">
                  <c:v>6570162</c:v>
                </c:pt>
                <c:pt idx="6540">
                  <c:v>6571166</c:v>
                </c:pt>
                <c:pt idx="6541">
                  <c:v>6572171</c:v>
                </c:pt>
                <c:pt idx="6542">
                  <c:v>6573176</c:v>
                </c:pt>
                <c:pt idx="6543">
                  <c:v>6574181</c:v>
                </c:pt>
                <c:pt idx="6544">
                  <c:v>6575185</c:v>
                </c:pt>
                <c:pt idx="6545">
                  <c:v>6576190</c:v>
                </c:pt>
                <c:pt idx="6546">
                  <c:v>6577195</c:v>
                </c:pt>
                <c:pt idx="6547">
                  <c:v>6578199</c:v>
                </c:pt>
                <c:pt idx="6548">
                  <c:v>6579205</c:v>
                </c:pt>
                <c:pt idx="6549">
                  <c:v>6580209</c:v>
                </c:pt>
                <c:pt idx="6550">
                  <c:v>6581214</c:v>
                </c:pt>
                <c:pt idx="6551">
                  <c:v>6582218</c:v>
                </c:pt>
                <c:pt idx="6552">
                  <c:v>6583223</c:v>
                </c:pt>
                <c:pt idx="6553">
                  <c:v>6584227</c:v>
                </c:pt>
                <c:pt idx="6554">
                  <c:v>6585232</c:v>
                </c:pt>
                <c:pt idx="6555">
                  <c:v>6586237</c:v>
                </c:pt>
                <c:pt idx="6556">
                  <c:v>6587242</c:v>
                </c:pt>
                <c:pt idx="6557">
                  <c:v>6588247</c:v>
                </c:pt>
                <c:pt idx="6558">
                  <c:v>6589251</c:v>
                </c:pt>
                <c:pt idx="6559">
                  <c:v>6590256</c:v>
                </c:pt>
                <c:pt idx="6560">
                  <c:v>6591260</c:v>
                </c:pt>
                <c:pt idx="6561">
                  <c:v>6592265</c:v>
                </c:pt>
                <c:pt idx="6562">
                  <c:v>6593269</c:v>
                </c:pt>
                <c:pt idx="6563">
                  <c:v>6594275</c:v>
                </c:pt>
                <c:pt idx="6564">
                  <c:v>6595279</c:v>
                </c:pt>
                <c:pt idx="6565">
                  <c:v>6596284</c:v>
                </c:pt>
                <c:pt idx="6566">
                  <c:v>6597288</c:v>
                </c:pt>
                <c:pt idx="6567">
                  <c:v>6598293</c:v>
                </c:pt>
                <c:pt idx="6568">
                  <c:v>6599298</c:v>
                </c:pt>
                <c:pt idx="6569">
                  <c:v>6600303</c:v>
                </c:pt>
                <c:pt idx="6570">
                  <c:v>6601308</c:v>
                </c:pt>
                <c:pt idx="6571">
                  <c:v>6602312</c:v>
                </c:pt>
                <c:pt idx="6572">
                  <c:v>6603317</c:v>
                </c:pt>
                <c:pt idx="6573">
                  <c:v>6604321</c:v>
                </c:pt>
                <c:pt idx="6574">
                  <c:v>6605326</c:v>
                </c:pt>
                <c:pt idx="6575">
                  <c:v>6606330</c:v>
                </c:pt>
                <c:pt idx="6576">
                  <c:v>6607335</c:v>
                </c:pt>
                <c:pt idx="6577">
                  <c:v>6608340</c:v>
                </c:pt>
                <c:pt idx="6578">
                  <c:v>6609345</c:v>
                </c:pt>
                <c:pt idx="6579">
                  <c:v>6610350</c:v>
                </c:pt>
                <c:pt idx="6580">
                  <c:v>6611354</c:v>
                </c:pt>
                <c:pt idx="6581">
                  <c:v>6612359</c:v>
                </c:pt>
                <c:pt idx="6582">
                  <c:v>6613363</c:v>
                </c:pt>
                <c:pt idx="6583">
                  <c:v>6614368</c:v>
                </c:pt>
                <c:pt idx="6584">
                  <c:v>6615373</c:v>
                </c:pt>
                <c:pt idx="6585">
                  <c:v>6616378</c:v>
                </c:pt>
                <c:pt idx="6586">
                  <c:v>6617382</c:v>
                </c:pt>
                <c:pt idx="6587">
                  <c:v>6618387</c:v>
                </c:pt>
                <c:pt idx="6588">
                  <c:v>6619392</c:v>
                </c:pt>
                <c:pt idx="6589">
                  <c:v>6620397</c:v>
                </c:pt>
                <c:pt idx="6590">
                  <c:v>6621402</c:v>
                </c:pt>
                <c:pt idx="6591">
                  <c:v>6622406</c:v>
                </c:pt>
                <c:pt idx="6592">
                  <c:v>6623411</c:v>
                </c:pt>
                <c:pt idx="6593">
                  <c:v>6624415</c:v>
                </c:pt>
                <c:pt idx="6594">
                  <c:v>6625420</c:v>
                </c:pt>
                <c:pt idx="6595">
                  <c:v>6626424</c:v>
                </c:pt>
                <c:pt idx="6596">
                  <c:v>6627430</c:v>
                </c:pt>
                <c:pt idx="6597">
                  <c:v>6628434</c:v>
                </c:pt>
                <c:pt idx="6598">
                  <c:v>6629439</c:v>
                </c:pt>
                <c:pt idx="6599">
                  <c:v>6630444</c:v>
                </c:pt>
                <c:pt idx="6600">
                  <c:v>6631448</c:v>
                </c:pt>
                <c:pt idx="6601">
                  <c:v>6632453</c:v>
                </c:pt>
                <c:pt idx="6602">
                  <c:v>6633457</c:v>
                </c:pt>
                <c:pt idx="6603">
                  <c:v>6634463</c:v>
                </c:pt>
                <c:pt idx="6604">
                  <c:v>6635467</c:v>
                </c:pt>
                <c:pt idx="6605">
                  <c:v>6636472</c:v>
                </c:pt>
                <c:pt idx="6606">
                  <c:v>6637476</c:v>
                </c:pt>
                <c:pt idx="6607">
                  <c:v>6638481</c:v>
                </c:pt>
                <c:pt idx="6608">
                  <c:v>6639486</c:v>
                </c:pt>
                <c:pt idx="6609">
                  <c:v>6640491</c:v>
                </c:pt>
                <c:pt idx="6610">
                  <c:v>6641496</c:v>
                </c:pt>
                <c:pt idx="6611">
                  <c:v>6642500</c:v>
                </c:pt>
                <c:pt idx="6612">
                  <c:v>6643505</c:v>
                </c:pt>
                <c:pt idx="6613">
                  <c:v>6644509</c:v>
                </c:pt>
                <c:pt idx="6614">
                  <c:v>6645515</c:v>
                </c:pt>
                <c:pt idx="6615">
                  <c:v>6646519</c:v>
                </c:pt>
                <c:pt idx="6616">
                  <c:v>6647524</c:v>
                </c:pt>
                <c:pt idx="6617">
                  <c:v>6648528</c:v>
                </c:pt>
                <c:pt idx="6618">
                  <c:v>6649533</c:v>
                </c:pt>
                <c:pt idx="6619">
                  <c:v>6650537</c:v>
                </c:pt>
                <c:pt idx="6620">
                  <c:v>6651543</c:v>
                </c:pt>
                <c:pt idx="6621">
                  <c:v>6652548</c:v>
                </c:pt>
                <c:pt idx="6622">
                  <c:v>6653552</c:v>
                </c:pt>
                <c:pt idx="6623">
                  <c:v>6654557</c:v>
                </c:pt>
                <c:pt idx="6624">
                  <c:v>6655561</c:v>
                </c:pt>
                <c:pt idx="6625">
                  <c:v>6656566</c:v>
                </c:pt>
                <c:pt idx="6626">
                  <c:v>6657570</c:v>
                </c:pt>
                <c:pt idx="6627">
                  <c:v>6658576</c:v>
                </c:pt>
                <c:pt idx="6628">
                  <c:v>6659580</c:v>
                </c:pt>
                <c:pt idx="6629">
                  <c:v>6660585</c:v>
                </c:pt>
                <c:pt idx="6630">
                  <c:v>6661590</c:v>
                </c:pt>
                <c:pt idx="6631">
                  <c:v>6662594</c:v>
                </c:pt>
                <c:pt idx="6632">
                  <c:v>6663599</c:v>
                </c:pt>
                <c:pt idx="6633">
                  <c:v>6664604</c:v>
                </c:pt>
                <c:pt idx="6634">
                  <c:v>6665609</c:v>
                </c:pt>
                <c:pt idx="6635">
                  <c:v>6666613</c:v>
                </c:pt>
                <c:pt idx="6636">
                  <c:v>6667618</c:v>
                </c:pt>
                <c:pt idx="6637">
                  <c:v>6668622</c:v>
                </c:pt>
                <c:pt idx="6638">
                  <c:v>6669627</c:v>
                </c:pt>
                <c:pt idx="6639">
                  <c:v>6670631</c:v>
                </c:pt>
                <c:pt idx="6640">
                  <c:v>6671637</c:v>
                </c:pt>
                <c:pt idx="6641">
                  <c:v>6672642</c:v>
                </c:pt>
                <c:pt idx="6642">
                  <c:v>6673646</c:v>
                </c:pt>
                <c:pt idx="6643">
                  <c:v>6674651</c:v>
                </c:pt>
                <c:pt idx="6644">
                  <c:v>6675655</c:v>
                </c:pt>
                <c:pt idx="6645">
                  <c:v>6676661</c:v>
                </c:pt>
                <c:pt idx="6646">
                  <c:v>6677665</c:v>
                </c:pt>
                <c:pt idx="6647">
                  <c:v>6678670</c:v>
                </c:pt>
                <c:pt idx="6648">
                  <c:v>6679674</c:v>
                </c:pt>
                <c:pt idx="6649">
                  <c:v>6680679</c:v>
                </c:pt>
                <c:pt idx="6650">
                  <c:v>6681683</c:v>
                </c:pt>
                <c:pt idx="6651">
                  <c:v>6682689</c:v>
                </c:pt>
                <c:pt idx="6652">
                  <c:v>6683694</c:v>
                </c:pt>
                <c:pt idx="6653">
                  <c:v>6684698</c:v>
                </c:pt>
                <c:pt idx="6654">
                  <c:v>6685703</c:v>
                </c:pt>
                <c:pt idx="6655">
                  <c:v>6686707</c:v>
                </c:pt>
                <c:pt idx="6656">
                  <c:v>6687712</c:v>
                </c:pt>
                <c:pt idx="6657">
                  <c:v>6688717</c:v>
                </c:pt>
                <c:pt idx="6658">
                  <c:v>6689722</c:v>
                </c:pt>
                <c:pt idx="6659">
                  <c:v>6690726</c:v>
                </c:pt>
                <c:pt idx="6660">
                  <c:v>6691731</c:v>
                </c:pt>
                <c:pt idx="6661">
                  <c:v>6692736</c:v>
                </c:pt>
                <c:pt idx="6662">
                  <c:v>6693740</c:v>
                </c:pt>
                <c:pt idx="6663">
                  <c:v>6694746</c:v>
                </c:pt>
                <c:pt idx="6664">
                  <c:v>6695750</c:v>
                </c:pt>
                <c:pt idx="6665">
                  <c:v>6696755</c:v>
                </c:pt>
                <c:pt idx="6666">
                  <c:v>6697759</c:v>
                </c:pt>
                <c:pt idx="6667">
                  <c:v>6698764</c:v>
                </c:pt>
                <c:pt idx="6668">
                  <c:v>6699768</c:v>
                </c:pt>
                <c:pt idx="6669">
                  <c:v>6700773</c:v>
                </c:pt>
                <c:pt idx="6670">
                  <c:v>6701777</c:v>
                </c:pt>
                <c:pt idx="6671">
                  <c:v>6702783</c:v>
                </c:pt>
                <c:pt idx="6672">
                  <c:v>6703788</c:v>
                </c:pt>
                <c:pt idx="6673">
                  <c:v>6704792</c:v>
                </c:pt>
                <c:pt idx="6674">
                  <c:v>6705797</c:v>
                </c:pt>
                <c:pt idx="6675">
                  <c:v>6706801</c:v>
                </c:pt>
                <c:pt idx="6676">
                  <c:v>6707806</c:v>
                </c:pt>
                <c:pt idx="6677">
                  <c:v>6708811</c:v>
                </c:pt>
                <c:pt idx="6678">
                  <c:v>6709816</c:v>
                </c:pt>
                <c:pt idx="6679">
                  <c:v>6710820</c:v>
                </c:pt>
                <c:pt idx="6680">
                  <c:v>6711825</c:v>
                </c:pt>
                <c:pt idx="6681">
                  <c:v>6712829</c:v>
                </c:pt>
                <c:pt idx="6682">
                  <c:v>6713834</c:v>
                </c:pt>
                <c:pt idx="6683">
                  <c:v>6714840</c:v>
                </c:pt>
                <c:pt idx="6684">
                  <c:v>6715844</c:v>
                </c:pt>
                <c:pt idx="6685">
                  <c:v>6716849</c:v>
                </c:pt>
                <c:pt idx="6686">
                  <c:v>6717853</c:v>
                </c:pt>
                <c:pt idx="6687">
                  <c:v>6718858</c:v>
                </c:pt>
                <c:pt idx="6688">
                  <c:v>6719862</c:v>
                </c:pt>
                <c:pt idx="6689">
                  <c:v>6720867</c:v>
                </c:pt>
                <c:pt idx="6690">
                  <c:v>6721872</c:v>
                </c:pt>
                <c:pt idx="6691">
                  <c:v>6722877</c:v>
                </c:pt>
                <c:pt idx="6692">
                  <c:v>6723881</c:v>
                </c:pt>
                <c:pt idx="6693">
                  <c:v>6724886</c:v>
                </c:pt>
                <c:pt idx="6694">
                  <c:v>6725891</c:v>
                </c:pt>
                <c:pt idx="6695">
                  <c:v>6726895</c:v>
                </c:pt>
                <c:pt idx="6696">
                  <c:v>6727900</c:v>
                </c:pt>
                <c:pt idx="6697">
                  <c:v>6728905</c:v>
                </c:pt>
                <c:pt idx="6698">
                  <c:v>6729910</c:v>
                </c:pt>
                <c:pt idx="6699">
                  <c:v>6730914</c:v>
                </c:pt>
                <c:pt idx="6700">
                  <c:v>6731919</c:v>
                </c:pt>
                <c:pt idx="6701">
                  <c:v>6732923</c:v>
                </c:pt>
                <c:pt idx="6702">
                  <c:v>6733928</c:v>
                </c:pt>
                <c:pt idx="6703">
                  <c:v>6734932</c:v>
                </c:pt>
                <c:pt idx="6704">
                  <c:v>6735938</c:v>
                </c:pt>
                <c:pt idx="6705">
                  <c:v>6736943</c:v>
                </c:pt>
                <c:pt idx="6706">
                  <c:v>6737947</c:v>
                </c:pt>
                <c:pt idx="6707">
                  <c:v>6738952</c:v>
                </c:pt>
                <c:pt idx="6708">
                  <c:v>6739956</c:v>
                </c:pt>
                <c:pt idx="6709">
                  <c:v>6740961</c:v>
                </c:pt>
                <c:pt idx="6710">
                  <c:v>6741965</c:v>
                </c:pt>
                <c:pt idx="6711">
                  <c:v>6742970</c:v>
                </c:pt>
                <c:pt idx="6712">
                  <c:v>6743975</c:v>
                </c:pt>
                <c:pt idx="6713">
                  <c:v>6744980</c:v>
                </c:pt>
                <c:pt idx="6714">
                  <c:v>6745985</c:v>
                </c:pt>
                <c:pt idx="6715">
                  <c:v>6746989</c:v>
                </c:pt>
                <c:pt idx="6716">
                  <c:v>6747994</c:v>
                </c:pt>
                <c:pt idx="6717">
                  <c:v>6748998</c:v>
                </c:pt>
                <c:pt idx="6718">
                  <c:v>6750003</c:v>
                </c:pt>
                <c:pt idx="6719">
                  <c:v>6751007</c:v>
                </c:pt>
                <c:pt idx="6720">
                  <c:v>6752013</c:v>
                </c:pt>
                <c:pt idx="6721">
                  <c:v>6753017</c:v>
                </c:pt>
                <c:pt idx="6722">
                  <c:v>6754022</c:v>
                </c:pt>
                <c:pt idx="6723">
                  <c:v>6755026</c:v>
                </c:pt>
                <c:pt idx="6724">
                  <c:v>6756031</c:v>
                </c:pt>
                <c:pt idx="6725">
                  <c:v>6757036</c:v>
                </c:pt>
                <c:pt idx="6726">
                  <c:v>6758040</c:v>
                </c:pt>
                <c:pt idx="6727">
                  <c:v>6759046</c:v>
                </c:pt>
                <c:pt idx="6728">
                  <c:v>6760050</c:v>
                </c:pt>
                <c:pt idx="6729">
                  <c:v>6761055</c:v>
                </c:pt>
                <c:pt idx="6730">
                  <c:v>6762059</c:v>
                </c:pt>
                <c:pt idx="6731">
                  <c:v>6763064</c:v>
                </c:pt>
                <c:pt idx="6732">
                  <c:v>6764069</c:v>
                </c:pt>
                <c:pt idx="6733">
                  <c:v>6765074</c:v>
                </c:pt>
                <c:pt idx="6734">
                  <c:v>6766078</c:v>
                </c:pt>
                <c:pt idx="6735">
                  <c:v>6767083</c:v>
                </c:pt>
                <c:pt idx="6736">
                  <c:v>6768088</c:v>
                </c:pt>
                <c:pt idx="6737">
                  <c:v>6769092</c:v>
                </c:pt>
                <c:pt idx="6738">
                  <c:v>6770097</c:v>
                </c:pt>
                <c:pt idx="6739">
                  <c:v>6771102</c:v>
                </c:pt>
                <c:pt idx="6740">
                  <c:v>6772107</c:v>
                </c:pt>
                <c:pt idx="6741">
                  <c:v>6773111</c:v>
                </c:pt>
                <c:pt idx="6742">
                  <c:v>6774116</c:v>
                </c:pt>
                <c:pt idx="6743">
                  <c:v>6775120</c:v>
                </c:pt>
                <c:pt idx="6744">
                  <c:v>6776125</c:v>
                </c:pt>
                <c:pt idx="6745">
                  <c:v>6777131</c:v>
                </c:pt>
                <c:pt idx="6746">
                  <c:v>6778135</c:v>
                </c:pt>
                <c:pt idx="6747">
                  <c:v>6779140</c:v>
                </c:pt>
                <c:pt idx="6748">
                  <c:v>6780144</c:v>
                </c:pt>
                <c:pt idx="6749">
                  <c:v>6781149</c:v>
                </c:pt>
                <c:pt idx="6750">
                  <c:v>6782153</c:v>
                </c:pt>
                <c:pt idx="6751">
                  <c:v>6783159</c:v>
                </c:pt>
                <c:pt idx="6752">
                  <c:v>6784163</c:v>
                </c:pt>
                <c:pt idx="6753">
                  <c:v>6785168</c:v>
                </c:pt>
                <c:pt idx="6754">
                  <c:v>6786172</c:v>
                </c:pt>
                <c:pt idx="6755">
                  <c:v>6787177</c:v>
                </c:pt>
                <c:pt idx="6756">
                  <c:v>6788182</c:v>
                </c:pt>
                <c:pt idx="6757">
                  <c:v>6789187</c:v>
                </c:pt>
                <c:pt idx="6758">
                  <c:v>6790192</c:v>
                </c:pt>
                <c:pt idx="6759">
                  <c:v>6791196</c:v>
                </c:pt>
                <c:pt idx="6760">
                  <c:v>6792201</c:v>
                </c:pt>
                <c:pt idx="6761">
                  <c:v>6793205</c:v>
                </c:pt>
                <c:pt idx="6762">
                  <c:v>6794210</c:v>
                </c:pt>
                <c:pt idx="6763">
                  <c:v>6795215</c:v>
                </c:pt>
                <c:pt idx="6764">
                  <c:v>6796220</c:v>
                </c:pt>
                <c:pt idx="6765">
                  <c:v>6797224</c:v>
                </c:pt>
                <c:pt idx="6766">
                  <c:v>6798229</c:v>
                </c:pt>
                <c:pt idx="6767">
                  <c:v>6799234</c:v>
                </c:pt>
                <c:pt idx="6768">
                  <c:v>6800238</c:v>
                </c:pt>
                <c:pt idx="6769">
                  <c:v>6801244</c:v>
                </c:pt>
                <c:pt idx="6770">
                  <c:v>6802248</c:v>
                </c:pt>
                <c:pt idx="6771">
                  <c:v>6803253</c:v>
                </c:pt>
                <c:pt idx="6772">
                  <c:v>6804257</c:v>
                </c:pt>
                <c:pt idx="6773">
                  <c:v>6805262</c:v>
                </c:pt>
                <c:pt idx="6774">
                  <c:v>6806266</c:v>
                </c:pt>
                <c:pt idx="6775">
                  <c:v>6807272</c:v>
                </c:pt>
                <c:pt idx="6776">
                  <c:v>6808276</c:v>
                </c:pt>
                <c:pt idx="6777">
                  <c:v>6809281</c:v>
                </c:pt>
                <c:pt idx="6778">
                  <c:v>6810286</c:v>
                </c:pt>
                <c:pt idx="6779">
                  <c:v>6811290</c:v>
                </c:pt>
                <c:pt idx="6780">
                  <c:v>6812295</c:v>
                </c:pt>
                <c:pt idx="6781">
                  <c:v>6813299</c:v>
                </c:pt>
                <c:pt idx="6782">
                  <c:v>6814304</c:v>
                </c:pt>
                <c:pt idx="6783">
                  <c:v>6815309</c:v>
                </c:pt>
                <c:pt idx="6784">
                  <c:v>6816314</c:v>
                </c:pt>
                <c:pt idx="6785">
                  <c:v>6817318</c:v>
                </c:pt>
                <c:pt idx="6786">
                  <c:v>6818323</c:v>
                </c:pt>
                <c:pt idx="6787">
                  <c:v>6819328</c:v>
                </c:pt>
                <c:pt idx="6788">
                  <c:v>6820332</c:v>
                </c:pt>
                <c:pt idx="6789">
                  <c:v>6821337</c:v>
                </c:pt>
                <c:pt idx="6790">
                  <c:v>6822341</c:v>
                </c:pt>
                <c:pt idx="6791">
                  <c:v>6823347</c:v>
                </c:pt>
                <c:pt idx="6792">
                  <c:v>6824351</c:v>
                </c:pt>
                <c:pt idx="6793">
                  <c:v>6825356</c:v>
                </c:pt>
                <c:pt idx="6794">
                  <c:v>6826360</c:v>
                </c:pt>
                <c:pt idx="6795">
                  <c:v>6827365</c:v>
                </c:pt>
                <c:pt idx="6796">
                  <c:v>6828369</c:v>
                </c:pt>
                <c:pt idx="6797">
                  <c:v>6829375</c:v>
                </c:pt>
                <c:pt idx="6798">
                  <c:v>6830380</c:v>
                </c:pt>
                <c:pt idx="6799">
                  <c:v>6831384</c:v>
                </c:pt>
                <c:pt idx="6800">
                  <c:v>6832389</c:v>
                </c:pt>
                <c:pt idx="6801">
                  <c:v>6833393</c:v>
                </c:pt>
                <c:pt idx="6802">
                  <c:v>6834398</c:v>
                </c:pt>
                <c:pt idx="6803">
                  <c:v>6835402</c:v>
                </c:pt>
                <c:pt idx="6804">
                  <c:v>6836407</c:v>
                </c:pt>
                <c:pt idx="6805">
                  <c:v>6837412</c:v>
                </c:pt>
                <c:pt idx="6806">
                  <c:v>6838417</c:v>
                </c:pt>
                <c:pt idx="6807">
                  <c:v>6839421</c:v>
                </c:pt>
                <c:pt idx="6808">
                  <c:v>6840426</c:v>
                </c:pt>
                <c:pt idx="6809">
                  <c:v>6841431</c:v>
                </c:pt>
                <c:pt idx="6810">
                  <c:v>6842435</c:v>
                </c:pt>
                <c:pt idx="6811">
                  <c:v>6843441</c:v>
                </c:pt>
                <c:pt idx="6812">
                  <c:v>6844445</c:v>
                </c:pt>
                <c:pt idx="6813">
                  <c:v>6845450</c:v>
                </c:pt>
                <c:pt idx="6814">
                  <c:v>6846454</c:v>
                </c:pt>
                <c:pt idx="6815">
                  <c:v>6847459</c:v>
                </c:pt>
                <c:pt idx="6816">
                  <c:v>6848463</c:v>
                </c:pt>
                <c:pt idx="6817">
                  <c:v>6849468</c:v>
                </c:pt>
                <c:pt idx="6818">
                  <c:v>6850472</c:v>
                </c:pt>
                <c:pt idx="6819">
                  <c:v>6851478</c:v>
                </c:pt>
                <c:pt idx="6820">
                  <c:v>6852483</c:v>
                </c:pt>
                <c:pt idx="6821">
                  <c:v>6853487</c:v>
                </c:pt>
                <c:pt idx="6822">
                  <c:v>6854492</c:v>
                </c:pt>
                <c:pt idx="6823">
                  <c:v>6855496</c:v>
                </c:pt>
                <c:pt idx="6824">
                  <c:v>6856501</c:v>
                </c:pt>
                <c:pt idx="6825">
                  <c:v>6857506</c:v>
                </c:pt>
                <c:pt idx="6826">
                  <c:v>6858511</c:v>
                </c:pt>
                <c:pt idx="6827">
                  <c:v>6859515</c:v>
                </c:pt>
                <c:pt idx="6828">
                  <c:v>6860520</c:v>
                </c:pt>
                <c:pt idx="6829">
                  <c:v>6861524</c:v>
                </c:pt>
                <c:pt idx="6830">
                  <c:v>6862529</c:v>
                </c:pt>
                <c:pt idx="6831">
                  <c:v>6863535</c:v>
                </c:pt>
                <c:pt idx="6832">
                  <c:v>6864539</c:v>
                </c:pt>
                <c:pt idx="6833">
                  <c:v>6865544</c:v>
                </c:pt>
                <c:pt idx="6834">
                  <c:v>6866548</c:v>
                </c:pt>
                <c:pt idx="6835">
                  <c:v>6867553</c:v>
                </c:pt>
                <c:pt idx="6836">
                  <c:v>6868557</c:v>
                </c:pt>
                <c:pt idx="6837">
                  <c:v>6869562</c:v>
                </c:pt>
                <c:pt idx="6838">
                  <c:v>6870566</c:v>
                </c:pt>
                <c:pt idx="6839">
                  <c:v>6871572</c:v>
                </c:pt>
                <c:pt idx="6840">
                  <c:v>6872577</c:v>
                </c:pt>
                <c:pt idx="6841">
                  <c:v>6873581</c:v>
                </c:pt>
                <c:pt idx="6842">
                  <c:v>6874586</c:v>
                </c:pt>
                <c:pt idx="6843">
                  <c:v>6875590</c:v>
                </c:pt>
                <c:pt idx="6844">
                  <c:v>6876595</c:v>
                </c:pt>
                <c:pt idx="6845">
                  <c:v>6877600</c:v>
                </c:pt>
                <c:pt idx="6846">
                  <c:v>6878605</c:v>
                </c:pt>
                <c:pt idx="6847">
                  <c:v>6879609</c:v>
                </c:pt>
                <c:pt idx="6848">
                  <c:v>6880614</c:v>
                </c:pt>
                <c:pt idx="6849">
                  <c:v>6881618</c:v>
                </c:pt>
                <c:pt idx="6850">
                  <c:v>6882623</c:v>
                </c:pt>
                <c:pt idx="6851">
                  <c:v>6883628</c:v>
                </c:pt>
                <c:pt idx="6852">
                  <c:v>6884632</c:v>
                </c:pt>
                <c:pt idx="6853">
                  <c:v>6885638</c:v>
                </c:pt>
                <c:pt idx="6854">
                  <c:v>6886642</c:v>
                </c:pt>
                <c:pt idx="6855">
                  <c:v>6887647</c:v>
                </c:pt>
                <c:pt idx="6856">
                  <c:v>6888651</c:v>
                </c:pt>
                <c:pt idx="6857">
                  <c:v>6889656</c:v>
                </c:pt>
                <c:pt idx="6858">
                  <c:v>6890660</c:v>
                </c:pt>
                <c:pt idx="6859">
                  <c:v>6891666</c:v>
                </c:pt>
                <c:pt idx="6860">
                  <c:v>6892670</c:v>
                </c:pt>
                <c:pt idx="6861">
                  <c:v>6893675</c:v>
                </c:pt>
                <c:pt idx="6862">
                  <c:v>6894680</c:v>
                </c:pt>
                <c:pt idx="6863">
                  <c:v>6895684</c:v>
                </c:pt>
                <c:pt idx="6864">
                  <c:v>6896689</c:v>
                </c:pt>
                <c:pt idx="6865">
                  <c:v>6897693</c:v>
                </c:pt>
                <c:pt idx="6866">
                  <c:v>6898698</c:v>
                </c:pt>
                <c:pt idx="6867">
                  <c:v>6899703</c:v>
                </c:pt>
                <c:pt idx="6868">
                  <c:v>6900708</c:v>
                </c:pt>
                <c:pt idx="6869">
                  <c:v>6901712</c:v>
                </c:pt>
                <c:pt idx="6870">
                  <c:v>6902717</c:v>
                </c:pt>
                <c:pt idx="6871">
                  <c:v>6903721</c:v>
                </c:pt>
                <c:pt idx="6872">
                  <c:v>6904726</c:v>
                </c:pt>
                <c:pt idx="6873">
                  <c:v>6905732</c:v>
                </c:pt>
                <c:pt idx="6874">
                  <c:v>6906736</c:v>
                </c:pt>
                <c:pt idx="6875">
                  <c:v>6907741</c:v>
                </c:pt>
                <c:pt idx="6876">
                  <c:v>6908745</c:v>
                </c:pt>
                <c:pt idx="6877">
                  <c:v>6909750</c:v>
                </c:pt>
                <c:pt idx="6878">
                  <c:v>6910754</c:v>
                </c:pt>
                <c:pt idx="6879">
                  <c:v>6911759</c:v>
                </c:pt>
                <c:pt idx="6880">
                  <c:v>6912763</c:v>
                </c:pt>
                <c:pt idx="6881">
                  <c:v>6913769</c:v>
                </c:pt>
                <c:pt idx="6882">
                  <c:v>6914774</c:v>
                </c:pt>
                <c:pt idx="6883">
                  <c:v>6915778</c:v>
                </c:pt>
                <c:pt idx="6884">
                  <c:v>6916783</c:v>
                </c:pt>
                <c:pt idx="6885">
                  <c:v>6917787</c:v>
                </c:pt>
                <c:pt idx="6886">
                  <c:v>6918792</c:v>
                </c:pt>
                <c:pt idx="6887">
                  <c:v>6919796</c:v>
                </c:pt>
                <c:pt idx="6888">
                  <c:v>6920802</c:v>
                </c:pt>
                <c:pt idx="6889">
                  <c:v>6921806</c:v>
                </c:pt>
                <c:pt idx="6890">
                  <c:v>6922811</c:v>
                </c:pt>
                <c:pt idx="6891">
                  <c:v>6923815</c:v>
                </c:pt>
                <c:pt idx="6892">
                  <c:v>6924820</c:v>
                </c:pt>
                <c:pt idx="6893">
                  <c:v>6925825</c:v>
                </c:pt>
                <c:pt idx="6894">
                  <c:v>6926829</c:v>
                </c:pt>
                <c:pt idx="6895">
                  <c:v>6927835</c:v>
                </c:pt>
                <c:pt idx="6896">
                  <c:v>6928839</c:v>
                </c:pt>
                <c:pt idx="6897">
                  <c:v>6929844</c:v>
                </c:pt>
                <c:pt idx="6898">
                  <c:v>6930848</c:v>
                </c:pt>
                <c:pt idx="6899">
                  <c:v>6931853</c:v>
                </c:pt>
                <c:pt idx="6900">
                  <c:v>6932857</c:v>
                </c:pt>
                <c:pt idx="6901">
                  <c:v>6933863</c:v>
                </c:pt>
                <c:pt idx="6902">
                  <c:v>6934867</c:v>
                </c:pt>
                <c:pt idx="6903">
                  <c:v>6935872</c:v>
                </c:pt>
                <c:pt idx="6904">
                  <c:v>6936877</c:v>
                </c:pt>
                <c:pt idx="6905">
                  <c:v>6937881</c:v>
                </c:pt>
                <c:pt idx="6906">
                  <c:v>6938886</c:v>
                </c:pt>
                <c:pt idx="6907">
                  <c:v>6939891</c:v>
                </c:pt>
                <c:pt idx="6908">
                  <c:v>6940896</c:v>
                </c:pt>
                <c:pt idx="6909">
                  <c:v>6941900</c:v>
                </c:pt>
                <c:pt idx="6910">
                  <c:v>6942905</c:v>
                </c:pt>
                <c:pt idx="6911">
                  <c:v>6943909</c:v>
                </c:pt>
                <c:pt idx="6912">
                  <c:v>6944914</c:v>
                </c:pt>
                <c:pt idx="6913">
                  <c:v>6945918</c:v>
                </c:pt>
                <c:pt idx="6914">
                  <c:v>6946923</c:v>
                </c:pt>
                <c:pt idx="6915">
                  <c:v>6947928</c:v>
                </c:pt>
                <c:pt idx="6916">
                  <c:v>6948933</c:v>
                </c:pt>
                <c:pt idx="6917">
                  <c:v>6949938</c:v>
                </c:pt>
                <c:pt idx="6918">
                  <c:v>6950942</c:v>
                </c:pt>
                <c:pt idx="6919">
                  <c:v>6951947</c:v>
                </c:pt>
                <c:pt idx="6920">
                  <c:v>6952951</c:v>
                </c:pt>
                <c:pt idx="6921">
                  <c:v>6953957</c:v>
                </c:pt>
                <c:pt idx="6922">
                  <c:v>6954961</c:v>
                </c:pt>
                <c:pt idx="6923">
                  <c:v>6955966</c:v>
                </c:pt>
                <c:pt idx="6924">
                  <c:v>6956971</c:v>
                </c:pt>
                <c:pt idx="6925">
                  <c:v>6957975</c:v>
                </c:pt>
                <c:pt idx="6926">
                  <c:v>6958980</c:v>
                </c:pt>
                <c:pt idx="6927">
                  <c:v>6959985</c:v>
                </c:pt>
                <c:pt idx="6928">
                  <c:v>6960990</c:v>
                </c:pt>
                <c:pt idx="6929">
                  <c:v>6961994</c:v>
                </c:pt>
                <c:pt idx="6930">
                  <c:v>6962999</c:v>
                </c:pt>
                <c:pt idx="6931">
                  <c:v>6964003</c:v>
                </c:pt>
                <c:pt idx="6932">
                  <c:v>6965008</c:v>
                </c:pt>
                <c:pt idx="6933">
                  <c:v>6966012</c:v>
                </c:pt>
                <c:pt idx="6934">
                  <c:v>6967017</c:v>
                </c:pt>
                <c:pt idx="6935">
                  <c:v>6968022</c:v>
                </c:pt>
                <c:pt idx="6936">
                  <c:v>6969027</c:v>
                </c:pt>
                <c:pt idx="6937">
                  <c:v>6970032</c:v>
                </c:pt>
                <c:pt idx="6938">
                  <c:v>6971036</c:v>
                </c:pt>
                <c:pt idx="6939">
                  <c:v>6972041</c:v>
                </c:pt>
                <c:pt idx="6940">
                  <c:v>6973045</c:v>
                </c:pt>
                <c:pt idx="6941">
                  <c:v>6974050</c:v>
                </c:pt>
                <c:pt idx="6942">
                  <c:v>6975055</c:v>
                </c:pt>
                <c:pt idx="6943">
                  <c:v>6976060</c:v>
                </c:pt>
                <c:pt idx="6944">
                  <c:v>6977064</c:v>
                </c:pt>
                <c:pt idx="6945">
                  <c:v>6978069</c:v>
                </c:pt>
                <c:pt idx="6946">
                  <c:v>6979074</c:v>
                </c:pt>
                <c:pt idx="6947">
                  <c:v>6980078</c:v>
                </c:pt>
                <c:pt idx="6948">
                  <c:v>6981083</c:v>
                </c:pt>
                <c:pt idx="6949">
                  <c:v>6982088</c:v>
                </c:pt>
                <c:pt idx="6950">
                  <c:v>6983093</c:v>
                </c:pt>
                <c:pt idx="6951">
                  <c:v>6984097</c:v>
                </c:pt>
                <c:pt idx="6952">
                  <c:v>6985102</c:v>
                </c:pt>
                <c:pt idx="6953">
                  <c:v>6986106</c:v>
                </c:pt>
                <c:pt idx="6954">
                  <c:v>6987111</c:v>
                </c:pt>
                <c:pt idx="6955">
                  <c:v>6988116</c:v>
                </c:pt>
                <c:pt idx="6956">
                  <c:v>6989121</c:v>
                </c:pt>
                <c:pt idx="6957">
                  <c:v>6990126</c:v>
                </c:pt>
                <c:pt idx="6958">
                  <c:v>6991130</c:v>
                </c:pt>
                <c:pt idx="6959">
                  <c:v>6992135</c:v>
                </c:pt>
                <c:pt idx="6960">
                  <c:v>6993139</c:v>
                </c:pt>
                <c:pt idx="6961">
                  <c:v>6994144</c:v>
                </c:pt>
                <c:pt idx="6962">
                  <c:v>6995149</c:v>
                </c:pt>
                <c:pt idx="6963">
                  <c:v>6996154</c:v>
                </c:pt>
                <c:pt idx="6964">
                  <c:v>6997158</c:v>
                </c:pt>
                <c:pt idx="6965">
                  <c:v>6998163</c:v>
                </c:pt>
                <c:pt idx="6966">
                  <c:v>6999168</c:v>
                </c:pt>
                <c:pt idx="6967">
                  <c:v>7000172</c:v>
                </c:pt>
                <c:pt idx="6968">
                  <c:v>7001177</c:v>
                </c:pt>
                <c:pt idx="6969">
                  <c:v>7002182</c:v>
                </c:pt>
                <c:pt idx="6970">
                  <c:v>7003187</c:v>
                </c:pt>
                <c:pt idx="6971">
                  <c:v>7004191</c:v>
                </c:pt>
                <c:pt idx="6972">
                  <c:v>7005196</c:v>
                </c:pt>
                <c:pt idx="6973">
                  <c:v>7006200</c:v>
                </c:pt>
                <c:pt idx="6974">
                  <c:v>7007205</c:v>
                </c:pt>
                <c:pt idx="6975">
                  <c:v>7008210</c:v>
                </c:pt>
                <c:pt idx="6976">
                  <c:v>7009215</c:v>
                </c:pt>
                <c:pt idx="6977">
                  <c:v>7010220</c:v>
                </c:pt>
                <c:pt idx="6978">
                  <c:v>7011224</c:v>
                </c:pt>
                <c:pt idx="6979">
                  <c:v>7012229</c:v>
                </c:pt>
                <c:pt idx="6980">
                  <c:v>7013233</c:v>
                </c:pt>
                <c:pt idx="6981">
                  <c:v>7014238</c:v>
                </c:pt>
                <c:pt idx="6982">
                  <c:v>7015242</c:v>
                </c:pt>
                <c:pt idx="6983">
                  <c:v>7016248</c:v>
                </c:pt>
                <c:pt idx="6984">
                  <c:v>7017252</c:v>
                </c:pt>
                <c:pt idx="6985">
                  <c:v>7018257</c:v>
                </c:pt>
                <c:pt idx="6986">
                  <c:v>7019261</c:v>
                </c:pt>
                <c:pt idx="6987">
                  <c:v>7020266</c:v>
                </c:pt>
                <c:pt idx="6988">
                  <c:v>7021271</c:v>
                </c:pt>
                <c:pt idx="6989">
                  <c:v>7022275</c:v>
                </c:pt>
                <c:pt idx="6990">
                  <c:v>7023281</c:v>
                </c:pt>
                <c:pt idx="6991">
                  <c:v>7024285</c:v>
                </c:pt>
                <c:pt idx="6992">
                  <c:v>7025290</c:v>
                </c:pt>
                <c:pt idx="6993">
                  <c:v>7026294</c:v>
                </c:pt>
                <c:pt idx="6994">
                  <c:v>7027299</c:v>
                </c:pt>
                <c:pt idx="6995">
                  <c:v>7028303</c:v>
                </c:pt>
                <c:pt idx="6996">
                  <c:v>7029308</c:v>
                </c:pt>
                <c:pt idx="6997">
                  <c:v>7030313</c:v>
                </c:pt>
                <c:pt idx="6998">
                  <c:v>7031318</c:v>
                </c:pt>
                <c:pt idx="6999">
                  <c:v>7032323</c:v>
                </c:pt>
                <c:pt idx="7000">
                  <c:v>7033327</c:v>
                </c:pt>
                <c:pt idx="7001">
                  <c:v>7034332</c:v>
                </c:pt>
                <c:pt idx="7002">
                  <c:v>7035336</c:v>
                </c:pt>
                <c:pt idx="7003">
                  <c:v>7036341</c:v>
                </c:pt>
                <c:pt idx="7004">
                  <c:v>7037346</c:v>
                </c:pt>
                <c:pt idx="7005">
                  <c:v>7038351</c:v>
                </c:pt>
                <c:pt idx="7006">
                  <c:v>7039355</c:v>
                </c:pt>
                <c:pt idx="7007">
                  <c:v>7040360</c:v>
                </c:pt>
                <c:pt idx="7008">
                  <c:v>7041364</c:v>
                </c:pt>
                <c:pt idx="7009">
                  <c:v>7042369</c:v>
                </c:pt>
                <c:pt idx="7010">
                  <c:v>7043374</c:v>
                </c:pt>
                <c:pt idx="7011">
                  <c:v>7044379</c:v>
                </c:pt>
                <c:pt idx="7012">
                  <c:v>7045384</c:v>
                </c:pt>
                <c:pt idx="7013">
                  <c:v>7046388</c:v>
                </c:pt>
                <c:pt idx="7014">
                  <c:v>7047393</c:v>
                </c:pt>
                <c:pt idx="7015">
                  <c:v>7048397</c:v>
                </c:pt>
                <c:pt idx="7016">
                  <c:v>7049402</c:v>
                </c:pt>
                <c:pt idx="7017">
                  <c:v>7050406</c:v>
                </c:pt>
                <c:pt idx="7018">
                  <c:v>7051412</c:v>
                </c:pt>
                <c:pt idx="7019">
                  <c:v>7052417</c:v>
                </c:pt>
                <c:pt idx="7020">
                  <c:v>7053421</c:v>
                </c:pt>
                <c:pt idx="7021">
                  <c:v>7054426</c:v>
                </c:pt>
                <c:pt idx="7022">
                  <c:v>7055430</c:v>
                </c:pt>
                <c:pt idx="7023">
                  <c:v>7056435</c:v>
                </c:pt>
                <c:pt idx="7024">
                  <c:v>7057439</c:v>
                </c:pt>
                <c:pt idx="7025">
                  <c:v>7058445</c:v>
                </c:pt>
                <c:pt idx="7026">
                  <c:v>7059449</c:v>
                </c:pt>
                <c:pt idx="7027">
                  <c:v>7060454</c:v>
                </c:pt>
                <c:pt idx="7028">
                  <c:v>7061458</c:v>
                </c:pt>
                <c:pt idx="7029">
                  <c:v>7062463</c:v>
                </c:pt>
                <c:pt idx="7030">
                  <c:v>7063468</c:v>
                </c:pt>
                <c:pt idx="7031">
                  <c:v>7064473</c:v>
                </c:pt>
                <c:pt idx="7032">
                  <c:v>7065478</c:v>
                </c:pt>
                <c:pt idx="7033">
                  <c:v>7066482</c:v>
                </c:pt>
                <c:pt idx="7034">
                  <c:v>7067487</c:v>
                </c:pt>
                <c:pt idx="7035">
                  <c:v>7068491</c:v>
                </c:pt>
                <c:pt idx="7036">
                  <c:v>7069496</c:v>
                </c:pt>
                <c:pt idx="7037">
                  <c:v>7070500</c:v>
                </c:pt>
                <c:pt idx="7038">
                  <c:v>7071505</c:v>
                </c:pt>
                <c:pt idx="7039">
                  <c:v>7072510</c:v>
                </c:pt>
                <c:pt idx="7040">
                  <c:v>7073515</c:v>
                </c:pt>
                <c:pt idx="7041">
                  <c:v>7074520</c:v>
                </c:pt>
                <c:pt idx="7042">
                  <c:v>7075524</c:v>
                </c:pt>
                <c:pt idx="7043">
                  <c:v>7076529</c:v>
                </c:pt>
                <c:pt idx="7044">
                  <c:v>7077533</c:v>
                </c:pt>
                <c:pt idx="7045">
                  <c:v>7078538</c:v>
                </c:pt>
                <c:pt idx="7046">
                  <c:v>7079543</c:v>
                </c:pt>
                <c:pt idx="7047">
                  <c:v>7080548</c:v>
                </c:pt>
                <c:pt idx="7048">
                  <c:v>7081552</c:v>
                </c:pt>
                <c:pt idx="7049">
                  <c:v>7082557</c:v>
                </c:pt>
                <c:pt idx="7050">
                  <c:v>7083561</c:v>
                </c:pt>
                <c:pt idx="7051">
                  <c:v>7084566</c:v>
                </c:pt>
                <c:pt idx="7052">
                  <c:v>7085571</c:v>
                </c:pt>
                <c:pt idx="7053">
                  <c:v>7086576</c:v>
                </c:pt>
                <c:pt idx="7054">
                  <c:v>7087581</c:v>
                </c:pt>
                <c:pt idx="7055">
                  <c:v>7088585</c:v>
                </c:pt>
                <c:pt idx="7056">
                  <c:v>7089590</c:v>
                </c:pt>
                <c:pt idx="7057">
                  <c:v>7090594</c:v>
                </c:pt>
                <c:pt idx="7058">
                  <c:v>7091599</c:v>
                </c:pt>
                <c:pt idx="7059">
                  <c:v>7092603</c:v>
                </c:pt>
                <c:pt idx="7060">
                  <c:v>7093609</c:v>
                </c:pt>
                <c:pt idx="7061">
                  <c:v>7094614</c:v>
                </c:pt>
                <c:pt idx="7062">
                  <c:v>7095618</c:v>
                </c:pt>
                <c:pt idx="7063">
                  <c:v>7096623</c:v>
                </c:pt>
                <c:pt idx="7064">
                  <c:v>7097627</c:v>
                </c:pt>
                <c:pt idx="7065">
                  <c:v>7098632</c:v>
                </c:pt>
                <c:pt idx="7066">
                  <c:v>7099636</c:v>
                </c:pt>
                <c:pt idx="7067">
                  <c:v>7100641</c:v>
                </c:pt>
                <c:pt idx="7068">
                  <c:v>7101646</c:v>
                </c:pt>
                <c:pt idx="7069">
                  <c:v>7102651</c:v>
                </c:pt>
                <c:pt idx="7070">
                  <c:v>7103655</c:v>
                </c:pt>
                <c:pt idx="7071">
                  <c:v>7104660</c:v>
                </c:pt>
                <c:pt idx="7072">
                  <c:v>7105665</c:v>
                </c:pt>
                <c:pt idx="7073">
                  <c:v>7106669</c:v>
                </c:pt>
                <c:pt idx="7074">
                  <c:v>7107675</c:v>
                </c:pt>
                <c:pt idx="7075">
                  <c:v>7108679</c:v>
                </c:pt>
                <c:pt idx="7076">
                  <c:v>7109684</c:v>
                </c:pt>
                <c:pt idx="7077">
                  <c:v>7110688</c:v>
                </c:pt>
                <c:pt idx="7078">
                  <c:v>7111693</c:v>
                </c:pt>
                <c:pt idx="7079">
                  <c:v>7112697</c:v>
                </c:pt>
                <c:pt idx="7080">
                  <c:v>7113702</c:v>
                </c:pt>
                <c:pt idx="7081">
                  <c:v>7114706</c:v>
                </c:pt>
                <c:pt idx="7082">
                  <c:v>7115712</c:v>
                </c:pt>
                <c:pt idx="7083">
                  <c:v>7116717</c:v>
                </c:pt>
                <c:pt idx="7084">
                  <c:v>7117721</c:v>
                </c:pt>
                <c:pt idx="7085">
                  <c:v>7118726</c:v>
                </c:pt>
                <c:pt idx="7086">
                  <c:v>7119730</c:v>
                </c:pt>
                <c:pt idx="7087">
                  <c:v>7120735</c:v>
                </c:pt>
                <c:pt idx="7088">
                  <c:v>7121739</c:v>
                </c:pt>
                <c:pt idx="7089">
                  <c:v>7122745</c:v>
                </c:pt>
                <c:pt idx="7090">
                  <c:v>7123749</c:v>
                </c:pt>
                <c:pt idx="7091">
                  <c:v>7124754</c:v>
                </c:pt>
                <c:pt idx="7092">
                  <c:v>7125758</c:v>
                </c:pt>
                <c:pt idx="7093">
                  <c:v>7126763</c:v>
                </c:pt>
                <c:pt idx="7094">
                  <c:v>7127768</c:v>
                </c:pt>
                <c:pt idx="7095">
                  <c:v>7128772</c:v>
                </c:pt>
                <c:pt idx="7096">
                  <c:v>7129778</c:v>
                </c:pt>
                <c:pt idx="7097">
                  <c:v>7130782</c:v>
                </c:pt>
                <c:pt idx="7098">
                  <c:v>7131787</c:v>
                </c:pt>
                <c:pt idx="7099">
                  <c:v>7132791</c:v>
                </c:pt>
                <c:pt idx="7100">
                  <c:v>7133796</c:v>
                </c:pt>
                <c:pt idx="7101">
                  <c:v>7134800</c:v>
                </c:pt>
                <c:pt idx="7102">
                  <c:v>7135805</c:v>
                </c:pt>
                <c:pt idx="7103">
                  <c:v>7136811</c:v>
                </c:pt>
                <c:pt idx="7104">
                  <c:v>7137815</c:v>
                </c:pt>
                <c:pt idx="7105">
                  <c:v>7138820</c:v>
                </c:pt>
                <c:pt idx="7106">
                  <c:v>7139824</c:v>
                </c:pt>
                <c:pt idx="7107">
                  <c:v>7140829</c:v>
                </c:pt>
                <c:pt idx="7108">
                  <c:v>7141833</c:v>
                </c:pt>
                <c:pt idx="7109">
                  <c:v>7142838</c:v>
                </c:pt>
                <c:pt idx="7110">
                  <c:v>7143842</c:v>
                </c:pt>
                <c:pt idx="7111">
                  <c:v>7144848</c:v>
                </c:pt>
                <c:pt idx="7112">
                  <c:v>7145852</c:v>
                </c:pt>
                <c:pt idx="7113">
                  <c:v>7146857</c:v>
                </c:pt>
                <c:pt idx="7114">
                  <c:v>7147862</c:v>
                </c:pt>
                <c:pt idx="7115">
                  <c:v>7148866</c:v>
                </c:pt>
                <c:pt idx="7116">
                  <c:v>7149871</c:v>
                </c:pt>
                <c:pt idx="7117">
                  <c:v>7150875</c:v>
                </c:pt>
                <c:pt idx="7118">
                  <c:v>7151880</c:v>
                </c:pt>
                <c:pt idx="7119">
                  <c:v>7152884</c:v>
                </c:pt>
                <c:pt idx="7120">
                  <c:v>7153890</c:v>
                </c:pt>
                <c:pt idx="7121">
                  <c:v>7154894</c:v>
                </c:pt>
                <c:pt idx="7122">
                  <c:v>7155899</c:v>
                </c:pt>
                <c:pt idx="7123">
                  <c:v>7156903</c:v>
                </c:pt>
                <c:pt idx="7124">
                  <c:v>7157908</c:v>
                </c:pt>
                <c:pt idx="7125">
                  <c:v>7158913</c:v>
                </c:pt>
                <c:pt idx="7126">
                  <c:v>7159917</c:v>
                </c:pt>
                <c:pt idx="7127">
                  <c:v>7160922</c:v>
                </c:pt>
                <c:pt idx="7128">
                  <c:v>7161927</c:v>
                </c:pt>
                <c:pt idx="7129">
                  <c:v>7162932</c:v>
                </c:pt>
                <c:pt idx="7130">
                  <c:v>7163936</c:v>
                </c:pt>
                <c:pt idx="7131">
                  <c:v>7164941</c:v>
                </c:pt>
                <c:pt idx="7132">
                  <c:v>7165945</c:v>
                </c:pt>
                <c:pt idx="7133">
                  <c:v>7166950</c:v>
                </c:pt>
                <c:pt idx="7134">
                  <c:v>7167954</c:v>
                </c:pt>
                <c:pt idx="7135">
                  <c:v>7168959</c:v>
                </c:pt>
                <c:pt idx="7136">
                  <c:v>7169965</c:v>
                </c:pt>
                <c:pt idx="7137">
                  <c:v>7170969</c:v>
                </c:pt>
                <c:pt idx="7138">
                  <c:v>7171974</c:v>
                </c:pt>
                <c:pt idx="7139">
                  <c:v>7172978</c:v>
                </c:pt>
                <c:pt idx="7140">
                  <c:v>7173983</c:v>
                </c:pt>
                <c:pt idx="7141">
                  <c:v>7174987</c:v>
                </c:pt>
                <c:pt idx="7142">
                  <c:v>7175992</c:v>
                </c:pt>
                <c:pt idx="7143">
                  <c:v>7176996</c:v>
                </c:pt>
                <c:pt idx="7144">
                  <c:v>7178001</c:v>
                </c:pt>
                <c:pt idx="7145">
                  <c:v>7179006</c:v>
                </c:pt>
                <c:pt idx="7146">
                  <c:v>7180011</c:v>
                </c:pt>
                <c:pt idx="7147">
                  <c:v>7181016</c:v>
                </c:pt>
                <c:pt idx="7148">
                  <c:v>7182020</c:v>
                </c:pt>
                <c:pt idx="7149">
                  <c:v>7183025</c:v>
                </c:pt>
                <c:pt idx="7150">
                  <c:v>7184029</c:v>
                </c:pt>
                <c:pt idx="7151">
                  <c:v>7185034</c:v>
                </c:pt>
                <c:pt idx="7152">
                  <c:v>7186038</c:v>
                </c:pt>
                <c:pt idx="7153">
                  <c:v>7187043</c:v>
                </c:pt>
                <c:pt idx="7154">
                  <c:v>7188048</c:v>
                </c:pt>
                <c:pt idx="7155">
                  <c:v>7189053</c:v>
                </c:pt>
                <c:pt idx="7156">
                  <c:v>7190057</c:v>
                </c:pt>
                <c:pt idx="7157">
                  <c:v>7191062</c:v>
                </c:pt>
                <c:pt idx="7158">
                  <c:v>7192067</c:v>
                </c:pt>
                <c:pt idx="7159">
                  <c:v>7193071</c:v>
                </c:pt>
                <c:pt idx="7160">
                  <c:v>7194076</c:v>
                </c:pt>
                <c:pt idx="7161">
                  <c:v>7195081</c:v>
                </c:pt>
                <c:pt idx="7162">
                  <c:v>7196086</c:v>
                </c:pt>
                <c:pt idx="7163">
                  <c:v>7197090</c:v>
                </c:pt>
                <c:pt idx="7164">
                  <c:v>7198095</c:v>
                </c:pt>
                <c:pt idx="7165">
                  <c:v>7199099</c:v>
                </c:pt>
                <c:pt idx="7166">
                  <c:v>7200104</c:v>
                </c:pt>
                <c:pt idx="7167">
                  <c:v>7201108</c:v>
                </c:pt>
                <c:pt idx="7168">
                  <c:v>7202113</c:v>
                </c:pt>
                <c:pt idx="7169">
                  <c:v>7203118</c:v>
                </c:pt>
                <c:pt idx="7170">
                  <c:v>7204123</c:v>
                </c:pt>
                <c:pt idx="7171">
                  <c:v>7205128</c:v>
                </c:pt>
                <c:pt idx="7172">
                  <c:v>7206132</c:v>
                </c:pt>
                <c:pt idx="7173">
                  <c:v>7207137</c:v>
                </c:pt>
                <c:pt idx="7174">
                  <c:v>7208141</c:v>
                </c:pt>
                <c:pt idx="7175">
                  <c:v>7209146</c:v>
                </c:pt>
                <c:pt idx="7176">
                  <c:v>7210150</c:v>
                </c:pt>
                <c:pt idx="7177">
                  <c:v>7211156</c:v>
                </c:pt>
                <c:pt idx="7178">
                  <c:v>7212161</c:v>
                </c:pt>
                <c:pt idx="7179">
                  <c:v>7213165</c:v>
                </c:pt>
                <c:pt idx="7180">
                  <c:v>7214170</c:v>
                </c:pt>
                <c:pt idx="7181">
                  <c:v>7215174</c:v>
                </c:pt>
                <c:pt idx="7182">
                  <c:v>7216179</c:v>
                </c:pt>
                <c:pt idx="7183">
                  <c:v>7217183</c:v>
                </c:pt>
                <c:pt idx="7184">
                  <c:v>7218189</c:v>
                </c:pt>
                <c:pt idx="7185">
                  <c:v>7219193</c:v>
                </c:pt>
                <c:pt idx="7186">
                  <c:v>7220198</c:v>
                </c:pt>
                <c:pt idx="7187">
                  <c:v>7221202</c:v>
                </c:pt>
                <c:pt idx="7188">
                  <c:v>7222207</c:v>
                </c:pt>
                <c:pt idx="7189">
                  <c:v>7223212</c:v>
                </c:pt>
                <c:pt idx="7190">
                  <c:v>7224216</c:v>
                </c:pt>
                <c:pt idx="7191">
                  <c:v>7225221</c:v>
                </c:pt>
                <c:pt idx="7192">
                  <c:v>7226226</c:v>
                </c:pt>
                <c:pt idx="7193">
                  <c:v>7227231</c:v>
                </c:pt>
                <c:pt idx="7194">
                  <c:v>7228235</c:v>
                </c:pt>
                <c:pt idx="7195">
                  <c:v>7229240</c:v>
                </c:pt>
                <c:pt idx="7196">
                  <c:v>7230244</c:v>
                </c:pt>
                <c:pt idx="7197">
                  <c:v>7231249</c:v>
                </c:pt>
                <c:pt idx="7198">
                  <c:v>7232253</c:v>
                </c:pt>
                <c:pt idx="7199">
                  <c:v>7233258</c:v>
                </c:pt>
                <c:pt idx="7200">
                  <c:v>7234264</c:v>
                </c:pt>
                <c:pt idx="7201">
                  <c:v>7235268</c:v>
                </c:pt>
                <c:pt idx="7202">
                  <c:v>7236273</c:v>
                </c:pt>
                <c:pt idx="7203">
                  <c:v>7237277</c:v>
                </c:pt>
                <c:pt idx="7204">
                  <c:v>7238282</c:v>
                </c:pt>
                <c:pt idx="7205">
                  <c:v>7239286</c:v>
                </c:pt>
                <c:pt idx="7206">
                  <c:v>7240291</c:v>
                </c:pt>
                <c:pt idx="7207">
                  <c:v>7241295</c:v>
                </c:pt>
                <c:pt idx="7208">
                  <c:v>7242301</c:v>
                </c:pt>
                <c:pt idx="7209">
                  <c:v>7243305</c:v>
                </c:pt>
                <c:pt idx="7210">
                  <c:v>7244310</c:v>
                </c:pt>
                <c:pt idx="7211">
                  <c:v>7245315</c:v>
                </c:pt>
                <c:pt idx="7212">
                  <c:v>7246319</c:v>
                </c:pt>
                <c:pt idx="7213">
                  <c:v>7247324</c:v>
                </c:pt>
                <c:pt idx="7214">
                  <c:v>7248328</c:v>
                </c:pt>
                <c:pt idx="7215">
                  <c:v>7249333</c:v>
                </c:pt>
                <c:pt idx="7216">
                  <c:v>7250337</c:v>
                </c:pt>
                <c:pt idx="7217">
                  <c:v>7251343</c:v>
                </c:pt>
                <c:pt idx="7218">
                  <c:v>7252347</c:v>
                </c:pt>
                <c:pt idx="7219">
                  <c:v>7253352</c:v>
                </c:pt>
                <c:pt idx="7220">
                  <c:v>7254356</c:v>
                </c:pt>
                <c:pt idx="7221">
                  <c:v>7255361</c:v>
                </c:pt>
                <c:pt idx="7222">
                  <c:v>7256366</c:v>
                </c:pt>
                <c:pt idx="7223">
                  <c:v>7257370</c:v>
                </c:pt>
                <c:pt idx="7224">
                  <c:v>7258376</c:v>
                </c:pt>
                <c:pt idx="7225">
                  <c:v>7259380</c:v>
                </c:pt>
                <c:pt idx="7226">
                  <c:v>7260385</c:v>
                </c:pt>
                <c:pt idx="7227">
                  <c:v>7261389</c:v>
                </c:pt>
                <c:pt idx="7228">
                  <c:v>7262394</c:v>
                </c:pt>
                <c:pt idx="7229">
                  <c:v>7263398</c:v>
                </c:pt>
                <c:pt idx="7230">
                  <c:v>7264403</c:v>
                </c:pt>
                <c:pt idx="7231">
                  <c:v>7265409</c:v>
                </c:pt>
                <c:pt idx="7232">
                  <c:v>7266413</c:v>
                </c:pt>
                <c:pt idx="7233">
                  <c:v>7267418</c:v>
                </c:pt>
                <c:pt idx="7234">
                  <c:v>7268422</c:v>
                </c:pt>
                <c:pt idx="7235">
                  <c:v>7269427</c:v>
                </c:pt>
                <c:pt idx="7236">
                  <c:v>7270431</c:v>
                </c:pt>
                <c:pt idx="7237">
                  <c:v>7271436</c:v>
                </c:pt>
                <c:pt idx="7238">
                  <c:v>7272440</c:v>
                </c:pt>
                <c:pt idx="7239">
                  <c:v>7273446</c:v>
                </c:pt>
                <c:pt idx="7240">
                  <c:v>7274450</c:v>
                </c:pt>
                <c:pt idx="7241">
                  <c:v>7275455</c:v>
                </c:pt>
                <c:pt idx="7242">
                  <c:v>7276460</c:v>
                </c:pt>
                <c:pt idx="7243">
                  <c:v>7277464</c:v>
                </c:pt>
                <c:pt idx="7244">
                  <c:v>7278469</c:v>
                </c:pt>
                <c:pt idx="7245">
                  <c:v>7279473</c:v>
                </c:pt>
                <c:pt idx="7246">
                  <c:v>7280478</c:v>
                </c:pt>
                <c:pt idx="7247">
                  <c:v>7281483</c:v>
                </c:pt>
                <c:pt idx="7248">
                  <c:v>7282488</c:v>
                </c:pt>
                <c:pt idx="7249">
                  <c:v>7283492</c:v>
                </c:pt>
                <c:pt idx="7250">
                  <c:v>7284497</c:v>
                </c:pt>
                <c:pt idx="7251">
                  <c:v>7285501</c:v>
                </c:pt>
                <c:pt idx="7252">
                  <c:v>7286506</c:v>
                </c:pt>
                <c:pt idx="7253">
                  <c:v>7287511</c:v>
                </c:pt>
                <c:pt idx="7254">
                  <c:v>7288516</c:v>
                </c:pt>
                <c:pt idx="7255">
                  <c:v>7289521</c:v>
                </c:pt>
                <c:pt idx="7256">
                  <c:v>7290525</c:v>
                </c:pt>
                <c:pt idx="7257">
                  <c:v>7291530</c:v>
                </c:pt>
                <c:pt idx="7258">
                  <c:v>7292534</c:v>
                </c:pt>
                <c:pt idx="7259">
                  <c:v>7293539</c:v>
                </c:pt>
                <c:pt idx="7260">
                  <c:v>7294543</c:v>
                </c:pt>
                <c:pt idx="7261">
                  <c:v>7295549</c:v>
                </c:pt>
                <c:pt idx="7262">
                  <c:v>7296553</c:v>
                </c:pt>
                <c:pt idx="7263">
                  <c:v>7297558</c:v>
                </c:pt>
                <c:pt idx="7264">
                  <c:v>7298563</c:v>
                </c:pt>
                <c:pt idx="7265">
                  <c:v>7299567</c:v>
                </c:pt>
                <c:pt idx="7266">
                  <c:v>7300572</c:v>
                </c:pt>
                <c:pt idx="7267">
                  <c:v>7301576</c:v>
                </c:pt>
                <c:pt idx="7268">
                  <c:v>7302581</c:v>
                </c:pt>
                <c:pt idx="7269">
                  <c:v>7303586</c:v>
                </c:pt>
                <c:pt idx="7270">
                  <c:v>7304591</c:v>
                </c:pt>
                <c:pt idx="7271">
                  <c:v>7305595</c:v>
                </c:pt>
                <c:pt idx="7272">
                  <c:v>7306600</c:v>
                </c:pt>
                <c:pt idx="7273">
                  <c:v>7307604</c:v>
                </c:pt>
                <c:pt idx="7274">
                  <c:v>7308609</c:v>
                </c:pt>
                <c:pt idx="7275">
                  <c:v>7309614</c:v>
                </c:pt>
                <c:pt idx="7276">
                  <c:v>7310618</c:v>
                </c:pt>
                <c:pt idx="7277">
                  <c:v>7311623</c:v>
                </c:pt>
                <c:pt idx="7278">
                  <c:v>7312628</c:v>
                </c:pt>
                <c:pt idx="7279">
                  <c:v>7313633</c:v>
                </c:pt>
                <c:pt idx="7280">
                  <c:v>7314637</c:v>
                </c:pt>
                <c:pt idx="7281">
                  <c:v>7315642</c:v>
                </c:pt>
                <c:pt idx="7282">
                  <c:v>7316646</c:v>
                </c:pt>
                <c:pt idx="7283">
                  <c:v>7317651</c:v>
                </c:pt>
                <c:pt idx="7284">
                  <c:v>7318656</c:v>
                </c:pt>
                <c:pt idx="7285">
                  <c:v>7319661</c:v>
                </c:pt>
                <c:pt idx="7286">
                  <c:v>7320666</c:v>
                </c:pt>
                <c:pt idx="7287">
                  <c:v>7321670</c:v>
                </c:pt>
                <c:pt idx="7288">
                  <c:v>7322675</c:v>
                </c:pt>
                <c:pt idx="7289">
                  <c:v>7323679</c:v>
                </c:pt>
                <c:pt idx="7290">
                  <c:v>7324684</c:v>
                </c:pt>
                <c:pt idx="7291">
                  <c:v>7325689</c:v>
                </c:pt>
                <c:pt idx="7292">
                  <c:v>7326694</c:v>
                </c:pt>
                <c:pt idx="7293">
                  <c:v>7327698</c:v>
                </c:pt>
                <c:pt idx="7294">
                  <c:v>7328703</c:v>
                </c:pt>
                <c:pt idx="7295">
                  <c:v>7329708</c:v>
                </c:pt>
                <c:pt idx="7296">
                  <c:v>7330712</c:v>
                </c:pt>
                <c:pt idx="7297">
                  <c:v>7331717</c:v>
                </c:pt>
                <c:pt idx="7298">
                  <c:v>7332721</c:v>
                </c:pt>
                <c:pt idx="7299">
                  <c:v>7333727</c:v>
                </c:pt>
                <c:pt idx="7300">
                  <c:v>7334731</c:v>
                </c:pt>
                <c:pt idx="7301">
                  <c:v>7335736</c:v>
                </c:pt>
                <c:pt idx="7302">
                  <c:v>7336740</c:v>
                </c:pt>
                <c:pt idx="7303">
                  <c:v>7337745</c:v>
                </c:pt>
                <c:pt idx="7304">
                  <c:v>7338749</c:v>
                </c:pt>
                <c:pt idx="7305">
                  <c:v>7339754</c:v>
                </c:pt>
                <c:pt idx="7306">
                  <c:v>7340760</c:v>
                </c:pt>
                <c:pt idx="7307">
                  <c:v>7341764</c:v>
                </c:pt>
                <c:pt idx="7308">
                  <c:v>7342769</c:v>
                </c:pt>
                <c:pt idx="7309">
                  <c:v>7343773</c:v>
                </c:pt>
                <c:pt idx="7310">
                  <c:v>7344778</c:v>
                </c:pt>
                <c:pt idx="7311">
                  <c:v>7345782</c:v>
                </c:pt>
                <c:pt idx="7312">
                  <c:v>7346787</c:v>
                </c:pt>
                <c:pt idx="7313">
                  <c:v>7347792</c:v>
                </c:pt>
                <c:pt idx="7314">
                  <c:v>7348797</c:v>
                </c:pt>
                <c:pt idx="7315">
                  <c:v>7349801</c:v>
                </c:pt>
                <c:pt idx="7316">
                  <c:v>7350806</c:v>
                </c:pt>
                <c:pt idx="7317">
                  <c:v>7351811</c:v>
                </c:pt>
                <c:pt idx="7318">
                  <c:v>7352815</c:v>
                </c:pt>
                <c:pt idx="7319">
                  <c:v>7353820</c:v>
                </c:pt>
                <c:pt idx="7320">
                  <c:v>7354825</c:v>
                </c:pt>
                <c:pt idx="7321">
                  <c:v>7355830</c:v>
                </c:pt>
                <c:pt idx="7322">
                  <c:v>7356834</c:v>
                </c:pt>
                <c:pt idx="7323">
                  <c:v>7357839</c:v>
                </c:pt>
                <c:pt idx="7324">
                  <c:v>7358843</c:v>
                </c:pt>
                <c:pt idx="7325">
                  <c:v>7359848</c:v>
                </c:pt>
                <c:pt idx="7326">
                  <c:v>7360854</c:v>
                </c:pt>
                <c:pt idx="7327">
                  <c:v>7361858</c:v>
                </c:pt>
                <c:pt idx="7328">
                  <c:v>7362863</c:v>
                </c:pt>
                <c:pt idx="7329">
                  <c:v>7363867</c:v>
                </c:pt>
                <c:pt idx="7330">
                  <c:v>7364872</c:v>
                </c:pt>
                <c:pt idx="7331">
                  <c:v>7365876</c:v>
                </c:pt>
                <c:pt idx="7332">
                  <c:v>7366881</c:v>
                </c:pt>
                <c:pt idx="7333">
                  <c:v>7367886</c:v>
                </c:pt>
                <c:pt idx="7334">
                  <c:v>7368891</c:v>
                </c:pt>
                <c:pt idx="7335">
                  <c:v>7369895</c:v>
                </c:pt>
                <c:pt idx="7336">
                  <c:v>7370900</c:v>
                </c:pt>
                <c:pt idx="7337">
                  <c:v>7371905</c:v>
                </c:pt>
                <c:pt idx="7338">
                  <c:v>7372909</c:v>
                </c:pt>
                <c:pt idx="7339">
                  <c:v>7373914</c:v>
                </c:pt>
                <c:pt idx="7340">
                  <c:v>7374918</c:v>
                </c:pt>
                <c:pt idx="7341">
                  <c:v>7375924</c:v>
                </c:pt>
                <c:pt idx="7342">
                  <c:v>7376928</c:v>
                </c:pt>
                <c:pt idx="7343">
                  <c:v>7377933</c:v>
                </c:pt>
                <c:pt idx="7344">
                  <c:v>7378937</c:v>
                </c:pt>
                <c:pt idx="7345">
                  <c:v>7379942</c:v>
                </c:pt>
                <c:pt idx="7346">
                  <c:v>7380946</c:v>
                </c:pt>
                <c:pt idx="7347">
                  <c:v>7381952</c:v>
                </c:pt>
                <c:pt idx="7348">
                  <c:v>7382957</c:v>
                </c:pt>
                <c:pt idx="7349">
                  <c:v>7383961</c:v>
                </c:pt>
                <c:pt idx="7350">
                  <c:v>7384966</c:v>
                </c:pt>
                <c:pt idx="7351">
                  <c:v>7385970</c:v>
                </c:pt>
                <c:pt idx="7352">
                  <c:v>7386975</c:v>
                </c:pt>
                <c:pt idx="7353">
                  <c:v>7387980</c:v>
                </c:pt>
                <c:pt idx="7354">
                  <c:v>7388985</c:v>
                </c:pt>
                <c:pt idx="7355">
                  <c:v>7389989</c:v>
                </c:pt>
                <c:pt idx="7356">
                  <c:v>7390994</c:v>
                </c:pt>
                <c:pt idx="7357">
                  <c:v>7391998</c:v>
                </c:pt>
                <c:pt idx="7358">
                  <c:v>7393003</c:v>
                </c:pt>
                <c:pt idx="7359">
                  <c:v>7394008</c:v>
                </c:pt>
                <c:pt idx="7360">
                  <c:v>7395013</c:v>
                </c:pt>
                <c:pt idx="7361">
                  <c:v>7396018</c:v>
                </c:pt>
                <c:pt idx="7362">
                  <c:v>7397022</c:v>
                </c:pt>
                <c:pt idx="7363">
                  <c:v>7398027</c:v>
                </c:pt>
                <c:pt idx="7364">
                  <c:v>7399031</c:v>
                </c:pt>
                <c:pt idx="7365">
                  <c:v>7400036</c:v>
                </c:pt>
                <c:pt idx="7366">
                  <c:v>7401040</c:v>
                </c:pt>
                <c:pt idx="7367">
                  <c:v>7402045</c:v>
                </c:pt>
                <c:pt idx="7368">
                  <c:v>7403051</c:v>
                </c:pt>
                <c:pt idx="7369">
                  <c:v>7404055</c:v>
                </c:pt>
                <c:pt idx="7370">
                  <c:v>7405060</c:v>
                </c:pt>
                <c:pt idx="7371">
                  <c:v>7406064</c:v>
                </c:pt>
                <c:pt idx="7372">
                  <c:v>7407069</c:v>
                </c:pt>
                <c:pt idx="7373">
                  <c:v>7408073</c:v>
                </c:pt>
                <c:pt idx="7374">
                  <c:v>7409078</c:v>
                </c:pt>
                <c:pt idx="7375">
                  <c:v>7410082</c:v>
                </c:pt>
                <c:pt idx="7376">
                  <c:v>7411088</c:v>
                </c:pt>
                <c:pt idx="7377">
                  <c:v>7412092</c:v>
                </c:pt>
                <c:pt idx="7378">
                  <c:v>7413097</c:v>
                </c:pt>
                <c:pt idx="7379">
                  <c:v>7414102</c:v>
                </c:pt>
                <c:pt idx="7380">
                  <c:v>7415106</c:v>
                </c:pt>
                <c:pt idx="7381">
                  <c:v>7416111</c:v>
                </c:pt>
                <c:pt idx="7382">
                  <c:v>7417115</c:v>
                </c:pt>
                <c:pt idx="7383">
                  <c:v>7418121</c:v>
                </c:pt>
                <c:pt idx="7384">
                  <c:v>7419125</c:v>
                </c:pt>
                <c:pt idx="7385">
                  <c:v>7420130</c:v>
                </c:pt>
                <c:pt idx="7386">
                  <c:v>7421134</c:v>
                </c:pt>
                <c:pt idx="7387">
                  <c:v>7422139</c:v>
                </c:pt>
                <c:pt idx="7388">
                  <c:v>7423143</c:v>
                </c:pt>
                <c:pt idx="7389">
                  <c:v>7424148</c:v>
                </c:pt>
                <c:pt idx="7390">
                  <c:v>7425153</c:v>
                </c:pt>
                <c:pt idx="7391">
                  <c:v>7426158</c:v>
                </c:pt>
                <c:pt idx="7392">
                  <c:v>7427163</c:v>
                </c:pt>
                <c:pt idx="7393">
                  <c:v>7428167</c:v>
                </c:pt>
                <c:pt idx="7394">
                  <c:v>7429172</c:v>
                </c:pt>
                <c:pt idx="7395">
                  <c:v>7430176</c:v>
                </c:pt>
                <c:pt idx="7396">
                  <c:v>7431181</c:v>
                </c:pt>
                <c:pt idx="7397">
                  <c:v>7432185</c:v>
                </c:pt>
                <c:pt idx="7398">
                  <c:v>7433190</c:v>
                </c:pt>
                <c:pt idx="7399">
                  <c:v>7434194</c:v>
                </c:pt>
                <c:pt idx="7400">
                  <c:v>7435200</c:v>
                </c:pt>
                <c:pt idx="7401">
                  <c:v>7436205</c:v>
                </c:pt>
                <c:pt idx="7402">
                  <c:v>7437209</c:v>
                </c:pt>
                <c:pt idx="7403">
                  <c:v>7438214</c:v>
                </c:pt>
                <c:pt idx="7404">
                  <c:v>7439218</c:v>
                </c:pt>
                <c:pt idx="7405">
                  <c:v>7440223</c:v>
                </c:pt>
                <c:pt idx="7406">
                  <c:v>7441227</c:v>
                </c:pt>
                <c:pt idx="7407">
                  <c:v>7442233</c:v>
                </c:pt>
                <c:pt idx="7408">
                  <c:v>7443237</c:v>
                </c:pt>
                <c:pt idx="7409">
                  <c:v>7444242</c:v>
                </c:pt>
                <c:pt idx="7410">
                  <c:v>7445246</c:v>
                </c:pt>
                <c:pt idx="7411">
                  <c:v>7446251</c:v>
                </c:pt>
                <c:pt idx="7412">
                  <c:v>7447256</c:v>
                </c:pt>
                <c:pt idx="7413">
                  <c:v>7448260</c:v>
                </c:pt>
                <c:pt idx="7414">
                  <c:v>7449265</c:v>
                </c:pt>
                <c:pt idx="7415">
                  <c:v>7450270</c:v>
                </c:pt>
                <c:pt idx="7416">
                  <c:v>7451275</c:v>
                </c:pt>
                <c:pt idx="7417">
                  <c:v>7452279</c:v>
                </c:pt>
                <c:pt idx="7418">
                  <c:v>7453284</c:v>
                </c:pt>
                <c:pt idx="7419">
                  <c:v>7454288</c:v>
                </c:pt>
                <c:pt idx="7420">
                  <c:v>7455293</c:v>
                </c:pt>
                <c:pt idx="7421">
                  <c:v>7456297</c:v>
                </c:pt>
                <c:pt idx="7422">
                  <c:v>7457302</c:v>
                </c:pt>
                <c:pt idx="7423">
                  <c:v>7458307</c:v>
                </c:pt>
                <c:pt idx="7424">
                  <c:v>7459312</c:v>
                </c:pt>
                <c:pt idx="7425">
                  <c:v>7460317</c:v>
                </c:pt>
                <c:pt idx="7426">
                  <c:v>7461321</c:v>
                </c:pt>
                <c:pt idx="7427">
                  <c:v>7462326</c:v>
                </c:pt>
                <c:pt idx="7428">
                  <c:v>7463330</c:v>
                </c:pt>
                <c:pt idx="7429">
                  <c:v>7464335</c:v>
                </c:pt>
                <c:pt idx="7430">
                  <c:v>7465339</c:v>
                </c:pt>
                <c:pt idx="7431">
                  <c:v>7466344</c:v>
                </c:pt>
                <c:pt idx="7432">
                  <c:v>7467350</c:v>
                </c:pt>
                <c:pt idx="7433">
                  <c:v>7468354</c:v>
                </c:pt>
                <c:pt idx="7434">
                  <c:v>7469359</c:v>
                </c:pt>
                <c:pt idx="7435">
                  <c:v>7470363</c:v>
                </c:pt>
                <c:pt idx="7436">
                  <c:v>7471368</c:v>
                </c:pt>
                <c:pt idx="7437">
                  <c:v>7472372</c:v>
                </c:pt>
                <c:pt idx="7438">
                  <c:v>7473377</c:v>
                </c:pt>
                <c:pt idx="7439">
                  <c:v>7474382</c:v>
                </c:pt>
                <c:pt idx="7440">
                  <c:v>7475387</c:v>
                </c:pt>
                <c:pt idx="7441">
                  <c:v>7476391</c:v>
                </c:pt>
                <c:pt idx="7442">
                  <c:v>7477396</c:v>
                </c:pt>
                <c:pt idx="7443">
                  <c:v>7478401</c:v>
                </c:pt>
                <c:pt idx="7444">
                  <c:v>7479405</c:v>
                </c:pt>
                <c:pt idx="7445">
                  <c:v>7480410</c:v>
                </c:pt>
                <c:pt idx="7446">
                  <c:v>7481415</c:v>
                </c:pt>
                <c:pt idx="7447">
                  <c:v>7482420</c:v>
                </c:pt>
                <c:pt idx="7448">
                  <c:v>7483424</c:v>
                </c:pt>
                <c:pt idx="7449">
                  <c:v>7484429</c:v>
                </c:pt>
                <c:pt idx="7450">
                  <c:v>7485433</c:v>
                </c:pt>
                <c:pt idx="7451">
                  <c:v>7486438</c:v>
                </c:pt>
                <c:pt idx="7452">
                  <c:v>7487442</c:v>
                </c:pt>
                <c:pt idx="7453">
                  <c:v>7488448</c:v>
                </c:pt>
                <c:pt idx="7454">
                  <c:v>7489453</c:v>
                </c:pt>
                <c:pt idx="7455">
                  <c:v>7490457</c:v>
                </c:pt>
                <c:pt idx="7456">
                  <c:v>7491462</c:v>
                </c:pt>
                <c:pt idx="7457">
                  <c:v>7492466</c:v>
                </c:pt>
                <c:pt idx="7458">
                  <c:v>7493471</c:v>
                </c:pt>
                <c:pt idx="7459">
                  <c:v>7494475</c:v>
                </c:pt>
                <c:pt idx="7460">
                  <c:v>7495481</c:v>
                </c:pt>
                <c:pt idx="7461">
                  <c:v>7496485</c:v>
                </c:pt>
                <c:pt idx="7462">
                  <c:v>7497490</c:v>
                </c:pt>
                <c:pt idx="7463">
                  <c:v>7498494</c:v>
                </c:pt>
                <c:pt idx="7464">
                  <c:v>7499499</c:v>
                </c:pt>
                <c:pt idx="7465">
                  <c:v>7500504</c:v>
                </c:pt>
                <c:pt idx="7466">
                  <c:v>7501509</c:v>
                </c:pt>
                <c:pt idx="7467">
                  <c:v>7502514</c:v>
                </c:pt>
                <c:pt idx="7468">
                  <c:v>7503518</c:v>
                </c:pt>
                <c:pt idx="7469">
                  <c:v>7504523</c:v>
                </c:pt>
                <c:pt idx="7470">
                  <c:v>7505527</c:v>
                </c:pt>
                <c:pt idx="7471">
                  <c:v>7506532</c:v>
                </c:pt>
                <c:pt idx="7472">
                  <c:v>7507536</c:v>
                </c:pt>
                <c:pt idx="7473">
                  <c:v>7508542</c:v>
                </c:pt>
                <c:pt idx="7474">
                  <c:v>7509547</c:v>
                </c:pt>
                <c:pt idx="7475">
                  <c:v>7510551</c:v>
                </c:pt>
                <c:pt idx="7476">
                  <c:v>7511556</c:v>
                </c:pt>
                <c:pt idx="7477">
                  <c:v>7512560</c:v>
                </c:pt>
                <c:pt idx="7478">
                  <c:v>7513565</c:v>
                </c:pt>
                <c:pt idx="7479">
                  <c:v>7514570</c:v>
                </c:pt>
                <c:pt idx="7480">
                  <c:v>7515575</c:v>
                </c:pt>
                <c:pt idx="7481">
                  <c:v>7516579</c:v>
                </c:pt>
                <c:pt idx="7482">
                  <c:v>7517584</c:v>
                </c:pt>
                <c:pt idx="7483">
                  <c:v>7518588</c:v>
                </c:pt>
                <c:pt idx="7484">
                  <c:v>7519593</c:v>
                </c:pt>
                <c:pt idx="7485">
                  <c:v>7520598</c:v>
                </c:pt>
                <c:pt idx="7486">
                  <c:v>7521603</c:v>
                </c:pt>
                <c:pt idx="7487">
                  <c:v>7522608</c:v>
                </c:pt>
                <c:pt idx="7488">
                  <c:v>7523612</c:v>
                </c:pt>
                <c:pt idx="7489">
                  <c:v>7524617</c:v>
                </c:pt>
                <c:pt idx="7490">
                  <c:v>7525621</c:v>
                </c:pt>
                <c:pt idx="7491">
                  <c:v>7526626</c:v>
                </c:pt>
                <c:pt idx="7492">
                  <c:v>7527631</c:v>
                </c:pt>
                <c:pt idx="7493">
                  <c:v>7528636</c:v>
                </c:pt>
                <c:pt idx="7494">
                  <c:v>7529640</c:v>
                </c:pt>
                <c:pt idx="7495">
                  <c:v>7530645</c:v>
                </c:pt>
                <c:pt idx="7496">
                  <c:v>7531650</c:v>
                </c:pt>
                <c:pt idx="7497">
                  <c:v>7532654</c:v>
                </c:pt>
                <c:pt idx="7498">
                  <c:v>7533660</c:v>
                </c:pt>
                <c:pt idx="7499">
                  <c:v>7534664</c:v>
                </c:pt>
                <c:pt idx="7500">
                  <c:v>7535669</c:v>
                </c:pt>
                <c:pt idx="7501">
                  <c:v>7536673</c:v>
                </c:pt>
                <c:pt idx="7502">
                  <c:v>7537678</c:v>
                </c:pt>
                <c:pt idx="7503">
                  <c:v>7538682</c:v>
                </c:pt>
                <c:pt idx="7504">
                  <c:v>7539688</c:v>
                </c:pt>
                <c:pt idx="7505">
                  <c:v>7540692</c:v>
                </c:pt>
                <c:pt idx="7506">
                  <c:v>7541697</c:v>
                </c:pt>
                <c:pt idx="7507">
                  <c:v>7542702</c:v>
                </c:pt>
                <c:pt idx="7508">
                  <c:v>7543706</c:v>
                </c:pt>
                <c:pt idx="7509">
                  <c:v>7544711</c:v>
                </c:pt>
                <c:pt idx="7510">
                  <c:v>7545715</c:v>
                </c:pt>
                <c:pt idx="7511">
                  <c:v>7546721</c:v>
                </c:pt>
                <c:pt idx="7512">
                  <c:v>7547725</c:v>
                </c:pt>
                <c:pt idx="7513">
                  <c:v>7548730</c:v>
                </c:pt>
                <c:pt idx="7514">
                  <c:v>7549734</c:v>
                </c:pt>
                <c:pt idx="7515">
                  <c:v>7550739</c:v>
                </c:pt>
                <c:pt idx="7516">
                  <c:v>7551744</c:v>
                </c:pt>
                <c:pt idx="7517">
                  <c:v>7552749</c:v>
                </c:pt>
                <c:pt idx="7518">
                  <c:v>7553754</c:v>
                </c:pt>
                <c:pt idx="7519">
                  <c:v>7554758</c:v>
                </c:pt>
                <c:pt idx="7520">
                  <c:v>7555763</c:v>
                </c:pt>
                <c:pt idx="7521">
                  <c:v>7556767</c:v>
                </c:pt>
                <c:pt idx="7522">
                  <c:v>7557772</c:v>
                </c:pt>
                <c:pt idx="7523">
                  <c:v>7558777</c:v>
                </c:pt>
                <c:pt idx="7524">
                  <c:v>7559782</c:v>
                </c:pt>
                <c:pt idx="7525">
                  <c:v>7560786</c:v>
                </c:pt>
                <c:pt idx="7526">
                  <c:v>7561791</c:v>
                </c:pt>
                <c:pt idx="7527">
                  <c:v>7562796</c:v>
                </c:pt>
                <c:pt idx="7528">
                  <c:v>7563800</c:v>
                </c:pt>
                <c:pt idx="7529">
                  <c:v>7564805</c:v>
                </c:pt>
                <c:pt idx="7530">
                  <c:v>7565810</c:v>
                </c:pt>
                <c:pt idx="7531">
                  <c:v>7566815</c:v>
                </c:pt>
                <c:pt idx="7532">
                  <c:v>7567819</c:v>
                </c:pt>
                <c:pt idx="7533">
                  <c:v>7568824</c:v>
                </c:pt>
                <c:pt idx="7534">
                  <c:v>7569828</c:v>
                </c:pt>
                <c:pt idx="7535">
                  <c:v>7570833</c:v>
                </c:pt>
                <c:pt idx="7536">
                  <c:v>7571838</c:v>
                </c:pt>
                <c:pt idx="7537">
                  <c:v>7572843</c:v>
                </c:pt>
                <c:pt idx="7538">
                  <c:v>7573848</c:v>
                </c:pt>
                <c:pt idx="7539">
                  <c:v>7574852</c:v>
                </c:pt>
                <c:pt idx="7540">
                  <c:v>7575857</c:v>
                </c:pt>
                <c:pt idx="7541">
                  <c:v>7576861</c:v>
                </c:pt>
                <c:pt idx="7542">
                  <c:v>7577867</c:v>
                </c:pt>
                <c:pt idx="7543">
                  <c:v>7578871</c:v>
                </c:pt>
                <c:pt idx="7544">
                  <c:v>7579876</c:v>
                </c:pt>
                <c:pt idx="7545">
                  <c:v>7580880</c:v>
                </c:pt>
                <c:pt idx="7546">
                  <c:v>7581885</c:v>
                </c:pt>
                <c:pt idx="7547">
                  <c:v>7582889</c:v>
                </c:pt>
                <c:pt idx="7548">
                  <c:v>7583895</c:v>
                </c:pt>
                <c:pt idx="7549">
                  <c:v>7584900</c:v>
                </c:pt>
                <c:pt idx="7550">
                  <c:v>7585904</c:v>
                </c:pt>
                <c:pt idx="7551">
                  <c:v>7586909</c:v>
                </c:pt>
                <c:pt idx="7552">
                  <c:v>7587913</c:v>
                </c:pt>
                <c:pt idx="7553">
                  <c:v>7588918</c:v>
                </c:pt>
                <c:pt idx="7554">
                  <c:v>7589923</c:v>
                </c:pt>
                <c:pt idx="7555">
                  <c:v>7590928</c:v>
                </c:pt>
                <c:pt idx="7556">
                  <c:v>7591932</c:v>
                </c:pt>
                <c:pt idx="7557">
                  <c:v>7592937</c:v>
                </c:pt>
                <c:pt idx="7558">
                  <c:v>7593942</c:v>
                </c:pt>
                <c:pt idx="7559">
                  <c:v>7594946</c:v>
                </c:pt>
                <c:pt idx="7560">
                  <c:v>7595951</c:v>
                </c:pt>
                <c:pt idx="7561">
                  <c:v>7596956</c:v>
                </c:pt>
                <c:pt idx="7562">
                  <c:v>7597961</c:v>
                </c:pt>
                <c:pt idx="7563">
                  <c:v>7598965</c:v>
                </c:pt>
                <c:pt idx="7564">
                  <c:v>7599970</c:v>
                </c:pt>
                <c:pt idx="7565">
                  <c:v>7600974</c:v>
                </c:pt>
                <c:pt idx="7566">
                  <c:v>7601979</c:v>
                </c:pt>
                <c:pt idx="7567">
                  <c:v>7602984</c:v>
                </c:pt>
                <c:pt idx="7568">
                  <c:v>7603989</c:v>
                </c:pt>
                <c:pt idx="7569">
                  <c:v>7604994</c:v>
                </c:pt>
                <c:pt idx="7570">
                  <c:v>7605998</c:v>
                </c:pt>
                <c:pt idx="7571">
                  <c:v>7607003</c:v>
                </c:pt>
                <c:pt idx="7572">
                  <c:v>7608007</c:v>
                </c:pt>
                <c:pt idx="7573">
                  <c:v>7609012</c:v>
                </c:pt>
                <c:pt idx="7574">
                  <c:v>7610017</c:v>
                </c:pt>
                <c:pt idx="7575">
                  <c:v>7611022</c:v>
                </c:pt>
                <c:pt idx="7576">
                  <c:v>7612026</c:v>
                </c:pt>
                <c:pt idx="7577">
                  <c:v>7613031</c:v>
                </c:pt>
                <c:pt idx="7578">
                  <c:v>7614035</c:v>
                </c:pt>
                <c:pt idx="7579">
                  <c:v>7615040</c:v>
                </c:pt>
                <c:pt idx="7580">
                  <c:v>7616046</c:v>
                </c:pt>
                <c:pt idx="7581">
                  <c:v>7617050</c:v>
                </c:pt>
                <c:pt idx="7582">
                  <c:v>7618055</c:v>
                </c:pt>
                <c:pt idx="7583">
                  <c:v>7619059</c:v>
                </c:pt>
                <c:pt idx="7584">
                  <c:v>7620064</c:v>
                </c:pt>
                <c:pt idx="7585">
                  <c:v>7621068</c:v>
                </c:pt>
                <c:pt idx="7586">
                  <c:v>7622074</c:v>
                </c:pt>
                <c:pt idx="7587">
                  <c:v>7623078</c:v>
                </c:pt>
                <c:pt idx="7588">
                  <c:v>7624083</c:v>
                </c:pt>
                <c:pt idx="7589">
                  <c:v>7625088</c:v>
                </c:pt>
                <c:pt idx="7590">
                  <c:v>7626092</c:v>
                </c:pt>
                <c:pt idx="7591">
                  <c:v>7627097</c:v>
                </c:pt>
                <c:pt idx="7592">
                  <c:v>7628101</c:v>
                </c:pt>
                <c:pt idx="7593">
                  <c:v>7629107</c:v>
                </c:pt>
                <c:pt idx="7594">
                  <c:v>7630111</c:v>
                </c:pt>
                <c:pt idx="7595">
                  <c:v>7631116</c:v>
                </c:pt>
                <c:pt idx="7596">
                  <c:v>7632120</c:v>
                </c:pt>
                <c:pt idx="7597">
                  <c:v>7633125</c:v>
                </c:pt>
                <c:pt idx="7598">
                  <c:v>7634129</c:v>
                </c:pt>
                <c:pt idx="7599">
                  <c:v>7635135</c:v>
                </c:pt>
                <c:pt idx="7600">
                  <c:v>7636140</c:v>
                </c:pt>
                <c:pt idx="7601">
                  <c:v>7637144</c:v>
                </c:pt>
                <c:pt idx="7602">
                  <c:v>7638149</c:v>
                </c:pt>
                <c:pt idx="7603">
                  <c:v>7639153</c:v>
                </c:pt>
                <c:pt idx="7604">
                  <c:v>7640158</c:v>
                </c:pt>
                <c:pt idx="7605">
                  <c:v>7641163</c:v>
                </c:pt>
                <c:pt idx="7606">
                  <c:v>7642168</c:v>
                </c:pt>
                <c:pt idx="7607">
                  <c:v>7643172</c:v>
                </c:pt>
                <c:pt idx="7608">
                  <c:v>7644177</c:v>
                </c:pt>
                <c:pt idx="7609">
                  <c:v>7645181</c:v>
                </c:pt>
                <c:pt idx="7610">
                  <c:v>7646186</c:v>
                </c:pt>
                <c:pt idx="7611">
                  <c:v>7647191</c:v>
                </c:pt>
                <c:pt idx="7612">
                  <c:v>7648196</c:v>
                </c:pt>
                <c:pt idx="7613">
                  <c:v>7649201</c:v>
                </c:pt>
                <c:pt idx="7614">
                  <c:v>7650205</c:v>
                </c:pt>
                <c:pt idx="7615">
                  <c:v>7651210</c:v>
                </c:pt>
                <c:pt idx="7616">
                  <c:v>7652214</c:v>
                </c:pt>
                <c:pt idx="7617">
                  <c:v>7653219</c:v>
                </c:pt>
                <c:pt idx="7618">
                  <c:v>7654224</c:v>
                </c:pt>
                <c:pt idx="7619">
                  <c:v>7655229</c:v>
                </c:pt>
                <c:pt idx="7620">
                  <c:v>7656233</c:v>
                </c:pt>
                <c:pt idx="7621">
                  <c:v>7657238</c:v>
                </c:pt>
                <c:pt idx="7622">
                  <c:v>7658243</c:v>
                </c:pt>
                <c:pt idx="7623">
                  <c:v>7659247</c:v>
                </c:pt>
                <c:pt idx="7624">
                  <c:v>7660252</c:v>
                </c:pt>
                <c:pt idx="7625">
                  <c:v>7661257</c:v>
                </c:pt>
                <c:pt idx="7626">
                  <c:v>7662262</c:v>
                </c:pt>
                <c:pt idx="7627">
                  <c:v>7663266</c:v>
                </c:pt>
                <c:pt idx="7628">
                  <c:v>7664271</c:v>
                </c:pt>
                <c:pt idx="7629">
                  <c:v>7665275</c:v>
                </c:pt>
                <c:pt idx="7630">
                  <c:v>7666280</c:v>
                </c:pt>
                <c:pt idx="7631">
                  <c:v>7667286</c:v>
                </c:pt>
                <c:pt idx="7632">
                  <c:v>7668290</c:v>
                </c:pt>
                <c:pt idx="7633">
                  <c:v>7669295</c:v>
                </c:pt>
                <c:pt idx="7634">
                  <c:v>7670299</c:v>
                </c:pt>
                <c:pt idx="7635">
                  <c:v>7671304</c:v>
                </c:pt>
                <c:pt idx="7636">
                  <c:v>7672308</c:v>
                </c:pt>
                <c:pt idx="7637">
                  <c:v>7673314</c:v>
                </c:pt>
                <c:pt idx="7638">
                  <c:v>7674318</c:v>
                </c:pt>
                <c:pt idx="7639">
                  <c:v>7675323</c:v>
                </c:pt>
                <c:pt idx="7640">
                  <c:v>7676327</c:v>
                </c:pt>
                <c:pt idx="7641">
                  <c:v>7677332</c:v>
                </c:pt>
                <c:pt idx="7642">
                  <c:v>7678337</c:v>
                </c:pt>
                <c:pt idx="7643">
                  <c:v>7679342</c:v>
                </c:pt>
                <c:pt idx="7644">
                  <c:v>7680347</c:v>
                </c:pt>
                <c:pt idx="7645">
                  <c:v>7681351</c:v>
                </c:pt>
                <c:pt idx="7646">
                  <c:v>7682356</c:v>
                </c:pt>
                <c:pt idx="7647">
                  <c:v>7683360</c:v>
                </c:pt>
                <c:pt idx="7648">
                  <c:v>7684365</c:v>
                </c:pt>
                <c:pt idx="7649">
                  <c:v>7685369</c:v>
                </c:pt>
                <c:pt idx="7650">
                  <c:v>7686375</c:v>
                </c:pt>
                <c:pt idx="7651">
                  <c:v>7687379</c:v>
                </c:pt>
                <c:pt idx="7652">
                  <c:v>7688384</c:v>
                </c:pt>
                <c:pt idx="7653">
                  <c:v>7689389</c:v>
                </c:pt>
                <c:pt idx="7654">
                  <c:v>7690393</c:v>
                </c:pt>
                <c:pt idx="7655">
                  <c:v>7691398</c:v>
                </c:pt>
                <c:pt idx="7656">
                  <c:v>7692403</c:v>
                </c:pt>
                <c:pt idx="7657">
                  <c:v>7693408</c:v>
                </c:pt>
                <c:pt idx="7658">
                  <c:v>7694412</c:v>
                </c:pt>
                <c:pt idx="7659">
                  <c:v>7695417</c:v>
                </c:pt>
                <c:pt idx="7660">
                  <c:v>7696421</c:v>
                </c:pt>
                <c:pt idx="7661">
                  <c:v>7697426</c:v>
                </c:pt>
                <c:pt idx="7662">
                  <c:v>7698430</c:v>
                </c:pt>
                <c:pt idx="7663">
                  <c:v>7699436</c:v>
                </c:pt>
                <c:pt idx="7664">
                  <c:v>7700441</c:v>
                </c:pt>
                <c:pt idx="7665">
                  <c:v>7701445</c:v>
                </c:pt>
                <c:pt idx="7666">
                  <c:v>7702450</c:v>
                </c:pt>
                <c:pt idx="7667">
                  <c:v>7703454</c:v>
                </c:pt>
                <c:pt idx="7668">
                  <c:v>7704459</c:v>
                </c:pt>
                <c:pt idx="7669">
                  <c:v>7705464</c:v>
                </c:pt>
                <c:pt idx="7670">
                  <c:v>7706469</c:v>
                </c:pt>
                <c:pt idx="7671">
                  <c:v>7707473</c:v>
                </c:pt>
                <c:pt idx="7672">
                  <c:v>7708478</c:v>
                </c:pt>
                <c:pt idx="7673">
                  <c:v>7709483</c:v>
                </c:pt>
                <c:pt idx="7674">
                  <c:v>7710487</c:v>
                </c:pt>
                <c:pt idx="7675">
                  <c:v>7711493</c:v>
                </c:pt>
                <c:pt idx="7676">
                  <c:v>7712497</c:v>
                </c:pt>
                <c:pt idx="7677">
                  <c:v>7713502</c:v>
                </c:pt>
                <c:pt idx="7678">
                  <c:v>7714506</c:v>
                </c:pt>
                <c:pt idx="7679">
                  <c:v>7715511</c:v>
                </c:pt>
                <c:pt idx="7680">
                  <c:v>7716515</c:v>
                </c:pt>
                <c:pt idx="7681">
                  <c:v>7717520</c:v>
                </c:pt>
                <c:pt idx="7682">
                  <c:v>7718525</c:v>
                </c:pt>
                <c:pt idx="7683">
                  <c:v>7719530</c:v>
                </c:pt>
                <c:pt idx="7684">
                  <c:v>7720535</c:v>
                </c:pt>
                <c:pt idx="7685">
                  <c:v>7721539</c:v>
                </c:pt>
                <c:pt idx="7686">
                  <c:v>7722544</c:v>
                </c:pt>
                <c:pt idx="7687">
                  <c:v>7723548</c:v>
                </c:pt>
                <c:pt idx="7688">
                  <c:v>7724554</c:v>
                </c:pt>
                <c:pt idx="7689">
                  <c:v>7725558</c:v>
                </c:pt>
                <c:pt idx="7690">
                  <c:v>7726563</c:v>
                </c:pt>
                <c:pt idx="7691">
                  <c:v>7727567</c:v>
                </c:pt>
                <c:pt idx="7692">
                  <c:v>7728572</c:v>
                </c:pt>
                <c:pt idx="7693">
                  <c:v>7729576</c:v>
                </c:pt>
                <c:pt idx="7694">
                  <c:v>7730581</c:v>
                </c:pt>
                <c:pt idx="7695">
                  <c:v>7731587</c:v>
                </c:pt>
                <c:pt idx="7696">
                  <c:v>7732591</c:v>
                </c:pt>
                <c:pt idx="7697">
                  <c:v>7733596</c:v>
                </c:pt>
                <c:pt idx="7698">
                  <c:v>7734600</c:v>
                </c:pt>
                <c:pt idx="7699">
                  <c:v>7735605</c:v>
                </c:pt>
                <c:pt idx="7700">
                  <c:v>7736609</c:v>
                </c:pt>
                <c:pt idx="7701">
                  <c:v>7737615</c:v>
                </c:pt>
                <c:pt idx="7702">
                  <c:v>7738619</c:v>
                </c:pt>
                <c:pt idx="7703">
                  <c:v>7739624</c:v>
                </c:pt>
                <c:pt idx="7704">
                  <c:v>7740628</c:v>
                </c:pt>
                <c:pt idx="7705">
                  <c:v>7741633</c:v>
                </c:pt>
                <c:pt idx="7706">
                  <c:v>7742638</c:v>
                </c:pt>
                <c:pt idx="7707">
                  <c:v>7743642</c:v>
                </c:pt>
                <c:pt idx="7708">
                  <c:v>7744648</c:v>
                </c:pt>
                <c:pt idx="7709">
                  <c:v>7745652</c:v>
                </c:pt>
                <c:pt idx="7710">
                  <c:v>7746657</c:v>
                </c:pt>
                <c:pt idx="7711">
                  <c:v>7747661</c:v>
                </c:pt>
                <c:pt idx="7712">
                  <c:v>7748666</c:v>
                </c:pt>
                <c:pt idx="7713">
                  <c:v>7749670</c:v>
                </c:pt>
                <c:pt idx="7714">
                  <c:v>7750676</c:v>
                </c:pt>
                <c:pt idx="7715">
                  <c:v>7751681</c:v>
                </c:pt>
                <c:pt idx="7716">
                  <c:v>7752685</c:v>
                </c:pt>
                <c:pt idx="7717">
                  <c:v>7753690</c:v>
                </c:pt>
                <c:pt idx="7718">
                  <c:v>7754694</c:v>
                </c:pt>
                <c:pt idx="7719">
                  <c:v>7755699</c:v>
                </c:pt>
                <c:pt idx="7720">
                  <c:v>7756703</c:v>
                </c:pt>
                <c:pt idx="7721">
                  <c:v>7757709</c:v>
                </c:pt>
                <c:pt idx="7722">
                  <c:v>7758713</c:v>
                </c:pt>
                <c:pt idx="7723">
                  <c:v>7759718</c:v>
                </c:pt>
                <c:pt idx="7724">
                  <c:v>7760722</c:v>
                </c:pt>
                <c:pt idx="7725">
                  <c:v>7761727</c:v>
                </c:pt>
                <c:pt idx="7726">
                  <c:v>7762732</c:v>
                </c:pt>
                <c:pt idx="7727">
                  <c:v>7763736</c:v>
                </c:pt>
                <c:pt idx="7728">
                  <c:v>7764742</c:v>
                </c:pt>
                <c:pt idx="7729">
                  <c:v>7765746</c:v>
                </c:pt>
                <c:pt idx="7730">
                  <c:v>7766751</c:v>
                </c:pt>
                <c:pt idx="7731">
                  <c:v>7767755</c:v>
                </c:pt>
                <c:pt idx="7732">
                  <c:v>7768760</c:v>
                </c:pt>
                <c:pt idx="7733">
                  <c:v>7769764</c:v>
                </c:pt>
                <c:pt idx="7734">
                  <c:v>7770769</c:v>
                </c:pt>
                <c:pt idx="7735">
                  <c:v>7771774</c:v>
                </c:pt>
                <c:pt idx="7736">
                  <c:v>7772779</c:v>
                </c:pt>
                <c:pt idx="7737">
                  <c:v>7773784</c:v>
                </c:pt>
                <c:pt idx="7738">
                  <c:v>7774788</c:v>
                </c:pt>
                <c:pt idx="7739">
                  <c:v>7775793</c:v>
                </c:pt>
                <c:pt idx="7740">
                  <c:v>7776797</c:v>
                </c:pt>
                <c:pt idx="7741">
                  <c:v>7777803</c:v>
                </c:pt>
                <c:pt idx="7742">
                  <c:v>7778807</c:v>
                </c:pt>
                <c:pt idx="7743">
                  <c:v>7779812</c:v>
                </c:pt>
                <c:pt idx="7744">
                  <c:v>7780816</c:v>
                </c:pt>
                <c:pt idx="7745">
                  <c:v>7781821</c:v>
                </c:pt>
                <c:pt idx="7746">
                  <c:v>7782825</c:v>
                </c:pt>
                <c:pt idx="7747">
                  <c:v>7783830</c:v>
                </c:pt>
                <c:pt idx="7748">
                  <c:v>7784836</c:v>
                </c:pt>
                <c:pt idx="7749">
                  <c:v>7785840</c:v>
                </c:pt>
                <c:pt idx="7750">
                  <c:v>7786845</c:v>
                </c:pt>
                <c:pt idx="7751">
                  <c:v>7787849</c:v>
                </c:pt>
                <c:pt idx="7752">
                  <c:v>7788854</c:v>
                </c:pt>
                <c:pt idx="7753">
                  <c:v>7789858</c:v>
                </c:pt>
                <c:pt idx="7754">
                  <c:v>7790863</c:v>
                </c:pt>
                <c:pt idx="7755">
                  <c:v>7791868</c:v>
                </c:pt>
                <c:pt idx="7756">
                  <c:v>7792873</c:v>
                </c:pt>
                <c:pt idx="7757">
                  <c:v>7793878</c:v>
                </c:pt>
                <c:pt idx="7758">
                  <c:v>7794882</c:v>
                </c:pt>
                <c:pt idx="7759">
                  <c:v>7795887</c:v>
                </c:pt>
                <c:pt idx="7760">
                  <c:v>7796891</c:v>
                </c:pt>
                <c:pt idx="7761">
                  <c:v>7797896</c:v>
                </c:pt>
                <c:pt idx="7762">
                  <c:v>7798901</c:v>
                </c:pt>
                <c:pt idx="7763">
                  <c:v>7799906</c:v>
                </c:pt>
                <c:pt idx="7764">
                  <c:v>7800910</c:v>
                </c:pt>
                <c:pt idx="7765">
                  <c:v>7801915</c:v>
                </c:pt>
                <c:pt idx="7766">
                  <c:v>7802919</c:v>
                </c:pt>
                <c:pt idx="7767">
                  <c:v>7803924</c:v>
                </c:pt>
                <c:pt idx="7768">
                  <c:v>7804929</c:v>
                </c:pt>
                <c:pt idx="7769">
                  <c:v>7805934</c:v>
                </c:pt>
                <c:pt idx="7770">
                  <c:v>7806939</c:v>
                </c:pt>
                <c:pt idx="7771">
                  <c:v>7807943</c:v>
                </c:pt>
                <c:pt idx="7772">
                  <c:v>7808948</c:v>
                </c:pt>
                <c:pt idx="7773">
                  <c:v>7809952</c:v>
                </c:pt>
                <c:pt idx="7774">
                  <c:v>7810957</c:v>
                </c:pt>
                <c:pt idx="7775">
                  <c:v>7811962</c:v>
                </c:pt>
                <c:pt idx="7776">
                  <c:v>7812967</c:v>
                </c:pt>
                <c:pt idx="7777">
                  <c:v>7813971</c:v>
                </c:pt>
                <c:pt idx="7778">
                  <c:v>7814976</c:v>
                </c:pt>
                <c:pt idx="7779">
                  <c:v>7815981</c:v>
                </c:pt>
                <c:pt idx="7780">
                  <c:v>7816985</c:v>
                </c:pt>
                <c:pt idx="7781">
                  <c:v>7817990</c:v>
                </c:pt>
                <c:pt idx="7782">
                  <c:v>7818995</c:v>
                </c:pt>
                <c:pt idx="7783">
                  <c:v>7820000</c:v>
                </c:pt>
                <c:pt idx="7784">
                  <c:v>7821004</c:v>
                </c:pt>
                <c:pt idx="7785">
                  <c:v>7822009</c:v>
                </c:pt>
                <c:pt idx="7786">
                  <c:v>7823013</c:v>
                </c:pt>
                <c:pt idx="7787">
                  <c:v>7824018</c:v>
                </c:pt>
                <c:pt idx="7788">
                  <c:v>7825022</c:v>
                </c:pt>
                <c:pt idx="7789">
                  <c:v>7826028</c:v>
                </c:pt>
                <c:pt idx="7790">
                  <c:v>7827033</c:v>
                </c:pt>
                <c:pt idx="7791">
                  <c:v>7828037</c:v>
                </c:pt>
                <c:pt idx="7792">
                  <c:v>7829042</c:v>
                </c:pt>
                <c:pt idx="7793">
                  <c:v>7830046</c:v>
                </c:pt>
                <c:pt idx="7794">
                  <c:v>7831051</c:v>
                </c:pt>
                <c:pt idx="7795">
                  <c:v>7832055</c:v>
                </c:pt>
                <c:pt idx="7796">
                  <c:v>7833061</c:v>
                </c:pt>
                <c:pt idx="7797">
                  <c:v>7834065</c:v>
                </c:pt>
                <c:pt idx="7798">
                  <c:v>7835070</c:v>
                </c:pt>
                <c:pt idx="7799">
                  <c:v>7836075</c:v>
                </c:pt>
                <c:pt idx="7800">
                  <c:v>7837079</c:v>
                </c:pt>
                <c:pt idx="7801">
                  <c:v>7838084</c:v>
                </c:pt>
                <c:pt idx="7802">
                  <c:v>7839088</c:v>
                </c:pt>
                <c:pt idx="7803">
                  <c:v>7840094</c:v>
                </c:pt>
                <c:pt idx="7804">
                  <c:v>7841098</c:v>
                </c:pt>
                <c:pt idx="7805">
                  <c:v>7842103</c:v>
                </c:pt>
                <c:pt idx="7806">
                  <c:v>7843107</c:v>
                </c:pt>
                <c:pt idx="7807">
                  <c:v>7844112</c:v>
                </c:pt>
                <c:pt idx="7808">
                  <c:v>7845116</c:v>
                </c:pt>
                <c:pt idx="7809">
                  <c:v>7846121</c:v>
                </c:pt>
                <c:pt idx="7810">
                  <c:v>7847127</c:v>
                </c:pt>
                <c:pt idx="7811">
                  <c:v>7848131</c:v>
                </c:pt>
                <c:pt idx="7812">
                  <c:v>7849136</c:v>
                </c:pt>
                <c:pt idx="7813">
                  <c:v>7850140</c:v>
                </c:pt>
                <c:pt idx="7814">
                  <c:v>7851145</c:v>
                </c:pt>
                <c:pt idx="7815">
                  <c:v>7852149</c:v>
                </c:pt>
                <c:pt idx="7816">
                  <c:v>7853154</c:v>
                </c:pt>
                <c:pt idx="7817">
                  <c:v>7854159</c:v>
                </c:pt>
                <c:pt idx="7818">
                  <c:v>7855164</c:v>
                </c:pt>
                <c:pt idx="7819">
                  <c:v>7856168</c:v>
                </c:pt>
                <c:pt idx="7820">
                  <c:v>7857173</c:v>
                </c:pt>
                <c:pt idx="7821">
                  <c:v>7858178</c:v>
                </c:pt>
                <c:pt idx="7822">
                  <c:v>7859182</c:v>
                </c:pt>
                <c:pt idx="7823">
                  <c:v>7860187</c:v>
                </c:pt>
                <c:pt idx="7824">
                  <c:v>7861192</c:v>
                </c:pt>
                <c:pt idx="7825">
                  <c:v>7862197</c:v>
                </c:pt>
                <c:pt idx="7826">
                  <c:v>7863201</c:v>
                </c:pt>
                <c:pt idx="7827">
                  <c:v>7864206</c:v>
                </c:pt>
                <c:pt idx="7828">
                  <c:v>7865210</c:v>
                </c:pt>
                <c:pt idx="7829">
                  <c:v>7866215</c:v>
                </c:pt>
                <c:pt idx="7830">
                  <c:v>7867219</c:v>
                </c:pt>
                <c:pt idx="7831">
                  <c:v>7868225</c:v>
                </c:pt>
                <c:pt idx="7832">
                  <c:v>7869230</c:v>
                </c:pt>
                <c:pt idx="7833">
                  <c:v>7870234</c:v>
                </c:pt>
                <c:pt idx="7834">
                  <c:v>7871239</c:v>
                </c:pt>
                <c:pt idx="7835">
                  <c:v>7872243</c:v>
                </c:pt>
                <c:pt idx="7836">
                  <c:v>7873248</c:v>
                </c:pt>
                <c:pt idx="7837">
                  <c:v>7874253</c:v>
                </c:pt>
                <c:pt idx="7838">
                  <c:v>7875258</c:v>
                </c:pt>
                <c:pt idx="7839">
                  <c:v>7876262</c:v>
                </c:pt>
                <c:pt idx="7840">
                  <c:v>7877267</c:v>
                </c:pt>
                <c:pt idx="7841">
                  <c:v>7878272</c:v>
                </c:pt>
                <c:pt idx="7842">
                  <c:v>7879276</c:v>
                </c:pt>
                <c:pt idx="7843">
                  <c:v>7880281</c:v>
                </c:pt>
                <c:pt idx="7844">
                  <c:v>7881286</c:v>
                </c:pt>
                <c:pt idx="7845">
                  <c:v>7882291</c:v>
                </c:pt>
                <c:pt idx="7846">
                  <c:v>7883295</c:v>
                </c:pt>
                <c:pt idx="7847">
                  <c:v>7884300</c:v>
                </c:pt>
                <c:pt idx="7848">
                  <c:v>7885304</c:v>
                </c:pt>
                <c:pt idx="7849">
                  <c:v>7886309</c:v>
                </c:pt>
                <c:pt idx="7850">
                  <c:v>7887313</c:v>
                </c:pt>
                <c:pt idx="7851">
                  <c:v>7888319</c:v>
                </c:pt>
                <c:pt idx="7852">
                  <c:v>7889324</c:v>
                </c:pt>
                <c:pt idx="7853">
                  <c:v>7890328</c:v>
                </c:pt>
                <c:pt idx="7854">
                  <c:v>7891333</c:v>
                </c:pt>
                <c:pt idx="7855">
                  <c:v>7892337</c:v>
                </c:pt>
                <c:pt idx="7856">
                  <c:v>7893342</c:v>
                </c:pt>
                <c:pt idx="7857">
                  <c:v>7894346</c:v>
                </c:pt>
                <c:pt idx="7858">
                  <c:v>7895352</c:v>
                </c:pt>
                <c:pt idx="7859">
                  <c:v>7896356</c:v>
                </c:pt>
                <c:pt idx="7860">
                  <c:v>7897361</c:v>
                </c:pt>
                <c:pt idx="7861">
                  <c:v>7898365</c:v>
                </c:pt>
                <c:pt idx="7862">
                  <c:v>7899370</c:v>
                </c:pt>
                <c:pt idx="7863">
                  <c:v>7900375</c:v>
                </c:pt>
                <c:pt idx="7864">
                  <c:v>7901379</c:v>
                </c:pt>
                <c:pt idx="7865">
                  <c:v>7902385</c:v>
                </c:pt>
                <c:pt idx="7866">
                  <c:v>7903389</c:v>
                </c:pt>
                <c:pt idx="7867">
                  <c:v>7904394</c:v>
                </c:pt>
                <c:pt idx="7868">
                  <c:v>7905398</c:v>
                </c:pt>
                <c:pt idx="7869">
                  <c:v>7906403</c:v>
                </c:pt>
                <c:pt idx="7870">
                  <c:v>7907407</c:v>
                </c:pt>
                <c:pt idx="7871">
                  <c:v>7908412</c:v>
                </c:pt>
                <c:pt idx="7872">
                  <c:v>7909417</c:v>
                </c:pt>
                <c:pt idx="7873">
                  <c:v>7910422</c:v>
                </c:pt>
                <c:pt idx="7874">
                  <c:v>7911427</c:v>
                </c:pt>
                <c:pt idx="7875">
                  <c:v>7912431</c:v>
                </c:pt>
                <c:pt idx="7876">
                  <c:v>7913436</c:v>
                </c:pt>
                <c:pt idx="7877">
                  <c:v>7914440</c:v>
                </c:pt>
                <c:pt idx="7878">
                  <c:v>7915445</c:v>
                </c:pt>
                <c:pt idx="7879">
                  <c:v>7916450</c:v>
                </c:pt>
                <c:pt idx="7880">
                  <c:v>7917455</c:v>
                </c:pt>
                <c:pt idx="7881">
                  <c:v>7918459</c:v>
                </c:pt>
                <c:pt idx="7882">
                  <c:v>7919464</c:v>
                </c:pt>
                <c:pt idx="7883">
                  <c:v>7920468</c:v>
                </c:pt>
                <c:pt idx="7884">
                  <c:v>7921473</c:v>
                </c:pt>
                <c:pt idx="7885">
                  <c:v>7922478</c:v>
                </c:pt>
                <c:pt idx="7886">
                  <c:v>7923483</c:v>
                </c:pt>
                <c:pt idx="7887">
                  <c:v>7924488</c:v>
                </c:pt>
                <c:pt idx="7888">
                  <c:v>7925492</c:v>
                </c:pt>
                <c:pt idx="7889">
                  <c:v>7926497</c:v>
                </c:pt>
                <c:pt idx="7890">
                  <c:v>7927501</c:v>
                </c:pt>
                <c:pt idx="7891">
                  <c:v>7928506</c:v>
                </c:pt>
                <c:pt idx="7892">
                  <c:v>7929510</c:v>
                </c:pt>
                <c:pt idx="7893">
                  <c:v>7930516</c:v>
                </c:pt>
                <c:pt idx="7894">
                  <c:v>7931521</c:v>
                </c:pt>
                <c:pt idx="7895">
                  <c:v>7932525</c:v>
                </c:pt>
                <c:pt idx="7896">
                  <c:v>7933530</c:v>
                </c:pt>
                <c:pt idx="7897">
                  <c:v>7934534</c:v>
                </c:pt>
                <c:pt idx="7898">
                  <c:v>7935539</c:v>
                </c:pt>
                <c:pt idx="7899">
                  <c:v>7936543</c:v>
                </c:pt>
                <c:pt idx="7900">
                  <c:v>7937549</c:v>
                </c:pt>
                <c:pt idx="7901">
                  <c:v>7938553</c:v>
                </c:pt>
                <c:pt idx="7902">
                  <c:v>7939558</c:v>
                </c:pt>
                <c:pt idx="7903">
                  <c:v>7940562</c:v>
                </c:pt>
                <c:pt idx="7904">
                  <c:v>7941567</c:v>
                </c:pt>
                <c:pt idx="7905">
                  <c:v>7942572</c:v>
                </c:pt>
                <c:pt idx="7906">
                  <c:v>7943577</c:v>
                </c:pt>
                <c:pt idx="7907">
                  <c:v>7944582</c:v>
                </c:pt>
                <c:pt idx="7908">
                  <c:v>7945586</c:v>
                </c:pt>
                <c:pt idx="7909">
                  <c:v>7946591</c:v>
                </c:pt>
                <c:pt idx="7910">
                  <c:v>7947595</c:v>
                </c:pt>
                <c:pt idx="7911">
                  <c:v>7948600</c:v>
                </c:pt>
                <c:pt idx="7912">
                  <c:v>7949604</c:v>
                </c:pt>
                <c:pt idx="7913">
                  <c:v>7950610</c:v>
                </c:pt>
                <c:pt idx="7914">
                  <c:v>7951614</c:v>
                </c:pt>
                <c:pt idx="7915">
                  <c:v>7952619</c:v>
                </c:pt>
                <c:pt idx="7916">
                  <c:v>7953624</c:v>
                </c:pt>
                <c:pt idx="7917">
                  <c:v>7954628</c:v>
                </c:pt>
                <c:pt idx="7918">
                  <c:v>7955633</c:v>
                </c:pt>
                <c:pt idx="7919">
                  <c:v>7956637</c:v>
                </c:pt>
                <c:pt idx="7920">
                  <c:v>7957643</c:v>
                </c:pt>
                <c:pt idx="7921">
                  <c:v>7958647</c:v>
                </c:pt>
                <c:pt idx="7922">
                  <c:v>7959652</c:v>
                </c:pt>
                <c:pt idx="7923">
                  <c:v>7960656</c:v>
                </c:pt>
                <c:pt idx="7924">
                  <c:v>7961661</c:v>
                </c:pt>
                <c:pt idx="7925">
                  <c:v>7962665</c:v>
                </c:pt>
                <c:pt idx="7926">
                  <c:v>7963670</c:v>
                </c:pt>
                <c:pt idx="7927">
                  <c:v>7964676</c:v>
                </c:pt>
                <c:pt idx="7928">
                  <c:v>7965680</c:v>
                </c:pt>
                <c:pt idx="7929">
                  <c:v>7966685</c:v>
                </c:pt>
                <c:pt idx="7930">
                  <c:v>7967689</c:v>
                </c:pt>
                <c:pt idx="7931">
                  <c:v>7968694</c:v>
                </c:pt>
                <c:pt idx="7932">
                  <c:v>7969698</c:v>
                </c:pt>
                <c:pt idx="7933">
                  <c:v>7970703</c:v>
                </c:pt>
                <c:pt idx="7934">
                  <c:v>7971708</c:v>
                </c:pt>
                <c:pt idx="7935">
                  <c:v>7972713</c:v>
                </c:pt>
                <c:pt idx="7936">
                  <c:v>7973718</c:v>
                </c:pt>
                <c:pt idx="7937">
                  <c:v>7974722</c:v>
                </c:pt>
                <c:pt idx="7938">
                  <c:v>7975727</c:v>
                </c:pt>
                <c:pt idx="7939">
                  <c:v>7976731</c:v>
                </c:pt>
                <c:pt idx="7940">
                  <c:v>7977736</c:v>
                </c:pt>
                <c:pt idx="7941">
                  <c:v>7978741</c:v>
                </c:pt>
                <c:pt idx="7942">
                  <c:v>7979746</c:v>
                </c:pt>
                <c:pt idx="7943">
                  <c:v>7980750</c:v>
                </c:pt>
                <c:pt idx="7944">
                  <c:v>7981755</c:v>
                </c:pt>
                <c:pt idx="7945">
                  <c:v>7982759</c:v>
                </c:pt>
                <c:pt idx="7946">
                  <c:v>7983764</c:v>
                </c:pt>
                <c:pt idx="7947">
                  <c:v>7984769</c:v>
                </c:pt>
                <c:pt idx="7948">
                  <c:v>7985774</c:v>
                </c:pt>
                <c:pt idx="7949">
                  <c:v>7986779</c:v>
                </c:pt>
                <c:pt idx="7950">
                  <c:v>7987783</c:v>
                </c:pt>
                <c:pt idx="7951">
                  <c:v>7988788</c:v>
                </c:pt>
                <c:pt idx="7952">
                  <c:v>7989792</c:v>
                </c:pt>
                <c:pt idx="7953">
                  <c:v>7990797</c:v>
                </c:pt>
                <c:pt idx="7954">
                  <c:v>7991801</c:v>
                </c:pt>
                <c:pt idx="7955">
                  <c:v>7992807</c:v>
                </c:pt>
                <c:pt idx="7956">
                  <c:v>7993811</c:v>
                </c:pt>
                <c:pt idx="7957">
                  <c:v>7994816</c:v>
                </c:pt>
                <c:pt idx="7958">
                  <c:v>7995821</c:v>
                </c:pt>
                <c:pt idx="7959">
                  <c:v>7996825</c:v>
                </c:pt>
                <c:pt idx="7960">
                  <c:v>7997830</c:v>
                </c:pt>
                <c:pt idx="7961">
                  <c:v>7998834</c:v>
                </c:pt>
                <c:pt idx="7962">
                  <c:v>7999840</c:v>
                </c:pt>
                <c:pt idx="7963">
                  <c:v>8000844</c:v>
                </c:pt>
                <c:pt idx="7964">
                  <c:v>8001849</c:v>
                </c:pt>
                <c:pt idx="7965">
                  <c:v>8002853</c:v>
                </c:pt>
                <c:pt idx="7966">
                  <c:v>8003858</c:v>
                </c:pt>
                <c:pt idx="7967">
                  <c:v>8004862</c:v>
                </c:pt>
                <c:pt idx="7968">
                  <c:v>8005867</c:v>
                </c:pt>
                <c:pt idx="7969">
                  <c:v>8006873</c:v>
                </c:pt>
                <c:pt idx="7970">
                  <c:v>8007877</c:v>
                </c:pt>
                <c:pt idx="7971">
                  <c:v>8008882</c:v>
                </c:pt>
                <c:pt idx="7972">
                  <c:v>8009886</c:v>
                </c:pt>
                <c:pt idx="7973">
                  <c:v>8010891</c:v>
                </c:pt>
                <c:pt idx="7974">
                  <c:v>8011895</c:v>
                </c:pt>
                <c:pt idx="7975">
                  <c:v>8012900</c:v>
                </c:pt>
                <c:pt idx="7976">
                  <c:v>8013904</c:v>
                </c:pt>
                <c:pt idx="7977">
                  <c:v>8014910</c:v>
                </c:pt>
                <c:pt idx="7978">
                  <c:v>8015915</c:v>
                </c:pt>
                <c:pt idx="7979">
                  <c:v>8016919</c:v>
                </c:pt>
                <c:pt idx="7980">
                  <c:v>8017924</c:v>
                </c:pt>
                <c:pt idx="7981">
                  <c:v>8018928</c:v>
                </c:pt>
                <c:pt idx="7982">
                  <c:v>8019933</c:v>
                </c:pt>
                <c:pt idx="7983">
                  <c:v>8020937</c:v>
                </c:pt>
                <c:pt idx="7984">
                  <c:v>8021943</c:v>
                </c:pt>
                <c:pt idx="7985">
                  <c:v>8022947</c:v>
                </c:pt>
                <c:pt idx="7986">
                  <c:v>8023952</c:v>
                </c:pt>
                <c:pt idx="7987">
                  <c:v>8024956</c:v>
                </c:pt>
                <c:pt idx="7988">
                  <c:v>8025961</c:v>
                </c:pt>
                <c:pt idx="7989">
                  <c:v>8026966</c:v>
                </c:pt>
                <c:pt idx="7990">
                  <c:v>8027970</c:v>
                </c:pt>
                <c:pt idx="7991">
                  <c:v>8028976</c:v>
                </c:pt>
                <c:pt idx="7992">
                  <c:v>8029980</c:v>
                </c:pt>
                <c:pt idx="7993">
                  <c:v>8030985</c:v>
                </c:pt>
                <c:pt idx="7994">
                  <c:v>8031989</c:v>
                </c:pt>
                <c:pt idx="7995">
                  <c:v>8032994</c:v>
                </c:pt>
                <c:pt idx="7996">
                  <c:v>8033998</c:v>
                </c:pt>
                <c:pt idx="7997">
                  <c:v>8035003</c:v>
                </c:pt>
                <c:pt idx="7998">
                  <c:v>8036008</c:v>
                </c:pt>
                <c:pt idx="7999">
                  <c:v>8037013</c:v>
                </c:pt>
                <c:pt idx="8000">
                  <c:v>8038018</c:v>
                </c:pt>
                <c:pt idx="8001">
                  <c:v>8039022</c:v>
                </c:pt>
                <c:pt idx="8002">
                  <c:v>8040027</c:v>
                </c:pt>
                <c:pt idx="8003">
                  <c:v>8041031</c:v>
                </c:pt>
                <c:pt idx="8004">
                  <c:v>8042036</c:v>
                </c:pt>
                <c:pt idx="8005">
                  <c:v>8043040</c:v>
                </c:pt>
                <c:pt idx="8006">
                  <c:v>8044046</c:v>
                </c:pt>
                <c:pt idx="8007">
                  <c:v>8045050</c:v>
                </c:pt>
                <c:pt idx="8008">
                  <c:v>8046055</c:v>
                </c:pt>
                <c:pt idx="8009">
                  <c:v>8047059</c:v>
                </c:pt>
                <c:pt idx="8010">
                  <c:v>8048064</c:v>
                </c:pt>
                <c:pt idx="8011">
                  <c:v>8049069</c:v>
                </c:pt>
                <c:pt idx="8012">
                  <c:v>8050074</c:v>
                </c:pt>
                <c:pt idx="8013">
                  <c:v>8051079</c:v>
                </c:pt>
                <c:pt idx="8014">
                  <c:v>8052083</c:v>
                </c:pt>
                <c:pt idx="8015">
                  <c:v>8053088</c:v>
                </c:pt>
                <c:pt idx="8016">
                  <c:v>8054092</c:v>
                </c:pt>
                <c:pt idx="8017">
                  <c:v>8055097</c:v>
                </c:pt>
                <c:pt idx="8018">
                  <c:v>8056101</c:v>
                </c:pt>
                <c:pt idx="8019">
                  <c:v>8057106</c:v>
                </c:pt>
                <c:pt idx="8020">
                  <c:v>8058112</c:v>
                </c:pt>
                <c:pt idx="8021">
                  <c:v>8059116</c:v>
                </c:pt>
                <c:pt idx="8022">
                  <c:v>8060121</c:v>
                </c:pt>
                <c:pt idx="8023">
                  <c:v>8061125</c:v>
                </c:pt>
                <c:pt idx="8024">
                  <c:v>8062130</c:v>
                </c:pt>
                <c:pt idx="8025">
                  <c:v>8063134</c:v>
                </c:pt>
                <c:pt idx="8026">
                  <c:v>8064139</c:v>
                </c:pt>
                <c:pt idx="8027">
                  <c:v>8065144</c:v>
                </c:pt>
                <c:pt idx="8028">
                  <c:v>8066149</c:v>
                </c:pt>
                <c:pt idx="8029">
                  <c:v>8067153</c:v>
                </c:pt>
                <c:pt idx="8030">
                  <c:v>8068158</c:v>
                </c:pt>
                <c:pt idx="8031">
                  <c:v>8069163</c:v>
                </c:pt>
                <c:pt idx="8032">
                  <c:v>8070167</c:v>
                </c:pt>
                <c:pt idx="8033">
                  <c:v>8071172</c:v>
                </c:pt>
                <c:pt idx="8034">
                  <c:v>8072177</c:v>
                </c:pt>
                <c:pt idx="8035">
                  <c:v>8073182</c:v>
                </c:pt>
                <c:pt idx="8036">
                  <c:v>8074186</c:v>
                </c:pt>
                <c:pt idx="8037">
                  <c:v>8075191</c:v>
                </c:pt>
                <c:pt idx="8038">
                  <c:v>8076195</c:v>
                </c:pt>
                <c:pt idx="8039">
                  <c:v>8077200</c:v>
                </c:pt>
                <c:pt idx="8040">
                  <c:v>8078204</c:v>
                </c:pt>
                <c:pt idx="8041">
                  <c:v>8079210</c:v>
                </c:pt>
                <c:pt idx="8042">
                  <c:v>8080215</c:v>
                </c:pt>
                <c:pt idx="8043">
                  <c:v>8081219</c:v>
                </c:pt>
                <c:pt idx="8044">
                  <c:v>8082224</c:v>
                </c:pt>
                <c:pt idx="8045">
                  <c:v>8083228</c:v>
                </c:pt>
                <c:pt idx="8046">
                  <c:v>8084233</c:v>
                </c:pt>
                <c:pt idx="8047">
                  <c:v>8085237</c:v>
                </c:pt>
                <c:pt idx="8048">
                  <c:v>8086243</c:v>
                </c:pt>
                <c:pt idx="8049">
                  <c:v>8087247</c:v>
                </c:pt>
                <c:pt idx="8050">
                  <c:v>8088252</c:v>
                </c:pt>
                <c:pt idx="8051">
                  <c:v>8089256</c:v>
                </c:pt>
                <c:pt idx="8052">
                  <c:v>8090261</c:v>
                </c:pt>
                <c:pt idx="8053">
                  <c:v>8091266</c:v>
                </c:pt>
                <c:pt idx="8054">
                  <c:v>8092270</c:v>
                </c:pt>
                <c:pt idx="8055">
                  <c:v>8093276</c:v>
                </c:pt>
                <c:pt idx="8056">
                  <c:v>8094280</c:v>
                </c:pt>
                <c:pt idx="8057">
                  <c:v>8095285</c:v>
                </c:pt>
                <c:pt idx="8058">
                  <c:v>8096289</c:v>
                </c:pt>
                <c:pt idx="8059">
                  <c:v>8097294</c:v>
                </c:pt>
                <c:pt idx="8060">
                  <c:v>8098298</c:v>
                </c:pt>
                <c:pt idx="8061">
                  <c:v>8099303</c:v>
                </c:pt>
                <c:pt idx="8062">
                  <c:v>8100308</c:v>
                </c:pt>
                <c:pt idx="8063">
                  <c:v>8101313</c:v>
                </c:pt>
                <c:pt idx="8064">
                  <c:v>8102318</c:v>
                </c:pt>
                <c:pt idx="8065">
                  <c:v>8103322</c:v>
                </c:pt>
                <c:pt idx="8066">
                  <c:v>8104327</c:v>
                </c:pt>
                <c:pt idx="8067">
                  <c:v>8105331</c:v>
                </c:pt>
                <c:pt idx="8068">
                  <c:v>8106336</c:v>
                </c:pt>
                <c:pt idx="8069">
                  <c:v>8107341</c:v>
                </c:pt>
                <c:pt idx="8070">
                  <c:v>8108346</c:v>
                </c:pt>
                <c:pt idx="8071">
                  <c:v>8109350</c:v>
                </c:pt>
                <c:pt idx="8072">
                  <c:v>8110355</c:v>
                </c:pt>
                <c:pt idx="8073">
                  <c:v>8111360</c:v>
                </c:pt>
                <c:pt idx="8074">
                  <c:v>8112364</c:v>
                </c:pt>
                <c:pt idx="8075">
                  <c:v>8113369</c:v>
                </c:pt>
                <c:pt idx="8076">
                  <c:v>8114373</c:v>
                </c:pt>
                <c:pt idx="8077">
                  <c:v>8115379</c:v>
                </c:pt>
                <c:pt idx="8078">
                  <c:v>8116383</c:v>
                </c:pt>
                <c:pt idx="8079">
                  <c:v>8117388</c:v>
                </c:pt>
                <c:pt idx="8080">
                  <c:v>8118392</c:v>
                </c:pt>
                <c:pt idx="8081">
                  <c:v>8119397</c:v>
                </c:pt>
                <c:pt idx="8082">
                  <c:v>8120401</c:v>
                </c:pt>
                <c:pt idx="8083">
                  <c:v>8121406</c:v>
                </c:pt>
                <c:pt idx="8084">
                  <c:v>8122412</c:v>
                </c:pt>
                <c:pt idx="8085">
                  <c:v>8123416</c:v>
                </c:pt>
                <c:pt idx="8086">
                  <c:v>8124421</c:v>
                </c:pt>
                <c:pt idx="8087">
                  <c:v>8125425</c:v>
                </c:pt>
                <c:pt idx="8088">
                  <c:v>8126430</c:v>
                </c:pt>
                <c:pt idx="8089">
                  <c:v>8127434</c:v>
                </c:pt>
                <c:pt idx="8090">
                  <c:v>8128439</c:v>
                </c:pt>
                <c:pt idx="8091">
                  <c:v>8129444</c:v>
                </c:pt>
                <c:pt idx="8092">
                  <c:v>8130449</c:v>
                </c:pt>
                <c:pt idx="8093">
                  <c:v>8131453</c:v>
                </c:pt>
                <c:pt idx="8094">
                  <c:v>8132458</c:v>
                </c:pt>
                <c:pt idx="8095">
                  <c:v>8133463</c:v>
                </c:pt>
                <c:pt idx="8096">
                  <c:v>8134467</c:v>
                </c:pt>
                <c:pt idx="8097">
                  <c:v>8135472</c:v>
                </c:pt>
                <c:pt idx="8098">
                  <c:v>8136477</c:v>
                </c:pt>
                <c:pt idx="8099">
                  <c:v>8137482</c:v>
                </c:pt>
                <c:pt idx="8100">
                  <c:v>8138486</c:v>
                </c:pt>
                <c:pt idx="8101">
                  <c:v>8139491</c:v>
                </c:pt>
                <c:pt idx="8102">
                  <c:v>8140495</c:v>
                </c:pt>
                <c:pt idx="8103">
                  <c:v>8141500</c:v>
                </c:pt>
                <c:pt idx="8104">
                  <c:v>8142504</c:v>
                </c:pt>
                <c:pt idx="8105">
                  <c:v>8143510</c:v>
                </c:pt>
                <c:pt idx="8106">
                  <c:v>8144515</c:v>
                </c:pt>
                <c:pt idx="8107">
                  <c:v>8145519</c:v>
                </c:pt>
                <c:pt idx="8108">
                  <c:v>8146524</c:v>
                </c:pt>
                <c:pt idx="8109">
                  <c:v>8147528</c:v>
                </c:pt>
                <c:pt idx="8110">
                  <c:v>8148533</c:v>
                </c:pt>
                <c:pt idx="8111">
                  <c:v>8149537</c:v>
                </c:pt>
                <c:pt idx="8112">
                  <c:v>8150542</c:v>
                </c:pt>
                <c:pt idx="8113">
                  <c:v>8151547</c:v>
                </c:pt>
                <c:pt idx="8114">
                  <c:v>8152552</c:v>
                </c:pt>
                <c:pt idx="8115">
                  <c:v>8153556</c:v>
                </c:pt>
                <c:pt idx="8116">
                  <c:v>8154561</c:v>
                </c:pt>
                <c:pt idx="8117">
                  <c:v>8155566</c:v>
                </c:pt>
                <c:pt idx="8118">
                  <c:v>8156570</c:v>
                </c:pt>
                <c:pt idx="8119">
                  <c:v>8157575</c:v>
                </c:pt>
                <c:pt idx="8120">
                  <c:v>8158580</c:v>
                </c:pt>
                <c:pt idx="8121">
                  <c:v>8159585</c:v>
                </c:pt>
                <c:pt idx="8122">
                  <c:v>8160589</c:v>
                </c:pt>
                <c:pt idx="8123">
                  <c:v>8161594</c:v>
                </c:pt>
                <c:pt idx="8124">
                  <c:v>8162598</c:v>
                </c:pt>
                <c:pt idx="8125">
                  <c:v>8163603</c:v>
                </c:pt>
                <c:pt idx="8126">
                  <c:v>8164608</c:v>
                </c:pt>
                <c:pt idx="8127">
                  <c:v>8165612</c:v>
                </c:pt>
                <c:pt idx="8128">
                  <c:v>8166618</c:v>
                </c:pt>
                <c:pt idx="8129">
                  <c:v>8167622</c:v>
                </c:pt>
                <c:pt idx="8130">
                  <c:v>8168627</c:v>
                </c:pt>
                <c:pt idx="8131">
                  <c:v>8169631</c:v>
                </c:pt>
                <c:pt idx="8132">
                  <c:v>8170636</c:v>
                </c:pt>
                <c:pt idx="8133">
                  <c:v>8171640</c:v>
                </c:pt>
                <c:pt idx="8134">
                  <c:v>8172645</c:v>
                </c:pt>
                <c:pt idx="8135">
                  <c:v>8173649</c:v>
                </c:pt>
                <c:pt idx="8136">
                  <c:v>8174655</c:v>
                </c:pt>
                <c:pt idx="8137">
                  <c:v>8175660</c:v>
                </c:pt>
                <c:pt idx="8138">
                  <c:v>8176664</c:v>
                </c:pt>
                <c:pt idx="8139">
                  <c:v>8177669</c:v>
                </c:pt>
                <c:pt idx="8140">
                  <c:v>8178673</c:v>
                </c:pt>
                <c:pt idx="8141">
                  <c:v>8179678</c:v>
                </c:pt>
                <c:pt idx="8142">
                  <c:v>8180682</c:v>
                </c:pt>
                <c:pt idx="8143">
                  <c:v>8181688</c:v>
                </c:pt>
                <c:pt idx="8144">
                  <c:v>8182692</c:v>
                </c:pt>
                <c:pt idx="8145">
                  <c:v>8183697</c:v>
                </c:pt>
                <c:pt idx="8146">
                  <c:v>8184701</c:v>
                </c:pt>
                <c:pt idx="8147">
                  <c:v>8185706</c:v>
                </c:pt>
                <c:pt idx="8148">
                  <c:v>8186711</c:v>
                </c:pt>
                <c:pt idx="8149">
                  <c:v>8187715</c:v>
                </c:pt>
                <c:pt idx="8150">
                  <c:v>8188720</c:v>
                </c:pt>
                <c:pt idx="8151">
                  <c:v>8189725</c:v>
                </c:pt>
                <c:pt idx="8152">
                  <c:v>8190730</c:v>
                </c:pt>
                <c:pt idx="8153">
                  <c:v>8191734</c:v>
                </c:pt>
                <c:pt idx="8154">
                  <c:v>8192739</c:v>
                </c:pt>
                <c:pt idx="8155">
                  <c:v>8193743</c:v>
                </c:pt>
                <c:pt idx="8156">
                  <c:v>8194748</c:v>
                </c:pt>
                <c:pt idx="8157">
                  <c:v>8195752</c:v>
                </c:pt>
                <c:pt idx="8158">
                  <c:v>8196758</c:v>
                </c:pt>
                <c:pt idx="8159">
                  <c:v>8197763</c:v>
                </c:pt>
                <c:pt idx="8160">
                  <c:v>8198767</c:v>
                </c:pt>
                <c:pt idx="8161">
                  <c:v>8199772</c:v>
                </c:pt>
                <c:pt idx="8162">
                  <c:v>8200776</c:v>
                </c:pt>
                <c:pt idx="8163">
                  <c:v>8201781</c:v>
                </c:pt>
                <c:pt idx="8164">
                  <c:v>8202785</c:v>
                </c:pt>
                <c:pt idx="8165">
                  <c:v>8203790</c:v>
                </c:pt>
                <c:pt idx="8166">
                  <c:v>8204795</c:v>
                </c:pt>
                <c:pt idx="8167">
                  <c:v>8205800</c:v>
                </c:pt>
                <c:pt idx="8168">
                  <c:v>8206804</c:v>
                </c:pt>
                <c:pt idx="8169">
                  <c:v>8207809</c:v>
                </c:pt>
                <c:pt idx="8170">
                  <c:v>8208814</c:v>
                </c:pt>
                <c:pt idx="8171">
                  <c:v>8209818</c:v>
                </c:pt>
                <c:pt idx="8172">
                  <c:v>8210823</c:v>
                </c:pt>
                <c:pt idx="8173">
                  <c:v>8211828</c:v>
                </c:pt>
                <c:pt idx="8174">
                  <c:v>8212833</c:v>
                </c:pt>
                <c:pt idx="8175">
                  <c:v>8213837</c:v>
                </c:pt>
                <c:pt idx="8176">
                  <c:v>8214842</c:v>
                </c:pt>
                <c:pt idx="8177">
                  <c:v>8215846</c:v>
                </c:pt>
                <c:pt idx="8178">
                  <c:v>8216851</c:v>
                </c:pt>
                <c:pt idx="8179">
                  <c:v>8217856</c:v>
                </c:pt>
                <c:pt idx="8180">
                  <c:v>8218860</c:v>
                </c:pt>
                <c:pt idx="8181">
                  <c:v>8219866</c:v>
                </c:pt>
                <c:pt idx="8182">
                  <c:v>8220870</c:v>
                </c:pt>
                <c:pt idx="8183">
                  <c:v>8221875</c:v>
                </c:pt>
                <c:pt idx="8184">
                  <c:v>8222879</c:v>
                </c:pt>
                <c:pt idx="8185">
                  <c:v>8223884</c:v>
                </c:pt>
                <c:pt idx="8186">
                  <c:v>8224888</c:v>
                </c:pt>
                <c:pt idx="8187">
                  <c:v>8225893</c:v>
                </c:pt>
                <c:pt idx="8188">
                  <c:v>8226898</c:v>
                </c:pt>
                <c:pt idx="8189">
                  <c:v>8227903</c:v>
                </c:pt>
                <c:pt idx="8190">
                  <c:v>8228908</c:v>
                </c:pt>
                <c:pt idx="8191">
                  <c:v>8229912</c:v>
                </c:pt>
                <c:pt idx="8192">
                  <c:v>8230917</c:v>
                </c:pt>
                <c:pt idx="8193">
                  <c:v>8231921</c:v>
                </c:pt>
                <c:pt idx="8194">
                  <c:v>8232926</c:v>
                </c:pt>
                <c:pt idx="8195">
                  <c:v>8233930</c:v>
                </c:pt>
                <c:pt idx="8196">
                  <c:v>8234936</c:v>
                </c:pt>
                <c:pt idx="8197">
                  <c:v>8235940</c:v>
                </c:pt>
                <c:pt idx="8198">
                  <c:v>8236945</c:v>
                </c:pt>
                <c:pt idx="8199">
                  <c:v>8237949</c:v>
                </c:pt>
                <c:pt idx="8200">
                  <c:v>8238954</c:v>
                </c:pt>
                <c:pt idx="8201">
                  <c:v>8239959</c:v>
                </c:pt>
                <c:pt idx="8202">
                  <c:v>8240963</c:v>
                </c:pt>
                <c:pt idx="8203">
                  <c:v>8241968</c:v>
                </c:pt>
                <c:pt idx="8204">
                  <c:v>8242973</c:v>
                </c:pt>
                <c:pt idx="8205">
                  <c:v>8243978</c:v>
                </c:pt>
                <c:pt idx="8206">
                  <c:v>8244982</c:v>
                </c:pt>
                <c:pt idx="8207">
                  <c:v>8245987</c:v>
                </c:pt>
                <c:pt idx="8208">
                  <c:v>8246991</c:v>
                </c:pt>
                <c:pt idx="8209">
                  <c:v>8247996</c:v>
                </c:pt>
                <c:pt idx="8210">
                  <c:v>8249000</c:v>
                </c:pt>
                <c:pt idx="8211">
                  <c:v>8250005</c:v>
                </c:pt>
                <c:pt idx="8212">
                  <c:v>8251010</c:v>
                </c:pt>
                <c:pt idx="8213">
                  <c:v>8252015</c:v>
                </c:pt>
                <c:pt idx="8214">
                  <c:v>8253020</c:v>
                </c:pt>
                <c:pt idx="8215">
                  <c:v>8254024</c:v>
                </c:pt>
                <c:pt idx="8216">
                  <c:v>8255029</c:v>
                </c:pt>
                <c:pt idx="8217">
                  <c:v>8256033</c:v>
                </c:pt>
                <c:pt idx="8218">
                  <c:v>8257038</c:v>
                </c:pt>
                <c:pt idx="8219">
                  <c:v>8258042</c:v>
                </c:pt>
                <c:pt idx="8220">
                  <c:v>8259047</c:v>
                </c:pt>
                <c:pt idx="8221">
                  <c:v>8260051</c:v>
                </c:pt>
                <c:pt idx="8222">
                  <c:v>8261057</c:v>
                </c:pt>
                <c:pt idx="8223">
                  <c:v>8262062</c:v>
                </c:pt>
                <c:pt idx="8224">
                  <c:v>8263066</c:v>
                </c:pt>
                <c:pt idx="8225">
                  <c:v>8264071</c:v>
                </c:pt>
                <c:pt idx="8226">
                  <c:v>8265075</c:v>
                </c:pt>
                <c:pt idx="8227">
                  <c:v>8266080</c:v>
                </c:pt>
                <c:pt idx="8228">
                  <c:v>8267084</c:v>
                </c:pt>
                <c:pt idx="8229">
                  <c:v>8268089</c:v>
                </c:pt>
                <c:pt idx="8230">
                  <c:v>8269093</c:v>
                </c:pt>
                <c:pt idx="8231">
                  <c:v>8270098</c:v>
                </c:pt>
                <c:pt idx="8232">
                  <c:v>8271104</c:v>
                </c:pt>
                <c:pt idx="8233">
                  <c:v>8272108</c:v>
                </c:pt>
                <c:pt idx="8234">
                  <c:v>8273113</c:v>
                </c:pt>
                <c:pt idx="8235">
                  <c:v>8274117</c:v>
                </c:pt>
                <c:pt idx="8236">
                  <c:v>8275122</c:v>
                </c:pt>
                <c:pt idx="8237">
                  <c:v>8276126</c:v>
                </c:pt>
                <c:pt idx="8238">
                  <c:v>8277131</c:v>
                </c:pt>
                <c:pt idx="8239">
                  <c:v>8278135</c:v>
                </c:pt>
                <c:pt idx="8240">
                  <c:v>8279140</c:v>
                </c:pt>
                <c:pt idx="8241">
                  <c:v>8280145</c:v>
                </c:pt>
                <c:pt idx="8242">
                  <c:v>8281150</c:v>
                </c:pt>
                <c:pt idx="8243">
                  <c:v>8282155</c:v>
                </c:pt>
                <c:pt idx="8244">
                  <c:v>8283159</c:v>
                </c:pt>
                <c:pt idx="8245">
                  <c:v>8284164</c:v>
                </c:pt>
                <c:pt idx="8246">
                  <c:v>8285168</c:v>
                </c:pt>
                <c:pt idx="8247">
                  <c:v>8286173</c:v>
                </c:pt>
                <c:pt idx="8248">
                  <c:v>8287177</c:v>
                </c:pt>
                <c:pt idx="8249">
                  <c:v>8288182</c:v>
                </c:pt>
                <c:pt idx="8250">
                  <c:v>8289187</c:v>
                </c:pt>
                <c:pt idx="8251">
                  <c:v>8290192</c:v>
                </c:pt>
                <c:pt idx="8252">
                  <c:v>8291196</c:v>
                </c:pt>
                <c:pt idx="8253">
                  <c:v>8292201</c:v>
                </c:pt>
                <c:pt idx="8254">
                  <c:v>8293206</c:v>
                </c:pt>
                <c:pt idx="8255">
                  <c:v>8294210</c:v>
                </c:pt>
                <c:pt idx="8256">
                  <c:v>8295215</c:v>
                </c:pt>
                <c:pt idx="8257">
                  <c:v>8296219</c:v>
                </c:pt>
                <c:pt idx="8258">
                  <c:v>8297224</c:v>
                </c:pt>
                <c:pt idx="8259">
                  <c:v>8298229</c:v>
                </c:pt>
                <c:pt idx="8260">
                  <c:v>8299234</c:v>
                </c:pt>
                <c:pt idx="8261">
                  <c:v>8300238</c:v>
                </c:pt>
                <c:pt idx="8262">
                  <c:v>8301243</c:v>
                </c:pt>
                <c:pt idx="8263">
                  <c:v>8302247</c:v>
                </c:pt>
                <c:pt idx="8264">
                  <c:v>8303252</c:v>
                </c:pt>
                <c:pt idx="8265">
                  <c:v>8304257</c:v>
                </c:pt>
                <c:pt idx="8266">
                  <c:v>8305261</c:v>
                </c:pt>
                <c:pt idx="8267">
                  <c:v>8306266</c:v>
                </c:pt>
                <c:pt idx="8268">
                  <c:v>8307271</c:v>
                </c:pt>
                <c:pt idx="8269">
                  <c:v>8308276</c:v>
                </c:pt>
                <c:pt idx="8270">
                  <c:v>8309280</c:v>
                </c:pt>
                <c:pt idx="8271">
                  <c:v>8310285</c:v>
                </c:pt>
                <c:pt idx="8272">
                  <c:v>8311289</c:v>
                </c:pt>
                <c:pt idx="8273">
                  <c:v>8312294</c:v>
                </c:pt>
                <c:pt idx="8274">
                  <c:v>8313298</c:v>
                </c:pt>
                <c:pt idx="8275">
                  <c:v>8314303</c:v>
                </c:pt>
                <c:pt idx="8276">
                  <c:v>8315308</c:v>
                </c:pt>
                <c:pt idx="8277">
                  <c:v>8316313</c:v>
                </c:pt>
                <c:pt idx="8278">
                  <c:v>8317318</c:v>
                </c:pt>
                <c:pt idx="8279">
                  <c:v>8318322</c:v>
                </c:pt>
                <c:pt idx="8280">
                  <c:v>8319327</c:v>
                </c:pt>
                <c:pt idx="8281">
                  <c:v>8320331</c:v>
                </c:pt>
                <c:pt idx="8282">
                  <c:v>8321336</c:v>
                </c:pt>
                <c:pt idx="8283">
                  <c:v>8322340</c:v>
                </c:pt>
                <c:pt idx="8284">
                  <c:v>8323345</c:v>
                </c:pt>
                <c:pt idx="8285">
                  <c:v>8324349</c:v>
                </c:pt>
                <c:pt idx="8286">
                  <c:v>8325355</c:v>
                </c:pt>
                <c:pt idx="8287">
                  <c:v>8326360</c:v>
                </c:pt>
                <c:pt idx="8288">
                  <c:v>8327364</c:v>
                </c:pt>
                <c:pt idx="8289">
                  <c:v>8328369</c:v>
                </c:pt>
                <c:pt idx="8290">
                  <c:v>8329373</c:v>
                </c:pt>
                <c:pt idx="8291">
                  <c:v>8330378</c:v>
                </c:pt>
                <c:pt idx="8292">
                  <c:v>8331382</c:v>
                </c:pt>
                <c:pt idx="8293">
                  <c:v>8332387</c:v>
                </c:pt>
                <c:pt idx="8294">
                  <c:v>8333391</c:v>
                </c:pt>
                <c:pt idx="8295">
                  <c:v>8334396</c:v>
                </c:pt>
                <c:pt idx="8296">
                  <c:v>8335401</c:v>
                </c:pt>
                <c:pt idx="8297">
                  <c:v>8336406</c:v>
                </c:pt>
                <c:pt idx="8298">
                  <c:v>8337411</c:v>
                </c:pt>
                <c:pt idx="8299">
                  <c:v>8338415</c:v>
                </c:pt>
                <c:pt idx="8300">
                  <c:v>8339420</c:v>
                </c:pt>
                <c:pt idx="8301">
                  <c:v>8340424</c:v>
                </c:pt>
                <c:pt idx="8302">
                  <c:v>8341429</c:v>
                </c:pt>
                <c:pt idx="8303">
                  <c:v>8342433</c:v>
                </c:pt>
                <c:pt idx="8304">
                  <c:v>8343438</c:v>
                </c:pt>
                <c:pt idx="8305">
                  <c:v>8344443</c:v>
                </c:pt>
                <c:pt idx="8306">
                  <c:v>8345448</c:v>
                </c:pt>
                <c:pt idx="8307">
                  <c:v>8346452</c:v>
                </c:pt>
                <c:pt idx="8308">
                  <c:v>8347457</c:v>
                </c:pt>
                <c:pt idx="8309">
                  <c:v>8348462</c:v>
                </c:pt>
                <c:pt idx="8310">
                  <c:v>8349466</c:v>
                </c:pt>
                <c:pt idx="8311">
                  <c:v>8350471</c:v>
                </c:pt>
                <c:pt idx="8312">
                  <c:v>8351475</c:v>
                </c:pt>
                <c:pt idx="8313">
                  <c:v>8352480</c:v>
                </c:pt>
                <c:pt idx="8314">
                  <c:v>8353485</c:v>
                </c:pt>
                <c:pt idx="8315">
                  <c:v>8354490</c:v>
                </c:pt>
                <c:pt idx="8316">
                  <c:v>8355494</c:v>
                </c:pt>
                <c:pt idx="8317">
                  <c:v>8356499</c:v>
                </c:pt>
                <c:pt idx="8318">
                  <c:v>8357504</c:v>
                </c:pt>
                <c:pt idx="8319">
                  <c:v>8358508</c:v>
                </c:pt>
                <c:pt idx="8320">
                  <c:v>8359513</c:v>
                </c:pt>
                <c:pt idx="8321">
                  <c:v>8360517</c:v>
                </c:pt>
                <c:pt idx="8322">
                  <c:v>8361522</c:v>
                </c:pt>
                <c:pt idx="8323">
                  <c:v>8362527</c:v>
                </c:pt>
                <c:pt idx="8324">
                  <c:v>8363532</c:v>
                </c:pt>
                <c:pt idx="8325">
                  <c:v>8364536</c:v>
                </c:pt>
                <c:pt idx="8326">
                  <c:v>8365541</c:v>
                </c:pt>
                <c:pt idx="8327">
                  <c:v>8366545</c:v>
                </c:pt>
                <c:pt idx="8328">
                  <c:v>8367550</c:v>
                </c:pt>
                <c:pt idx="8329">
                  <c:v>8368555</c:v>
                </c:pt>
                <c:pt idx="8330">
                  <c:v>8369559</c:v>
                </c:pt>
                <c:pt idx="8331">
                  <c:v>8370564</c:v>
                </c:pt>
                <c:pt idx="8332">
                  <c:v>8371568</c:v>
                </c:pt>
                <c:pt idx="8333">
                  <c:v>8372574</c:v>
                </c:pt>
                <c:pt idx="8334">
                  <c:v>8373578</c:v>
                </c:pt>
                <c:pt idx="8335">
                  <c:v>8374583</c:v>
                </c:pt>
                <c:pt idx="8336">
                  <c:v>8375587</c:v>
                </c:pt>
                <c:pt idx="8337">
                  <c:v>8376592</c:v>
                </c:pt>
                <c:pt idx="8338">
                  <c:v>8377596</c:v>
                </c:pt>
                <c:pt idx="8339">
                  <c:v>8378601</c:v>
                </c:pt>
                <c:pt idx="8340">
                  <c:v>8379606</c:v>
                </c:pt>
                <c:pt idx="8341">
                  <c:v>8380610</c:v>
                </c:pt>
                <c:pt idx="8342">
                  <c:v>8381616</c:v>
                </c:pt>
                <c:pt idx="8343">
                  <c:v>8382620</c:v>
                </c:pt>
                <c:pt idx="8344">
                  <c:v>8383625</c:v>
                </c:pt>
                <c:pt idx="8345">
                  <c:v>8384629</c:v>
                </c:pt>
                <c:pt idx="8346">
                  <c:v>8385634</c:v>
                </c:pt>
                <c:pt idx="8347">
                  <c:v>8386638</c:v>
                </c:pt>
                <c:pt idx="8348">
                  <c:v>8387643</c:v>
                </c:pt>
                <c:pt idx="8349">
                  <c:v>8388647</c:v>
                </c:pt>
                <c:pt idx="8350">
                  <c:v>8389653</c:v>
                </c:pt>
                <c:pt idx="8351">
                  <c:v>8390658</c:v>
                </c:pt>
                <c:pt idx="8352">
                  <c:v>8391662</c:v>
                </c:pt>
                <c:pt idx="8353">
                  <c:v>8392667</c:v>
                </c:pt>
                <c:pt idx="8354">
                  <c:v>8393671</c:v>
                </c:pt>
                <c:pt idx="8355">
                  <c:v>8394676</c:v>
                </c:pt>
                <c:pt idx="8356">
                  <c:v>8395680</c:v>
                </c:pt>
                <c:pt idx="8357">
                  <c:v>8396685</c:v>
                </c:pt>
                <c:pt idx="8358">
                  <c:v>8397689</c:v>
                </c:pt>
                <c:pt idx="8359">
                  <c:v>8398695</c:v>
                </c:pt>
                <c:pt idx="8360">
                  <c:v>8399699</c:v>
                </c:pt>
                <c:pt idx="8361">
                  <c:v>8400704</c:v>
                </c:pt>
                <c:pt idx="8362">
                  <c:v>8401709</c:v>
                </c:pt>
                <c:pt idx="8363">
                  <c:v>8402713</c:v>
                </c:pt>
                <c:pt idx="8364">
                  <c:v>8403718</c:v>
                </c:pt>
                <c:pt idx="8365">
                  <c:v>8404722</c:v>
                </c:pt>
                <c:pt idx="8366">
                  <c:v>8405727</c:v>
                </c:pt>
                <c:pt idx="8367">
                  <c:v>8406731</c:v>
                </c:pt>
                <c:pt idx="8368">
                  <c:v>8407737</c:v>
                </c:pt>
                <c:pt idx="8369">
                  <c:v>8408741</c:v>
                </c:pt>
                <c:pt idx="8370">
                  <c:v>8409746</c:v>
                </c:pt>
                <c:pt idx="8371">
                  <c:v>8410750</c:v>
                </c:pt>
                <c:pt idx="8372">
                  <c:v>8411755</c:v>
                </c:pt>
                <c:pt idx="8373">
                  <c:v>8412760</c:v>
                </c:pt>
                <c:pt idx="8374">
                  <c:v>8413764</c:v>
                </c:pt>
                <c:pt idx="8375">
                  <c:v>8414769</c:v>
                </c:pt>
                <c:pt idx="8376">
                  <c:v>8415773</c:v>
                </c:pt>
                <c:pt idx="8377">
                  <c:v>8416779</c:v>
                </c:pt>
                <c:pt idx="8378">
                  <c:v>8417783</c:v>
                </c:pt>
                <c:pt idx="8379">
                  <c:v>8418788</c:v>
                </c:pt>
                <c:pt idx="8380">
                  <c:v>8419792</c:v>
                </c:pt>
                <c:pt idx="8381">
                  <c:v>8420797</c:v>
                </c:pt>
                <c:pt idx="8382">
                  <c:v>8421801</c:v>
                </c:pt>
                <c:pt idx="8383">
                  <c:v>8422806</c:v>
                </c:pt>
                <c:pt idx="8384">
                  <c:v>8423811</c:v>
                </c:pt>
                <c:pt idx="8385">
                  <c:v>8424816</c:v>
                </c:pt>
                <c:pt idx="8386">
                  <c:v>8425821</c:v>
                </c:pt>
                <c:pt idx="8387">
                  <c:v>8426825</c:v>
                </c:pt>
                <c:pt idx="8388">
                  <c:v>8427830</c:v>
                </c:pt>
                <c:pt idx="8389">
                  <c:v>8428834</c:v>
                </c:pt>
                <c:pt idx="8390">
                  <c:v>8429839</c:v>
                </c:pt>
                <c:pt idx="8391">
                  <c:v>8430843</c:v>
                </c:pt>
                <c:pt idx="8392">
                  <c:v>8431848</c:v>
                </c:pt>
                <c:pt idx="8393">
                  <c:v>8432852</c:v>
                </c:pt>
                <c:pt idx="8394">
                  <c:v>8433858</c:v>
                </c:pt>
                <c:pt idx="8395">
                  <c:v>8434863</c:v>
                </c:pt>
                <c:pt idx="8396">
                  <c:v>8435867</c:v>
                </c:pt>
                <c:pt idx="8397">
                  <c:v>8436872</c:v>
                </c:pt>
                <c:pt idx="8398">
                  <c:v>8437876</c:v>
                </c:pt>
                <c:pt idx="8399">
                  <c:v>8438881</c:v>
                </c:pt>
                <c:pt idx="8400">
                  <c:v>8439885</c:v>
                </c:pt>
                <c:pt idx="8401">
                  <c:v>8440890</c:v>
                </c:pt>
                <c:pt idx="8402">
                  <c:v>8441895</c:v>
                </c:pt>
                <c:pt idx="8403">
                  <c:v>8442900</c:v>
                </c:pt>
                <c:pt idx="8404">
                  <c:v>8443905</c:v>
                </c:pt>
                <c:pt idx="8405">
                  <c:v>8444909</c:v>
                </c:pt>
                <c:pt idx="8406">
                  <c:v>8445914</c:v>
                </c:pt>
                <c:pt idx="8407">
                  <c:v>8446918</c:v>
                </c:pt>
                <c:pt idx="8408">
                  <c:v>8447923</c:v>
                </c:pt>
                <c:pt idx="8409">
                  <c:v>8448927</c:v>
                </c:pt>
                <c:pt idx="8410">
                  <c:v>8449932</c:v>
                </c:pt>
                <c:pt idx="8411">
                  <c:v>8450937</c:v>
                </c:pt>
                <c:pt idx="8412">
                  <c:v>8451942</c:v>
                </c:pt>
                <c:pt idx="8413">
                  <c:v>8452946</c:v>
                </c:pt>
                <c:pt idx="8414">
                  <c:v>8453951</c:v>
                </c:pt>
                <c:pt idx="8415">
                  <c:v>8454956</c:v>
                </c:pt>
                <c:pt idx="8416">
                  <c:v>8455960</c:v>
                </c:pt>
                <c:pt idx="8417">
                  <c:v>8456965</c:v>
                </c:pt>
                <c:pt idx="8418">
                  <c:v>8457969</c:v>
                </c:pt>
                <c:pt idx="8419">
                  <c:v>8458974</c:v>
                </c:pt>
                <c:pt idx="8420">
                  <c:v>8459979</c:v>
                </c:pt>
                <c:pt idx="8421">
                  <c:v>8460984</c:v>
                </c:pt>
                <c:pt idx="8422">
                  <c:v>8461988</c:v>
                </c:pt>
                <c:pt idx="8423">
                  <c:v>8462993</c:v>
                </c:pt>
                <c:pt idx="8424">
                  <c:v>8463997</c:v>
                </c:pt>
                <c:pt idx="8425">
                  <c:v>8465002</c:v>
                </c:pt>
                <c:pt idx="8426">
                  <c:v>8466007</c:v>
                </c:pt>
                <c:pt idx="8427">
                  <c:v>8467011</c:v>
                </c:pt>
                <c:pt idx="8428">
                  <c:v>8468016</c:v>
                </c:pt>
                <c:pt idx="8429">
                  <c:v>8469021</c:v>
                </c:pt>
                <c:pt idx="8430">
                  <c:v>8470026</c:v>
                </c:pt>
                <c:pt idx="8431">
                  <c:v>8471030</c:v>
                </c:pt>
                <c:pt idx="8432">
                  <c:v>8472035</c:v>
                </c:pt>
                <c:pt idx="8433">
                  <c:v>8473039</c:v>
                </c:pt>
                <c:pt idx="8434">
                  <c:v>8474044</c:v>
                </c:pt>
                <c:pt idx="8435">
                  <c:v>8475048</c:v>
                </c:pt>
                <c:pt idx="8436">
                  <c:v>8476053</c:v>
                </c:pt>
                <c:pt idx="8437">
                  <c:v>8477058</c:v>
                </c:pt>
                <c:pt idx="8438">
                  <c:v>8478063</c:v>
                </c:pt>
                <c:pt idx="8439">
                  <c:v>8479068</c:v>
                </c:pt>
                <c:pt idx="8440">
                  <c:v>8480072</c:v>
                </c:pt>
                <c:pt idx="8441">
                  <c:v>8481077</c:v>
                </c:pt>
                <c:pt idx="8442">
                  <c:v>8482081</c:v>
                </c:pt>
                <c:pt idx="8443">
                  <c:v>8483086</c:v>
                </c:pt>
                <c:pt idx="8444">
                  <c:v>8484090</c:v>
                </c:pt>
                <c:pt idx="8445">
                  <c:v>8485095</c:v>
                </c:pt>
                <c:pt idx="8446">
                  <c:v>8486100</c:v>
                </c:pt>
                <c:pt idx="8447">
                  <c:v>8487105</c:v>
                </c:pt>
                <c:pt idx="8448">
                  <c:v>8488110</c:v>
                </c:pt>
                <c:pt idx="8449">
                  <c:v>8489114</c:v>
                </c:pt>
                <c:pt idx="8450">
                  <c:v>8490119</c:v>
                </c:pt>
                <c:pt idx="8451">
                  <c:v>8491123</c:v>
                </c:pt>
                <c:pt idx="8452">
                  <c:v>8492128</c:v>
                </c:pt>
                <c:pt idx="8453">
                  <c:v>8493132</c:v>
                </c:pt>
                <c:pt idx="8454">
                  <c:v>8494137</c:v>
                </c:pt>
                <c:pt idx="8455">
                  <c:v>8495142</c:v>
                </c:pt>
                <c:pt idx="8456">
                  <c:v>8496147</c:v>
                </c:pt>
                <c:pt idx="8457">
                  <c:v>8497152</c:v>
                </c:pt>
                <c:pt idx="8458">
                  <c:v>8498156</c:v>
                </c:pt>
                <c:pt idx="8459">
                  <c:v>8499161</c:v>
                </c:pt>
                <c:pt idx="8460">
                  <c:v>8500165</c:v>
                </c:pt>
                <c:pt idx="8461">
                  <c:v>8501170</c:v>
                </c:pt>
                <c:pt idx="8462">
                  <c:v>8502174</c:v>
                </c:pt>
                <c:pt idx="8463">
                  <c:v>8503179</c:v>
                </c:pt>
                <c:pt idx="8464">
                  <c:v>8504184</c:v>
                </c:pt>
                <c:pt idx="8465">
                  <c:v>8505189</c:v>
                </c:pt>
                <c:pt idx="8466">
                  <c:v>8506193</c:v>
                </c:pt>
                <c:pt idx="8467">
                  <c:v>8507198</c:v>
                </c:pt>
                <c:pt idx="8468">
                  <c:v>8508203</c:v>
                </c:pt>
                <c:pt idx="8469">
                  <c:v>8509207</c:v>
                </c:pt>
                <c:pt idx="8470">
                  <c:v>8510212</c:v>
                </c:pt>
                <c:pt idx="8471">
                  <c:v>8511216</c:v>
                </c:pt>
                <c:pt idx="8472">
                  <c:v>8512221</c:v>
                </c:pt>
                <c:pt idx="8473">
                  <c:v>8513226</c:v>
                </c:pt>
                <c:pt idx="8474">
                  <c:v>8514231</c:v>
                </c:pt>
                <c:pt idx="8475">
                  <c:v>8515235</c:v>
                </c:pt>
                <c:pt idx="8476">
                  <c:v>8516240</c:v>
                </c:pt>
                <c:pt idx="8477">
                  <c:v>8517244</c:v>
                </c:pt>
                <c:pt idx="8478">
                  <c:v>8518249</c:v>
                </c:pt>
                <c:pt idx="8479">
                  <c:v>8519254</c:v>
                </c:pt>
                <c:pt idx="8480">
                  <c:v>8520258</c:v>
                </c:pt>
                <c:pt idx="8481">
                  <c:v>8521264</c:v>
                </c:pt>
                <c:pt idx="8482">
                  <c:v>8522268</c:v>
                </c:pt>
                <c:pt idx="8483">
                  <c:v>8523273</c:v>
                </c:pt>
                <c:pt idx="8484">
                  <c:v>8524277</c:v>
                </c:pt>
                <c:pt idx="8485">
                  <c:v>8525282</c:v>
                </c:pt>
                <c:pt idx="8486">
                  <c:v>8526286</c:v>
                </c:pt>
                <c:pt idx="8487">
                  <c:v>8527291</c:v>
                </c:pt>
                <c:pt idx="8488">
                  <c:v>8528295</c:v>
                </c:pt>
                <c:pt idx="8489">
                  <c:v>8529300</c:v>
                </c:pt>
                <c:pt idx="8490">
                  <c:v>8530306</c:v>
                </c:pt>
                <c:pt idx="8491">
                  <c:v>8531310</c:v>
                </c:pt>
                <c:pt idx="8492">
                  <c:v>8532315</c:v>
                </c:pt>
                <c:pt idx="8493">
                  <c:v>8533319</c:v>
                </c:pt>
                <c:pt idx="8494">
                  <c:v>8534324</c:v>
                </c:pt>
                <c:pt idx="8495">
                  <c:v>8535328</c:v>
                </c:pt>
                <c:pt idx="8496">
                  <c:v>8536333</c:v>
                </c:pt>
                <c:pt idx="8497">
                  <c:v>8537337</c:v>
                </c:pt>
                <c:pt idx="8498">
                  <c:v>8538342</c:v>
                </c:pt>
                <c:pt idx="8499">
                  <c:v>8539347</c:v>
                </c:pt>
                <c:pt idx="8500">
                  <c:v>8540352</c:v>
                </c:pt>
                <c:pt idx="8501">
                  <c:v>8541357</c:v>
                </c:pt>
                <c:pt idx="8502">
                  <c:v>8542361</c:v>
                </c:pt>
                <c:pt idx="8503">
                  <c:v>8543366</c:v>
                </c:pt>
                <c:pt idx="8504">
                  <c:v>8544370</c:v>
                </c:pt>
                <c:pt idx="8505">
                  <c:v>8545375</c:v>
                </c:pt>
                <c:pt idx="8506">
                  <c:v>8546379</c:v>
                </c:pt>
                <c:pt idx="8507">
                  <c:v>8547384</c:v>
                </c:pt>
                <c:pt idx="8508">
                  <c:v>8548389</c:v>
                </c:pt>
                <c:pt idx="8509">
                  <c:v>8549394</c:v>
                </c:pt>
                <c:pt idx="8510">
                  <c:v>8550398</c:v>
                </c:pt>
                <c:pt idx="8511">
                  <c:v>8551403</c:v>
                </c:pt>
                <c:pt idx="8512">
                  <c:v>8552408</c:v>
                </c:pt>
                <c:pt idx="8513">
                  <c:v>8553412</c:v>
                </c:pt>
                <c:pt idx="8514">
                  <c:v>8554417</c:v>
                </c:pt>
                <c:pt idx="8515">
                  <c:v>8555421</c:v>
                </c:pt>
                <c:pt idx="8516">
                  <c:v>8556426</c:v>
                </c:pt>
                <c:pt idx="8517">
                  <c:v>8557431</c:v>
                </c:pt>
                <c:pt idx="8518">
                  <c:v>8558436</c:v>
                </c:pt>
                <c:pt idx="8519">
                  <c:v>8559440</c:v>
                </c:pt>
                <c:pt idx="8520">
                  <c:v>8560445</c:v>
                </c:pt>
                <c:pt idx="8521">
                  <c:v>8561449</c:v>
                </c:pt>
                <c:pt idx="8522">
                  <c:v>8562454</c:v>
                </c:pt>
                <c:pt idx="8523">
                  <c:v>8563459</c:v>
                </c:pt>
                <c:pt idx="8524">
                  <c:v>8564463</c:v>
                </c:pt>
                <c:pt idx="8525">
                  <c:v>8565468</c:v>
                </c:pt>
                <c:pt idx="8526">
                  <c:v>8566472</c:v>
                </c:pt>
                <c:pt idx="8527">
                  <c:v>8567478</c:v>
                </c:pt>
                <c:pt idx="8528">
                  <c:v>8568482</c:v>
                </c:pt>
                <c:pt idx="8529">
                  <c:v>8569487</c:v>
                </c:pt>
                <c:pt idx="8530">
                  <c:v>8570491</c:v>
                </c:pt>
                <c:pt idx="8531">
                  <c:v>8571496</c:v>
                </c:pt>
                <c:pt idx="8532">
                  <c:v>8572500</c:v>
                </c:pt>
                <c:pt idx="8533">
                  <c:v>8573505</c:v>
                </c:pt>
                <c:pt idx="8534">
                  <c:v>8574510</c:v>
                </c:pt>
                <c:pt idx="8535">
                  <c:v>8575515</c:v>
                </c:pt>
                <c:pt idx="8536">
                  <c:v>8576520</c:v>
                </c:pt>
                <c:pt idx="8537">
                  <c:v>8577524</c:v>
                </c:pt>
                <c:pt idx="8538">
                  <c:v>8578529</c:v>
                </c:pt>
                <c:pt idx="8539">
                  <c:v>8579533</c:v>
                </c:pt>
                <c:pt idx="8540">
                  <c:v>8580538</c:v>
                </c:pt>
                <c:pt idx="8541">
                  <c:v>8581542</c:v>
                </c:pt>
                <c:pt idx="8542">
                  <c:v>8582547</c:v>
                </c:pt>
                <c:pt idx="8543">
                  <c:v>8583552</c:v>
                </c:pt>
                <c:pt idx="8544">
                  <c:v>8584557</c:v>
                </c:pt>
                <c:pt idx="8545">
                  <c:v>8585562</c:v>
                </c:pt>
                <c:pt idx="8546">
                  <c:v>8586566</c:v>
                </c:pt>
                <c:pt idx="8547">
                  <c:v>8587571</c:v>
                </c:pt>
                <c:pt idx="8548">
                  <c:v>8588575</c:v>
                </c:pt>
                <c:pt idx="8549">
                  <c:v>8589580</c:v>
                </c:pt>
                <c:pt idx="8550">
                  <c:v>8590584</c:v>
                </c:pt>
                <c:pt idx="8551">
                  <c:v>8591589</c:v>
                </c:pt>
                <c:pt idx="8552">
                  <c:v>8592593</c:v>
                </c:pt>
                <c:pt idx="8553">
                  <c:v>8593599</c:v>
                </c:pt>
                <c:pt idx="8554">
                  <c:v>8594604</c:v>
                </c:pt>
                <c:pt idx="8555">
                  <c:v>8595608</c:v>
                </c:pt>
                <c:pt idx="8556">
                  <c:v>8596613</c:v>
                </c:pt>
                <c:pt idx="8557">
                  <c:v>8597617</c:v>
                </c:pt>
                <c:pt idx="8558">
                  <c:v>8598622</c:v>
                </c:pt>
                <c:pt idx="8559">
                  <c:v>8599626</c:v>
                </c:pt>
                <c:pt idx="8560">
                  <c:v>8600631</c:v>
                </c:pt>
                <c:pt idx="8561">
                  <c:v>8601635</c:v>
                </c:pt>
                <c:pt idx="8562">
                  <c:v>8602641</c:v>
                </c:pt>
                <c:pt idx="8563">
                  <c:v>8603645</c:v>
                </c:pt>
                <c:pt idx="8564">
                  <c:v>8604650</c:v>
                </c:pt>
                <c:pt idx="8565">
                  <c:v>8605655</c:v>
                </c:pt>
                <c:pt idx="8566">
                  <c:v>8606659</c:v>
                </c:pt>
                <c:pt idx="8567">
                  <c:v>8607664</c:v>
                </c:pt>
                <c:pt idx="8568">
                  <c:v>8608668</c:v>
                </c:pt>
                <c:pt idx="8569">
                  <c:v>8609673</c:v>
                </c:pt>
                <c:pt idx="8570">
                  <c:v>8610677</c:v>
                </c:pt>
                <c:pt idx="8571">
                  <c:v>8611683</c:v>
                </c:pt>
                <c:pt idx="8572">
                  <c:v>8612687</c:v>
                </c:pt>
                <c:pt idx="8573">
                  <c:v>8613692</c:v>
                </c:pt>
                <c:pt idx="8574">
                  <c:v>8614696</c:v>
                </c:pt>
                <c:pt idx="8575">
                  <c:v>8615701</c:v>
                </c:pt>
                <c:pt idx="8576">
                  <c:v>8616706</c:v>
                </c:pt>
                <c:pt idx="8577">
                  <c:v>8617710</c:v>
                </c:pt>
                <c:pt idx="8578">
                  <c:v>8618715</c:v>
                </c:pt>
                <c:pt idx="8579">
                  <c:v>8619719</c:v>
                </c:pt>
                <c:pt idx="8580">
                  <c:v>8620725</c:v>
                </c:pt>
                <c:pt idx="8581">
                  <c:v>8621729</c:v>
                </c:pt>
                <c:pt idx="8582">
                  <c:v>8622734</c:v>
                </c:pt>
                <c:pt idx="8583">
                  <c:v>8623738</c:v>
                </c:pt>
                <c:pt idx="8584">
                  <c:v>8624743</c:v>
                </c:pt>
                <c:pt idx="8585">
                  <c:v>8625747</c:v>
                </c:pt>
                <c:pt idx="8586">
                  <c:v>8626752</c:v>
                </c:pt>
                <c:pt idx="8587">
                  <c:v>8627757</c:v>
                </c:pt>
                <c:pt idx="8588">
                  <c:v>8628761</c:v>
                </c:pt>
                <c:pt idx="8589">
                  <c:v>8629767</c:v>
                </c:pt>
                <c:pt idx="8590">
                  <c:v>8630771</c:v>
                </c:pt>
                <c:pt idx="8591">
                  <c:v>8631776</c:v>
                </c:pt>
                <c:pt idx="8592">
                  <c:v>8632780</c:v>
                </c:pt>
                <c:pt idx="8593">
                  <c:v>8633785</c:v>
                </c:pt>
                <c:pt idx="8594">
                  <c:v>8634789</c:v>
                </c:pt>
                <c:pt idx="8595">
                  <c:v>8635794</c:v>
                </c:pt>
                <c:pt idx="8596">
                  <c:v>8636798</c:v>
                </c:pt>
                <c:pt idx="8597">
                  <c:v>8637803</c:v>
                </c:pt>
                <c:pt idx="8598">
                  <c:v>8638809</c:v>
                </c:pt>
                <c:pt idx="8599">
                  <c:v>8639813</c:v>
                </c:pt>
                <c:pt idx="8600">
                  <c:v>8640818</c:v>
                </c:pt>
                <c:pt idx="8601">
                  <c:v>8641822</c:v>
                </c:pt>
                <c:pt idx="8602">
                  <c:v>8642827</c:v>
                </c:pt>
                <c:pt idx="8603">
                  <c:v>8643831</c:v>
                </c:pt>
                <c:pt idx="8604">
                  <c:v>8644836</c:v>
                </c:pt>
                <c:pt idx="8605">
                  <c:v>8645840</c:v>
                </c:pt>
                <c:pt idx="8606">
                  <c:v>8646845</c:v>
                </c:pt>
                <c:pt idx="8607">
                  <c:v>8647851</c:v>
                </c:pt>
                <c:pt idx="8608">
                  <c:v>8648855</c:v>
                </c:pt>
                <c:pt idx="8609">
                  <c:v>8649860</c:v>
                </c:pt>
                <c:pt idx="8610">
                  <c:v>8650864</c:v>
                </c:pt>
                <c:pt idx="8611">
                  <c:v>8651869</c:v>
                </c:pt>
                <c:pt idx="8612">
                  <c:v>8652873</c:v>
                </c:pt>
                <c:pt idx="8613">
                  <c:v>8653878</c:v>
                </c:pt>
                <c:pt idx="8614">
                  <c:v>8654882</c:v>
                </c:pt>
                <c:pt idx="8615">
                  <c:v>8655887</c:v>
                </c:pt>
                <c:pt idx="8616">
                  <c:v>8656892</c:v>
                </c:pt>
                <c:pt idx="8617">
                  <c:v>8657897</c:v>
                </c:pt>
                <c:pt idx="8618">
                  <c:v>8658902</c:v>
                </c:pt>
                <c:pt idx="8619">
                  <c:v>8659906</c:v>
                </c:pt>
                <c:pt idx="8620">
                  <c:v>8660911</c:v>
                </c:pt>
                <c:pt idx="8621">
                  <c:v>8661915</c:v>
                </c:pt>
                <c:pt idx="8622">
                  <c:v>8662920</c:v>
                </c:pt>
                <c:pt idx="8623">
                  <c:v>8663924</c:v>
                </c:pt>
                <c:pt idx="8624">
                  <c:v>8664929</c:v>
                </c:pt>
                <c:pt idx="8625">
                  <c:v>8665934</c:v>
                </c:pt>
                <c:pt idx="8626">
                  <c:v>8666939</c:v>
                </c:pt>
                <c:pt idx="8627">
                  <c:v>8667943</c:v>
                </c:pt>
                <c:pt idx="8628">
                  <c:v>8668948</c:v>
                </c:pt>
                <c:pt idx="8629">
                  <c:v>8669953</c:v>
                </c:pt>
                <c:pt idx="8630">
                  <c:v>8670957</c:v>
                </c:pt>
                <c:pt idx="8631">
                  <c:v>8671962</c:v>
                </c:pt>
                <c:pt idx="8632">
                  <c:v>8672966</c:v>
                </c:pt>
                <c:pt idx="8633">
                  <c:v>8673971</c:v>
                </c:pt>
                <c:pt idx="8634">
                  <c:v>8674976</c:v>
                </c:pt>
                <c:pt idx="8635">
                  <c:v>8675981</c:v>
                </c:pt>
                <c:pt idx="8636">
                  <c:v>8676985</c:v>
                </c:pt>
                <c:pt idx="8637">
                  <c:v>8677990</c:v>
                </c:pt>
                <c:pt idx="8638">
                  <c:v>8678994</c:v>
                </c:pt>
                <c:pt idx="8639">
                  <c:v>8679999</c:v>
                </c:pt>
                <c:pt idx="8640">
                  <c:v>8681004</c:v>
                </c:pt>
                <c:pt idx="8641">
                  <c:v>8682008</c:v>
                </c:pt>
                <c:pt idx="8642">
                  <c:v>8683013</c:v>
                </c:pt>
                <c:pt idx="8643">
                  <c:v>8684017</c:v>
                </c:pt>
                <c:pt idx="8644">
                  <c:v>8685023</c:v>
                </c:pt>
                <c:pt idx="8645">
                  <c:v>8686027</c:v>
                </c:pt>
                <c:pt idx="8646">
                  <c:v>8687032</c:v>
                </c:pt>
                <c:pt idx="8647">
                  <c:v>8688036</c:v>
                </c:pt>
                <c:pt idx="8648">
                  <c:v>8689041</c:v>
                </c:pt>
                <c:pt idx="8649">
                  <c:v>8690045</c:v>
                </c:pt>
                <c:pt idx="8650">
                  <c:v>8691050</c:v>
                </c:pt>
                <c:pt idx="8651">
                  <c:v>8692055</c:v>
                </c:pt>
                <c:pt idx="8652">
                  <c:v>8693060</c:v>
                </c:pt>
                <c:pt idx="8653">
                  <c:v>8694065</c:v>
                </c:pt>
                <c:pt idx="8654">
                  <c:v>8695069</c:v>
                </c:pt>
                <c:pt idx="8655">
                  <c:v>8696074</c:v>
                </c:pt>
                <c:pt idx="8656">
                  <c:v>8697078</c:v>
                </c:pt>
                <c:pt idx="8657">
                  <c:v>8698083</c:v>
                </c:pt>
                <c:pt idx="8658">
                  <c:v>8699087</c:v>
                </c:pt>
                <c:pt idx="8659">
                  <c:v>8700092</c:v>
                </c:pt>
                <c:pt idx="8660">
                  <c:v>8701096</c:v>
                </c:pt>
                <c:pt idx="8661">
                  <c:v>8702102</c:v>
                </c:pt>
                <c:pt idx="8662">
                  <c:v>8703107</c:v>
                </c:pt>
                <c:pt idx="8663">
                  <c:v>8704111</c:v>
                </c:pt>
                <c:pt idx="8664">
                  <c:v>8705116</c:v>
                </c:pt>
                <c:pt idx="8665">
                  <c:v>8706120</c:v>
                </c:pt>
                <c:pt idx="8666">
                  <c:v>8707125</c:v>
                </c:pt>
                <c:pt idx="8667">
                  <c:v>8708129</c:v>
                </c:pt>
                <c:pt idx="8668">
                  <c:v>8709134</c:v>
                </c:pt>
                <c:pt idx="8669">
                  <c:v>8710138</c:v>
                </c:pt>
                <c:pt idx="8670">
                  <c:v>8711143</c:v>
                </c:pt>
                <c:pt idx="8671">
                  <c:v>8712148</c:v>
                </c:pt>
                <c:pt idx="8672">
                  <c:v>8713153</c:v>
                </c:pt>
                <c:pt idx="8673">
                  <c:v>8714158</c:v>
                </c:pt>
                <c:pt idx="8674">
                  <c:v>8715162</c:v>
                </c:pt>
                <c:pt idx="8675">
                  <c:v>8716167</c:v>
                </c:pt>
                <c:pt idx="8676">
                  <c:v>8717171</c:v>
                </c:pt>
                <c:pt idx="8677">
                  <c:v>8718176</c:v>
                </c:pt>
                <c:pt idx="8678">
                  <c:v>8719180</c:v>
                </c:pt>
                <c:pt idx="8679">
                  <c:v>8720185</c:v>
                </c:pt>
                <c:pt idx="8680">
                  <c:v>8721190</c:v>
                </c:pt>
                <c:pt idx="8681">
                  <c:v>8722195</c:v>
                </c:pt>
                <c:pt idx="8682">
                  <c:v>8723200</c:v>
                </c:pt>
                <c:pt idx="8683">
                  <c:v>8724204</c:v>
                </c:pt>
                <c:pt idx="8684">
                  <c:v>8725209</c:v>
                </c:pt>
                <c:pt idx="8685">
                  <c:v>8726213</c:v>
                </c:pt>
                <c:pt idx="8686">
                  <c:v>8727218</c:v>
                </c:pt>
                <c:pt idx="8687">
                  <c:v>8728222</c:v>
                </c:pt>
                <c:pt idx="8688">
                  <c:v>8729227</c:v>
                </c:pt>
                <c:pt idx="8689">
                  <c:v>8730231</c:v>
                </c:pt>
                <c:pt idx="8690">
                  <c:v>8731237</c:v>
                </c:pt>
                <c:pt idx="8691">
                  <c:v>8732241</c:v>
                </c:pt>
                <c:pt idx="8692">
                  <c:v>8733246</c:v>
                </c:pt>
                <c:pt idx="8693">
                  <c:v>8734251</c:v>
                </c:pt>
                <c:pt idx="8694">
                  <c:v>8735255</c:v>
                </c:pt>
                <c:pt idx="8695">
                  <c:v>8736260</c:v>
                </c:pt>
                <c:pt idx="8696">
                  <c:v>8737264</c:v>
                </c:pt>
                <c:pt idx="8697">
                  <c:v>8738269</c:v>
                </c:pt>
                <c:pt idx="8698">
                  <c:v>8739273</c:v>
                </c:pt>
                <c:pt idx="8699">
                  <c:v>8740278</c:v>
                </c:pt>
                <c:pt idx="8700">
                  <c:v>8741283</c:v>
                </c:pt>
                <c:pt idx="8701">
                  <c:v>8742288</c:v>
                </c:pt>
                <c:pt idx="8702">
                  <c:v>8743292</c:v>
                </c:pt>
                <c:pt idx="8703">
                  <c:v>8744297</c:v>
                </c:pt>
                <c:pt idx="8704">
                  <c:v>8745302</c:v>
                </c:pt>
                <c:pt idx="8705">
                  <c:v>8746306</c:v>
                </c:pt>
                <c:pt idx="8706">
                  <c:v>8747311</c:v>
                </c:pt>
                <c:pt idx="8707">
                  <c:v>8748315</c:v>
                </c:pt>
                <c:pt idx="8708">
                  <c:v>8749320</c:v>
                </c:pt>
                <c:pt idx="8709">
                  <c:v>8750324</c:v>
                </c:pt>
                <c:pt idx="8710">
                  <c:v>8751329</c:v>
                </c:pt>
                <c:pt idx="8711">
                  <c:v>8752334</c:v>
                </c:pt>
                <c:pt idx="8712">
                  <c:v>8753339</c:v>
                </c:pt>
                <c:pt idx="8713">
                  <c:v>8754343</c:v>
                </c:pt>
                <c:pt idx="8714">
                  <c:v>8755348</c:v>
                </c:pt>
                <c:pt idx="8715">
                  <c:v>8756353</c:v>
                </c:pt>
                <c:pt idx="8716">
                  <c:v>8757357</c:v>
                </c:pt>
                <c:pt idx="8717">
                  <c:v>8758362</c:v>
                </c:pt>
                <c:pt idx="8718">
                  <c:v>8759366</c:v>
                </c:pt>
                <c:pt idx="8719">
                  <c:v>8760371</c:v>
                </c:pt>
                <c:pt idx="8720">
                  <c:v>8761375</c:v>
                </c:pt>
                <c:pt idx="8721">
                  <c:v>8762380</c:v>
                </c:pt>
                <c:pt idx="8722">
                  <c:v>8763384</c:v>
                </c:pt>
                <c:pt idx="8723">
                  <c:v>8764390</c:v>
                </c:pt>
                <c:pt idx="8724">
                  <c:v>8765394</c:v>
                </c:pt>
                <c:pt idx="8725">
                  <c:v>8766399</c:v>
                </c:pt>
                <c:pt idx="8726">
                  <c:v>8767404</c:v>
                </c:pt>
                <c:pt idx="8727">
                  <c:v>8768408</c:v>
                </c:pt>
                <c:pt idx="8728">
                  <c:v>8769413</c:v>
                </c:pt>
                <c:pt idx="8729">
                  <c:v>8770417</c:v>
                </c:pt>
                <c:pt idx="8730">
                  <c:v>8771422</c:v>
                </c:pt>
                <c:pt idx="8731">
                  <c:v>8772426</c:v>
                </c:pt>
                <c:pt idx="8732">
                  <c:v>8773432</c:v>
                </c:pt>
                <c:pt idx="8733">
                  <c:v>8774436</c:v>
                </c:pt>
                <c:pt idx="8734">
                  <c:v>8775441</c:v>
                </c:pt>
                <c:pt idx="8735">
                  <c:v>8776445</c:v>
                </c:pt>
                <c:pt idx="8736">
                  <c:v>8777450</c:v>
                </c:pt>
                <c:pt idx="8737">
                  <c:v>8778455</c:v>
                </c:pt>
                <c:pt idx="8738">
                  <c:v>8779459</c:v>
                </c:pt>
                <c:pt idx="8739">
                  <c:v>8780464</c:v>
                </c:pt>
                <c:pt idx="8740">
                  <c:v>8781468</c:v>
                </c:pt>
                <c:pt idx="8741">
                  <c:v>8782473</c:v>
                </c:pt>
                <c:pt idx="8742">
                  <c:v>8783477</c:v>
                </c:pt>
                <c:pt idx="8743">
                  <c:v>8784482</c:v>
                </c:pt>
                <c:pt idx="8744">
                  <c:v>8785487</c:v>
                </c:pt>
                <c:pt idx="8745">
                  <c:v>8786492</c:v>
                </c:pt>
                <c:pt idx="8746">
                  <c:v>8787496</c:v>
                </c:pt>
                <c:pt idx="8747">
                  <c:v>8788501</c:v>
                </c:pt>
                <c:pt idx="8748">
                  <c:v>8789506</c:v>
                </c:pt>
                <c:pt idx="8749">
                  <c:v>8790510</c:v>
                </c:pt>
                <c:pt idx="8750">
                  <c:v>8791515</c:v>
                </c:pt>
                <c:pt idx="8751">
                  <c:v>8792519</c:v>
                </c:pt>
                <c:pt idx="8752">
                  <c:v>8793524</c:v>
                </c:pt>
                <c:pt idx="8753">
                  <c:v>8794529</c:v>
                </c:pt>
                <c:pt idx="8754">
                  <c:v>8795534</c:v>
                </c:pt>
                <c:pt idx="8755">
                  <c:v>8796538</c:v>
                </c:pt>
                <c:pt idx="8756">
                  <c:v>8797543</c:v>
                </c:pt>
                <c:pt idx="8757">
                  <c:v>8798547</c:v>
                </c:pt>
                <c:pt idx="8758">
                  <c:v>8799552</c:v>
                </c:pt>
                <c:pt idx="8759">
                  <c:v>8800557</c:v>
                </c:pt>
                <c:pt idx="8760">
                  <c:v>8801561</c:v>
                </c:pt>
                <c:pt idx="8761">
                  <c:v>8802566</c:v>
                </c:pt>
                <c:pt idx="8762">
                  <c:v>8803570</c:v>
                </c:pt>
                <c:pt idx="8763">
                  <c:v>8804576</c:v>
                </c:pt>
                <c:pt idx="8764">
                  <c:v>8805580</c:v>
                </c:pt>
                <c:pt idx="8765">
                  <c:v>8806585</c:v>
                </c:pt>
                <c:pt idx="8766">
                  <c:v>8807589</c:v>
                </c:pt>
                <c:pt idx="8767">
                  <c:v>8808594</c:v>
                </c:pt>
                <c:pt idx="8768">
                  <c:v>8809598</c:v>
                </c:pt>
                <c:pt idx="8769">
                  <c:v>8810603</c:v>
                </c:pt>
                <c:pt idx="8770">
                  <c:v>8811608</c:v>
                </c:pt>
                <c:pt idx="8771">
                  <c:v>8812612</c:v>
                </c:pt>
                <c:pt idx="8772">
                  <c:v>8813617</c:v>
                </c:pt>
                <c:pt idx="8773">
                  <c:v>8814622</c:v>
                </c:pt>
                <c:pt idx="8774">
                  <c:v>8815627</c:v>
                </c:pt>
                <c:pt idx="8775">
                  <c:v>8816631</c:v>
                </c:pt>
                <c:pt idx="8776">
                  <c:v>8817636</c:v>
                </c:pt>
                <c:pt idx="8777">
                  <c:v>8818640</c:v>
                </c:pt>
                <c:pt idx="8778">
                  <c:v>8819645</c:v>
                </c:pt>
                <c:pt idx="8779">
                  <c:v>8820649</c:v>
                </c:pt>
                <c:pt idx="8780">
                  <c:v>8821654</c:v>
                </c:pt>
                <c:pt idx="8781">
                  <c:v>8822659</c:v>
                </c:pt>
                <c:pt idx="8782">
                  <c:v>8823663</c:v>
                </c:pt>
                <c:pt idx="8783">
                  <c:v>8824668</c:v>
                </c:pt>
                <c:pt idx="8784">
                  <c:v>8825672</c:v>
                </c:pt>
                <c:pt idx="8785">
                  <c:v>8826678</c:v>
                </c:pt>
                <c:pt idx="8786">
                  <c:v>8827682</c:v>
                </c:pt>
                <c:pt idx="8787">
                  <c:v>8828687</c:v>
                </c:pt>
                <c:pt idx="8788">
                  <c:v>8829691</c:v>
                </c:pt>
                <c:pt idx="8789">
                  <c:v>8830696</c:v>
                </c:pt>
                <c:pt idx="8790">
                  <c:v>8831700</c:v>
                </c:pt>
                <c:pt idx="8791">
                  <c:v>8832705</c:v>
                </c:pt>
                <c:pt idx="8792">
                  <c:v>8833710</c:v>
                </c:pt>
                <c:pt idx="8793">
                  <c:v>8834714</c:v>
                </c:pt>
                <c:pt idx="8794">
                  <c:v>8835719</c:v>
                </c:pt>
                <c:pt idx="8795">
                  <c:v>8836723</c:v>
                </c:pt>
                <c:pt idx="8796">
                  <c:v>8837728</c:v>
                </c:pt>
                <c:pt idx="8797">
                  <c:v>8838733</c:v>
                </c:pt>
                <c:pt idx="8798">
                  <c:v>8839738</c:v>
                </c:pt>
                <c:pt idx="8799">
                  <c:v>8840742</c:v>
                </c:pt>
                <c:pt idx="8800">
                  <c:v>8841747</c:v>
                </c:pt>
                <c:pt idx="8801">
                  <c:v>8842752</c:v>
                </c:pt>
                <c:pt idx="8802">
                  <c:v>8843756</c:v>
                </c:pt>
                <c:pt idx="8803">
                  <c:v>8844761</c:v>
                </c:pt>
                <c:pt idx="8804">
                  <c:v>8845765</c:v>
                </c:pt>
                <c:pt idx="8805">
                  <c:v>8846770</c:v>
                </c:pt>
                <c:pt idx="8806">
                  <c:v>8847774</c:v>
                </c:pt>
                <c:pt idx="8807">
                  <c:v>8848780</c:v>
                </c:pt>
                <c:pt idx="8808">
                  <c:v>8849784</c:v>
                </c:pt>
                <c:pt idx="8809">
                  <c:v>8850789</c:v>
                </c:pt>
                <c:pt idx="8810">
                  <c:v>8851793</c:v>
                </c:pt>
                <c:pt idx="8811">
                  <c:v>8852798</c:v>
                </c:pt>
                <c:pt idx="8812">
                  <c:v>8853803</c:v>
                </c:pt>
                <c:pt idx="8813">
                  <c:v>8854807</c:v>
                </c:pt>
                <c:pt idx="8814">
                  <c:v>8855812</c:v>
                </c:pt>
                <c:pt idx="8815">
                  <c:v>8856816</c:v>
                </c:pt>
                <c:pt idx="8816">
                  <c:v>8857821</c:v>
                </c:pt>
                <c:pt idx="8817">
                  <c:v>8858825</c:v>
                </c:pt>
                <c:pt idx="8818">
                  <c:v>8859830</c:v>
                </c:pt>
                <c:pt idx="8819">
                  <c:v>8860834</c:v>
                </c:pt>
                <c:pt idx="8820">
                  <c:v>8861840</c:v>
                </c:pt>
                <c:pt idx="8821">
                  <c:v>8862844</c:v>
                </c:pt>
                <c:pt idx="8822">
                  <c:v>8863849</c:v>
                </c:pt>
                <c:pt idx="8823">
                  <c:v>8864854</c:v>
                </c:pt>
                <c:pt idx="8824">
                  <c:v>8865858</c:v>
                </c:pt>
                <c:pt idx="8825">
                  <c:v>8866863</c:v>
                </c:pt>
                <c:pt idx="8826">
                  <c:v>8867867</c:v>
                </c:pt>
                <c:pt idx="8827">
                  <c:v>8868872</c:v>
                </c:pt>
                <c:pt idx="8828">
                  <c:v>8869876</c:v>
                </c:pt>
                <c:pt idx="8829">
                  <c:v>8870881</c:v>
                </c:pt>
                <c:pt idx="8830">
                  <c:v>8871885</c:v>
                </c:pt>
                <c:pt idx="8831">
                  <c:v>8872890</c:v>
                </c:pt>
                <c:pt idx="8832">
                  <c:v>8873894</c:v>
                </c:pt>
                <c:pt idx="8833">
                  <c:v>8874900</c:v>
                </c:pt>
                <c:pt idx="8834">
                  <c:v>8875905</c:v>
                </c:pt>
                <c:pt idx="8835">
                  <c:v>8876909</c:v>
                </c:pt>
                <c:pt idx="8836">
                  <c:v>8877914</c:v>
                </c:pt>
                <c:pt idx="8837">
                  <c:v>8878918</c:v>
                </c:pt>
                <c:pt idx="8838">
                  <c:v>8879923</c:v>
                </c:pt>
                <c:pt idx="8839">
                  <c:v>8880927</c:v>
                </c:pt>
                <c:pt idx="8840">
                  <c:v>8881932</c:v>
                </c:pt>
                <c:pt idx="8841">
                  <c:v>8882936</c:v>
                </c:pt>
                <c:pt idx="8842">
                  <c:v>8883941</c:v>
                </c:pt>
                <c:pt idx="8843">
                  <c:v>8884945</c:v>
                </c:pt>
                <c:pt idx="8844">
                  <c:v>8885950</c:v>
                </c:pt>
                <c:pt idx="8845">
                  <c:v>8886955</c:v>
                </c:pt>
                <c:pt idx="8846">
                  <c:v>8887960</c:v>
                </c:pt>
                <c:pt idx="8847">
                  <c:v>8888965</c:v>
                </c:pt>
                <c:pt idx="8848">
                  <c:v>8889969</c:v>
                </c:pt>
                <c:pt idx="8849">
                  <c:v>8890974</c:v>
                </c:pt>
                <c:pt idx="8850">
                  <c:v>8891978</c:v>
                </c:pt>
                <c:pt idx="8851">
                  <c:v>8892983</c:v>
                </c:pt>
                <c:pt idx="8852">
                  <c:v>8893987</c:v>
                </c:pt>
                <c:pt idx="8853">
                  <c:v>8894992</c:v>
                </c:pt>
                <c:pt idx="8854">
                  <c:v>8895996</c:v>
                </c:pt>
                <c:pt idx="8855">
                  <c:v>8897001</c:v>
                </c:pt>
                <c:pt idx="8856">
                  <c:v>8898006</c:v>
                </c:pt>
                <c:pt idx="8857">
                  <c:v>8899010</c:v>
                </c:pt>
                <c:pt idx="8858">
                  <c:v>8900015</c:v>
                </c:pt>
                <c:pt idx="8859">
                  <c:v>8901019</c:v>
                </c:pt>
                <c:pt idx="8860">
                  <c:v>8902025</c:v>
                </c:pt>
                <c:pt idx="8861">
                  <c:v>8903029</c:v>
                </c:pt>
                <c:pt idx="8862">
                  <c:v>8904034</c:v>
                </c:pt>
                <c:pt idx="8863">
                  <c:v>8905038</c:v>
                </c:pt>
                <c:pt idx="8864">
                  <c:v>8906043</c:v>
                </c:pt>
                <c:pt idx="8865">
                  <c:v>8907047</c:v>
                </c:pt>
                <c:pt idx="8866">
                  <c:v>8908052</c:v>
                </c:pt>
                <c:pt idx="8867">
                  <c:v>8909057</c:v>
                </c:pt>
                <c:pt idx="8868">
                  <c:v>8910061</c:v>
                </c:pt>
                <c:pt idx="8869">
                  <c:v>8911066</c:v>
                </c:pt>
                <c:pt idx="8870">
                  <c:v>8912070</c:v>
                </c:pt>
                <c:pt idx="8871">
                  <c:v>8913075</c:v>
                </c:pt>
                <c:pt idx="8872">
                  <c:v>8914080</c:v>
                </c:pt>
                <c:pt idx="8873">
                  <c:v>8915085</c:v>
                </c:pt>
                <c:pt idx="8874">
                  <c:v>8916089</c:v>
                </c:pt>
                <c:pt idx="8875">
                  <c:v>8917094</c:v>
                </c:pt>
                <c:pt idx="8876">
                  <c:v>8918098</c:v>
                </c:pt>
                <c:pt idx="8877">
                  <c:v>8919103</c:v>
                </c:pt>
                <c:pt idx="8878">
                  <c:v>8920108</c:v>
                </c:pt>
                <c:pt idx="8879">
                  <c:v>8921112</c:v>
                </c:pt>
                <c:pt idx="8880">
                  <c:v>8922117</c:v>
                </c:pt>
                <c:pt idx="8881">
                  <c:v>8923121</c:v>
                </c:pt>
                <c:pt idx="8882">
                  <c:v>8924126</c:v>
                </c:pt>
                <c:pt idx="8883">
                  <c:v>8925130</c:v>
                </c:pt>
                <c:pt idx="8884">
                  <c:v>8926135</c:v>
                </c:pt>
                <c:pt idx="8885">
                  <c:v>8927139</c:v>
                </c:pt>
                <c:pt idx="8886">
                  <c:v>8928144</c:v>
                </c:pt>
                <c:pt idx="8887">
                  <c:v>8929149</c:v>
                </c:pt>
                <c:pt idx="8888">
                  <c:v>8930154</c:v>
                </c:pt>
                <c:pt idx="8889">
                  <c:v>8931159</c:v>
                </c:pt>
                <c:pt idx="8890">
                  <c:v>8932163</c:v>
                </c:pt>
                <c:pt idx="8891">
                  <c:v>8933168</c:v>
                </c:pt>
                <c:pt idx="8892">
                  <c:v>8934172</c:v>
                </c:pt>
                <c:pt idx="8893">
                  <c:v>8935177</c:v>
                </c:pt>
                <c:pt idx="8894">
                  <c:v>8936181</c:v>
                </c:pt>
                <c:pt idx="8895">
                  <c:v>8937186</c:v>
                </c:pt>
                <c:pt idx="8896">
                  <c:v>8938190</c:v>
                </c:pt>
                <c:pt idx="8897">
                  <c:v>8939195</c:v>
                </c:pt>
                <c:pt idx="8898">
                  <c:v>8940199</c:v>
                </c:pt>
                <c:pt idx="8899">
                  <c:v>8941204</c:v>
                </c:pt>
                <c:pt idx="8900">
                  <c:v>8942209</c:v>
                </c:pt>
                <c:pt idx="8901">
                  <c:v>8943214</c:v>
                </c:pt>
                <c:pt idx="8902">
                  <c:v>8944219</c:v>
                </c:pt>
                <c:pt idx="8903">
                  <c:v>8945223</c:v>
                </c:pt>
                <c:pt idx="8904">
                  <c:v>8946228</c:v>
                </c:pt>
                <c:pt idx="8905">
                  <c:v>8947232</c:v>
                </c:pt>
                <c:pt idx="8906">
                  <c:v>8948237</c:v>
                </c:pt>
                <c:pt idx="8907">
                  <c:v>8949241</c:v>
                </c:pt>
                <c:pt idx="8908">
                  <c:v>8950246</c:v>
                </c:pt>
                <c:pt idx="8909">
                  <c:v>8951250</c:v>
                </c:pt>
                <c:pt idx="8910">
                  <c:v>8952255</c:v>
                </c:pt>
                <c:pt idx="8911">
                  <c:v>8953260</c:v>
                </c:pt>
                <c:pt idx="8912">
                  <c:v>8954264</c:v>
                </c:pt>
                <c:pt idx="8913">
                  <c:v>8955269</c:v>
                </c:pt>
                <c:pt idx="8914">
                  <c:v>8956273</c:v>
                </c:pt>
                <c:pt idx="8915">
                  <c:v>8957278</c:v>
                </c:pt>
                <c:pt idx="8916">
                  <c:v>8958282</c:v>
                </c:pt>
                <c:pt idx="8917">
                  <c:v>8959287</c:v>
                </c:pt>
                <c:pt idx="8918">
                  <c:v>8960292</c:v>
                </c:pt>
                <c:pt idx="8919">
                  <c:v>8961297</c:v>
                </c:pt>
                <c:pt idx="8920">
                  <c:v>8962301</c:v>
                </c:pt>
                <c:pt idx="8921">
                  <c:v>8963306</c:v>
                </c:pt>
                <c:pt idx="8922">
                  <c:v>8964311</c:v>
                </c:pt>
                <c:pt idx="8923">
                  <c:v>8965315</c:v>
                </c:pt>
                <c:pt idx="8924">
                  <c:v>8966320</c:v>
                </c:pt>
                <c:pt idx="8925">
                  <c:v>8967324</c:v>
                </c:pt>
                <c:pt idx="8926">
                  <c:v>8968329</c:v>
                </c:pt>
                <c:pt idx="8927">
                  <c:v>8969333</c:v>
                </c:pt>
                <c:pt idx="8928">
                  <c:v>8970338</c:v>
                </c:pt>
                <c:pt idx="8929">
                  <c:v>8971342</c:v>
                </c:pt>
                <c:pt idx="8930">
                  <c:v>8972347</c:v>
                </c:pt>
                <c:pt idx="8931">
                  <c:v>8973351</c:v>
                </c:pt>
                <c:pt idx="8932">
                  <c:v>8974356</c:v>
                </c:pt>
                <c:pt idx="8933">
                  <c:v>8975362</c:v>
                </c:pt>
                <c:pt idx="8934">
                  <c:v>8976366</c:v>
                </c:pt>
                <c:pt idx="8935">
                  <c:v>8977371</c:v>
                </c:pt>
                <c:pt idx="8936">
                  <c:v>8978375</c:v>
                </c:pt>
                <c:pt idx="8937">
                  <c:v>8979380</c:v>
                </c:pt>
                <c:pt idx="8938">
                  <c:v>8980384</c:v>
                </c:pt>
                <c:pt idx="8939">
                  <c:v>8981389</c:v>
                </c:pt>
                <c:pt idx="8940">
                  <c:v>8982393</c:v>
                </c:pt>
                <c:pt idx="8941">
                  <c:v>8983398</c:v>
                </c:pt>
                <c:pt idx="8942">
                  <c:v>8984402</c:v>
                </c:pt>
                <c:pt idx="8943">
                  <c:v>8985407</c:v>
                </c:pt>
                <c:pt idx="8944">
                  <c:v>8986412</c:v>
                </c:pt>
                <c:pt idx="8945">
                  <c:v>8987416</c:v>
                </c:pt>
                <c:pt idx="8946">
                  <c:v>8988421</c:v>
                </c:pt>
                <c:pt idx="8947">
                  <c:v>8989425</c:v>
                </c:pt>
                <c:pt idx="8948">
                  <c:v>8990430</c:v>
                </c:pt>
                <c:pt idx="8949">
                  <c:v>8991435</c:v>
                </c:pt>
                <c:pt idx="8950">
                  <c:v>8992440</c:v>
                </c:pt>
                <c:pt idx="8951">
                  <c:v>8993444</c:v>
                </c:pt>
                <c:pt idx="8952">
                  <c:v>8994449</c:v>
                </c:pt>
                <c:pt idx="8953">
                  <c:v>8995453</c:v>
                </c:pt>
                <c:pt idx="8954">
                  <c:v>8996458</c:v>
                </c:pt>
                <c:pt idx="8955">
                  <c:v>8997463</c:v>
                </c:pt>
                <c:pt idx="8956">
                  <c:v>8998467</c:v>
                </c:pt>
                <c:pt idx="8957">
                  <c:v>8999472</c:v>
                </c:pt>
                <c:pt idx="8958">
                  <c:v>9000476</c:v>
                </c:pt>
                <c:pt idx="8959">
                  <c:v>9001481</c:v>
                </c:pt>
                <c:pt idx="8960">
                  <c:v>9002485</c:v>
                </c:pt>
                <c:pt idx="8961">
                  <c:v>9003490</c:v>
                </c:pt>
                <c:pt idx="8962">
                  <c:v>9004494</c:v>
                </c:pt>
                <c:pt idx="8963">
                  <c:v>9005499</c:v>
                </c:pt>
                <c:pt idx="8964">
                  <c:v>9006504</c:v>
                </c:pt>
                <c:pt idx="8965">
                  <c:v>9007509</c:v>
                </c:pt>
                <c:pt idx="8966">
                  <c:v>9008514</c:v>
                </c:pt>
                <c:pt idx="8967">
                  <c:v>9009518</c:v>
                </c:pt>
                <c:pt idx="8968">
                  <c:v>9010523</c:v>
                </c:pt>
                <c:pt idx="8969">
                  <c:v>9011527</c:v>
                </c:pt>
                <c:pt idx="8970">
                  <c:v>9012532</c:v>
                </c:pt>
                <c:pt idx="8971">
                  <c:v>9013536</c:v>
                </c:pt>
                <c:pt idx="8972">
                  <c:v>9014541</c:v>
                </c:pt>
                <c:pt idx="8973">
                  <c:v>9015545</c:v>
                </c:pt>
                <c:pt idx="8974">
                  <c:v>9016550</c:v>
                </c:pt>
                <c:pt idx="8975">
                  <c:v>9017554</c:v>
                </c:pt>
                <c:pt idx="8976">
                  <c:v>9018559</c:v>
                </c:pt>
                <c:pt idx="8977">
                  <c:v>9019564</c:v>
                </c:pt>
                <c:pt idx="8978">
                  <c:v>9020568</c:v>
                </c:pt>
                <c:pt idx="8979">
                  <c:v>9021573</c:v>
                </c:pt>
                <c:pt idx="8980">
                  <c:v>9022578</c:v>
                </c:pt>
                <c:pt idx="8981">
                  <c:v>9023583</c:v>
                </c:pt>
                <c:pt idx="8982">
                  <c:v>9024587</c:v>
                </c:pt>
                <c:pt idx="8983">
                  <c:v>9025592</c:v>
                </c:pt>
                <c:pt idx="8984">
                  <c:v>9026596</c:v>
                </c:pt>
                <c:pt idx="8985">
                  <c:v>9027601</c:v>
                </c:pt>
                <c:pt idx="8986">
                  <c:v>9028605</c:v>
                </c:pt>
                <c:pt idx="8987">
                  <c:v>9029610</c:v>
                </c:pt>
                <c:pt idx="8988">
                  <c:v>9030615</c:v>
                </c:pt>
                <c:pt idx="8989">
                  <c:v>9031619</c:v>
                </c:pt>
                <c:pt idx="8990">
                  <c:v>9032624</c:v>
                </c:pt>
                <c:pt idx="8991">
                  <c:v>9033628</c:v>
                </c:pt>
                <c:pt idx="8992">
                  <c:v>9034633</c:v>
                </c:pt>
                <c:pt idx="8993">
                  <c:v>9035637</c:v>
                </c:pt>
                <c:pt idx="8994">
                  <c:v>9036642</c:v>
                </c:pt>
                <c:pt idx="8995">
                  <c:v>9037647</c:v>
                </c:pt>
                <c:pt idx="8996">
                  <c:v>9038652</c:v>
                </c:pt>
                <c:pt idx="8997">
                  <c:v>9039656</c:v>
                </c:pt>
                <c:pt idx="8998">
                  <c:v>9040661</c:v>
                </c:pt>
                <c:pt idx="8999">
                  <c:v>9041666</c:v>
                </c:pt>
                <c:pt idx="9000">
                  <c:v>9042670</c:v>
                </c:pt>
                <c:pt idx="9001">
                  <c:v>9043675</c:v>
                </c:pt>
                <c:pt idx="9002">
                  <c:v>9044679</c:v>
                </c:pt>
                <c:pt idx="9003">
                  <c:v>9045684</c:v>
                </c:pt>
                <c:pt idx="9004">
                  <c:v>9046688</c:v>
                </c:pt>
                <c:pt idx="9005">
                  <c:v>9047693</c:v>
                </c:pt>
                <c:pt idx="9006">
                  <c:v>9048697</c:v>
                </c:pt>
                <c:pt idx="9007">
                  <c:v>9049702</c:v>
                </c:pt>
                <c:pt idx="9008">
                  <c:v>9050706</c:v>
                </c:pt>
                <c:pt idx="9009">
                  <c:v>9051711</c:v>
                </c:pt>
                <c:pt idx="9010">
                  <c:v>9052717</c:v>
                </c:pt>
                <c:pt idx="9011">
                  <c:v>9053721</c:v>
                </c:pt>
                <c:pt idx="9012">
                  <c:v>9054726</c:v>
                </c:pt>
                <c:pt idx="9013">
                  <c:v>9055730</c:v>
                </c:pt>
                <c:pt idx="9014">
                  <c:v>9056735</c:v>
                </c:pt>
                <c:pt idx="9015">
                  <c:v>9057739</c:v>
                </c:pt>
                <c:pt idx="9016">
                  <c:v>9058744</c:v>
                </c:pt>
                <c:pt idx="9017">
                  <c:v>9059748</c:v>
                </c:pt>
                <c:pt idx="9018">
                  <c:v>9060753</c:v>
                </c:pt>
                <c:pt idx="9019">
                  <c:v>9061757</c:v>
                </c:pt>
                <c:pt idx="9020">
                  <c:v>9062762</c:v>
                </c:pt>
                <c:pt idx="9021">
                  <c:v>9063767</c:v>
                </c:pt>
                <c:pt idx="9022">
                  <c:v>9064771</c:v>
                </c:pt>
                <c:pt idx="9023">
                  <c:v>9065776</c:v>
                </c:pt>
                <c:pt idx="9024">
                  <c:v>9066780</c:v>
                </c:pt>
                <c:pt idx="9025">
                  <c:v>9067786</c:v>
                </c:pt>
                <c:pt idx="9026">
                  <c:v>9068790</c:v>
                </c:pt>
                <c:pt idx="9027">
                  <c:v>9069795</c:v>
                </c:pt>
                <c:pt idx="9028">
                  <c:v>9070799</c:v>
                </c:pt>
                <c:pt idx="9029">
                  <c:v>9071804</c:v>
                </c:pt>
                <c:pt idx="9030">
                  <c:v>9072808</c:v>
                </c:pt>
                <c:pt idx="9031">
                  <c:v>9073813</c:v>
                </c:pt>
                <c:pt idx="9032">
                  <c:v>9074818</c:v>
                </c:pt>
                <c:pt idx="9033">
                  <c:v>9075822</c:v>
                </c:pt>
                <c:pt idx="9034">
                  <c:v>9076827</c:v>
                </c:pt>
                <c:pt idx="9035">
                  <c:v>9077831</c:v>
                </c:pt>
                <c:pt idx="9036">
                  <c:v>9078836</c:v>
                </c:pt>
                <c:pt idx="9037">
                  <c:v>9079840</c:v>
                </c:pt>
                <c:pt idx="9038">
                  <c:v>9080845</c:v>
                </c:pt>
                <c:pt idx="9039">
                  <c:v>9081849</c:v>
                </c:pt>
                <c:pt idx="9040">
                  <c:v>9082854</c:v>
                </c:pt>
                <c:pt idx="9041">
                  <c:v>9083859</c:v>
                </c:pt>
                <c:pt idx="9042">
                  <c:v>9084864</c:v>
                </c:pt>
                <c:pt idx="9043">
                  <c:v>9085869</c:v>
                </c:pt>
                <c:pt idx="9044">
                  <c:v>9086873</c:v>
                </c:pt>
                <c:pt idx="9045">
                  <c:v>9087878</c:v>
                </c:pt>
                <c:pt idx="9046">
                  <c:v>9088882</c:v>
                </c:pt>
                <c:pt idx="9047">
                  <c:v>9089887</c:v>
                </c:pt>
                <c:pt idx="9048">
                  <c:v>9090891</c:v>
                </c:pt>
                <c:pt idx="9049">
                  <c:v>9091896</c:v>
                </c:pt>
                <c:pt idx="9050">
                  <c:v>9092900</c:v>
                </c:pt>
                <c:pt idx="9051">
                  <c:v>9093905</c:v>
                </c:pt>
                <c:pt idx="9052">
                  <c:v>9094909</c:v>
                </c:pt>
                <c:pt idx="9053">
                  <c:v>9095914</c:v>
                </c:pt>
                <c:pt idx="9054">
                  <c:v>9096919</c:v>
                </c:pt>
                <c:pt idx="9055">
                  <c:v>9097923</c:v>
                </c:pt>
                <c:pt idx="9056">
                  <c:v>9098928</c:v>
                </c:pt>
                <c:pt idx="9057">
                  <c:v>9099933</c:v>
                </c:pt>
                <c:pt idx="9058">
                  <c:v>9100938</c:v>
                </c:pt>
                <c:pt idx="9059">
                  <c:v>9101942</c:v>
                </c:pt>
                <c:pt idx="9060">
                  <c:v>9102947</c:v>
                </c:pt>
                <c:pt idx="9061">
                  <c:v>9103951</c:v>
                </c:pt>
                <c:pt idx="9062">
                  <c:v>9104956</c:v>
                </c:pt>
                <c:pt idx="9063">
                  <c:v>9105960</c:v>
                </c:pt>
                <c:pt idx="9064">
                  <c:v>9106965</c:v>
                </c:pt>
                <c:pt idx="9065">
                  <c:v>9107970</c:v>
                </c:pt>
                <c:pt idx="9066">
                  <c:v>9108974</c:v>
                </c:pt>
                <c:pt idx="9067">
                  <c:v>9109979</c:v>
                </c:pt>
                <c:pt idx="9068">
                  <c:v>9110983</c:v>
                </c:pt>
                <c:pt idx="9069">
                  <c:v>9111988</c:v>
                </c:pt>
                <c:pt idx="9070">
                  <c:v>9112992</c:v>
                </c:pt>
                <c:pt idx="9071">
                  <c:v>9113997</c:v>
                </c:pt>
                <c:pt idx="9072">
                  <c:v>9115002</c:v>
                </c:pt>
                <c:pt idx="9073">
                  <c:v>9116007</c:v>
                </c:pt>
                <c:pt idx="9074">
                  <c:v>9117011</c:v>
                </c:pt>
                <c:pt idx="9075">
                  <c:v>9118016</c:v>
                </c:pt>
                <c:pt idx="9076">
                  <c:v>9119021</c:v>
                </c:pt>
                <c:pt idx="9077">
                  <c:v>9120025</c:v>
                </c:pt>
                <c:pt idx="9078">
                  <c:v>9121030</c:v>
                </c:pt>
                <c:pt idx="9079">
                  <c:v>9122034</c:v>
                </c:pt>
                <c:pt idx="9080">
                  <c:v>9123039</c:v>
                </c:pt>
                <c:pt idx="9081">
                  <c:v>9124043</c:v>
                </c:pt>
                <c:pt idx="9082">
                  <c:v>9125048</c:v>
                </c:pt>
                <c:pt idx="9083">
                  <c:v>9126052</c:v>
                </c:pt>
                <c:pt idx="9084">
                  <c:v>9127057</c:v>
                </c:pt>
                <c:pt idx="9085">
                  <c:v>9128061</c:v>
                </c:pt>
                <c:pt idx="9086">
                  <c:v>9129066</c:v>
                </c:pt>
                <c:pt idx="9087">
                  <c:v>9130071</c:v>
                </c:pt>
                <c:pt idx="9088">
                  <c:v>9131076</c:v>
                </c:pt>
                <c:pt idx="9089">
                  <c:v>9132081</c:v>
                </c:pt>
                <c:pt idx="9090">
                  <c:v>9133085</c:v>
                </c:pt>
                <c:pt idx="9091">
                  <c:v>9134090</c:v>
                </c:pt>
                <c:pt idx="9092">
                  <c:v>9135094</c:v>
                </c:pt>
                <c:pt idx="9093">
                  <c:v>9136099</c:v>
                </c:pt>
                <c:pt idx="9094">
                  <c:v>9137103</c:v>
                </c:pt>
                <c:pt idx="9095">
                  <c:v>9138108</c:v>
                </c:pt>
                <c:pt idx="9096">
                  <c:v>9139112</c:v>
                </c:pt>
                <c:pt idx="9097">
                  <c:v>9140117</c:v>
                </c:pt>
                <c:pt idx="9098">
                  <c:v>9141122</c:v>
                </c:pt>
                <c:pt idx="9099">
                  <c:v>9142126</c:v>
                </c:pt>
                <c:pt idx="9100">
                  <c:v>9143131</c:v>
                </c:pt>
                <c:pt idx="9101">
                  <c:v>9144135</c:v>
                </c:pt>
                <c:pt idx="9102">
                  <c:v>9145140</c:v>
                </c:pt>
                <c:pt idx="9103">
                  <c:v>9146145</c:v>
                </c:pt>
                <c:pt idx="9104">
                  <c:v>9147150</c:v>
                </c:pt>
                <c:pt idx="9105">
                  <c:v>9148154</c:v>
                </c:pt>
                <c:pt idx="9106">
                  <c:v>9149159</c:v>
                </c:pt>
                <c:pt idx="9107">
                  <c:v>9150163</c:v>
                </c:pt>
                <c:pt idx="9108">
                  <c:v>9151168</c:v>
                </c:pt>
                <c:pt idx="9109">
                  <c:v>9152173</c:v>
                </c:pt>
                <c:pt idx="9110">
                  <c:v>9153177</c:v>
                </c:pt>
                <c:pt idx="9111">
                  <c:v>9154182</c:v>
                </c:pt>
                <c:pt idx="9112">
                  <c:v>9155186</c:v>
                </c:pt>
                <c:pt idx="9113">
                  <c:v>9156191</c:v>
                </c:pt>
                <c:pt idx="9114">
                  <c:v>9157195</c:v>
                </c:pt>
                <c:pt idx="9115">
                  <c:v>9158200</c:v>
                </c:pt>
                <c:pt idx="9116">
                  <c:v>9159204</c:v>
                </c:pt>
                <c:pt idx="9117">
                  <c:v>9160209</c:v>
                </c:pt>
                <c:pt idx="9118">
                  <c:v>9161213</c:v>
                </c:pt>
                <c:pt idx="9119">
                  <c:v>9162219</c:v>
                </c:pt>
                <c:pt idx="9120">
                  <c:v>9163224</c:v>
                </c:pt>
                <c:pt idx="9121">
                  <c:v>9164228</c:v>
                </c:pt>
                <c:pt idx="9122">
                  <c:v>9165233</c:v>
                </c:pt>
                <c:pt idx="9123">
                  <c:v>9166237</c:v>
                </c:pt>
                <c:pt idx="9124">
                  <c:v>9167242</c:v>
                </c:pt>
                <c:pt idx="9125">
                  <c:v>9168246</c:v>
                </c:pt>
                <c:pt idx="9126">
                  <c:v>9169251</c:v>
                </c:pt>
                <c:pt idx="9127">
                  <c:v>9170255</c:v>
                </c:pt>
                <c:pt idx="9128">
                  <c:v>9171260</c:v>
                </c:pt>
                <c:pt idx="9129">
                  <c:v>9172264</c:v>
                </c:pt>
                <c:pt idx="9130">
                  <c:v>9173269</c:v>
                </c:pt>
                <c:pt idx="9131">
                  <c:v>9174274</c:v>
                </c:pt>
                <c:pt idx="9132">
                  <c:v>9175278</c:v>
                </c:pt>
                <c:pt idx="9133">
                  <c:v>9176284</c:v>
                </c:pt>
                <c:pt idx="9134">
                  <c:v>9177288</c:v>
                </c:pt>
                <c:pt idx="9135">
                  <c:v>9178293</c:v>
                </c:pt>
                <c:pt idx="9136">
                  <c:v>9179297</c:v>
                </c:pt>
                <c:pt idx="9137">
                  <c:v>9180302</c:v>
                </c:pt>
                <c:pt idx="9138">
                  <c:v>9181306</c:v>
                </c:pt>
                <c:pt idx="9139">
                  <c:v>9182311</c:v>
                </c:pt>
                <c:pt idx="9140">
                  <c:v>9183315</c:v>
                </c:pt>
                <c:pt idx="9141">
                  <c:v>9184320</c:v>
                </c:pt>
                <c:pt idx="9142">
                  <c:v>9185325</c:v>
                </c:pt>
                <c:pt idx="9143">
                  <c:v>9186329</c:v>
                </c:pt>
                <c:pt idx="9144">
                  <c:v>9187334</c:v>
                </c:pt>
                <c:pt idx="9145">
                  <c:v>9188338</c:v>
                </c:pt>
                <c:pt idx="9146">
                  <c:v>9189343</c:v>
                </c:pt>
                <c:pt idx="9147">
                  <c:v>9190348</c:v>
                </c:pt>
                <c:pt idx="9148">
                  <c:v>9191353</c:v>
                </c:pt>
                <c:pt idx="9149">
                  <c:v>9192357</c:v>
                </c:pt>
                <c:pt idx="9150">
                  <c:v>9193362</c:v>
                </c:pt>
                <c:pt idx="9151">
                  <c:v>9194366</c:v>
                </c:pt>
                <c:pt idx="9152">
                  <c:v>9195371</c:v>
                </c:pt>
                <c:pt idx="9153">
                  <c:v>9196376</c:v>
                </c:pt>
                <c:pt idx="9154">
                  <c:v>9197380</c:v>
                </c:pt>
                <c:pt idx="9155">
                  <c:v>9198385</c:v>
                </c:pt>
                <c:pt idx="9156">
                  <c:v>9199389</c:v>
                </c:pt>
                <c:pt idx="9157">
                  <c:v>9200394</c:v>
                </c:pt>
                <c:pt idx="9158">
                  <c:v>9201398</c:v>
                </c:pt>
                <c:pt idx="9159">
                  <c:v>9202403</c:v>
                </c:pt>
                <c:pt idx="9160">
                  <c:v>9203407</c:v>
                </c:pt>
                <c:pt idx="9161">
                  <c:v>9204413</c:v>
                </c:pt>
                <c:pt idx="9162">
                  <c:v>9205417</c:v>
                </c:pt>
                <c:pt idx="9163">
                  <c:v>9206422</c:v>
                </c:pt>
                <c:pt idx="9164">
                  <c:v>9207427</c:v>
                </c:pt>
                <c:pt idx="9165">
                  <c:v>9208431</c:v>
                </c:pt>
                <c:pt idx="9166">
                  <c:v>9209436</c:v>
                </c:pt>
                <c:pt idx="9167">
                  <c:v>9210440</c:v>
                </c:pt>
                <c:pt idx="9168">
                  <c:v>9211445</c:v>
                </c:pt>
                <c:pt idx="9169">
                  <c:v>9212449</c:v>
                </c:pt>
                <c:pt idx="9170">
                  <c:v>9213454</c:v>
                </c:pt>
                <c:pt idx="9171">
                  <c:v>9214458</c:v>
                </c:pt>
                <c:pt idx="9172">
                  <c:v>9215463</c:v>
                </c:pt>
                <c:pt idx="9173">
                  <c:v>9216467</c:v>
                </c:pt>
                <c:pt idx="9174">
                  <c:v>9217472</c:v>
                </c:pt>
                <c:pt idx="9175">
                  <c:v>9218478</c:v>
                </c:pt>
                <c:pt idx="9176">
                  <c:v>9219482</c:v>
                </c:pt>
                <c:pt idx="9177">
                  <c:v>9220487</c:v>
                </c:pt>
                <c:pt idx="9178">
                  <c:v>9221491</c:v>
                </c:pt>
                <c:pt idx="9179">
                  <c:v>9222496</c:v>
                </c:pt>
                <c:pt idx="9180">
                  <c:v>9223500</c:v>
                </c:pt>
                <c:pt idx="9181">
                  <c:v>9224505</c:v>
                </c:pt>
                <c:pt idx="9182">
                  <c:v>9225509</c:v>
                </c:pt>
                <c:pt idx="9183">
                  <c:v>9226514</c:v>
                </c:pt>
                <c:pt idx="9184">
                  <c:v>9227518</c:v>
                </c:pt>
                <c:pt idx="9185">
                  <c:v>9228523</c:v>
                </c:pt>
                <c:pt idx="9186">
                  <c:v>9229528</c:v>
                </c:pt>
                <c:pt idx="9187">
                  <c:v>9230532</c:v>
                </c:pt>
                <c:pt idx="9188">
                  <c:v>9231537</c:v>
                </c:pt>
                <c:pt idx="9189">
                  <c:v>9232542</c:v>
                </c:pt>
                <c:pt idx="9190">
                  <c:v>9233547</c:v>
                </c:pt>
                <c:pt idx="9191">
                  <c:v>9234551</c:v>
                </c:pt>
                <c:pt idx="9192">
                  <c:v>9235556</c:v>
                </c:pt>
                <c:pt idx="9193">
                  <c:v>9236560</c:v>
                </c:pt>
                <c:pt idx="9194">
                  <c:v>9237565</c:v>
                </c:pt>
                <c:pt idx="9195">
                  <c:v>9238569</c:v>
                </c:pt>
                <c:pt idx="9196">
                  <c:v>9239574</c:v>
                </c:pt>
                <c:pt idx="9197">
                  <c:v>9240579</c:v>
                </c:pt>
                <c:pt idx="9198">
                  <c:v>9241583</c:v>
                </c:pt>
                <c:pt idx="9199">
                  <c:v>9242588</c:v>
                </c:pt>
                <c:pt idx="9200">
                  <c:v>9243592</c:v>
                </c:pt>
                <c:pt idx="9201">
                  <c:v>9244597</c:v>
                </c:pt>
                <c:pt idx="9202">
                  <c:v>9245601</c:v>
                </c:pt>
                <c:pt idx="9203">
                  <c:v>9246607</c:v>
                </c:pt>
                <c:pt idx="9204">
                  <c:v>9247611</c:v>
                </c:pt>
                <c:pt idx="9205">
                  <c:v>9248616</c:v>
                </c:pt>
                <c:pt idx="9206">
                  <c:v>9249620</c:v>
                </c:pt>
                <c:pt idx="9207">
                  <c:v>9250625</c:v>
                </c:pt>
                <c:pt idx="9208">
                  <c:v>9251630</c:v>
                </c:pt>
                <c:pt idx="9209">
                  <c:v>9252634</c:v>
                </c:pt>
                <c:pt idx="9210">
                  <c:v>9253639</c:v>
                </c:pt>
                <c:pt idx="9211">
                  <c:v>9254643</c:v>
                </c:pt>
                <c:pt idx="9212">
                  <c:v>9255648</c:v>
                </c:pt>
                <c:pt idx="9213">
                  <c:v>9256652</c:v>
                </c:pt>
                <c:pt idx="9214">
                  <c:v>9257657</c:v>
                </c:pt>
                <c:pt idx="9215">
                  <c:v>9258661</c:v>
                </c:pt>
                <c:pt idx="9216">
                  <c:v>9259666</c:v>
                </c:pt>
                <c:pt idx="9217">
                  <c:v>9260672</c:v>
                </c:pt>
                <c:pt idx="9218">
                  <c:v>9261676</c:v>
                </c:pt>
                <c:pt idx="9219">
                  <c:v>9262681</c:v>
                </c:pt>
                <c:pt idx="9220">
                  <c:v>9263685</c:v>
                </c:pt>
                <c:pt idx="9221">
                  <c:v>9264690</c:v>
                </c:pt>
                <c:pt idx="9222">
                  <c:v>9265694</c:v>
                </c:pt>
                <c:pt idx="9223">
                  <c:v>9266699</c:v>
                </c:pt>
                <c:pt idx="9224">
                  <c:v>9267703</c:v>
                </c:pt>
                <c:pt idx="9225">
                  <c:v>9268708</c:v>
                </c:pt>
                <c:pt idx="9226">
                  <c:v>9269712</c:v>
                </c:pt>
                <c:pt idx="9227">
                  <c:v>9270717</c:v>
                </c:pt>
                <c:pt idx="9228">
                  <c:v>9271721</c:v>
                </c:pt>
                <c:pt idx="9229">
                  <c:v>9272726</c:v>
                </c:pt>
                <c:pt idx="9230">
                  <c:v>9273731</c:v>
                </c:pt>
                <c:pt idx="9231">
                  <c:v>9274736</c:v>
                </c:pt>
                <c:pt idx="9232">
                  <c:v>9275741</c:v>
                </c:pt>
                <c:pt idx="9233">
                  <c:v>9276745</c:v>
                </c:pt>
                <c:pt idx="9234">
                  <c:v>9277750</c:v>
                </c:pt>
                <c:pt idx="9235">
                  <c:v>9278754</c:v>
                </c:pt>
                <c:pt idx="9236">
                  <c:v>9279759</c:v>
                </c:pt>
                <c:pt idx="9237">
                  <c:v>9280763</c:v>
                </c:pt>
                <c:pt idx="9238">
                  <c:v>9281768</c:v>
                </c:pt>
                <c:pt idx="9239">
                  <c:v>9282772</c:v>
                </c:pt>
                <c:pt idx="9240">
                  <c:v>9283777</c:v>
                </c:pt>
                <c:pt idx="9241">
                  <c:v>9284782</c:v>
                </c:pt>
                <c:pt idx="9242">
                  <c:v>9285786</c:v>
                </c:pt>
                <c:pt idx="9243">
                  <c:v>9286791</c:v>
                </c:pt>
                <c:pt idx="9244">
                  <c:v>9287795</c:v>
                </c:pt>
                <c:pt idx="9245">
                  <c:v>9288801</c:v>
                </c:pt>
                <c:pt idx="9246">
                  <c:v>9289805</c:v>
                </c:pt>
                <c:pt idx="9247">
                  <c:v>9290810</c:v>
                </c:pt>
                <c:pt idx="9248">
                  <c:v>9291814</c:v>
                </c:pt>
                <c:pt idx="9249">
                  <c:v>9292819</c:v>
                </c:pt>
                <c:pt idx="9250">
                  <c:v>9293824</c:v>
                </c:pt>
                <c:pt idx="9251">
                  <c:v>9294828</c:v>
                </c:pt>
                <c:pt idx="9252">
                  <c:v>9295833</c:v>
                </c:pt>
                <c:pt idx="9253">
                  <c:v>9296837</c:v>
                </c:pt>
                <c:pt idx="9254">
                  <c:v>9297842</c:v>
                </c:pt>
                <c:pt idx="9255">
                  <c:v>9298846</c:v>
                </c:pt>
                <c:pt idx="9256">
                  <c:v>9299851</c:v>
                </c:pt>
                <c:pt idx="9257">
                  <c:v>9300855</c:v>
                </c:pt>
                <c:pt idx="9258">
                  <c:v>9301860</c:v>
                </c:pt>
                <c:pt idx="9259">
                  <c:v>9302864</c:v>
                </c:pt>
                <c:pt idx="9260">
                  <c:v>9303870</c:v>
                </c:pt>
                <c:pt idx="9261">
                  <c:v>9304875</c:v>
                </c:pt>
                <c:pt idx="9262">
                  <c:v>9305879</c:v>
                </c:pt>
                <c:pt idx="9263">
                  <c:v>9306884</c:v>
                </c:pt>
                <c:pt idx="9264">
                  <c:v>9307888</c:v>
                </c:pt>
                <c:pt idx="9265">
                  <c:v>9308893</c:v>
                </c:pt>
                <c:pt idx="9266">
                  <c:v>9309897</c:v>
                </c:pt>
                <c:pt idx="9267">
                  <c:v>9310902</c:v>
                </c:pt>
                <c:pt idx="9268">
                  <c:v>9311906</c:v>
                </c:pt>
                <c:pt idx="9269">
                  <c:v>9312911</c:v>
                </c:pt>
                <c:pt idx="9270">
                  <c:v>9313915</c:v>
                </c:pt>
                <c:pt idx="9271">
                  <c:v>9314920</c:v>
                </c:pt>
                <c:pt idx="9272">
                  <c:v>9315924</c:v>
                </c:pt>
                <c:pt idx="9273">
                  <c:v>9316930</c:v>
                </c:pt>
                <c:pt idx="9274">
                  <c:v>9317935</c:v>
                </c:pt>
                <c:pt idx="9275">
                  <c:v>9318939</c:v>
                </c:pt>
                <c:pt idx="9276">
                  <c:v>9319944</c:v>
                </c:pt>
                <c:pt idx="9277">
                  <c:v>9320948</c:v>
                </c:pt>
                <c:pt idx="9278">
                  <c:v>9321953</c:v>
                </c:pt>
                <c:pt idx="9279">
                  <c:v>9322957</c:v>
                </c:pt>
                <c:pt idx="9280">
                  <c:v>9323962</c:v>
                </c:pt>
                <c:pt idx="9281">
                  <c:v>9324966</c:v>
                </c:pt>
                <c:pt idx="9282">
                  <c:v>9325971</c:v>
                </c:pt>
                <c:pt idx="9283">
                  <c:v>9326976</c:v>
                </c:pt>
                <c:pt idx="9284">
                  <c:v>9327980</c:v>
                </c:pt>
                <c:pt idx="9285">
                  <c:v>9328985</c:v>
                </c:pt>
                <c:pt idx="9286">
                  <c:v>9329989</c:v>
                </c:pt>
                <c:pt idx="9287">
                  <c:v>9330995</c:v>
                </c:pt>
                <c:pt idx="9288">
                  <c:v>9331999</c:v>
                </c:pt>
                <c:pt idx="9289">
                  <c:v>9333004</c:v>
                </c:pt>
                <c:pt idx="9290">
                  <c:v>9334008</c:v>
                </c:pt>
                <c:pt idx="9291">
                  <c:v>9335013</c:v>
                </c:pt>
                <c:pt idx="9292">
                  <c:v>9336017</c:v>
                </c:pt>
                <c:pt idx="9293">
                  <c:v>9337022</c:v>
                </c:pt>
                <c:pt idx="9294">
                  <c:v>9338027</c:v>
                </c:pt>
                <c:pt idx="9295">
                  <c:v>9339031</c:v>
                </c:pt>
                <c:pt idx="9296">
                  <c:v>9340036</c:v>
                </c:pt>
                <c:pt idx="9297">
                  <c:v>9341040</c:v>
                </c:pt>
                <c:pt idx="9298">
                  <c:v>9342045</c:v>
                </c:pt>
                <c:pt idx="9299">
                  <c:v>9343049</c:v>
                </c:pt>
                <c:pt idx="9300">
                  <c:v>9344054</c:v>
                </c:pt>
                <c:pt idx="9301">
                  <c:v>9345059</c:v>
                </c:pt>
                <c:pt idx="9302">
                  <c:v>9346064</c:v>
                </c:pt>
                <c:pt idx="9303">
                  <c:v>9347068</c:v>
                </c:pt>
                <c:pt idx="9304">
                  <c:v>9348073</c:v>
                </c:pt>
                <c:pt idx="9305">
                  <c:v>9349078</c:v>
                </c:pt>
                <c:pt idx="9306">
                  <c:v>9350082</c:v>
                </c:pt>
                <c:pt idx="9307">
                  <c:v>9351087</c:v>
                </c:pt>
                <c:pt idx="9308">
                  <c:v>9352091</c:v>
                </c:pt>
                <c:pt idx="9309">
                  <c:v>9353096</c:v>
                </c:pt>
                <c:pt idx="9310">
                  <c:v>9354100</c:v>
                </c:pt>
                <c:pt idx="9311">
                  <c:v>9355105</c:v>
                </c:pt>
                <c:pt idx="9312">
                  <c:v>9356109</c:v>
                </c:pt>
                <c:pt idx="9313">
                  <c:v>9357114</c:v>
                </c:pt>
                <c:pt idx="9314">
                  <c:v>9358118</c:v>
                </c:pt>
                <c:pt idx="9315">
                  <c:v>9359124</c:v>
                </c:pt>
                <c:pt idx="9316">
                  <c:v>9360129</c:v>
                </c:pt>
                <c:pt idx="9317">
                  <c:v>9361133</c:v>
                </c:pt>
                <c:pt idx="9318">
                  <c:v>9362138</c:v>
                </c:pt>
                <c:pt idx="9319">
                  <c:v>9363142</c:v>
                </c:pt>
                <c:pt idx="9320">
                  <c:v>9364147</c:v>
                </c:pt>
                <c:pt idx="9321">
                  <c:v>9365151</c:v>
                </c:pt>
                <c:pt idx="9322">
                  <c:v>9366156</c:v>
                </c:pt>
                <c:pt idx="9323">
                  <c:v>9367160</c:v>
                </c:pt>
                <c:pt idx="9324">
                  <c:v>9368165</c:v>
                </c:pt>
                <c:pt idx="9325">
                  <c:v>9369169</c:v>
                </c:pt>
                <c:pt idx="9326">
                  <c:v>9370174</c:v>
                </c:pt>
                <c:pt idx="9327">
                  <c:v>9371179</c:v>
                </c:pt>
                <c:pt idx="9328">
                  <c:v>9372183</c:v>
                </c:pt>
                <c:pt idx="9329">
                  <c:v>9373189</c:v>
                </c:pt>
                <c:pt idx="9330">
                  <c:v>9374193</c:v>
                </c:pt>
                <c:pt idx="9331">
                  <c:v>9375198</c:v>
                </c:pt>
                <c:pt idx="9332">
                  <c:v>9376202</c:v>
                </c:pt>
                <c:pt idx="9333">
                  <c:v>9377207</c:v>
                </c:pt>
                <c:pt idx="9334">
                  <c:v>9378211</c:v>
                </c:pt>
                <c:pt idx="9335">
                  <c:v>9379216</c:v>
                </c:pt>
                <c:pt idx="9336">
                  <c:v>9380220</c:v>
                </c:pt>
                <c:pt idx="9337">
                  <c:v>9381225</c:v>
                </c:pt>
                <c:pt idx="9338">
                  <c:v>9382230</c:v>
                </c:pt>
                <c:pt idx="9339">
                  <c:v>9383234</c:v>
                </c:pt>
                <c:pt idx="9340">
                  <c:v>9384239</c:v>
                </c:pt>
                <c:pt idx="9341">
                  <c:v>9385243</c:v>
                </c:pt>
                <c:pt idx="9342">
                  <c:v>9386249</c:v>
                </c:pt>
                <c:pt idx="9343">
                  <c:v>9387253</c:v>
                </c:pt>
                <c:pt idx="9344">
                  <c:v>9388258</c:v>
                </c:pt>
                <c:pt idx="9345">
                  <c:v>9389262</c:v>
                </c:pt>
                <c:pt idx="9346">
                  <c:v>9390267</c:v>
                </c:pt>
                <c:pt idx="9347">
                  <c:v>9391271</c:v>
                </c:pt>
                <c:pt idx="9348">
                  <c:v>9392276</c:v>
                </c:pt>
                <c:pt idx="9349">
                  <c:v>9393281</c:v>
                </c:pt>
                <c:pt idx="9350">
                  <c:v>9394285</c:v>
                </c:pt>
                <c:pt idx="9351">
                  <c:v>9395290</c:v>
                </c:pt>
                <c:pt idx="9352">
                  <c:v>9396294</c:v>
                </c:pt>
                <c:pt idx="9353">
                  <c:v>9397299</c:v>
                </c:pt>
                <c:pt idx="9354">
                  <c:v>9398303</c:v>
                </c:pt>
                <c:pt idx="9355">
                  <c:v>9399308</c:v>
                </c:pt>
                <c:pt idx="9356">
                  <c:v>9400313</c:v>
                </c:pt>
                <c:pt idx="9357">
                  <c:v>9401318</c:v>
                </c:pt>
                <c:pt idx="9358">
                  <c:v>9402322</c:v>
                </c:pt>
                <c:pt idx="9359">
                  <c:v>9403327</c:v>
                </c:pt>
                <c:pt idx="9360">
                  <c:v>9404332</c:v>
                </c:pt>
                <c:pt idx="9361">
                  <c:v>9405336</c:v>
                </c:pt>
                <c:pt idx="9362">
                  <c:v>9406341</c:v>
                </c:pt>
                <c:pt idx="9363">
                  <c:v>9407345</c:v>
                </c:pt>
                <c:pt idx="9364">
                  <c:v>9408350</c:v>
                </c:pt>
                <c:pt idx="9365">
                  <c:v>9409354</c:v>
                </c:pt>
                <c:pt idx="9366">
                  <c:v>9410359</c:v>
                </c:pt>
                <c:pt idx="9367">
                  <c:v>9411363</c:v>
                </c:pt>
                <c:pt idx="9368">
                  <c:v>9412368</c:v>
                </c:pt>
                <c:pt idx="9369">
                  <c:v>9413373</c:v>
                </c:pt>
                <c:pt idx="9370">
                  <c:v>9414378</c:v>
                </c:pt>
                <c:pt idx="9371">
                  <c:v>9415383</c:v>
                </c:pt>
                <c:pt idx="9372">
                  <c:v>9416387</c:v>
                </c:pt>
                <c:pt idx="9373">
                  <c:v>9417392</c:v>
                </c:pt>
                <c:pt idx="9374">
                  <c:v>9418396</c:v>
                </c:pt>
                <c:pt idx="9375">
                  <c:v>9419401</c:v>
                </c:pt>
                <c:pt idx="9376">
                  <c:v>9420405</c:v>
                </c:pt>
                <c:pt idx="9377">
                  <c:v>9421410</c:v>
                </c:pt>
                <c:pt idx="9378">
                  <c:v>9422414</c:v>
                </c:pt>
                <c:pt idx="9379">
                  <c:v>9423419</c:v>
                </c:pt>
                <c:pt idx="9380">
                  <c:v>9424423</c:v>
                </c:pt>
                <c:pt idx="9381">
                  <c:v>9425428</c:v>
                </c:pt>
                <c:pt idx="9382">
                  <c:v>9426433</c:v>
                </c:pt>
                <c:pt idx="9383">
                  <c:v>9427438</c:v>
                </c:pt>
                <c:pt idx="9384">
                  <c:v>9428443</c:v>
                </c:pt>
                <c:pt idx="9385">
                  <c:v>9429447</c:v>
                </c:pt>
                <c:pt idx="9386">
                  <c:v>9430452</c:v>
                </c:pt>
                <c:pt idx="9387">
                  <c:v>9431456</c:v>
                </c:pt>
                <c:pt idx="9388">
                  <c:v>9432461</c:v>
                </c:pt>
                <c:pt idx="9389">
                  <c:v>9433465</c:v>
                </c:pt>
                <c:pt idx="9390">
                  <c:v>9434470</c:v>
                </c:pt>
                <c:pt idx="9391">
                  <c:v>9435474</c:v>
                </c:pt>
                <c:pt idx="9392">
                  <c:v>9436479</c:v>
                </c:pt>
                <c:pt idx="9393">
                  <c:v>9437484</c:v>
                </c:pt>
                <c:pt idx="9394">
                  <c:v>9438488</c:v>
                </c:pt>
                <c:pt idx="9395">
                  <c:v>9439493</c:v>
                </c:pt>
                <c:pt idx="9396">
                  <c:v>9440497</c:v>
                </c:pt>
                <c:pt idx="9397">
                  <c:v>9441503</c:v>
                </c:pt>
                <c:pt idx="9398">
                  <c:v>9442507</c:v>
                </c:pt>
                <c:pt idx="9399">
                  <c:v>9443512</c:v>
                </c:pt>
                <c:pt idx="9400">
                  <c:v>9444516</c:v>
                </c:pt>
                <c:pt idx="9401">
                  <c:v>9445521</c:v>
                </c:pt>
                <c:pt idx="9402">
                  <c:v>9446525</c:v>
                </c:pt>
                <c:pt idx="9403">
                  <c:v>9447530</c:v>
                </c:pt>
                <c:pt idx="9404">
                  <c:v>9448535</c:v>
                </c:pt>
                <c:pt idx="9405">
                  <c:v>9449539</c:v>
                </c:pt>
                <c:pt idx="9406">
                  <c:v>9450544</c:v>
                </c:pt>
                <c:pt idx="9407">
                  <c:v>9451548</c:v>
                </c:pt>
                <c:pt idx="9408">
                  <c:v>9452553</c:v>
                </c:pt>
                <c:pt idx="9409">
                  <c:v>9453557</c:v>
                </c:pt>
                <c:pt idx="9410">
                  <c:v>9454562</c:v>
                </c:pt>
                <c:pt idx="9411">
                  <c:v>9455567</c:v>
                </c:pt>
                <c:pt idx="9412">
                  <c:v>9456572</c:v>
                </c:pt>
                <c:pt idx="9413">
                  <c:v>9457576</c:v>
                </c:pt>
                <c:pt idx="9414">
                  <c:v>9458581</c:v>
                </c:pt>
                <c:pt idx="9415">
                  <c:v>9459586</c:v>
                </c:pt>
                <c:pt idx="9416">
                  <c:v>9460590</c:v>
                </c:pt>
                <c:pt idx="9417">
                  <c:v>9461595</c:v>
                </c:pt>
                <c:pt idx="9418">
                  <c:v>9462599</c:v>
                </c:pt>
                <c:pt idx="9419">
                  <c:v>9463604</c:v>
                </c:pt>
                <c:pt idx="9420">
                  <c:v>9464608</c:v>
                </c:pt>
                <c:pt idx="9421">
                  <c:v>9465613</c:v>
                </c:pt>
                <c:pt idx="9422">
                  <c:v>9466617</c:v>
                </c:pt>
                <c:pt idx="9423">
                  <c:v>9467622</c:v>
                </c:pt>
                <c:pt idx="9424">
                  <c:v>9468626</c:v>
                </c:pt>
                <c:pt idx="9425">
                  <c:v>9469632</c:v>
                </c:pt>
                <c:pt idx="9426">
                  <c:v>9470637</c:v>
                </c:pt>
                <c:pt idx="9427">
                  <c:v>9471641</c:v>
                </c:pt>
                <c:pt idx="9428">
                  <c:v>9472646</c:v>
                </c:pt>
                <c:pt idx="9429">
                  <c:v>9473650</c:v>
                </c:pt>
                <c:pt idx="9430">
                  <c:v>9474655</c:v>
                </c:pt>
                <c:pt idx="9431">
                  <c:v>9475659</c:v>
                </c:pt>
                <c:pt idx="9432">
                  <c:v>9476664</c:v>
                </c:pt>
                <c:pt idx="9433">
                  <c:v>9477668</c:v>
                </c:pt>
                <c:pt idx="9434">
                  <c:v>9478673</c:v>
                </c:pt>
                <c:pt idx="9435">
                  <c:v>9479677</c:v>
                </c:pt>
                <c:pt idx="9436">
                  <c:v>9480682</c:v>
                </c:pt>
                <c:pt idx="9437">
                  <c:v>9481687</c:v>
                </c:pt>
                <c:pt idx="9438">
                  <c:v>9482691</c:v>
                </c:pt>
                <c:pt idx="9439">
                  <c:v>9483697</c:v>
                </c:pt>
                <c:pt idx="9440">
                  <c:v>9484701</c:v>
                </c:pt>
                <c:pt idx="9441">
                  <c:v>9485706</c:v>
                </c:pt>
                <c:pt idx="9442">
                  <c:v>9486710</c:v>
                </c:pt>
                <c:pt idx="9443">
                  <c:v>9487715</c:v>
                </c:pt>
                <c:pt idx="9444">
                  <c:v>9488719</c:v>
                </c:pt>
                <c:pt idx="9445">
                  <c:v>9489724</c:v>
                </c:pt>
                <c:pt idx="9446">
                  <c:v>9490728</c:v>
                </c:pt>
                <c:pt idx="9447">
                  <c:v>9491733</c:v>
                </c:pt>
                <c:pt idx="9448">
                  <c:v>9492738</c:v>
                </c:pt>
                <c:pt idx="9449">
                  <c:v>9493742</c:v>
                </c:pt>
                <c:pt idx="9450">
                  <c:v>9494747</c:v>
                </c:pt>
                <c:pt idx="9451">
                  <c:v>9495751</c:v>
                </c:pt>
                <c:pt idx="9452">
                  <c:v>9496756</c:v>
                </c:pt>
                <c:pt idx="9453">
                  <c:v>9497761</c:v>
                </c:pt>
                <c:pt idx="9454">
                  <c:v>9498766</c:v>
                </c:pt>
                <c:pt idx="9455">
                  <c:v>9499770</c:v>
                </c:pt>
                <c:pt idx="9456">
                  <c:v>9500775</c:v>
                </c:pt>
                <c:pt idx="9457">
                  <c:v>9501779</c:v>
                </c:pt>
                <c:pt idx="9458">
                  <c:v>9502784</c:v>
                </c:pt>
                <c:pt idx="9459">
                  <c:v>9503789</c:v>
                </c:pt>
                <c:pt idx="9460">
                  <c:v>9504793</c:v>
                </c:pt>
                <c:pt idx="9461">
                  <c:v>9505798</c:v>
                </c:pt>
                <c:pt idx="9462">
                  <c:v>9506802</c:v>
                </c:pt>
                <c:pt idx="9463">
                  <c:v>9507807</c:v>
                </c:pt>
                <c:pt idx="9464">
                  <c:v>9508811</c:v>
                </c:pt>
                <c:pt idx="9465">
                  <c:v>9509816</c:v>
                </c:pt>
                <c:pt idx="9466">
                  <c:v>9510820</c:v>
                </c:pt>
                <c:pt idx="9467">
                  <c:v>9511826</c:v>
                </c:pt>
                <c:pt idx="9468">
                  <c:v>9512830</c:v>
                </c:pt>
                <c:pt idx="9469">
                  <c:v>9513835</c:v>
                </c:pt>
                <c:pt idx="9470">
                  <c:v>9514840</c:v>
                </c:pt>
                <c:pt idx="9471">
                  <c:v>9515844</c:v>
                </c:pt>
                <c:pt idx="9472">
                  <c:v>9516849</c:v>
                </c:pt>
                <c:pt idx="9473">
                  <c:v>9517853</c:v>
                </c:pt>
                <c:pt idx="9474">
                  <c:v>9518858</c:v>
                </c:pt>
                <c:pt idx="9475">
                  <c:v>9519862</c:v>
                </c:pt>
                <c:pt idx="9476">
                  <c:v>9520867</c:v>
                </c:pt>
                <c:pt idx="9477">
                  <c:v>9521871</c:v>
                </c:pt>
                <c:pt idx="9478">
                  <c:v>9522876</c:v>
                </c:pt>
                <c:pt idx="9479">
                  <c:v>9523880</c:v>
                </c:pt>
                <c:pt idx="9480">
                  <c:v>9524885</c:v>
                </c:pt>
                <c:pt idx="9481">
                  <c:v>9525891</c:v>
                </c:pt>
                <c:pt idx="9482">
                  <c:v>9526895</c:v>
                </c:pt>
                <c:pt idx="9483">
                  <c:v>9527900</c:v>
                </c:pt>
                <c:pt idx="9484">
                  <c:v>9528904</c:v>
                </c:pt>
                <c:pt idx="9485">
                  <c:v>9529909</c:v>
                </c:pt>
                <c:pt idx="9486">
                  <c:v>9530913</c:v>
                </c:pt>
                <c:pt idx="9487">
                  <c:v>9531918</c:v>
                </c:pt>
                <c:pt idx="9488">
                  <c:v>9532922</c:v>
                </c:pt>
                <c:pt idx="9489">
                  <c:v>9533927</c:v>
                </c:pt>
                <c:pt idx="9490">
                  <c:v>9534931</c:v>
                </c:pt>
                <c:pt idx="9491">
                  <c:v>9535936</c:v>
                </c:pt>
                <c:pt idx="9492">
                  <c:v>9536941</c:v>
                </c:pt>
                <c:pt idx="9493">
                  <c:v>9537945</c:v>
                </c:pt>
                <c:pt idx="9494">
                  <c:v>9538950</c:v>
                </c:pt>
                <c:pt idx="9495">
                  <c:v>9539955</c:v>
                </c:pt>
                <c:pt idx="9496">
                  <c:v>9540960</c:v>
                </c:pt>
                <c:pt idx="9497">
                  <c:v>9541964</c:v>
                </c:pt>
                <c:pt idx="9498">
                  <c:v>9542969</c:v>
                </c:pt>
                <c:pt idx="9499">
                  <c:v>9543973</c:v>
                </c:pt>
                <c:pt idx="9500">
                  <c:v>9544978</c:v>
                </c:pt>
                <c:pt idx="9501">
                  <c:v>9545982</c:v>
                </c:pt>
                <c:pt idx="9502">
                  <c:v>9546987</c:v>
                </c:pt>
                <c:pt idx="9503">
                  <c:v>9547992</c:v>
                </c:pt>
                <c:pt idx="9504">
                  <c:v>9548996</c:v>
                </c:pt>
                <c:pt idx="9505">
                  <c:v>9550001</c:v>
                </c:pt>
                <c:pt idx="9506">
                  <c:v>9551005</c:v>
                </c:pt>
                <c:pt idx="9507">
                  <c:v>9552010</c:v>
                </c:pt>
                <c:pt idx="9508">
                  <c:v>9553014</c:v>
                </c:pt>
                <c:pt idx="9509">
                  <c:v>9554020</c:v>
                </c:pt>
                <c:pt idx="9510">
                  <c:v>9555024</c:v>
                </c:pt>
                <c:pt idx="9511">
                  <c:v>9556029</c:v>
                </c:pt>
                <c:pt idx="9512">
                  <c:v>9557033</c:v>
                </c:pt>
                <c:pt idx="9513">
                  <c:v>9558038</c:v>
                </c:pt>
                <c:pt idx="9514">
                  <c:v>9559043</c:v>
                </c:pt>
                <c:pt idx="9515">
                  <c:v>9560047</c:v>
                </c:pt>
                <c:pt idx="9516">
                  <c:v>9561052</c:v>
                </c:pt>
                <c:pt idx="9517">
                  <c:v>9562056</c:v>
                </c:pt>
                <c:pt idx="9518">
                  <c:v>9563061</c:v>
                </c:pt>
                <c:pt idx="9519">
                  <c:v>9564065</c:v>
                </c:pt>
                <c:pt idx="9520">
                  <c:v>9565070</c:v>
                </c:pt>
                <c:pt idx="9521">
                  <c:v>9566074</c:v>
                </c:pt>
                <c:pt idx="9522">
                  <c:v>9567080</c:v>
                </c:pt>
                <c:pt idx="9523">
                  <c:v>9568084</c:v>
                </c:pt>
                <c:pt idx="9524">
                  <c:v>9569089</c:v>
                </c:pt>
                <c:pt idx="9525">
                  <c:v>9570094</c:v>
                </c:pt>
                <c:pt idx="9526">
                  <c:v>9571098</c:v>
                </c:pt>
                <c:pt idx="9527">
                  <c:v>9572103</c:v>
                </c:pt>
                <c:pt idx="9528">
                  <c:v>9573107</c:v>
                </c:pt>
                <c:pt idx="9529">
                  <c:v>9574112</c:v>
                </c:pt>
                <c:pt idx="9530">
                  <c:v>9575116</c:v>
                </c:pt>
                <c:pt idx="9531">
                  <c:v>9576121</c:v>
                </c:pt>
                <c:pt idx="9532">
                  <c:v>9577125</c:v>
                </c:pt>
                <c:pt idx="9533">
                  <c:v>9578130</c:v>
                </c:pt>
                <c:pt idx="9534">
                  <c:v>9579134</c:v>
                </c:pt>
                <c:pt idx="9535">
                  <c:v>9580139</c:v>
                </c:pt>
                <c:pt idx="9536">
                  <c:v>9581144</c:v>
                </c:pt>
                <c:pt idx="9537">
                  <c:v>9582149</c:v>
                </c:pt>
                <c:pt idx="9538">
                  <c:v>9583154</c:v>
                </c:pt>
                <c:pt idx="9539">
                  <c:v>9584158</c:v>
                </c:pt>
                <c:pt idx="9540">
                  <c:v>9585163</c:v>
                </c:pt>
                <c:pt idx="9541">
                  <c:v>9586167</c:v>
                </c:pt>
                <c:pt idx="9542">
                  <c:v>9587172</c:v>
                </c:pt>
                <c:pt idx="9543">
                  <c:v>9588176</c:v>
                </c:pt>
                <c:pt idx="9544">
                  <c:v>9589181</c:v>
                </c:pt>
                <c:pt idx="9545">
                  <c:v>9590185</c:v>
                </c:pt>
                <c:pt idx="9546">
                  <c:v>9591190</c:v>
                </c:pt>
                <c:pt idx="9547">
                  <c:v>9592195</c:v>
                </c:pt>
                <c:pt idx="9548">
                  <c:v>9593199</c:v>
                </c:pt>
                <c:pt idx="9549">
                  <c:v>9594204</c:v>
                </c:pt>
                <c:pt idx="9550">
                  <c:v>9595208</c:v>
                </c:pt>
                <c:pt idx="9551">
                  <c:v>9596214</c:v>
                </c:pt>
                <c:pt idx="9552">
                  <c:v>9597218</c:v>
                </c:pt>
                <c:pt idx="9553">
                  <c:v>9598223</c:v>
                </c:pt>
                <c:pt idx="9554">
                  <c:v>9599227</c:v>
                </c:pt>
                <c:pt idx="9555">
                  <c:v>9600232</c:v>
                </c:pt>
                <c:pt idx="9556">
                  <c:v>9601236</c:v>
                </c:pt>
                <c:pt idx="9557">
                  <c:v>9602241</c:v>
                </c:pt>
                <c:pt idx="9558">
                  <c:v>9603246</c:v>
                </c:pt>
                <c:pt idx="9559">
                  <c:v>9604250</c:v>
                </c:pt>
                <c:pt idx="9560">
                  <c:v>9605255</c:v>
                </c:pt>
                <c:pt idx="9561">
                  <c:v>9606259</c:v>
                </c:pt>
                <c:pt idx="9562">
                  <c:v>9607264</c:v>
                </c:pt>
                <c:pt idx="9563">
                  <c:v>9608268</c:v>
                </c:pt>
                <c:pt idx="9564">
                  <c:v>9609273</c:v>
                </c:pt>
                <c:pt idx="9565">
                  <c:v>9610277</c:v>
                </c:pt>
                <c:pt idx="9566">
                  <c:v>9611283</c:v>
                </c:pt>
                <c:pt idx="9567">
                  <c:v>9612288</c:v>
                </c:pt>
                <c:pt idx="9568">
                  <c:v>9613292</c:v>
                </c:pt>
                <c:pt idx="9569">
                  <c:v>9614297</c:v>
                </c:pt>
                <c:pt idx="9570">
                  <c:v>9615301</c:v>
                </c:pt>
                <c:pt idx="9571">
                  <c:v>9616306</c:v>
                </c:pt>
                <c:pt idx="9572">
                  <c:v>9617310</c:v>
                </c:pt>
                <c:pt idx="9573">
                  <c:v>9618315</c:v>
                </c:pt>
                <c:pt idx="9574">
                  <c:v>9619319</c:v>
                </c:pt>
                <c:pt idx="9575">
                  <c:v>9620324</c:v>
                </c:pt>
                <c:pt idx="9576">
                  <c:v>9621328</c:v>
                </c:pt>
                <c:pt idx="9577">
                  <c:v>9622333</c:v>
                </c:pt>
                <c:pt idx="9578">
                  <c:v>9623337</c:v>
                </c:pt>
                <c:pt idx="9579">
                  <c:v>9624342</c:v>
                </c:pt>
                <c:pt idx="9580">
                  <c:v>9625347</c:v>
                </c:pt>
                <c:pt idx="9581">
                  <c:v>9626352</c:v>
                </c:pt>
                <c:pt idx="9582">
                  <c:v>9627357</c:v>
                </c:pt>
                <c:pt idx="9583">
                  <c:v>9628361</c:v>
                </c:pt>
                <c:pt idx="9584">
                  <c:v>9629366</c:v>
                </c:pt>
                <c:pt idx="9585">
                  <c:v>9630370</c:v>
                </c:pt>
                <c:pt idx="9586">
                  <c:v>9631375</c:v>
                </c:pt>
                <c:pt idx="9587">
                  <c:v>9632379</c:v>
                </c:pt>
                <c:pt idx="9588">
                  <c:v>9633384</c:v>
                </c:pt>
                <c:pt idx="9589">
                  <c:v>9634388</c:v>
                </c:pt>
                <c:pt idx="9590">
                  <c:v>9635393</c:v>
                </c:pt>
                <c:pt idx="9591">
                  <c:v>9636398</c:v>
                </c:pt>
                <c:pt idx="9592">
                  <c:v>9637402</c:v>
                </c:pt>
                <c:pt idx="9593">
                  <c:v>9638407</c:v>
                </c:pt>
                <c:pt idx="9594">
                  <c:v>9639411</c:v>
                </c:pt>
                <c:pt idx="9595">
                  <c:v>9640417</c:v>
                </c:pt>
                <c:pt idx="9596">
                  <c:v>9641421</c:v>
                </c:pt>
                <c:pt idx="9597">
                  <c:v>9642426</c:v>
                </c:pt>
                <c:pt idx="9598">
                  <c:v>9643430</c:v>
                </c:pt>
                <c:pt idx="9599">
                  <c:v>9644435</c:v>
                </c:pt>
                <c:pt idx="9600">
                  <c:v>9645440</c:v>
                </c:pt>
                <c:pt idx="9601">
                  <c:v>9646444</c:v>
                </c:pt>
                <c:pt idx="9602">
                  <c:v>9647449</c:v>
                </c:pt>
                <c:pt idx="9603">
                  <c:v>9648453</c:v>
                </c:pt>
                <c:pt idx="9604">
                  <c:v>9649458</c:v>
                </c:pt>
                <c:pt idx="9605">
                  <c:v>9650462</c:v>
                </c:pt>
                <c:pt idx="9606">
                  <c:v>9651467</c:v>
                </c:pt>
                <c:pt idx="9607">
                  <c:v>9652471</c:v>
                </c:pt>
                <c:pt idx="9608">
                  <c:v>9653476</c:v>
                </c:pt>
                <c:pt idx="9609">
                  <c:v>9654481</c:v>
                </c:pt>
                <c:pt idx="9610">
                  <c:v>9655486</c:v>
                </c:pt>
                <c:pt idx="9611">
                  <c:v>9656491</c:v>
                </c:pt>
                <c:pt idx="9612">
                  <c:v>9657495</c:v>
                </c:pt>
                <c:pt idx="9613">
                  <c:v>9658500</c:v>
                </c:pt>
                <c:pt idx="9614">
                  <c:v>9659504</c:v>
                </c:pt>
                <c:pt idx="9615">
                  <c:v>9660509</c:v>
                </c:pt>
                <c:pt idx="9616">
                  <c:v>9661513</c:v>
                </c:pt>
                <c:pt idx="9617">
                  <c:v>9662518</c:v>
                </c:pt>
                <c:pt idx="9618">
                  <c:v>9663522</c:v>
                </c:pt>
                <c:pt idx="9619">
                  <c:v>9664527</c:v>
                </c:pt>
                <c:pt idx="9620">
                  <c:v>9665531</c:v>
                </c:pt>
                <c:pt idx="9621">
                  <c:v>9666536</c:v>
                </c:pt>
                <c:pt idx="9622">
                  <c:v>9667540</c:v>
                </c:pt>
                <c:pt idx="9623">
                  <c:v>9668545</c:v>
                </c:pt>
                <c:pt idx="9624">
                  <c:v>9669551</c:v>
                </c:pt>
                <c:pt idx="9625">
                  <c:v>9670555</c:v>
                </c:pt>
                <c:pt idx="9626">
                  <c:v>9671560</c:v>
                </c:pt>
                <c:pt idx="9627">
                  <c:v>9672564</c:v>
                </c:pt>
                <c:pt idx="9628">
                  <c:v>9673569</c:v>
                </c:pt>
                <c:pt idx="9629">
                  <c:v>9674573</c:v>
                </c:pt>
                <c:pt idx="9630">
                  <c:v>9675578</c:v>
                </c:pt>
                <c:pt idx="9631">
                  <c:v>9676582</c:v>
                </c:pt>
                <c:pt idx="9632">
                  <c:v>9677587</c:v>
                </c:pt>
                <c:pt idx="9633">
                  <c:v>9678592</c:v>
                </c:pt>
                <c:pt idx="9634">
                  <c:v>9679596</c:v>
                </c:pt>
                <c:pt idx="9635">
                  <c:v>9680601</c:v>
                </c:pt>
                <c:pt idx="9636">
                  <c:v>9681605</c:v>
                </c:pt>
                <c:pt idx="9637">
                  <c:v>9682610</c:v>
                </c:pt>
                <c:pt idx="9638">
                  <c:v>9683615</c:v>
                </c:pt>
                <c:pt idx="9639">
                  <c:v>9684620</c:v>
                </c:pt>
                <c:pt idx="9640">
                  <c:v>9685624</c:v>
                </c:pt>
                <c:pt idx="9641">
                  <c:v>9686629</c:v>
                </c:pt>
                <c:pt idx="9642">
                  <c:v>9687633</c:v>
                </c:pt>
                <c:pt idx="9643">
                  <c:v>9688638</c:v>
                </c:pt>
                <c:pt idx="9644">
                  <c:v>9689643</c:v>
                </c:pt>
                <c:pt idx="9645">
                  <c:v>9690647</c:v>
                </c:pt>
                <c:pt idx="9646">
                  <c:v>9691652</c:v>
                </c:pt>
                <c:pt idx="9647">
                  <c:v>9692656</c:v>
                </c:pt>
                <c:pt idx="9648">
                  <c:v>9693661</c:v>
                </c:pt>
                <c:pt idx="9649">
                  <c:v>9694665</c:v>
                </c:pt>
                <c:pt idx="9650">
                  <c:v>9695670</c:v>
                </c:pt>
                <c:pt idx="9651">
                  <c:v>9696674</c:v>
                </c:pt>
                <c:pt idx="9652">
                  <c:v>9697680</c:v>
                </c:pt>
                <c:pt idx="9653">
                  <c:v>9698684</c:v>
                </c:pt>
                <c:pt idx="9654">
                  <c:v>9699689</c:v>
                </c:pt>
                <c:pt idx="9655">
                  <c:v>9700694</c:v>
                </c:pt>
                <c:pt idx="9656">
                  <c:v>9701698</c:v>
                </c:pt>
                <c:pt idx="9657">
                  <c:v>9702703</c:v>
                </c:pt>
                <c:pt idx="9658">
                  <c:v>9703707</c:v>
                </c:pt>
                <c:pt idx="9659">
                  <c:v>9704712</c:v>
                </c:pt>
                <c:pt idx="9660">
                  <c:v>9705716</c:v>
                </c:pt>
                <c:pt idx="9661">
                  <c:v>9706721</c:v>
                </c:pt>
                <c:pt idx="9662">
                  <c:v>9707725</c:v>
                </c:pt>
                <c:pt idx="9663">
                  <c:v>9708730</c:v>
                </c:pt>
                <c:pt idx="9664">
                  <c:v>9709734</c:v>
                </c:pt>
                <c:pt idx="9665">
                  <c:v>9710739</c:v>
                </c:pt>
                <c:pt idx="9666">
                  <c:v>9711745</c:v>
                </c:pt>
                <c:pt idx="9667">
                  <c:v>9712749</c:v>
                </c:pt>
                <c:pt idx="9668">
                  <c:v>9713754</c:v>
                </c:pt>
                <c:pt idx="9669">
                  <c:v>9714758</c:v>
                </c:pt>
                <c:pt idx="9670">
                  <c:v>9715763</c:v>
                </c:pt>
                <c:pt idx="9671">
                  <c:v>9716767</c:v>
                </c:pt>
                <c:pt idx="9672">
                  <c:v>9717772</c:v>
                </c:pt>
                <c:pt idx="9673">
                  <c:v>9718776</c:v>
                </c:pt>
                <c:pt idx="9674">
                  <c:v>9719781</c:v>
                </c:pt>
                <c:pt idx="9675">
                  <c:v>9720785</c:v>
                </c:pt>
                <c:pt idx="9676">
                  <c:v>9721790</c:v>
                </c:pt>
                <c:pt idx="9677">
                  <c:v>9722795</c:v>
                </c:pt>
                <c:pt idx="9678">
                  <c:v>9723799</c:v>
                </c:pt>
                <c:pt idx="9679">
                  <c:v>9724804</c:v>
                </c:pt>
                <c:pt idx="9680">
                  <c:v>9725809</c:v>
                </c:pt>
                <c:pt idx="9681">
                  <c:v>9726814</c:v>
                </c:pt>
                <c:pt idx="9682">
                  <c:v>9727818</c:v>
                </c:pt>
                <c:pt idx="9683">
                  <c:v>9728823</c:v>
                </c:pt>
                <c:pt idx="9684">
                  <c:v>9729827</c:v>
                </c:pt>
                <c:pt idx="9685">
                  <c:v>9730832</c:v>
                </c:pt>
                <c:pt idx="9686">
                  <c:v>9731836</c:v>
                </c:pt>
                <c:pt idx="9687">
                  <c:v>9732841</c:v>
                </c:pt>
                <c:pt idx="9688">
                  <c:v>9733846</c:v>
                </c:pt>
                <c:pt idx="9689">
                  <c:v>9734850</c:v>
                </c:pt>
                <c:pt idx="9690">
                  <c:v>9735855</c:v>
                </c:pt>
                <c:pt idx="9691">
                  <c:v>9736859</c:v>
                </c:pt>
                <c:pt idx="9692">
                  <c:v>9737864</c:v>
                </c:pt>
                <c:pt idx="9693">
                  <c:v>9738868</c:v>
                </c:pt>
                <c:pt idx="9694">
                  <c:v>9739874</c:v>
                </c:pt>
                <c:pt idx="9695">
                  <c:v>9740878</c:v>
                </c:pt>
                <c:pt idx="9696">
                  <c:v>9741883</c:v>
                </c:pt>
                <c:pt idx="9697">
                  <c:v>9742887</c:v>
                </c:pt>
                <c:pt idx="9698">
                  <c:v>9743892</c:v>
                </c:pt>
                <c:pt idx="9699">
                  <c:v>9744897</c:v>
                </c:pt>
                <c:pt idx="9700">
                  <c:v>9745901</c:v>
                </c:pt>
                <c:pt idx="9701">
                  <c:v>9746906</c:v>
                </c:pt>
                <c:pt idx="9702">
                  <c:v>9747910</c:v>
                </c:pt>
                <c:pt idx="9703">
                  <c:v>9748915</c:v>
                </c:pt>
                <c:pt idx="9704">
                  <c:v>9749919</c:v>
                </c:pt>
                <c:pt idx="9705">
                  <c:v>9750924</c:v>
                </c:pt>
                <c:pt idx="9706">
                  <c:v>9751928</c:v>
                </c:pt>
                <c:pt idx="9707">
                  <c:v>9752933</c:v>
                </c:pt>
                <c:pt idx="9708">
                  <c:v>9753938</c:v>
                </c:pt>
                <c:pt idx="9709">
                  <c:v>9754943</c:v>
                </c:pt>
                <c:pt idx="9710">
                  <c:v>9755948</c:v>
                </c:pt>
                <c:pt idx="9711">
                  <c:v>9756952</c:v>
                </c:pt>
                <c:pt idx="9712">
                  <c:v>9757957</c:v>
                </c:pt>
                <c:pt idx="9713">
                  <c:v>9758961</c:v>
                </c:pt>
                <c:pt idx="9714">
                  <c:v>9759966</c:v>
                </c:pt>
                <c:pt idx="9715">
                  <c:v>9760970</c:v>
                </c:pt>
                <c:pt idx="9716">
                  <c:v>9761975</c:v>
                </c:pt>
                <c:pt idx="9717">
                  <c:v>9762979</c:v>
                </c:pt>
                <c:pt idx="9718">
                  <c:v>9763984</c:v>
                </c:pt>
                <c:pt idx="9719">
                  <c:v>9764988</c:v>
                </c:pt>
                <c:pt idx="9720">
                  <c:v>9765993</c:v>
                </c:pt>
                <c:pt idx="9721">
                  <c:v>9766998</c:v>
                </c:pt>
                <c:pt idx="9722">
                  <c:v>9768003</c:v>
                </c:pt>
                <c:pt idx="9723">
                  <c:v>9769008</c:v>
                </c:pt>
                <c:pt idx="9724">
                  <c:v>9770012</c:v>
                </c:pt>
                <c:pt idx="9725">
                  <c:v>9771017</c:v>
                </c:pt>
                <c:pt idx="9726">
                  <c:v>9772021</c:v>
                </c:pt>
                <c:pt idx="9727">
                  <c:v>9773026</c:v>
                </c:pt>
                <c:pt idx="9728">
                  <c:v>9774030</c:v>
                </c:pt>
                <c:pt idx="9729">
                  <c:v>9775035</c:v>
                </c:pt>
                <c:pt idx="9730">
                  <c:v>9776039</c:v>
                </c:pt>
                <c:pt idx="9731">
                  <c:v>9777044</c:v>
                </c:pt>
                <c:pt idx="9732">
                  <c:v>9778049</c:v>
                </c:pt>
                <c:pt idx="9733">
                  <c:v>9779053</c:v>
                </c:pt>
                <c:pt idx="9734">
                  <c:v>9780058</c:v>
                </c:pt>
                <c:pt idx="9735">
                  <c:v>9781062</c:v>
                </c:pt>
                <c:pt idx="9736">
                  <c:v>9782067</c:v>
                </c:pt>
                <c:pt idx="9737">
                  <c:v>9783072</c:v>
                </c:pt>
                <c:pt idx="9738">
                  <c:v>9784077</c:v>
                </c:pt>
                <c:pt idx="9739">
                  <c:v>9785081</c:v>
                </c:pt>
                <c:pt idx="9740">
                  <c:v>9786086</c:v>
                </c:pt>
                <c:pt idx="9741">
                  <c:v>9787090</c:v>
                </c:pt>
                <c:pt idx="9742">
                  <c:v>9788095</c:v>
                </c:pt>
                <c:pt idx="9743">
                  <c:v>9789100</c:v>
                </c:pt>
                <c:pt idx="9744">
                  <c:v>9790104</c:v>
                </c:pt>
                <c:pt idx="9745">
                  <c:v>9791109</c:v>
                </c:pt>
                <c:pt idx="9746">
                  <c:v>9792113</c:v>
                </c:pt>
                <c:pt idx="9747">
                  <c:v>9793118</c:v>
                </c:pt>
                <c:pt idx="9748">
                  <c:v>9794122</c:v>
                </c:pt>
                <c:pt idx="9749">
                  <c:v>9795127</c:v>
                </c:pt>
                <c:pt idx="9750">
                  <c:v>9796132</c:v>
                </c:pt>
                <c:pt idx="9751">
                  <c:v>9797137</c:v>
                </c:pt>
                <c:pt idx="9752">
                  <c:v>9798141</c:v>
                </c:pt>
                <c:pt idx="9753">
                  <c:v>9799146</c:v>
                </c:pt>
                <c:pt idx="9754">
                  <c:v>9800151</c:v>
                </c:pt>
                <c:pt idx="9755">
                  <c:v>9801155</c:v>
                </c:pt>
                <c:pt idx="9756">
                  <c:v>9802160</c:v>
                </c:pt>
                <c:pt idx="9757">
                  <c:v>9803164</c:v>
                </c:pt>
                <c:pt idx="9758">
                  <c:v>9804169</c:v>
                </c:pt>
                <c:pt idx="9759">
                  <c:v>9805173</c:v>
                </c:pt>
                <c:pt idx="9760">
                  <c:v>9806178</c:v>
                </c:pt>
                <c:pt idx="9761">
                  <c:v>9807182</c:v>
                </c:pt>
                <c:pt idx="9762">
                  <c:v>9808187</c:v>
                </c:pt>
                <c:pt idx="9763">
                  <c:v>9809191</c:v>
                </c:pt>
                <c:pt idx="9764">
                  <c:v>9810197</c:v>
                </c:pt>
                <c:pt idx="9765">
                  <c:v>9811202</c:v>
                </c:pt>
                <c:pt idx="9766">
                  <c:v>9812206</c:v>
                </c:pt>
                <c:pt idx="9767">
                  <c:v>9813211</c:v>
                </c:pt>
                <c:pt idx="9768">
                  <c:v>9814215</c:v>
                </c:pt>
                <c:pt idx="9769">
                  <c:v>9815220</c:v>
                </c:pt>
                <c:pt idx="9770">
                  <c:v>9816224</c:v>
                </c:pt>
                <c:pt idx="9771">
                  <c:v>9817229</c:v>
                </c:pt>
                <c:pt idx="9772">
                  <c:v>9818233</c:v>
                </c:pt>
                <c:pt idx="9773">
                  <c:v>9819238</c:v>
                </c:pt>
                <c:pt idx="9774">
                  <c:v>9820242</c:v>
                </c:pt>
                <c:pt idx="9775">
                  <c:v>9821247</c:v>
                </c:pt>
                <c:pt idx="9776">
                  <c:v>9822252</c:v>
                </c:pt>
                <c:pt idx="9777">
                  <c:v>9823256</c:v>
                </c:pt>
                <c:pt idx="9778">
                  <c:v>9824262</c:v>
                </c:pt>
                <c:pt idx="9779">
                  <c:v>9825266</c:v>
                </c:pt>
                <c:pt idx="9780">
                  <c:v>9826271</c:v>
                </c:pt>
                <c:pt idx="9781">
                  <c:v>9827275</c:v>
                </c:pt>
                <c:pt idx="9782">
                  <c:v>9828280</c:v>
                </c:pt>
                <c:pt idx="9783">
                  <c:v>9829284</c:v>
                </c:pt>
                <c:pt idx="9784">
                  <c:v>9830289</c:v>
                </c:pt>
                <c:pt idx="9785">
                  <c:v>9831293</c:v>
                </c:pt>
                <c:pt idx="9786">
                  <c:v>9832298</c:v>
                </c:pt>
                <c:pt idx="9787">
                  <c:v>9833303</c:v>
                </c:pt>
                <c:pt idx="9788">
                  <c:v>9834307</c:v>
                </c:pt>
                <c:pt idx="9789">
                  <c:v>9835312</c:v>
                </c:pt>
                <c:pt idx="9790">
                  <c:v>9836316</c:v>
                </c:pt>
                <c:pt idx="9791">
                  <c:v>9837321</c:v>
                </c:pt>
                <c:pt idx="9792">
                  <c:v>9838326</c:v>
                </c:pt>
                <c:pt idx="9793">
                  <c:v>9839331</c:v>
                </c:pt>
                <c:pt idx="9794">
                  <c:v>9840335</c:v>
                </c:pt>
                <c:pt idx="9795">
                  <c:v>9841340</c:v>
                </c:pt>
                <c:pt idx="9796">
                  <c:v>9842344</c:v>
                </c:pt>
                <c:pt idx="9797">
                  <c:v>9843349</c:v>
                </c:pt>
                <c:pt idx="9798">
                  <c:v>9844354</c:v>
                </c:pt>
                <c:pt idx="9799">
                  <c:v>9845358</c:v>
                </c:pt>
                <c:pt idx="9800">
                  <c:v>9846363</c:v>
                </c:pt>
                <c:pt idx="9801">
                  <c:v>9847367</c:v>
                </c:pt>
                <c:pt idx="9802">
                  <c:v>9848372</c:v>
                </c:pt>
                <c:pt idx="9803">
                  <c:v>9849376</c:v>
                </c:pt>
                <c:pt idx="9804">
                  <c:v>9850381</c:v>
                </c:pt>
                <c:pt idx="9805">
                  <c:v>9851386</c:v>
                </c:pt>
                <c:pt idx="9806">
                  <c:v>9852391</c:v>
                </c:pt>
                <c:pt idx="9807">
                  <c:v>9853395</c:v>
                </c:pt>
                <c:pt idx="9808">
                  <c:v>9854400</c:v>
                </c:pt>
                <c:pt idx="9809">
                  <c:v>9855405</c:v>
                </c:pt>
                <c:pt idx="9810">
                  <c:v>9856409</c:v>
                </c:pt>
                <c:pt idx="9811">
                  <c:v>9857414</c:v>
                </c:pt>
                <c:pt idx="9812">
                  <c:v>9858418</c:v>
                </c:pt>
                <c:pt idx="9813">
                  <c:v>9859423</c:v>
                </c:pt>
                <c:pt idx="9814">
                  <c:v>9860427</c:v>
                </c:pt>
                <c:pt idx="9815">
                  <c:v>9861432</c:v>
                </c:pt>
                <c:pt idx="9816">
                  <c:v>9862436</c:v>
                </c:pt>
                <c:pt idx="9817">
                  <c:v>9863441</c:v>
                </c:pt>
                <c:pt idx="9818">
                  <c:v>9864445</c:v>
                </c:pt>
                <c:pt idx="9819">
                  <c:v>9865451</c:v>
                </c:pt>
                <c:pt idx="9820">
                  <c:v>9866456</c:v>
                </c:pt>
                <c:pt idx="9821">
                  <c:v>9867460</c:v>
                </c:pt>
                <c:pt idx="9822">
                  <c:v>9868465</c:v>
                </c:pt>
                <c:pt idx="9823">
                  <c:v>9869469</c:v>
                </c:pt>
                <c:pt idx="9824">
                  <c:v>9870474</c:v>
                </c:pt>
                <c:pt idx="9825">
                  <c:v>9871478</c:v>
                </c:pt>
                <c:pt idx="9826">
                  <c:v>9872483</c:v>
                </c:pt>
                <c:pt idx="9827">
                  <c:v>9873487</c:v>
                </c:pt>
                <c:pt idx="9828">
                  <c:v>9874492</c:v>
                </c:pt>
                <c:pt idx="9829">
                  <c:v>9875496</c:v>
                </c:pt>
                <c:pt idx="9830">
                  <c:v>9876501</c:v>
                </c:pt>
                <c:pt idx="9831">
                  <c:v>9877506</c:v>
                </c:pt>
                <c:pt idx="9832">
                  <c:v>9878510</c:v>
                </c:pt>
                <c:pt idx="9833">
                  <c:v>9879516</c:v>
                </c:pt>
                <c:pt idx="9834">
                  <c:v>9880520</c:v>
                </c:pt>
                <c:pt idx="9835">
                  <c:v>9881525</c:v>
                </c:pt>
                <c:pt idx="9836">
                  <c:v>9882529</c:v>
                </c:pt>
                <c:pt idx="9837">
                  <c:v>9883534</c:v>
                </c:pt>
                <c:pt idx="9838">
                  <c:v>9884538</c:v>
                </c:pt>
                <c:pt idx="9839">
                  <c:v>9885543</c:v>
                </c:pt>
                <c:pt idx="9840">
                  <c:v>9886547</c:v>
                </c:pt>
                <c:pt idx="9841">
                  <c:v>9887552</c:v>
                </c:pt>
                <c:pt idx="9842">
                  <c:v>9888557</c:v>
                </c:pt>
                <c:pt idx="9843">
                  <c:v>9889561</c:v>
                </c:pt>
                <c:pt idx="9844">
                  <c:v>9890566</c:v>
                </c:pt>
                <c:pt idx="9845">
                  <c:v>9891570</c:v>
                </c:pt>
                <c:pt idx="9846">
                  <c:v>9892576</c:v>
                </c:pt>
                <c:pt idx="9847">
                  <c:v>9893580</c:v>
                </c:pt>
                <c:pt idx="9848">
                  <c:v>9894585</c:v>
                </c:pt>
                <c:pt idx="9849">
                  <c:v>9895589</c:v>
                </c:pt>
                <c:pt idx="9850">
                  <c:v>9896594</c:v>
                </c:pt>
                <c:pt idx="9851">
                  <c:v>9897598</c:v>
                </c:pt>
                <c:pt idx="9852">
                  <c:v>9898603</c:v>
                </c:pt>
                <c:pt idx="9853">
                  <c:v>9899608</c:v>
                </c:pt>
                <c:pt idx="9854">
                  <c:v>9900612</c:v>
                </c:pt>
                <c:pt idx="9855">
                  <c:v>9901617</c:v>
                </c:pt>
                <c:pt idx="9856">
                  <c:v>9902621</c:v>
                </c:pt>
                <c:pt idx="9857">
                  <c:v>9903626</c:v>
                </c:pt>
                <c:pt idx="9858">
                  <c:v>9904630</c:v>
                </c:pt>
                <c:pt idx="9859">
                  <c:v>9905636</c:v>
                </c:pt>
                <c:pt idx="9860">
                  <c:v>9906640</c:v>
                </c:pt>
                <c:pt idx="9861">
                  <c:v>9907645</c:v>
                </c:pt>
                <c:pt idx="9862">
                  <c:v>9908649</c:v>
                </c:pt>
                <c:pt idx="9863">
                  <c:v>9909654</c:v>
                </c:pt>
                <c:pt idx="9864">
                  <c:v>9910659</c:v>
                </c:pt>
                <c:pt idx="9865">
                  <c:v>9911663</c:v>
                </c:pt>
                <c:pt idx="9866">
                  <c:v>9912668</c:v>
                </c:pt>
                <c:pt idx="9867">
                  <c:v>9913672</c:v>
                </c:pt>
                <c:pt idx="9868">
                  <c:v>9914677</c:v>
                </c:pt>
                <c:pt idx="9869">
                  <c:v>9915681</c:v>
                </c:pt>
                <c:pt idx="9870">
                  <c:v>9916686</c:v>
                </c:pt>
                <c:pt idx="9871">
                  <c:v>9917690</c:v>
                </c:pt>
                <c:pt idx="9872">
                  <c:v>9918695</c:v>
                </c:pt>
                <c:pt idx="9873">
                  <c:v>9919700</c:v>
                </c:pt>
                <c:pt idx="9874">
                  <c:v>9920705</c:v>
                </c:pt>
                <c:pt idx="9875">
                  <c:v>9921710</c:v>
                </c:pt>
                <c:pt idx="9876">
                  <c:v>9922714</c:v>
                </c:pt>
                <c:pt idx="9877">
                  <c:v>9923719</c:v>
                </c:pt>
                <c:pt idx="9878">
                  <c:v>9924723</c:v>
                </c:pt>
                <c:pt idx="9879">
                  <c:v>9925728</c:v>
                </c:pt>
                <c:pt idx="9880">
                  <c:v>9926732</c:v>
                </c:pt>
                <c:pt idx="9881">
                  <c:v>9927737</c:v>
                </c:pt>
                <c:pt idx="9882">
                  <c:v>9928741</c:v>
                </c:pt>
                <c:pt idx="9883">
                  <c:v>9929746</c:v>
                </c:pt>
                <c:pt idx="9884">
                  <c:v>9930750</c:v>
                </c:pt>
                <c:pt idx="9885">
                  <c:v>9931755</c:v>
                </c:pt>
                <c:pt idx="9886">
                  <c:v>9932760</c:v>
                </c:pt>
                <c:pt idx="9887">
                  <c:v>9933765</c:v>
                </c:pt>
                <c:pt idx="9888">
                  <c:v>9934770</c:v>
                </c:pt>
                <c:pt idx="9889">
                  <c:v>9935774</c:v>
                </c:pt>
                <c:pt idx="9890">
                  <c:v>9936779</c:v>
                </c:pt>
                <c:pt idx="9891">
                  <c:v>9937783</c:v>
                </c:pt>
                <c:pt idx="9892">
                  <c:v>9938788</c:v>
                </c:pt>
                <c:pt idx="9893">
                  <c:v>9939792</c:v>
                </c:pt>
                <c:pt idx="9894">
                  <c:v>9940797</c:v>
                </c:pt>
                <c:pt idx="9895">
                  <c:v>9941801</c:v>
                </c:pt>
                <c:pt idx="9896">
                  <c:v>9942806</c:v>
                </c:pt>
                <c:pt idx="9897">
                  <c:v>9943811</c:v>
                </c:pt>
                <c:pt idx="9898">
                  <c:v>9944815</c:v>
                </c:pt>
                <c:pt idx="9899">
                  <c:v>9945820</c:v>
                </c:pt>
                <c:pt idx="9900">
                  <c:v>9946824</c:v>
                </c:pt>
                <c:pt idx="9901">
                  <c:v>9947830</c:v>
                </c:pt>
                <c:pt idx="9902">
                  <c:v>9948834</c:v>
                </c:pt>
                <c:pt idx="9903">
                  <c:v>9949839</c:v>
                </c:pt>
                <c:pt idx="9904">
                  <c:v>9950843</c:v>
                </c:pt>
                <c:pt idx="9905">
                  <c:v>9951848</c:v>
                </c:pt>
                <c:pt idx="9906">
                  <c:v>9952852</c:v>
                </c:pt>
                <c:pt idx="9907">
                  <c:v>9953857</c:v>
                </c:pt>
                <c:pt idx="9908">
                  <c:v>9954862</c:v>
                </c:pt>
                <c:pt idx="9909">
                  <c:v>9955866</c:v>
                </c:pt>
                <c:pt idx="9910">
                  <c:v>9956871</c:v>
                </c:pt>
                <c:pt idx="9911">
                  <c:v>9957875</c:v>
                </c:pt>
                <c:pt idx="9912">
                  <c:v>9958880</c:v>
                </c:pt>
                <c:pt idx="9913">
                  <c:v>9959884</c:v>
                </c:pt>
                <c:pt idx="9914">
                  <c:v>9960889</c:v>
                </c:pt>
                <c:pt idx="9915">
                  <c:v>9961894</c:v>
                </c:pt>
                <c:pt idx="9916">
                  <c:v>9962899</c:v>
                </c:pt>
                <c:pt idx="9917">
                  <c:v>9963904</c:v>
                </c:pt>
                <c:pt idx="9918">
                  <c:v>9964908</c:v>
                </c:pt>
                <c:pt idx="9919">
                  <c:v>9965913</c:v>
                </c:pt>
                <c:pt idx="9920">
                  <c:v>9966917</c:v>
                </c:pt>
                <c:pt idx="9921">
                  <c:v>9967922</c:v>
                </c:pt>
                <c:pt idx="9922">
                  <c:v>9968926</c:v>
                </c:pt>
                <c:pt idx="9923">
                  <c:v>9969931</c:v>
                </c:pt>
                <c:pt idx="9924">
                  <c:v>9970935</c:v>
                </c:pt>
                <c:pt idx="9925">
                  <c:v>9971940</c:v>
                </c:pt>
                <c:pt idx="9926">
                  <c:v>9972944</c:v>
                </c:pt>
                <c:pt idx="9927">
                  <c:v>9973949</c:v>
                </c:pt>
                <c:pt idx="9928">
                  <c:v>9974953</c:v>
                </c:pt>
                <c:pt idx="9929">
                  <c:v>9975959</c:v>
                </c:pt>
                <c:pt idx="9930">
                  <c:v>9976964</c:v>
                </c:pt>
                <c:pt idx="9931">
                  <c:v>9977968</c:v>
                </c:pt>
                <c:pt idx="9932">
                  <c:v>9978973</c:v>
                </c:pt>
                <c:pt idx="9933">
                  <c:v>9979977</c:v>
                </c:pt>
                <c:pt idx="9934">
                  <c:v>9980982</c:v>
                </c:pt>
                <c:pt idx="9935">
                  <c:v>9981986</c:v>
                </c:pt>
                <c:pt idx="9936">
                  <c:v>9982991</c:v>
                </c:pt>
                <c:pt idx="9937">
                  <c:v>9983995</c:v>
                </c:pt>
                <c:pt idx="9938">
                  <c:v>9985000</c:v>
                </c:pt>
                <c:pt idx="9939">
                  <c:v>9986004</c:v>
                </c:pt>
                <c:pt idx="9940">
                  <c:v>9987009</c:v>
                </c:pt>
                <c:pt idx="9941">
                  <c:v>9988014</c:v>
                </c:pt>
                <c:pt idx="9942">
                  <c:v>9989019</c:v>
                </c:pt>
                <c:pt idx="9943">
                  <c:v>9990024</c:v>
                </c:pt>
                <c:pt idx="9944">
                  <c:v>9991028</c:v>
                </c:pt>
                <c:pt idx="9945">
                  <c:v>9992033</c:v>
                </c:pt>
                <c:pt idx="9946">
                  <c:v>9993037</c:v>
                </c:pt>
                <c:pt idx="9947">
                  <c:v>9994042</c:v>
                </c:pt>
                <c:pt idx="9948">
                  <c:v>9995046</c:v>
                </c:pt>
                <c:pt idx="9949">
                  <c:v>9996051</c:v>
                </c:pt>
                <c:pt idx="9950">
                  <c:v>9997056</c:v>
                </c:pt>
                <c:pt idx="9951">
                  <c:v>9998060</c:v>
                </c:pt>
                <c:pt idx="9952">
                  <c:v>9999065</c:v>
                </c:pt>
                <c:pt idx="9953">
                  <c:v>10000069</c:v>
                </c:pt>
                <c:pt idx="9954">
                  <c:v>10001074</c:v>
                </c:pt>
                <c:pt idx="9955">
                  <c:v>10002079</c:v>
                </c:pt>
                <c:pt idx="9956">
                  <c:v>10003084</c:v>
                </c:pt>
                <c:pt idx="9957">
                  <c:v>10004088</c:v>
                </c:pt>
                <c:pt idx="9958">
                  <c:v>10005093</c:v>
                </c:pt>
                <c:pt idx="9959">
                  <c:v>10006097</c:v>
                </c:pt>
                <c:pt idx="9960">
                  <c:v>10007102</c:v>
                </c:pt>
                <c:pt idx="9961">
                  <c:v>10008107</c:v>
                </c:pt>
                <c:pt idx="9962">
                  <c:v>10009111</c:v>
                </c:pt>
                <c:pt idx="9963">
                  <c:v>10010117</c:v>
                </c:pt>
                <c:pt idx="9964">
                  <c:v>10011121</c:v>
                </c:pt>
                <c:pt idx="9965">
                  <c:v>10012126</c:v>
                </c:pt>
                <c:pt idx="9966">
                  <c:v>10013130</c:v>
                </c:pt>
                <c:pt idx="9967">
                  <c:v>10014135</c:v>
                </c:pt>
                <c:pt idx="9968">
                  <c:v>10015139</c:v>
                </c:pt>
                <c:pt idx="9969">
                  <c:v>10016144</c:v>
                </c:pt>
                <c:pt idx="9970">
                  <c:v>10017148</c:v>
                </c:pt>
                <c:pt idx="9971">
                  <c:v>10018154</c:v>
                </c:pt>
                <c:pt idx="9972">
                  <c:v>10019159</c:v>
                </c:pt>
                <c:pt idx="9973">
                  <c:v>10020163</c:v>
                </c:pt>
                <c:pt idx="9974">
                  <c:v>10021168</c:v>
                </c:pt>
                <c:pt idx="9975">
                  <c:v>10022172</c:v>
                </c:pt>
                <c:pt idx="9976">
                  <c:v>10023177</c:v>
                </c:pt>
                <c:pt idx="9977">
                  <c:v>10024181</c:v>
                </c:pt>
                <c:pt idx="9978">
                  <c:v>10025186</c:v>
                </c:pt>
                <c:pt idx="9979">
                  <c:v>10026191</c:v>
                </c:pt>
                <c:pt idx="9980">
                  <c:v>10027196</c:v>
                </c:pt>
                <c:pt idx="9981">
                  <c:v>10028200</c:v>
                </c:pt>
                <c:pt idx="9982">
                  <c:v>10029205</c:v>
                </c:pt>
                <c:pt idx="9983">
                  <c:v>10030210</c:v>
                </c:pt>
                <c:pt idx="9984">
                  <c:v>10031214</c:v>
                </c:pt>
                <c:pt idx="9985">
                  <c:v>10032219</c:v>
                </c:pt>
                <c:pt idx="9986">
                  <c:v>10033223</c:v>
                </c:pt>
                <c:pt idx="9987">
                  <c:v>10034229</c:v>
                </c:pt>
                <c:pt idx="9988">
                  <c:v>10035233</c:v>
                </c:pt>
                <c:pt idx="9989">
                  <c:v>10036238</c:v>
                </c:pt>
                <c:pt idx="9990">
                  <c:v>10037242</c:v>
                </c:pt>
                <c:pt idx="9991">
                  <c:v>10038247</c:v>
                </c:pt>
                <c:pt idx="9992">
                  <c:v>10039251</c:v>
                </c:pt>
                <c:pt idx="9993">
                  <c:v>10040256</c:v>
                </c:pt>
                <c:pt idx="9994">
                  <c:v>10041261</c:v>
                </c:pt>
                <c:pt idx="9995">
                  <c:v>10042266</c:v>
                </c:pt>
                <c:pt idx="9996">
                  <c:v>10043271</c:v>
                </c:pt>
                <c:pt idx="9997">
                  <c:v>10044275</c:v>
                </c:pt>
                <c:pt idx="9998">
                  <c:v>10045280</c:v>
                </c:pt>
                <c:pt idx="9999">
                  <c:v>10046284</c:v>
                </c:pt>
                <c:pt idx="10000">
                  <c:v>10047289</c:v>
                </c:pt>
                <c:pt idx="10001">
                  <c:v>10048293</c:v>
                </c:pt>
                <c:pt idx="10002">
                  <c:v>10049298</c:v>
                </c:pt>
                <c:pt idx="10003">
                  <c:v>10050304</c:v>
                </c:pt>
                <c:pt idx="10004">
                  <c:v>10051308</c:v>
                </c:pt>
                <c:pt idx="10005">
                  <c:v>10052313</c:v>
                </c:pt>
                <c:pt idx="10006">
                  <c:v>10053317</c:v>
                </c:pt>
                <c:pt idx="10007">
                  <c:v>10054322</c:v>
                </c:pt>
                <c:pt idx="10008">
                  <c:v>10055326</c:v>
                </c:pt>
                <c:pt idx="10009">
                  <c:v>10056331</c:v>
                </c:pt>
                <c:pt idx="10010">
                  <c:v>10057335</c:v>
                </c:pt>
                <c:pt idx="10011">
                  <c:v>10058341</c:v>
                </c:pt>
                <c:pt idx="10012">
                  <c:v>10059345</c:v>
                </c:pt>
                <c:pt idx="10013">
                  <c:v>10060350</c:v>
                </c:pt>
                <c:pt idx="10014">
                  <c:v>10061355</c:v>
                </c:pt>
                <c:pt idx="10015">
                  <c:v>10062359</c:v>
                </c:pt>
                <c:pt idx="10016">
                  <c:v>10063364</c:v>
                </c:pt>
                <c:pt idx="10017">
                  <c:v>10064368</c:v>
                </c:pt>
                <c:pt idx="10018">
                  <c:v>10065373</c:v>
                </c:pt>
                <c:pt idx="10019">
                  <c:v>10066378</c:v>
                </c:pt>
                <c:pt idx="10020">
                  <c:v>10067383</c:v>
                </c:pt>
                <c:pt idx="10021">
                  <c:v>10068387</c:v>
                </c:pt>
                <c:pt idx="10022">
                  <c:v>10069392</c:v>
                </c:pt>
                <c:pt idx="10023">
                  <c:v>10070396</c:v>
                </c:pt>
                <c:pt idx="10024">
                  <c:v>10071401</c:v>
                </c:pt>
                <c:pt idx="10025">
                  <c:v>10072406</c:v>
                </c:pt>
                <c:pt idx="10026">
                  <c:v>10073410</c:v>
                </c:pt>
                <c:pt idx="10027">
                  <c:v>10074416</c:v>
                </c:pt>
                <c:pt idx="10028">
                  <c:v>10075420</c:v>
                </c:pt>
                <c:pt idx="10029">
                  <c:v>10076425</c:v>
                </c:pt>
                <c:pt idx="10030">
                  <c:v>10077429</c:v>
                </c:pt>
                <c:pt idx="10031">
                  <c:v>10078434</c:v>
                </c:pt>
                <c:pt idx="10032">
                  <c:v>10079438</c:v>
                </c:pt>
                <c:pt idx="10033">
                  <c:v>10080443</c:v>
                </c:pt>
                <c:pt idx="10034">
                  <c:v>10081447</c:v>
                </c:pt>
                <c:pt idx="10035">
                  <c:v>10082453</c:v>
                </c:pt>
                <c:pt idx="10036">
                  <c:v>10083458</c:v>
                </c:pt>
                <c:pt idx="10037">
                  <c:v>10084462</c:v>
                </c:pt>
                <c:pt idx="10038">
                  <c:v>10085467</c:v>
                </c:pt>
                <c:pt idx="10039">
                  <c:v>10086471</c:v>
                </c:pt>
                <c:pt idx="10040">
                  <c:v>10087476</c:v>
                </c:pt>
                <c:pt idx="10041">
                  <c:v>10088480</c:v>
                </c:pt>
                <c:pt idx="10042">
                  <c:v>10089485</c:v>
                </c:pt>
                <c:pt idx="10043">
                  <c:v>10090490</c:v>
                </c:pt>
                <c:pt idx="10044">
                  <c:v>10091495</c:v>
                </c:pt>
                <c:pt idx="10045">
                  <c:v>10092499</c:v>
                </c:pt>
                <c:pt idx="10046">
                  <c:v>10093504</c:v>
                </c:pt>
                <c:pt idx="10047">
                  <c:v>10094509</c:v>
                </c:pt>
                <c:pt idx="10048">
                  <c:v>10095513</c:v>
                </c:pt>
                <c:pt idx="10049">
                  <c:v>10096518</c:v>
                </c:pt>
                <c:pt idx="10050">
                  <c:v>10097522</c:v>
                </c:pt>
                <c:pt idx="10051">
                  <c:v>10098528</c:v>
                </c:pt>
                <c:pt idx="10052">
                  <c:v>10099532</c:v>
                </c:pt>
                <c:pt idx="10053">
                  <c:v>10100537</c:v>
                </c:pt>
                <c:pt idx="10054">
                  <c:v>10101541</c:v>
                </c:pt>
                <c:pt idx="10055">
                  <c:v>10102546</c:v>
                </c:pt>
                <c:pt idx="10056">
                  <c:v>10103550</c:v>
                </c:pt>
                <c:pt idx="10057">
                  <c:v>10104555</c:v>
                </c:pt>
                <c:pt idx="10058">
                  <c:v>10105560</c:v>
                </c:pt>
                <c:pt idx="10059">
                  <c:v>10106565</c:v>
                </c:pt>
                <c:pt idx="10060">
                  <c:v>10107570</c:v>
                </c:pt>
                <c:pt idx="10061">
                  <c:v>10108574</c:v>
                </c:pt>
                <c:pt idx="10062">
                  <c:v>10109579</c:v>
                </c:pt>
                <c:pt idx="10063">
                  <c:v>10110583</c:v>
                </c:pt>
                <c:pt idx="10064">
                  <c:v>10111588</c:v>
                </c:pt>
                <c:pt idx="10065">
                  <c:v>10112592</c:v>
                </c:pt>
                <c:pt idx="10066">
                  <c:v>10113597</c:v>
                </c:pt>
                <c:pt idx="10067">
                  <c:v>10114603</c:v>
                </c:pt>
                <c:pt idx="10068">
                  <c:v>10115607</c:v>
                </c:pt>
                <c:pt idx="10069">
                  <c:v>10116612</c:v>
                </c:pt>
                <c:pt idx="10070">
                  <c:v>10117616</c:v>
                </c:pt>
                <c:pt idx="10071">
                  <c:v>10118621</c:v>
                </c:pt>
                <c:pt idx="10072">
                  <c:v>10119625</c:v>
                </c:pt>
                <c:pt idx="10073">
                  <c:v>10120630</c:v>
                </c:pt>
                <c:pt idx="10074">
                  <c:v>10121634</c:v>
                </c:pt>
                <c:pt idx="10075">
                  <c:v>10122640</c:v>
                </c:pt>
                <c:pt idx="10076">
                  <c:v>10123644</c:v>
                </c:pt>
                <c:pt idx="10077">
                  <c:v>10124649</c:v>
                </c:pt>
                <c:pt idx="10078">
                  <c:v>10125654</c:v>
                </c:pt>
                <c:pt idx="10079">
                  <c:v>10126658</c:v>
                </c:pt>
                <c:pt idx="10080">
                  <c:v>10127663</c:v>
                </c:pt>
                <c:pt idx="10081">
                  <c:v>10128667</c:v>
                </c:pt>
                <c:pt idx="10082">
                  <c:v>10129672</c:v>
                </c:pt>
                <c:pt idx="10083">
                  <c:v>10130677</c:v>
                </c:pt>
                <c:pt idx="10084">
                  <c:v>10131682</c:v>
                </c:pt>
                <c:pt idx="10085">
                  <c:v>10132686</c:v>
                </c:pt>
                <c:pt idx="10086">
                  <c:v>10133691</c:v>
                </c:pt>
                <c:pt idx="10087">
                  <c:v>10134695</c:v>
                </c:pt>
                <c:pt idx="10088">
                  <c:v>10135700</c:v>
                </c:pt>
                <c:pt idx="10089">
                  <c:v>10136705</c:v>
                </c:pt>
                <c:pt idx="10090">
                  <c:v>10137709</c:v>
                </c:pt>
                <c:pt idx="10091">
                  <c:v>10138715</c:v>
                </c:pt>
                <c:pt idx="10092">
                  <c:v>10139719</c:v>
                </c:pt>
                <c:pt idx="10093">
                  <c:v>10140724</c:v>
                </c:pt>
                <c:pt idx="10094">
                  <c:v>10141728</c:v>
                </c:pt>
                <c:pt idx="10095">
                  <c:v>10142733</c:v>
                </c:pt>
                <c:pt idx="10096">
                  <c:v>10143737</c:v>
                </c:pt>
                <c:pt idx="10097">
                  <c:v>10144742</c:v>
                </c:pt>
                <c:pt idx="10098">
                  <c:v>10145746</c:v>
                </c:pt>
                <c:pt idx="10099">
                  <c:v>10146752</c:v>
                </c:pt>
                <c:pt idx="10100">
                  <c:v>10147757</c:v>
                </c:pt>
                <c:pt idx="10101">
                  <c:v>10148761</c:v>
                </c:pt>
                <c:pt idx="10102">
                  <c:v>10149766</c:v>
                </c:pt>
                <c:pt idx="10103">
                  <c:v>10150770</c:v>
                </c:pt>
                <c:pt idx="10104">
                  <c:v>10151775</c:v>
                </c:pt>
                <c:pt idx="10105">
                  <c:v>10152779</c:v>
                </c:pt>
                <c:pt idx="10106">
                  <c:v>10153784</c:v>
                </c:pt>
                <c:pt idx="10107">
                  <c:v>10154789</c:v>
                </c:pt>
                <c:pt idx="10108">
                  <c:v>10155794</c:v>
                </c:pt>
                <c:pt idx="10109">
                  <c:v>10156798</c:v>
                </c:pt>
                <c:pt idx="10110">
                  <c:v>10157803</c:v>
                </c:pt>
                <c:pt idx="10111">
                  <c:v>10158808</c:v>
                </c:pt>
                <c:pt idx="10112">
                  <c:v>10159812</c:v>
                </c:pt>
                <c:pt idx="10113">
                  <c:v>10160817</c:v>
                </c:pt>
                <c:pt idx="10114">
                  <c:v>10161821</c:v>
                </c:pt>
                <c:pt idx="10115">
                  <c:v>10162827</c:v>
                </c:pt>
                <c:pt idx="10116">
                  <c:v>10163831</c:v>
                </c:pt>
                <c:pt idx="10117">
                  <c:v>10164836</c:v>
                </c:pt>
                <c:pt idx="10118">
                  <c:v>10165840</c:v>
                </c:pt>
                <c:pt idx="10119">
                  <c:v>10166845</c:v>
                </c:pt>
                <c:pt idx="10120">
                  <c:v>10167849</c:v>
                </c:pt>
                <c:pt idx="10121">
                  <c:v>10168854</c:v>
                </c:pt>
                <c:pt idx="10122">
                  <c:v>10169859</c:v>
                </c:pt>
                <c:pt idx="10123">
                  <c:v>10170864</c:v>
                </c:pt>
                <c:pt idx="10124">
                  <c:v>10171869</c:v>
                </c:pt>
                <c:pt idx="10125">
                  <c:v>10172873</c:v>
                </c:pt>
                <c:pt idx="10126">
                  <c:v>10173878</c:v>
                </c:pt>
                <c:pt idx="10127">
                  <c:v>10174882</c:v>
                </c:pt>
                <c:pt idx="10128">
                  <c:v>10175887</c:v>
                </c:pt>
                <c:pt idx="10129">
                  <c:v>10176891</c:v>
                </c:pt>
                <c:pt idx="10130">
                  <c:v>10177896</c:v>
                </c:pt>
                <c:pt idx="10131">
                  <c:v>10178902</c:v>
                </c:pt>
                <c:pt idx="10132">
                  <c:v>10179906</c:v>
                </c:pt>
                <c:pt idx="10133">
                  <c:v>10180911</c:v>
                </c:pt>
                <c:pt idx="10134">
                  <c:v>10181915</c:v>
                </c:pt>
                <c:pt idx="10135">
                  <c:v>10182920</c:v>
                </c:pt>
                <c:pt idx="10136">
                  <c:v>10183924</c:v>
                </c:pt>
                <c:pt idx="10137">
                  <c:v>10184929</c:v>
                </c:pt>
                <c:pt idx="10138">
                  <c:v>10185933</c:v>
                </c:pt>
                <c:pt idx="10139">
                  <c:v>10186939</c:v>
                </c:pt>
                <c:pt idx="10140">
                  <c:v>10187943</c:v>
                </c:pt>
                <c:pt idx="10141">
                  <c:v>10188948</c:v>
                </c:pt>
                <c:pt idx="10142">
                  <c:v>10189953</c:v>
                </c:pt>
                <c:pt idx="10143">
                  <c:v>10190957</c:v>
                </c:pt>
                <c:pt idx="10144">
                  <c:v>10191962</c:v>
                </c:pt>
                <c:pt idx="10145">
                  <c:v>10192966</c:v>
                </c:pt>
                <c:pt idx="10146">
                  <c:v>10193971</c:v>
                </c:pt>
                <c:pt idx="10147">
                  <c:v>10194976</c:v>
                </c:pt>
                <c:pt idx="10148">
                  <c:v>10195981</c:v>
                </c:pt>
                <c:pt idx="10149">
                  <c:v>10196985</c:v>
                </c:pt>
                <c:pt idx="10150">
                  <c:v>10197990</c:v>
                </c:pt>
                <c:pt idx="10151">
                  <c:v>10198994</c:v>
                </c:pt>
                <c:pt idx="10152">
                  <c:v>10199999</c:v>
                </c:pt>
                <c:pt idx="10153">
                  <c:v>10201004</c:v>
                </c:pt>
                <c:pt idx="10154">
                  <c:v>10202008</c:v>
                </c:pt>
                <c:pt idx="10155">
                  <c:v>10203014</c:v>
                </c:pt>
                <c:pt idx="10156">
                  <c:v>10204018</c:v>
                </c:pt>
                <c:pt idx="10157">
                  <c:v>10205023</c:v>
                </c:pt>
                <c:pt idx="10158">
                  <c:v>10206027</c:v>
                </c:pt>
                <c:pt idx="10159">
                  <c:v>10207032</c:v>
                </c:pt>
                <c:pt idx="10160">
                  <c:v>10208036</c:v>
                </c:pt>
                <c:pt idx="10161">
                  <c:v>10209041</c:v>
                </c:pt>
                <c:pt idx="10162">
                  <c:v>10210045</c:v>
                </c:pt>
                <c:pt idx="10163">
                  <c:v>10211051</c:v>
                </c:pt>
                <c:pt idx="10164">
                  <c:v>10212056</c:v>
                </c:pt>
                <c:pt idx="10165">
                  <c:v>10213060</c:v>
                </c:pt>
                <c:pt idx="10166">
                  <c:v>10214065</c:v>
                </c:pt>
                <c:pt idx="10167">
                  <c:v>10215069</c:v>
                </c:pt>
                <c:pt idx="10168">
                  <c:v>10216074</c:v>
                </c:pt>
                <c:pt idx="10169">
                  <c:v>10217078</c:v>
                </c:pt>
                <c:pt idx="10170">
                  <c:v>10218083</c:v>
                </c:pt>
                <c:pt idx="10171">
                  <c:v>10219088</c:v>
                </c:pt>
                <c:pt idx="10172">
                  <c:v>10220093</c:v>
                </c:pt>
                <c:pt idx="10173">
                  <c:v>10221097</c:v>
                </c:pt>
                <c:pt idx="10174">
                  <c:v>10222102</c:v>
                </c:pt>
                <c:pt idx="10175">
                  <c:v>10223107</c:v>
                </c:pt>
                <c:pt idx="10176">
                  <c:v>10224111</c:v>
                </c:pt>
                <c:pt idx="10177">
                  <c:v>10225116</c:v>
                </c:pt>
                <c:pt idx="10178">
                  <c:v>10226120</c:v>
                </c:pt>
                <c:pt idx="10179">
                  <c:v>10227126</c:v>
                </c:pt>
                <c:pt idx="10180">
                  <c:v>10228130</c:v>
                </c:pt>
                <c:pt idx="10181">
                  <c:v>10229135</c:v>
                </c:pt>
                <c:pt idx="10182">
                  <c:v>10230139</c:v>
                </c:pt>
                <c:pt idx="10183">
                  <c:v>10231144</c:v>
                </c:pt>
                <c:pt idx="10184">
                  <c:v>10232148</c:v>
                </c:pt>
                <c:pt idx="10185">
                  <c:v>10233153</c:v>
                </c:pt>
                <c:pt idx="10186">
                  <c:v>10234158</c:v>
                </c:pt>
                <c:pt idx="10187">
                  <c:v>10235163</c:v>
                </c:pt>
                <c:pt idx="10188">
                  <c:v>10236168</c:v>
                </c:pt>
                <c:pt idx="10189">
                  <c:v>10237172</c:v>
                </c:pt>
                <c:pt idx="10190">
                  <c:v>10238177</c:v>
                </c:pt>
                <c:pt idx="10191">
                  <c:v>10239181</c:v>
                </c:pt>
                <c:pt idx="10192">
                  <c:v>10240186</c:v>
                </c:pt>
                <c:pt idx="10193">
                  <c:v>10241190</c:v>
                </c:pt>
                <c:pt idx="10194">
                  <c:v>10242195</c:v>
                </c:pt>
                <c:pt idx="10195">
                  <c:v>10243201</c:v>
                </c:pt>
                <c:pt idx="10196">
                  <c:v>10244205</c:v>
                </c:pt>
                <c:pt idx="10197">
                  <c:v>10245210</c:v>
                </c:pt>
                <c:pt idx="10198">
                  <c:v>10246214</c:v>
                </c:pt>
                <c:pt idx="10199">
                  <c:v>10247219</c:v>
                </c:pt>
                <c:pt idx="10200">
                  <c:v>10248223</c:v>
                </c:pt>
                <c:pt idx="10201">
                  <c:v>10249228</c:v>
                </c:pt>
                <c:pt idx="10202">
                  <c:v>10250232</c:v>
                </c:pt>
                <c:pt idx="10203">
                  <c:v>10251238</c:v>
                </c:pt>
                <c:pt idx="10204">
                  <c:v>10252242</c:v>
                </c:pt>
                <c:pt idx="10205">
                  <c:v>10253247</c:v>
                </c:pt>
                <c:pt idx="10206">
                  <c:v>10254252</c:v>
                </c:pt>
                <c:pt idx="10207">
                  <c:v>10255256</c:v>
                </c:pt>
                <c:pt idx="10208">
                  <c:v>10256261</c:v>
                </c:pt>
                <c:pt idx="10209">
                  <c:v>10257265</c:v>
                </c:pt>
                <c:pt idx="10210">
                  <c:v>10258270</c:v>
                </c:pt>
                <c:pt idx="10211">
                  <c:v>10259275</c:v>
                </c:pt>
                <c:pt idx="10212">
                  <c:v>10260280</c:v>
                </c:pt>
                <c:pt idx="10213">
                  <c:v>10261284</c:v>
                </c:pt>
                <c:pt idx="10214">
                  <c:v>10262289</c:v>
                </c:pt>
                <c:pt idx="10215">
                  <c:v>10263293</c:v>
                </c:pt>
                <c:pt idx="10216">
                  <c:v>10264298</c:v>
                </c:pt>
                <c:pt idx="10217">
                  <c:v>10265303</c:v>
                </c:pt>
                <c:pt idx="10218">
                  <c:v>10266307</c:v>
                </c:pt>
                <c:pt idx="10219">
                  <c:v>10267313</c:v>
                </c:pt>
                <c:pt idx="10220">
                  <c:v>10268317</c:v>
                </c:pt>
                <c:pt idx="10221">
                  <c:v>10269322</c:v>
                </c:pt>
                <c:pt idx="10222">
                  <c:v>10270326</c:v>
                </c:pt>
                <c:pt idx="10223">
                  <c:v>10271331</c:v>
                </c:pt>
                <c:pt idx="10224">
                  <c:v>10272335</c:v>
                </c:pt>
                <c:pt idx="10225">
                  <c:v>10273340</c:v>
                </c:pt>
                <c:pt idx="10226">
                  <c:v>10274344</c:v>
                </c:pt>
                <c:pt idx="10227">
                  <c:v>10275350</c:v>
                </c:pt>
                <c:pt idx="10228">
                  <c:v>10276355</c:v>
                </c:pt>
                <c:pt idx="10229">
                  <c:v>10277359</c:v>
                </c:pt>
                <c:pt idx="10230">
                  <c:v>10278364</c:v>
                </c:pt>
                <c:pt idx="10231">
                  <c:v>10279368</c:v>
                </c:pt>
                <c:pt idx="10232">
                  <c:v>10280373</c:v>
                </c:pt>
                <c:pt idx="10233">
                  <c:v>10281377</c:v>
                </c:pt>
                <c:pt idx="10234">
                  <c:v>10282382</c:v>
                </c:pt>
                <c:pt idx="10235">
                  <c:v>10283387</c:v>
                </c:pt>
                <c:pt idx="10236">
                  <c:v>10284392</c:v>
                </c:pt>
                <c:pt idx="10237">
                  <c:v>10285396</c:v>
                </c:pt>
                <c:pt idx="10238">
                  <c:v>10286401</c:v>
                </c:pt>
                <c:pt idx="10239">
                  <c:v>10287406</c:v>
                </c:pt>
                <c:pt idx="10240">
                  <c:v>10288410</c:v>
                </c:pt>
                <c:pt idx="10241">
                  <c:v>10289415</c:v>
                </c:pt>
                <c:pt idx="10242">
                  <c:v>10290420</c:v>
                </c:pt>
                <c:pt idx="10243">
                  <c:v>10291425</c:v>
                </c:pt>
                <c:pt idx="10244">
                  <c:v>10292429</c:v>
                </c:pt>
                <c:pt idx="10245">
                  <c:v>10293434</c:v>
                </c:pt>
                <c:pt idx="10246">
                  <c:v>10294438</c:v>
                </c:pt>
                <c:pt idx="10247">
                  <c:v>10295443</c:v>
                </c:pt>
                <c:pt idx="10248">
                  <c:v>10296448</c:v>
                </c:pt>
                <c:pt idx="10249">
                  <c:v>10297452</c:v>
                </c:pt>
                <c:pt idx="10250">
                  <c:v>10298458</c:v>
                </c:pt>
                <c:pt idx="10251">
                  <c:v>10299462</c:v>
                </c:pt>
                <c:pt idx="10252">
                  <c:v>10300467</c:v>
                </c:pt>
                <c:pt idx="10253">
                  <c:v>10301471</c:v>
                </c:pt>
                <c:pt idx="10254">
                  <c:v>10302476</c:v>
                </c:pt>
                <c:pt idx="10255">
                  <c:v>10303480</c:v>
                </c:pt>
                <c:pt idx="10256">
                  <c:v>10304485</c:v>
                </c:pt>
                <c:pt idx="10257">
                  <c:v>10305489</c:v>
                </c:pt>
                <c:pt idx="10258">
                  <c:v>10306495</c:v>
                </c:pt>
                <c:pt idx="10259">
                  <c:v>10307500</c:v>
                </c:pt>
                <c:pt idx="10260">
                  <c:v>10308504</c:v>
                </c:pt>
                <c:pt idx="10261">
                  <c:v>10309509</c:v>
                </c:pt>
                <c:pt idx="10262">
                  <c:v>10310513</c:v>
                </c:pt>
                <c:pt idx="10263">
                  <c:v>10311518</c:v>
                </c:pt>
                <c:pt idx="10264">
                  <c:v>10312522</c:v>
                </c:pt>
                <c:pt idx="10265">
                  <c:v>10313527</c:v>
                </c:pt>
                <c:pt idx="10266">
                  <c:v>10314532</c:v>
                </c:pt>
                <c:pt idx="10267">
                  <c:v>10315537</c:v>
                </c:pt>
                <c:pt idx="10268">
                  <c:v>10316541</c:v>
                </c:pt>
                <c:pt idx="10269">
                  <c:v>10317546</c:v>
                </c:pt>
                <c:pt idx="10270">
                  <c:v>10318551</c:v>
                </c:pt>
                <c:pt idx="10271">
                  <c:v>10319555</c:v>
                </c:pt>
                <c:pt idx="10272">
                  <c:v>10320560</c:v>
                </c:pt>
                <c:pt idx="10273">
                  <c:v>10321564</c:v>
                </c:pt>
                <c:pt idx="10274">
                  <c:v>10322570</c:v>
                </c:pt>
                <c:pt idx="10275">
                  <c:v>10323574</c:v>
                </c:pt>
                <c:pt idx="10276">
                  <c:v>10324579</c:v>
                </c:pt>
                <c:pt idx="10277">
                  <c:v>10325583</c:v>
                </c:pt>
                <c:pt idx="10278">
                  <c:v>10326588</c:v>
                </c:pt>
                <c:pt idx="10279">
                  <c:v>10327592</c:v>
                </c:pt>
                <c:pt idx="10280">
                  <c:v>10328597</c:v>
                </c:pt>
                <c:pt idx="10281">
                  <c:v>10329602</c:v>
                </c:pt>
                <c:pt idx="10282">
                  <c:v>10330607</c:v>
                </c:pt>
                <c:pt idx="10283">
                  <c:v>10331612</c:v>
                </c:pt>
                <c:pt idx="10284">
                  <c:v>10332616</c:v>
                </c:pt>
                <c:pt idx="10285">
                  <c:v>10333621</c:v>
                </c:pt>
                <c:pt idx="10286">
                  <c:v>10334625</c:v>
                </c:pt>
                <c:pt idx="10287">
                  <c:v>10335630</c:v>
                </c:pt>
                <c:pt idx="10288">
                  <c:v>10336634</c:v>
                </c:pt>
                <c:pt idx="10289">
                  <c:v>10337639</c:v>
                </c:pt>
                <c:pt idx="10290">
                  <c:v>10338644</c:v>
                </c:pt>
                <c:pt idx="10291">
                  <c:v>10339649</c:v>
                </c:pt>
                <c:pt idx="10292">
                  <c:v>10340654</c:v>
                </c:pt>
                <c:pt idx="10293">
                  <c:v>10341658</c:v>
                </c:pt>
                <c:pt idx="10294">
                  <c:v>10342663</c:v>
                </c:pt>
                <c:pt idx="10295">
                  <c:v>10343667</c:v>
                </c:pt>
                <c:pt idx="10296">
                  <c:v>10344672</c:v>
                </c:pt>
                <c:pt idx="10297">
                  <c:v>10345676</c:v>
                </c:pt>
                <c:pt idx="10298">
                  <c:v>10346682</c:v>
                </c:pt>
                <c:pt idx="10299">
                  <c:v>10347686</c:v>
                </c:pt>
                <c:pt idx="10300">
                  <c:v>10348691</c:v>
                </c:pt>
                <c:pt idx="10301">
                  <c:v>10349696</c:v>
                </c:pt>
                <c:pt idx="10302">
                  <c:v>10350700</c:v>
                </c:pt>
                <c:pt idx="10303">
                  <c:v>10351705</c:v>
                </c:pt>
                <c:pt idx="10304">
                  <c:v>10352709</c:v>
                </c:pt>
                <c:pt idx="10305">
                  <c:v>10353714</c:v>
                </c:pt>
                <c:pt idx="10306">
                  <c:v>10354719</c:v>
                </c:pt>
                <c:pt idx="10307">
                  <c:v>10355724</c:v>
                </c:pt>
                <c:pt idx="10308">
                  <c:v>10356728</c:v>
                </c:pt>
                <c:pt idx="10309">
                  <c:v>10357733</c:v>
                </c:pt>
                <c:pt idx="10310">
                  <c:v>10358737</c:v>
                </c:pt>
                <c:pt idx="10311">
                  <c:v>10359742</c:v>
                </c:pt>
                <c:pt idx="10312">
                  <c:v>10360747</c:v>
                </c:pt>
                <c:pt idx="10313">
                  <c:v>10361751</c:v>
                </c:pt>
                <c:pt idx="10314">
                  <c:v>10362757</c:v>
                </c:pt>
                <c:pt idx="10315">
                  <c:v>10363761</c:v>
                </c:pt>
                <c:pt idx="10316">
                  <c:v>10364766</c:v>
                </c:pt>
                <c:pt idx="10317">
                  <c:v>10365770</c:v>
                </c:pt>
                <c:pt idx="10318">
                  <c:v>10366775</c:v>
                </c:pt>
                <c:pt idx="10319">
                  <c:v>10367779</c:v>
                </c:pt>
                <c:pt idx="10320">
                  <c:v>10368784</c:v>
                </c:pt>
                <c:pt idx="10321">
                  <c:v>10369788</c:v>
                </c:pt>
                <c:pt idx="10322">
                  <c:v>10370793</c:v>
                </c:pt>
                <c:pt idx="10323">
                  <c:v>10371799</c:v>
                </c:pt>
                <c:pt idx="10324">
                  <c:v>10372803</c:v>
                </c:pt>
                <c:pt idx="10325">
                  <c:v>10373808</c:v>
                </c:pt>
                <c:pt idx="10326">
                  <c:v>10374812</c:v>
                </c:pt>
                <c:pt idx="10327">
                  <c:v>10375817</c:v>
                </c:pt>
                <c:pt idx="10328">
                  <c:v>10376821</c:v>
                </c:pt>
                <c:pt idx="10329">
                  <c:v>10377826</c:v>
                </c:pt>
                <c:pt idx="10330">
                  <c:v>10378831</c:v>
                </c:pt>
                <c:pt idx="10331">
                  <c:v>10379836</c:v>
                </c:pt>
                <c:pt idx="10332">
                  <c:v>10380840</c:v>
                </c:pt>
                <c:pt idx="10333">
                  <c:v>10381845</c:v>
                </c:pt>
                <c:pt idx="10334">
                  <c:v>10382850</c:v>
                </c:pt>
                <c:pt idx="10335">
                  <c:v>10383854</c:v>
                </c:pt>
                <c:pt idx="10336">
                  <c:v>10384859</c:v>
                </c:pt>
                <c:pt idx="10337">
                  <c:v>10385863</c:v>
                </c:pt>
                <c:pt idx="10338">
                  <c:v>10386868</c:v>
                </c:pt>
                <c:pt idx="10339">
                  <c:v>10387873</c:v>
                </c:pt>
                <c:pt idx="10340">
                  <c:v>10388878</c:v>
                </c:pt>
                <c:pt idx="10341">
                  <c:v>10389882</c:v>
                </c:pt>
                <c:pt idx="10342">
                  <c:v>10390887</c:v>
                </c:pt>
                <c:pt idx="10343">
                  <c:v>10391891</c:v>
                </c:pt>
                <c:pt idx="10344">
                  <c:v>10392896</c:v>
                </c:pt>
                <c:pt idx="10345">
                  <c:v>10393901</c:v>
                </c:pt>
                <c:pt idx="10346">
                  <c:v>10394906</c:v>
                </c:pt>
                <c:pt idx="10347">
                  <c:v>10395911</c:v>
                </c:pt>
                <c:pt idx="10348">
                  <c:v>10396915</c:v>
                </c:pt>
                <c:pt idx="10349">
                  <c:v>10397920</c:v>
                </c:pt>
                <c:pt idx="10350">
                  <c:v>10398924</c:v>
                </c:pt>
                <c:pt idx="10351">
                  <c:v>10399929</c:v>
                </c:pt>
                <c:pt idx="10352">
                  <c:v>10400933</c:v>
                </c:pt>
                <c:pt idx="10353">
                  <c:v>10401938</c:v>
                </c:pt>
                <c:pt idx="10354">
                  <c:v>10402944</c:v>
                </c:pt>
                <c:pt idx="10355">
                  <c:v>10403948</c:v>
                </c:pt>
                <c:pt idx="10356">
                  <c:v>10404953</c:v>
                </c:pt>
                <c:pt idx="10357">
                  <c:v>10405957</c:v>
                </c:pt>
                <c:pt idx="10358">
                  <c:v>10406962</c:v>
                </c:pt>
                <c:pt idx="10359">
                  <c:v>10407966</c:v>
                </c:pt>
                <c:pt idx="10360">
                  <c:v>10408971</c:v>
                </c:pt>
                <c:pt idx="10361">
                  <c:v>10409975</c:v>
                </c:pt>
                <c:pt idx="10362">
                  <c:v>10410981</c:v>
                </c:pt>
                <c:pt idx="10363">
                  <c:v>10411985</c:v>
                </c:pt>
                <c:pt idx="10364">
                  <c:v>10412990</c:v>
                </c:pt>
                <c:pt idx="10365">
                  <c:v>10413995</c:v>
                </c:pt>
                <c:pt idx="10366">
                  <c:v>10414999</c:v>
                </c:pt>
                <c:pt idx="10367">
                  <c:v>10416004</c:v>
                </c:pt>
                <c:pt idx="10368">
                  <c:v>10417008</c:v>
                </c:pt>
                <c:pt idx="10369">
                  <c:v>10418013</c:v>
                </c:pt>
                <c:pt idx="10370">
                  <c:v>10419018</c:v>
                </c:pt>
                <c:pt idx="10371">
                  <c:v>10420023</c:v>
                </c:pt>
                <c:pt idx="10372">
                  <c:v>10421027</c:v>
                </c:pt>
                <c:pt idx="10373">
                  <c:v>10422032</c:v>
                </c:pt>
                <c:pt idx="10374">
                  <c:v>10423036</c:v>
                </c:pt>
                <c:pt idx="10375">
                  <c:v>10424041</c:v>
                </c:pt>
                <c:pt idx="10376">
                  <c:v>10425046</c:v>
                </c:pt>
                <c:pt idx="10377">
                  <c:v>10426050</c:v>
                </c:pt>
                <c:pt idx="10378">
                  <c:v>10427056</c:v>
                </c:pt>
                <c:pt idx="10379">
                  <c:v>10428060</c:v>
                </c:pt>
                <c:pt idx="10380">
                  <c:v>10429065</c:v>
                </c:pt>
                <c:pt idx="10381">
                  <c:v>10430069</c:v>
                </c:pt>
                <c:pt idx="10382">
                  <c:v>10431074</c:v>
                </c:pt>
                <c:pt idx="10383">
                  <c:v>10432078</c:v>
                </c:pt>
                <c:pt idx="10384">
                  <c:v>10433083</c:v>
                </c:pt>
                <c:pt idx="10385">
                  <c:v>10434087</c:v>
                </c:pt>
                <c:pt idx="10386">
                  <c:v>10435093</c:v>
                </c:pt>
                <c:pt idx="10387">
                  <c:v>10436098</c:v>
                </c:pt>
                <c:pt idx="10388">
                  <c:v>10437102</c:v>
                </c:pt>
                <c:pt idx="10389">
                  <c:v>10438107</c:v>
                </c:pt>
                <c:pt idx="10390">
                  <c:v>10439111</c:v>
                </c:pt>
                <c:pt idx="10391">
                  <c:v>10440116</c:v>
                </c:pt>
                <c:pt idx="10392">
                  <c:v>10441120</c:v>
                </c:pt>
                <c:pt idx="10393">
                  <c:v>10442125</c:v>
                </c:pt>
                <c:pt idx="10394">
                  <c:v>10443130</c:v>
                </c:pt>
                <c:pt idx="10395">
                  <c:v>10444135</c:v>
                </c:pt>
                <c:pt idx="10396">
                  <c:v>10445139</c:v>
                </c:pt>
                <c:pt idx="10397">
                  <c:v>10446144</c:v>
                </c:pt>
                <c:pt idx="10398">
                  <c:v>10447149</c:v>
                </c:pt>
                <c:pt idx="10399">
                  <c:v>10448153</c:v>
                </c:pt>
                <c:pt idx="10400">
                  <c:v>10449158</c:v>
                </c:pt>
                <c:pt idx="10401">
                  <c:v>10450162</c:v>
                </c:pt>
                <c:pt idx="10402">
                  <c:v>10451168</c:v>
                </c:pt>
                <c:pt idx="10403">
                  <c:v>10452172</c:v>
                </c:pt>
                <c:pt idx="10404">
                  <c:v>10453177</c:v>
                </c:pt>
                <c:pt idx="10405">
                  <c:v>10454181</c:v>
                </c:pt>
                <c:pt idx="10406">
                  <c:v>10455186</c:v>
                </c:pt>
                <c:pt idx="10407">
                  <c:v>10456190</c:v>
                </c:pt>
                <c:pt idx="10408">
                  <c:v>10457195</c:v>
                </c:pt>
                <c:pt idx="10409">
                  <c:v>10458200</c:v>
                </c:pt>
                <c:pt idx="10410">
                  <c:v>10459205</c:v>
                </c:pt>
                <c:pt idx="10411">
                  <c:v>10460210</c:v>
                </c:pt>
                <c:pt idx="10412">
                  <c:v>10461214</c:v>
                </c:pt>
                <c:pt idx="10413">
                  <c:v>10462219</c:v>
                </c:pt>
                <c:pt idx="10414">
                  <c:v>10463223</c:v>
                </c:pt>
                <c:pt idx="10415">
                  <c:v>10464228</c:v>
                </c:pt>
                <c:pt idx="10416">
                  <c:v>10465232</c:v>
                </c:pt>
                <c:pt idx="10417">
                  <c:v>10466237</c:v>
                </c:pt>
                <c:pt idx="10418">
                  <c:v>10467243</c:v>
                </c:pt>
                <c:pt idx="10419">
                  <c:v>10468247</c:v>
                </c:pt>
                <c:pt idx="10420">
                  <c:v>10469252</c:v>
                </c:pt>
                <c:pt idx="10421">
                  <c:v>10470256</c:v>
                </c:pt>
                <c:pt idx="10422">
                  <c:v>10471261</c:v>
                </c:pt>
                <c:pt idx="10423">
                  <c:v>10472265</c:v>
                </c:pt>
                <c:pt idx="10424">
                  <c:v>10473270</c:v>
                </c:pt>
                <c:pt idx="10425">
                  <c:v>10474274</c:v>
                </c:pt>
                <c:pt idx="10426">
                  <c:v>10475280</c:v>
                </c:pt>
                <c:pt idx="10427">
                  <c:v>10476284</c:v>
                </c:pt>
                <c:pt idx="10428">
                  <c:v>10477289</c:v>
                </c:pt>
                <c:pt idx="10429">
                  <c:v>10478294</c:v>
                </c:pt>
                <c:pt idx="10430">
                  <c:v>10479298</c:v>
                </c:pt>
                <c:pt idx="10431">
                  <c:v>10480303</c:v>
                </c:pt>
                <c:pt idx="10432">
                  <c:v>10481307</c:v>
                </c:pt>
                <c:pt idx="10433">
                  <c:v>10482312</c:v>
                </c:pt>
                <c:pt idx="10434">
                  <c:v>10483317</c:v>
                </c:pt>
                <c:pt idx="10435">
                  <c:v>10484322</c:v>
                </c:pt>
                <c:pt idx="10436">
                  <c:v>10485326</c:v>
                </c:pt>
                <c:pt idx="10437">
                  <c:v>10486331</c:v>
                </c:pt>
                <c:pt idx="10438">
                  <c:v>10487335</c:v>
                </c:pt>
                <c:pt idx="10439">
                  <c:v>10488340</c:v>
                </c:pt>
                <c:pt idx="10440">
                  <c:v>10489345</c:v>
                </c:pt>
                <c:pt idx="10441">
                  <c:v>10490349</c:v>
                </c:pt>
                <c:pt idx="10442">
                  <c:v>10491355</c:v>
                </c:pt>
                <c:pt idx="10443">
                  <c:v>10492359</c:v>
                </c:pt>
                <c:pt idx="10444">
                  <c:v>10493364</c:v>
                </c:pt>
                <c:pt idx="10445">
                  <c:v>10494368</c:v>
                </c:pt>
                <c:pt idx="10446">
                  <c:v>10495373</c:v>
                </c:pt>
                <c:pt idx="10447">
                  <c:v>10496377</c:v>
                </c:pt>
                <c:pt idx="10448">
                  <c:v>10497382</c:v>
                </c:pt>
                <c:pt idx="10449">
                  <c:v>10498386</c:v>
                </c:pt>
                <c:pt idx="10450">
                  <c:v>10499392</c:v>
                </c:pt>
                <c:pt idx="10451">
                  <c:v>10500397</c:v>
                </c:pt>
                <c:pt idx="10452">
                  <c:v>10501401</c:v>
                </c:pt>
                <c:pt idx="10453">
                  <c:v>10502406</c:v>
                </c:pt>
                <c:pt idx="10454">
                  <c:v>10503410</c:v>
                </c:pt>
                <c:pt idx="10455">
                  <c:v>10504415</c:v>
                </c:pt>
                <c:pt idx="10456">
                  <c:v>10505419</c:v>
                </c:pt>
                <c:pt idx="10457">
                  <c:v>10506424</c:v>
                </c:pt>
                <c:pt idx="10458">
                  <c:v>10507429</c:v>
                </c:pt>
                <c:pt idx="10459">
                  <c:v>10508434</c:v>
                </c:pt>
                <c:pt idx="10460">
                  <c:v>10509438</c:v>
                </c:pt>
                <c:pt idx="10461">
                  <c:v>10510443</c:v>
                </c:pt>
                <c:pt idx="10462">
                  <c:v>10511448</c:v>
                </c:pt>
                <c:pt idx="10463">
                  <c:v>10512452</c:v>
                </c:pt>
                <c:pt idx="10464">
                  <c:v>10513457</c:v>
                </c:pt>
                <c:pt idx="10465">
                  <c:v>10514461</c:v>
                </c:pt>
                <c:pt idx="10466">
                  <c:v>10515467</c:v>
                </c:pt>
                <c:pt idx="10467">
                  <c:v>10516471</c:v>
                </c:pt>
                <c:pt idx="10468">
                  <c:v>10517476</c:v>
                </c:pt>
                <c:pt idx="10469">
                  <c:v>10518480</c:v>
                </c:pt>
                <c:pt idx="10470">
                  <c:v>10519485</c:v>
                </c:pt>
                <c:pt idx="10471">
                  <c:v>10520489</c:v>
                </c:pt>
                <c:pt idx="10472">
                  <c:v>10521494</c:v>
                </c:pt>
                <c:pt idx="10473">
                  <c:v>10522499</c:v>
                </c:pt>
                <c:pt idx="10474">
                  <c:v>10523504</c:v>
                </c:pt>
                <c:pt idx="10475">
                  <c:v>10524509</c:v>
                </c:pt>
                <c:pt idx="10476">
                  <c:v>10525513</c:v>
                </c:pt>
                <c:pt idx="10477">
                  <c:v>10526518</c:v>
                </c:pt>
                <c:pt idx="10478">
                  <c:v>10527522</c:v>
                </c:pt>
                <c:pt idx="10479">
                  <c:v>10528527</c:v>
                </c:pt>
                <c:pt idx="10480">
                  <c:v>10529531</c:v>
                </c:pt>
                <c:pt idx="10481">
                  <c:v>10530537</c:v>
                </c:pt>
                <c:pt idx="10482">
                  <c:v>10531542</c:v>
                </c:pt>
                <c:pt idx="10483">
                  <c:v>10532546</c:v>
                </c:pt>
                <c:pt idx="10484">
                  <c:v>10533551</c:v>
                </c:pt>
                <c:pt idx="10485">
                  <c:v>10534555</c:v>
                </c:pt>
                <c:pt idx="10486">
                  <c:v>10535560</c:v>
                </c:pt>
                <c:pt idx="10487">
                  <c:v>10536564</c:v>
                </c:pt>
                <c:pt idx="10488">
                  <c:v>10537569</c:v>
                </c:pt>
                <c:pt idx="10489">
                  <c:v>10538574</c:v>
                </c:pt>
                <c:pt idx="10490">
                  <c:v>10539579</c:v>
                </c:pt>
                <c:pt idx="10491">
                  <c:v>10540583</c:v>
                </c:pt>
                <c:pt idx="10492">
                  <c:v>10541588</c:v>
                </c:pt>
                <c:pt idx="10493">
                  <c:v>10542593</c:v>
                </c:pt>
                <c:pt idx="10494">
                  <c:v>10543597</c:v>
                </c:pt>
                <c:pt idx="10495">
                  <c:v>10544602</c:v>
                </c:pt>
                <c:pt idx="10496">
                  <c:v>10545607</c:v>
                </c:pt>
                <c:pt idx="10497">
                  <c:v>10546612</c:v>
                </c:pt>
                <c:pt idx="10498">
                  <c:v>10547616</c:v>
                </c:pt>
                <c:pt idx="10499">
                  <c:v>10548621</c:v>
                </c:pt>
                <c:pt idx="10500">
                  <c:v>10549625</c:v>
                </c:pt>
                <c:pt idx="10501">
                  <c:v>10550630</c:v>
                </c:pt>
                <c:pt idx="10502">
                  <c:v>10551634</c:v>
                </c:pt>
                <c:pt idx="10503">
                  <c:v>10552640</c:v>
                </c:pt>
                <c:pt idx="10504">
                  <c:v>10553645</c:v>
                </c:pt>
                <c:pt idx="10505">
                  <c:v>10554649</c:v>
                </c:pt>
                <c:pt idx="10506">
                  <c:v>10555654</c:v>
                </c:pt>
                <c:pt idx="10507">
                  <c:v>10556658</c:v>
                </c:pt>
                <c:pt idx="10508">
                  <c:v>10557663</c:v>
                </c:pt>
                <c:pt idx="10509">
                  <c:v>10558667</c:v>
                </c:pt>
                <c:pt idx="10510">
                  <c:v>10559672</c:v>
                </c:pt>
                <c:pt idx="10511">
                  <c:v>10560677</c:v>
                </c:pt>
                <c:pt idx="10512">
                  <c:v>10561682</c:v>
                </c:pt>
                <c:pt idx="10513">
                  <c:v>10562686</c:v>
                </c:pt>
                <c:pt idx="10514">
                  <c:v>10563691</c:v>
                </c:pt>
                <c:pt idx="10515">
                  <c:v>10564696</c:v>
                </c:pt>
                <c:pt idx="10516">
                  <c:v>10565700</c:v>
                </c:pt>
                <c:pt idx="10517">
                  <c:v>10566705</c:v>
                </c:pt>
                <c:pt idx="10518">
                  <c:v>10567710</c:v>
                </c:pt>
                <c:pt idx="10519">
                  <c:v>10568715</c:v>
                </c:pt>
              </c:numCache>
            </c:numRef>
          </c:xVal>
          <c:yVal>
            <c:numRef>
              <c:f>Sheet2!$C$14:$C$21052</c:f>
              <c:numCache>
                <c:formatCode>General</c:formatCode>
                <c:ptCount val="10520"/>
                <c:pt idx="0">
                  <c:v>51.63</c:v>
                </c:pt>
                <c:pt idx="1">
                  <c:v>51.84</c:v>
                </c:pt>
                <c:pt idx="2">
                  <c:v>51.84</c:v>
                </c:pt>
                <c:pt idx="3">
                  <c:v>52.45</c:v>
                </c:pt>
                <c:pt idx="4">
                  <c:v>52.04</c:v>
                </c:pt>
                <c:pt idx="5">
                  <c:v>52.45</c:v>
                </c:pt>
                <c:pt idx="6">
                  <c:v>51.94</c:v>
                </c:pt>
                <c:pt idx="7">
                  <c:v>50.92</c:v>
                </c:pt>
                <c:pt idx="8">
                  <c:v>52.24</c:v>
                </c:pt>
                <c:pt idx="9">
                  <c:v>51.02</c:v>
                </c:pt>
                <c:pt idx="10">
                  <c:v>51.02</c:v>
                </c:pt>
                <c:pt idx="11">
                  <c:v>51.33</c:v>
                </c:pt>
                <c:pt idx="12">
                  <c:v>50.82</c:v>
                </c:pt>
                <c:pt idx="13">
                  <c:v>50.71</c:v>
                </c:pt>
                <c:pt idx="14">
                  <c:v>52.96</c:v>
                </c:pt>
                <c:pt idx="15">
                  <c:v>53.16</c:v>
                </c:pt>
                <c:pt idx="16">
                  <c:v>53.57</c:v>
                </c:pt>
                <c:pt idx="17">
                  <c:v>53.67</c:v>
                </c:pt>
                <c:pt idx="18">
                  <c:v>54.39</c:v>
                </c:pt>
                <c:pt idx="19">
                  <c:v>54.59</c:v>
                </c:pt>
                <c:pt idx="20">
                  <c:v>54.08</c:v>
                </c:pt>
                <c:pt idx="21">
                  <c:v>53.67</c:v>
                </c:pt>
                <c:pt idx="22">
                  <c:v>54.08</c:v>
                </c:pt>
                <c:pt idx="23">
                  <c:v>54.59</c:v>
                </c:pt>
                <c:pt idx="24">
                  <c:v>54.49</c:v>
                </c:pt>
                <c:pt idx="25">
                  <c:v>54.49</c:v>
                </c:pt>
                <c:pt idx="26">
                  <c:v>54.29</c:v>
                </c:pt>
                <c:pt idx="27">
                  <c:v>54.69</c:v>
                </c:pt>
                <c:pt idx="28">
                  <c:v>54.8</c:v>
                </c:pt>
                <c:pt idx="29">
                  <c:v>54.59</c:v>
                </c:pt>
                <c:pt idx="30">
                  <c:v>54.39</c:v>
                </c:pt>
                <c:pt idx="31">
                  <c:v>54.59</c:v>
                </c:pt>
                <c:pt idx="32">
                  <c:v>54.49</c:v>
                </c:pt>
                <c:pt idx="33">
                  <c:v>54.9</c:v>
                </c:pt>
                <c:pt idx="34">
                  <c:v>54.29</c:v>
                </c:pt>
                <c:pt idx="35">
                  <c:v>52.65</c:v>
                </c:pt>
                <c:pt idx="36">
                  <c:v>52.76</c:v>
                </c:pt>
                <c:pt idx="37">
                  <c:v>53.16</c:v>
                </c:pt>
                <c:pt idx="38">
                  <c:v>53.37</c:v>
                </c:pt>
                <c:pt idx="39">
                  <c:v>53.57</c:v>
                </c:pt>
                <c:pt idx="40">
                  <c:v>52.45</c:v>
                </c:pt>
                <c:pt idx="41">
                  <c:v>52.76</c:v>
                </c:pt>
                <c:pt idx="42">
                  <c:v>52.45</c:v>
                </c:pt>
                <c:pt idx="43">
                  <c:v>52.45</c:v>
                </c:pt>
                <c:pt idx="44">
                  <c:v>52.35</c:v>
                </c:pt>
                <c:pt idx="45">
                  <c:v>54.18</c:v>
                </c:pt>
                <c:pt idx="46">
                  <c:v>54.59</c:v>
                </c:pt>
                <c:pt idx="47">
                  <c:v>57.45</c:v>
                </c:pt>
                <c:pt idx="48">
                  <c:v>57.55</c:v>
                </c:pt>
                <c:pt idx="49">
                  <c:v>55.31</c:v>
                </c:pt>
                <c:pt idx="50">
                  <c:v>55.92</c:v>
                </c:pt>
                <c:pt idx="51">
                  <c:v>56.33</c:v>
                </c:pt>
                <c:pt idx="52">
                  <c:v>55.1</c:v>
                </c:pt>
                <c:pt idx="53">
                  <c:v>55.1</c:v>
                </c:pt>
                <c:pt idx="54">
                  <c:v>55.1</c:v>
                </c:pt>
                <c:pt idx="55">
                  <c:v>43.16</c:v>
                </c:pt>
                <c:pt idx="56">
                  <c:v>43.06</c:v>
                </c:pt>
                <c:pt idx="57">
                  <c:v>43.16</c:v>
                </c:pt>
                <c:pt idx="58">
                  <c:v>43.16</c:v>
                </c:pt>
                <c:pt idx="59">
                  <c:v>44.08</c:v>
                </c:pt>
                <c:pt idx="60">
                  <c:v>44.69</c:v>
                </c:pt>
                <c:pt idx="61">
                  <c:v>44.49</c:v>
                </c:pt>
                <c:pt idx="62">
                  <c:v>44.69</c:v>
                </c:pt>
                <c:pt idx="63">
                  <c:v>44.69</c:v>
                </c:pt>
                <c:pt idx="64">
                  <c:v>44.49</c:v>
                </c:pt>
                <c:pt idx="65">
                  <c:v>43.98</c:v>
                </c:pt>
                <c:pt idx="66">
                  <c:v>43.98</c:v>
                </c:pt>
                <c:pt idx="67">
                  <c:v>43.78</c:v>
                </c:pt>
                <c:pt idx="68">
                  <c:v>42.86</c:v>
                </c:pt>
                <c:pt idx="69">
                  <c:v>43.47</c:v>
                </c:pt>
                <c:pt idx="70">
                  <c:v>43.78</c:v>
                </c:pt>
                <c:pt idx="71">
                  <c:v>44.08</c:v>
                </c:pt>
                <c:pt idx="72">
                  <c:v>43.37</c:v>
                </c:pt>
                <c:pt idx="73">
                  <c:v>43.57</c:v>
                </c:pt>
                <c:pt idx="74">
                  <c:v>44.18</c:v>
                </c:pt>
                <c:pt idx="75">
                  <c:v>43.67</c:v>
                </c:pt>
                <c:pt idx="76">
                  <c:v>45.92</c:v>
                </c:pt>
                <c:pt idx="77">
                  <c:v>47.55</c:v>
                </c:pt>
                <c:pt idx="78">
                  <c:v>47.55</c:v>
                </c:pt>
                <c:pt idx="79">
                  <c:v>46.84</c:v>
                </c:pt>
                <c:pt idx="80">
                  <c:v>47.14</c:v>
                </c:pt>
                <c:pt idx="81">
                  <c:v>46.94</c:v>
                </c:pt>
                <c:pt idx="82">
                  <c:v>46.43</c:v>
                </c:pt>
                <c:pt idx="83">
                  <c:v>46.84</c:v>
                </c:pt>
                <c:pt idx="84">
                  <c:v>46.33</c:v>
                </c:pt>
                <c:pt idx="85">
                  <c:v>46.63</c:v>
                </c:pt>
                <c:pt idx="86">
                  <c:v>46.94</c:v>
                </c:pt>
                <c:pt idx="87">
                  <c:v>46.73</c:v>
                </c:pt>
                <c:pt idx="88">
                  <c:v>46.53</c:v>
                </c:pt>
                <c:pt idx="89">
                  <c:v>46.63</c:v>
                </c:pt>
                <c:pt idx="90">
                  <c:v>46.53</c:v>
                </c:pt>
                <c:pt idx="91">
                  <c:v>46.53</c:v>
                </c:pt>
                <c:pt idx="92">
                  <c:v>46.73</c:v>
                </c:pt>
                <c:pt idx="93">
                  <c:v>46.63</c:v>
                </c:pt>
                <c:pt idx="94">
                  <c:v>46.63</c:v>
                </c:pt>
                <c:pt idx="95">
                  <c:v>48.16</c:v>
                </c:pt>
                <c:pt idx="96">
                  <c:v>-11.94</c:v>
                </c:pt>
                <c:pt idx="97">
                  <c:v>-12.86</c:v>
                </c:pt>
                <c:pt idx="98">
                  <c:v>-12.96</c:v>
                </c:pt>
                <c:pt idx="99">
                  <c:v>-12.86</c:v>
                </c:pt>
                <c:pt idx="100">
                  <c:v>-12.96</c:v>
                </c:pt>
                <c:pt idx="101">
                  <c:v>-13.16</c:v>
                </c:pt>
                <c:pt idx="102">
                  <c:v>-12.86</c:v>
                </c:pt>
                <c:pt idx="103">
                  <c:v>-13.06</c:v>
                </c:pt>
                <c:pt idx="104">
                  <c:v>-12.86</c:v>
                </c:pt>
                <c:pt idx="105">
                  <c:v>-12.76</c:v>
                </c:pt>
                <c:pt idx="106">
                  <c:v>-13.16</c:v>
                </c:pt>
                <c:pt idx="107">
                  <c:v>-12.96</c:v>
                </c:pt>
                <c:pt idx="108">
                  <c:v>-12.65</c:v>
                </c:pt>
                <c:pt idx="109">
                  <c:v>-13.06</c:v>
                </c:pt>
                <c:pt idx="110">
                  <c:v>-12.86</c:v>
                </c:pt>
                <c:pt idx="111">
                  <c:v>-12.86</c:v>
                </c:pt>
                <c:pt idx="112">
                  <c:v>-13.06</c:v>
                </c:pt>
                <c:pt idx="113">
                  <c:v>-12.96</c:v>
                </c:pt>
                <c:pt idx="114">
                  <c:v>-12.96</c:v>
                </c:pt>
                <c:pt idx="115">
                  <c:v>-12.96</c:v>
                </c:pt>
                <c:pt idx="116">
                  <c:v>-12.96</c:v>
                </c:pt>
                <c:pt idx="117">
                  <c:v>-12.76</c:v>
                </c:pt>
                <c:pt idx="118">
                  <c:v>-12.96</c:v>
                </c:pt>
                <c:pt idx="119">
                  <c:v>-12.96</c:v>
                </c:pt>
                <c:pt idx="120">
                  <c:v>-12.96</c:v>
                </c:pt>
                <c:pt idx="121">
                  <c:v>47.04</c:v>
                </c:pt>
                <c:pt idx="122">
                  <c:v>45.82</c:v>
                </c:pt>
                <c:pt idx="123">
                  <c:v>46.33</c:v>
                </c:pt>
                <c:pt idx="124">
                  <c:v>45.92</c:v>
                </c:pt>
                <c:pt idx="125">
                  <c:v>45.2</c:v>
                </c:pt>
                <c:pt idx="126">
                  <c:v>45.2</c:v>
                </c:pt>
                <c:pt idx="127">
                  <c:v>45.51</c:v>
                </c:pt>
                <c:pt idx="128">
                  <c:v>45.61</c:v>
                </c:pt>
                <c:pt idx="129">
                  <c:v>46.02</c:v>
                </c:pt>
                <c:pt idx="130">
                  <c:v>45.41</c:v>
                </c:pt>
                <c:pt idx="131">
                  <c:v>45.61</c:v>
                </c:pt>
                <c:pt idx="132">
                  <c:v>45.51</c:v>
                </c:pt>
                <c:pt idx="133">
                  <c:v>45.61</c:v>
                </c:pt>
                <c:pt idx="134">
                  <c:v>45.61</c:v>
                </c:pt>
                <c:pt idx="135">
                  <c:v>45.82</c:v>
                </c:pt>
                <c:pt idx="136">
                  <c:v>45.71</c:v>
                </c:pt>
                <c:pt idx="137">
                  <c:v>45.82</c:v>
                </c:pt>
                <c:pt idx="138">
                  <c:v>45.71</c:v>
                </c:pt>
                <c:pt idx="139">
                  <c:v>45.61</c:v>
                </c:pt>
                <c:pt idx="140">
                  <c:v>45.82</c:v>
                </c:pt>
                <c:pt idx="141">
                  <c:v>45.61</c:v>
                </c:pt>
                <c:pt idx="142">
                  <c:v>46.02</c:v>
                </c:pt>
                <c:pt idx="143">
                  <c:v>45.61</c:v>
                </c:pt>
                <c:pt idx="144">
                  <c:v>45.61</c:v>
                </c:pt>
                <c:pt idx="145">
                  <c:v>45.82</c:v>
                </c:pt>
                <c:pt idx="146">
                  <c:v>45.71</c:v>
                </c:pt>
                <c:pt idx="147">
                  <c:v>45.41</c:v>
                </c:pt>
                <c:pt idx="148">
                  <c:v>45.82</c:v>
                </c:pt>
                <c:pt idx="149">
                  <c:v>45.71</c:v>
                </c:pt>
                <c:pt idx="150">
                  <c:v>45.71</c:v>
                </c:pt>
                <c:pt idx="151">
                  <c:v>45.92</c:v>
                </c:pt>
                <c:pt idx="152">
                  <c:v>45.92</c:v>
                </c:pt>
                <c:pt idx="153">
                  <c:v>45.61</c:v>
                </c:pt>
                <c:pt idx="154">
                  <c:v>45.51</c:v>
                </c:pt>
                <c:pt idx="155">
                  <c:v>45.82</c:v>
                </c:pt>
                <c:pt idx="156">
                  <c:v>45.92</c:v>
                </c:pt>
                <c:pt idx="157">
                  <c:v>45.61</c:v>
                </c:pt>
                <c:pt idx="158">
                  <c:v>45.92</c:v>
                </c:pt>
                <c:pt idx="159">
                  <c:v>45.82</c:v>
                </c:pt>
                <c:pt idx="160">
                  <c:v>45.71</c:v>
                </c:pt>
                <c:pt idx="161">
                  <c:v>45.82</c:v>
                </c:pt>
                <c:pt idx="162">
                  <c:v>45.31</c:v>
                </c:pt>
                <c:pt idx="163">
                  <c:v>46.73</c:v>
                </c:pt>
                <c:pt idx="164">
                  <c:v>46.63</c:v>
                </c:pt>
                <c:pt idx="165">
                  <c:v>47.04</c:v>
                </c:pt>
                <c:pt idx="166">
                  <c:v>46.84</c:v>
                </c:pt>
                <c:pt idx="167">
                  <c:v>46.84</c:v>
                </c:pt>
                <c:pt idx="168">
                  <c:v>46.84</c:v>
                </c:pt>
                <c:pt idx="169">
                  <c:v>46.63</c:v>
                </c:pt>
                <c:pt idx="170">
                  <c:v>46.63</c:v>
                </c:pt>
                <c:pt idx="171">
                  <c:v>46.84</c:v>
                </c:pt>
                <c:pt idx="172">
                  <c:v>46.73</c:v>
                </c:pt>
                <c:pt idx="173">
                  <c:v>46.84</c:v>
                </c:pt>
                <c:pt idx="174">
                  <c:v>46.73</c:v>
                </c:pt>
                <c:pt idx="175">
                  <c:v>46.94</c:v>
                </c:pt>
                <c:pt idx="176">
                  <c:v>46.63</c:v>
                </c:pt>
                <c:pt idx="177">
                  <c:v>46.94</c:v>
                </c:pt>
                <c:pt idx="178">
                  <c:v>46.73</c:v>
                </c:pt>
                <c:pt idx="179">
                  <c:v>47.55</c:v>
                </c:pt>
                <c:pt idx="180">
                  <c:v>47.55</c:v>
                </c:pt>
                <c:pt idx="181">
                  <c:v>47.55</c:v>
                </c:pt>
                <c:pt idx="182">
                  <c:v>47.45</c:v>
                </c:pt>
                <c:pt idx="183">
                  <c:v>47.55</c:v>
                </c:pt>
                <c:pt idx="184">
                  <c:v>49.69</c:v>
                </c:pt>
                <c:pt idx="185">
                  <c:v>51.12</c:v>
                </c:pt>
                <c:pt idx="186">
                  <c:v>50.51</c:v>
                </c:pt>
                <c:pt idx="187">
                  <c:v>50.71</c:v>
                </c:pt>
                <c:pt idx="188">
                  <c:v>50.61</c:v>
                </c:pt>
                <c:pt idx="189">
                  <c:v>50.82</c:v>
                </c:pt>
                <c:pt idx="190">
                  <c:v>50.51</c:v>
                </c:pt>
                <c:pt idx="191">
                  <c:v>50.51</c:v>
                </c:pt>
                <c:pt idx="192">
                  <c:v>50.71</c:v>
                </c:pt>
                <c:pt idx="193">
                  <c:v>51.22</c:v>
                </c:pt>
                <c:pt idx="194">
                  <c:v>51.12</c:v>
                </c:pt>
                <c:pt idx="195">
                  <c:v>51.33</c:v>
                </c:pt>
                <c:pt idx="196">
                  <c:v>51.63</c:v>
                </c:pt>
                <c:pt idx="197">
                  <c:v>51.43</c:v>
                </c:pt>
                <c:pt idx="198">
                  <c:v>51.63</c:v>
                </c:pt>
                <c:pt idx="199">
                  <c:v>51.33</c:v>
                </c:pt>
                <c:pt idx="200">
                  <c:v>51.22</c:v>
                </c:pt>
                <c:pt idx="201">
                  <c:v>51.33</c:v>
                </c:pt>
                <c:pt idx="202">
                  <c:v>51.33</c:v>
                </c:pt>
                <c:pt idx="203">
                  <c:v>51.33</c:v>
                </c:pt>
                <c:pt idx="204">
                  <c:v>51.12</c:v>
                </c:pt>
                <c:pt idx="205">
                  <c:v>51.43</c:v>
                </c:pt>
                <c:pt idx="206">
                  <c:v>51.12</c:v>
                </c:pt>
                <c:pt idx="207">
                  <c:v>51.12</c:v>
                </c:pt>
                <c:pt idx="208">
                  <c:v>51.22</c:v>
                </c:pt>
                <c:pt idx="209">
                  <c:v>51.33</c:v>
                </c:pt>
                <c:pt idx="210">
                  <c:v>51.22</c:v>
                </c:pt>
                <c:pt idx="211">
                  <c:v>51.33</c:v>
                </c:pt>
                <c:pt idx="212">
                  <c:v>51.12</c:v>
                </c:pt>
                <c:pt idx="213">
                  <c:v>51.33</c:v>
                </c:pt>
                <c:pt idx="214">
                  <c:v>51.33</c:v>
                </c:pt>
                <c:pt idx="215">
                  <c:v>51.33</c:v>
                </c:pt>
                <c:pt idx="216">
                  <c:v>51.22</c:v>
                </c:pt>
                <c:pt idx="217">
                  <c:v>51.53</c:v>
                </c:pt>
                <c:pt idx="218">
                  <c:v>51.22</c:v>
                </c:pt>
                <c:pt idx="219">
                  <c:v>51.53</c:v>
                </c:pt>
                <c:pt idx="220">
                  <c:v>51.73</c:v>
                </c:pt>
                <c:pt idx="221">
                  <c:v>51.43</c:v>
                </c:pt>
                <c:pt idx="222">
                  <c:v>51.63</c:v>
                </c:pt>
                <c:pt idx="223">
                  <c:v>51.43</c:v>
                </c:pt>
                <c:pt idx="224">
                  <c:v>51.43</c:v>
                </c:pt>
                <c:pt idx="225">
                  <c:v>51.43</c:v>
                </c:pt>
                <c:pt idx="226">
                  <c:v>51.43</c:v>
                </c:pt>
                <c:pt idx="227">
                  <c:v>51.33</c:v>
                </c:pt>
                <c:pt idx="228">
                  <c:v>51.53</c:v>
                </c:pt>
                <c:pt idx="229">
                  <c:v>51.43</c:v>
                </c:pt>
                <c:pt idx="230">
                  <c:v>51.43</c:v>
                </c:pt>
                <c:pt idx="231">
                  <c:v>51.43</c:v>
                </c:pt>
                <c:pt idx="232">
                  <c:v>51.43</c:v>
                </c:pt>
                <c:pt idx="233">
                  <c:v>51.73</c:v>
                </c:pt>
                <c:pt idx="234">
                  <c:v>51.43</c:v>
                </c:pt>
                <c:pt idx="235">
                  <c:v>51.53</c:v>
                </c:pt>
                <c:pt idx="236">
                  <c:v>51.53</c:v>
                </c:pt>
                <c:pt idx="237">
                  <c:v>51.53</c:v>
                </c:pt>
                <c:pt idx="238">
                  <c:v>51.43</c:v>
                </c:pt>
                <c:pt idx="239">
                  <c:v>51.63</c:v>
                </c:pt>
                <c:pt idx="240">
                  <c:v>51.33</c:v>
                </c:pt>
                <c:pt idx="241">
                  <c:v>51.43</c:v>
                </c:pt>
                <c:pt idx="242">
                  <c:v>51.73</c:v>
                </c:pt>
                <c:pt idx="243">
                  <c:v>51.53</c:v>
                </c:pt>
                <c:pt idx="244">
                  <c:v>51.63</c:v>
                </c:pt>
                <c:pt idx="245">
                  <c:v>51.53</c:v>
                </c:pt>
                <c:pt idx="246">
                  <c:v>51.84</c:v>
                </c:pt>
                <c:pt idx="247">
                  <c:v>51.84</c:v>
                </c:pt>
                <c:pt idx="248">
                  <c:v>51.73</c:v>
                </c:pt>
                <c:pt idx="249">
                  <c:v>51.73</c:v>
                </c:pt>
                <c:pt idx="250">
                  <c:v>51.33</c:v>
                </c:pt>
                <c:pt idx="251">
                  <c:v>51.84</c:v>
                </c:pt>
                <c:pt idx="252">
                  <c:v>51.43</c:v>
                </c:pt>
                <c:pt idx="253">
                  <c:v>51.73</c:v>
                </c:pt>
                <c:pt idx="254">
                  <c:v>51.63</c:v>
                </c:pt>
                <c:pt idx="255">
                  <c:v>51.53</c:v>
                </c:pt>
                <c:pt idx="256">
                  <c:v>51.53</c:v>
                </c:pt>
                <c:pt idx="257">
                  <c:v>51.43</c:v>
                </c:pt>
                <c:pt idx="258">
                  <c:v>51.53</c:v>
                </c:pt>
                <c:pt idx="259">
                  <c:v>51.33</c:v>
                </c:pt>
                <c:pt idx="260">
                  <c:v>51.63</c:v>
                </c:pt>
                <c:pt idx="261">
                  <c:v>51.63</c:v>
                </c:pt>
                <c:pt idx="262">
                  <c:v>51.63</c:v>
                </c:pt>
                <c:pt idx="263">
                  <c:v>51.53</c:v>
                </c:pt>
                <c:pt idx="264">
                  <c:v>51.53</c:v>
                </c:pt>
                <c:pt idx="265">
                  <c:v>51.73</c:v>
                </c:pt>
                <c:pt idx="266">
                  <c:v>51.63</c:v>
                </c:pt>
                <c:pt idx="267">
                  <c:v>51.84</c:v>
                </c:pt>
                <c:pt idx="268">
                  <c:v>52.35</c:v>
                </c:pt>
                <c:pt idx="269">
                  <c:v>52.45</c:v>
                </c:pt>
                <c:pt idx="270">
                  <c:v>53.57</c:v>
                </c:pt>
                <c:pt idx="271">
                  <c:v>53.27</c:v>
                </c:pt>
                <c:pt idx="272">
                  <c:v>53.37</c:v>
                </c:pt>
                <c:pt idx="273">
                  <c:v>53.16</c:v>
                </c:pt>
                <c:pt idx="274">
                  <c:v>53.57</c:v>
                </c:pt>
                <c:pt idx="275">
                  <c:v>53.27</c:v>
                </c:pt>
                <c:pt idx="276">
                  <c:v>53.37</c:v>
                </c:pt>
                <c:pt idx="277">
                  <c:v>55.82</c:v>
                </c:pt>
                <c:pt idx="278">
                  <c:v>56.22</c:v>
                </c:pt>
                <c:pt idx="279">
                  <c:v>56.43</c:v>
                </c:pt>
                <c:pt idx="280">
                  <c:v>56.84</c:v>
                </c:pt>
                <c:pt idx="281">
                  <c:v>56.43</c:v>
                </c:pt>
                <c:pt idx="282">
                  <c:v>56.94</c:v>
                </c:pt>
                <c:pt idx="283">
                  <c:v>56.94</c:v>
                </c:pt>
                <c:pt idx="284">
                  <c:v>56.84</c:v>
                </c:pt>
                <c:pt idx="285">
                  <c:v>56.73</c:v>
                </c:pt>
                <c:pt idx="286">
                  <c:v>56.84</c:v>
                </c:pt>
                <c:pt idx="287">
                  <c:v>56.73</c:v>
                </c:pt>
                <c:pt idx="288">
                  <c:v>56.84</c:v>
                </c:pt>
                <c:pt idx="289">
                  <c:v>56.53</c:v>
                </c:pt>
                <c:pt idx="290">
                  <c:v>56.73</c:v>
                </c:pt>
                <c:pt idx="291">
                  <c:v>56.43</c:v>
                </c:pt>
                <c:pt idx="292">
                  <c:v>56.43</c:v>
                </c:pt>
                <c:pt idx="293">
                  <c:v>56.43</c:v>
                </c:pt>
                <c:pt idx="294">
                  <c:v>56.53</c:v>
                </c:pt>
                <c:pt idx="295">
                  <c:v>56.73</c:v>
                </c:pt>
                <c:pt idx="296">
                  <c:v>56.43</c:v>
                </c:pt>
                <c:pt idx="297">
                  <c:v>56.43</c:v>
                </c:pt>
                <c:pt idx="298">
                  <c:v>56.43</c:v>
                </c:pt>
                <c:pt idx="299">
                  <c:v>56.43</c:v>
                </c:pt>
                <c:pt idx="300">
                  <c:v>56.43</c:v>
                </c:pt>
                <c:pt idx="301">
                  <c:v>56.43</c:v>
                </c:pt>
                <c:pt idx="302">
                  <c:v>56.33</c:v>
                </c:pt>
                <c:pt idx="303">
                  <c:v>56.33</c:v>
                </c:pt>
                <c:pt idx="304">
                  <c:v>56.53</c:v>
                </c:pt>
                <c:pt idx="305">
                  <c:v>56.53</c:v>
                </c:pt>
                <c:pt idx="306">
                  <c:v>56.22</c:v>
                </c:pt>
                <c:pt idx="307">
                  <c:v>56.43</c:v>
                </c:pt>
                <c:pt idx="308">
                  <c:v>56.43</c:v>
                </c:pt>
                <c:pt idx="309">
                  <c:v>56.43</c:v>
                </c:pt>
                <c:pt idx="310">
                  <c:v>56.53</c:v>
                </c:pt>
                <c:pt idx="311">
                  <c:v>56.22</c:v>
                </c:pt>
                <c:pt idx="312">
                  <c:v>56.33</c:v>
                </c:pt>
                <c:pt idx="313">
                  <c:v>56.22</c:v>
                </c:pt>
                <c:pt idx="314">
                  <c:v>56.22</c:v>
                </c:pt>
                <c:pt idx="315">
                  <c:v>56.33</c:v>
                </c:pt>
                <c:pt idx="316">
                  <c:v>56.12</c:v>
                </c:pt>
                <c:pt idx="317">
                  <c:v>56.12</c:v>
                </c:pt>
                <c:pt idx="318">
                  <c:v>55.2</c:v>
                </c:pt>
                <c:pt idx="319">
                  <c:v>55.41</c:v>
                </c:pt>
                <c:pt idx="320">
                  <c:v>55.31</c:v>
                </c:pt>
                <c:pt idx="321">
                  <c:v>55.2</c:v>
                </c:pt>
                <c:pt idx="322">
                  <c:v>55.41</c:v>
                </c:pt>
                <c:pt idx="323">
                  <c:v>55.31</c:v>
                </c:pt>
                <c:pt idx="324">
                  <c:v>55.1</c:v>
                </c:pt>
                <c:pt idx="325">
                  <c:v>54.39</c:v>
                </c:pt>
                <c:pt idx="326">
                  <c:v>53.57</c:v>
                </c:pt>
                <c:pt idx="327">
                  <c:v>53.47</c:v>
                </c:pt>
                <c:pt idx="328">
                  <c:v>53.57</c:v>
                </c:pt>
                <c:pt idx="329">
                  <c:v>53.47</c:v>
                </c:pt>
                <c:pt idx="330">
                  <c:v>53.47</c:v>
                </c:pt>
                <c:pt idx="331">
                  <c:v>53.78</c:v>
                </c:pt>
                <c:pt idx="332">
                  <c:v>53.47</c:v>
                </c:pt>
                <c:pt idx="333">
                  <c:v>53.47</c:v>
                </c:pt>
                <c:pt idx="334">
                  <c:v>53.47</c:v>
                </c:pt>
                <c:pt idx="335">
                  <c:v>53.57</c:v>
                </c:pt>
                <c:pt idx="336">
                  <c:v>53.37</c:v>
                </c:pt>
                <c:pt idx="337">
                  <c:v>53.47</c:v>
                </c:pt>
                <c:pt idx="338">
                  <c:v>53.47</c:v>
                </c:pt>
                <c:pt idx="339">
                  <c:v>53.57</c:v>
                </c:pt>
                <c:pt idx="340">
                  <c:v>53.37</c:v>
                </c:pt>
                <c:pt idx="341">
                  <c:v>53.67</c:v>
                </c:pt>
                <c:pt idx="342">
                  <c:v>53.37</c:v>
                </c:pt>
                <c:pt idx="343">
                  <c:v>53.47</c:v>
                </c:pt>
                <c:pt idx="344">
                  <c:v>53.27</c:v>
                </c:pt>
                <c:pt idx="345">
                  <c:v>53.47</c:v>
                </c:pt>
                <c:pt idx="346">
                  <c:v>53.47</c:v>
                </c:pt>
                <c:pt idx="347">
                  <c:v>53.37</c:v>
                </c:pt>
                <c:pt idx="348">
                  <c:v>53.47</c:v>
                </c:pt>
                <c:pt idx="349">
                  <c:v>53.27</c:v>
                </c:pt>
                <c:pt idx="350">
                  <c:v>53.37</c:v>
                </c:pt>
                <c:pt idx="351">
                  <c:v>53.27</c:v>
                </c:pt>
                <c:pt idx="352">
                  <c:v>53.47</c:v>
                </c:pt>
                <c:pt idx="353">
                  <c:v>53.67</c:v>
                </c:pt>
                <c:pt idx="354">
                  <c:v>70.709999999999994</c:v>
                </c:pt>
                <c:pt idx="355">
                  <c:v>66.22</c:v>
                </c:pt>
                <c:pt idx="356">
                  <c:v>66.53</c:v>
                </c:pt>
                <c:pt idx="357">
                  <c:v>66.22</c:v>
                </c:pt>
                <c:pt idx="358">
                  <c:v>66.33</c:v>
                </c:pt>
                <c:pt idx="359">
                  <c:v>66.22</c:v>
                </c:pt>
                <c:pt idx="360">
                  <c:v>65.819999999999993</c:v>
                </c:pt>
                <c:pt idx="361">
                  <c:v>66.33</c:v>
                </c:pt>
                <c:pt idx="362">
                  <c:v>66.12</c:v>
                </c:pt>
                <c:pt idx="363">
                  <c:v>66.12</c:v>
                </c:pt>
                <c:pt idx="364">
                  <c:v>65.92</c:v>
                </c:pt>
                <c:pt idx="365">
                  <c:v>66.22</c:v>
                </c:pt>
                <c:pt idx="366">
                  <c:v>66.02</c:v>
                </c:pt>
                <c:pt idx="367">
                  <c:v>66.02</c:v>
                </c:pt>
                <c:pt idx="368">
                  <c:v>66.12</c:v>
                </c:pt>
                <c:pt idx="369">
                  <c:v>65.92</c:v>
                </c:pt>
                <c:pt idx="370">
                  <c:v>66.22</c:v>
                </c:pt>
                <c:pt idx="371">
                  <c:v>66.02</c:v>
                </c:pt>
                <c:pt idx="372">
                  <c:v>66.02</c:v>
                </c:pt>
                <c:pt idx="373">
                  <c:v>66.02</c:v>
                </c:pt>
                <c:pt idx="374">
                  <c:v>65.709999999999994</c:v>
                </c:pt>
                <c:pt idx="375">
                  <c:v>65.819999999999993</c:v>
                </c:pt>
                <c:pt idx="376">
                  <c:v>65.819999999999993</c:v>
                </c:pt>
                <c:pt idx="377">
                  <c:v>66.12</c:v>
                </c:pt>
                <c:pt idx="378">
                  <c:v>65.92</c:v>
                </c:pt>
                <c:pt idx="379">
                  <c:v>65.92</c:v>
                </c:pt>
                <c:pt idx="380">
                  <c:v>65.92</c:v>
                </c:pt>
                <c:pt idx="381">
                  <c:v>65.92</c:v>
                </c:pt>
                <c:pt idx="382">
                  <c:v>65.92</c:v>
                </c:pt>
                <c:pt idx="383">
                  <c:v>65.819999999999993</c:v>
                </c:pt>
                <c:pt idx="384">
                  <c:v>66.02</c:v>
                </c:pt>
                <c:pt idx="385">
                  <c:v>66.02</c:v>
                </c:pt>
                <c:pt idx="386">
                  <c:v>65.92</c:v>
                </c:pt>
                <c:pt idx="387">
                  <c:v>66.02</c:v>
                </c:pt>
                <c:pt idx="388">
                  <c:v>66.12</c:v>
                </c:pt>
                <c:pt idx="389">
                  <c:v>65.819999999999993</c:v>
                </c:pt>
                <c:pt idx="390">
                  <c:v>65.92</c:v>
                </c:pt>
                <c:pt idx="391">
                  <c:v>66.02</c:v>
                </c:pt>
                <c:pt idx="392">
                  <c:v>65.819999999999993</c:v>
                </c:pt>
                <c:pt idx="393">
                  <c:v>65.92</c:v>
                </c:pt>
                <c:pt idx="394">
                  <c:v>66.02</c:v>
                </c:pt>
                <c:pt idx="395">
                  <c:v>65.819999999999993</c:v>
                </c:pt>
                <c:pt idx="396">
                  <c:v>65.709999999999994</c:v>
                </c:pt>
                <c:pt idx="397">
                  <c:v>65.709999999999994</c:v>
                </c:pt>
                <c:pt idx="398">
                  <c:v>65.510000000000005</c:v>
                </c:pt>
                <c:pt idx="399">
                  <c:v>65.61</c:v>
                </c:pt>
                <c:pt idx="400">
                  <c:v>65.709999999999994</c:v>
                </c:pt>
                <c:pt idx="401">
                  <c:v>65.92</c:v>
                </c:pt>
                <c:pt idx="402">
                  <c:v>66.02</c:v>
                </c:pt>
                <c:pt idx="403">
                  <c:v>65.819999999999993</c:v>
                </c:pt>
                <c:pt idx="404">
                  <c:v>66.02</c:v>
                </c:pt>
                <c:pt idx="405">
                  <c:v>65.709999999999994</c:v>
                </c:pt>
                <c:pt idx="406">
                  <c:v>65.92</c:v>
                </c:pt>
                <c:pt idx="407">
                  <c:v>65.819999999999993</c:v>
                </c:pt>
                <c:pt idx="408">
                  <c:v>65.819999999999993</c:v>
                </c:pt>
                <c:pt idx="409">
                  <c:v>65.819999999999993</c:v>
                </c:pt>
                <c:pt idx="410">
                  <c:v>66.12</c:v>
                </c:pt>
                <c:pt idx="411">
                  <c:v>60.1</c:v>
                </c:pt>
                <c:pt idx="412">
                  <c:v>59.9</c:v>
                </c:pt>
                <c:pt idx="413">
                  <c:v>60.2</c:v>
                </c:pt>
                <c:pt idx="414">
                  <c:v>60</c:v>
                </c:pt>
                <c:pt idx="415">
                  <c:v>59.8</c:v>
                </c:pt>
                <c:pt idx="416">
                  <c:v>59.8</c:v>
                </c:pt>
                <c:pt idx="417">
                  <c:v>60</c:v>
                </c:pt>
                <c:pt idx="418">
                  <c:v>59.39</c:v>
                </c:pt>
                <c:pt idx="419">
                  <c:v>59.59</c:v>
                </c:pt>
                <c:pt idx="420">
                  <c:v>59.39</c:v>
                </c:pt>
                <c:pt idx="421">
                  <c:v>58.88</c:v>
                </c:pt>
                <c:pt idx="422">
                  <c:v>58.98</c:v>
                </c:pt>
                <c:pt idx="423">
                  <c:v>58.57</c:v>
                </c:pt>
                <c:pt idx="424">
                  <c:v>57.76</c:v>
                </c:pt>
                <c:pt idx="425">
                  <c:v>57.55</c:v>
                </c:pt>
                <c:pt idx="426">
                  <c:v>57.35</c:v>
                </c:pt>
                <c:pt idx="427">
                  <c:v>55.2</c:v>
                </c:pt>
                <c:pt idx="428">
                  <c:v>54.69</c:v>
                </c:pt>
                <c:pt idx="429">
                  <c:v>57.45</c:v>
                </c:pt>
                <c:pt idx="430">
                  <c:v>73.88</c:v>
                </c:pt>
                <c:pt idx="431">
                  <c:v>76.430000000000007</c:v>
                </c:pt>
                <c:pt idx="432">
                  <c:v>72.45</c:v>
                </c:pt>
                <c:pt idx="433">
                  <c:v>43.27</c:v>
                </c:pt>
                <c:pt idx="434">
                  <c:v>42.45</c:v>
                </c:pt>
                <c:pt idx="435">
                  <c:v>48.67</c:v>
                </c:pt>
                <c:pt idx="436">
                  <c:v>55.71</c:v>
                </c:pt>
                <c:pt idx="437">
                  <c:v>55.82</c:v>
                </c:pt>
                <c:pt idx="438">
                  <c:v>55.82</c:v>
                </c:pt>
                <c:pt idx="439">
                  <c:v>55.61</c:v>
                </c:pt>
                <c:pt idx="440">
                  <c:v>55.92</c:v>
                </c:pt>
                <c:pt idx="441">
                  <c:v>55.82</c:v>
                </c:pt>
                <c:pt idx="442">
                  <c:v>60.2</c:v>
                </c:pt>
                <c:pt idx="443">
                  <c:v>58.27</c:v>
                </c:pt>
                <c:pt idx="444">
                  <c:v>58.47</c:v>
                </c:pt>
                <c:pt idx="445">
                  <c:v>58.06</c:v>
                </c:pt>
                <c:pt idx="446">
                  <c:v>58.37</c:v>
                </c:pt>
                <c:pt idx="447">
                  <c:v>58.27</c:v>
                </c:pt>
                <c:pt idx="448">
                  <c:v>58.37</c:v>
                </c:pt>
                <c:pt idx="449">
                  <c:v>58.47</c:v>
                </c:pt>
                <c:pt idx="450">
                  <c:v>58.16</c:v>
                </c:pt>
                <c:pt idx="451">
                  <c:v>58.27</c:v>
                </c:pt>
                <c:pt idx="452">
                  <c:v>58.16</c:v>
                </c:pt>
                <c:pt idx="453">
                  <c:v>58.27</c:v>
                </c:pt>
                <c:pt idx="454">
                  <c:v>58.16</c:v>
                </c:pt>
                <c:pt idx="455">
                  <c:v>58.27</c:v>
                </c:pt>
                <c:pt idx="456">
                  <c:v>58.37</c:v>
                </c:pt>
                <c:pt idx="457">
                  <c:v>58.06</c:v>
                </c:pt>
                <c:pt idx="458">
                  <c:v>51.02</c:v>
                </c:pt>
                <c:pt idx="459">
                  <c:v>50.31</c:v>
                </c:pt>
                <c:pt idx="460">
                  <c:v>50.1</c:v>
                </c:pt>
                <c:pt idx="461">
                  <c:v>50.82</c:v>
                </c:pt>
                <c:pt idx="462">
                  <c:v>51.02</c:v>
                </c:pt>
                <c:pt idx="463">
                  <c:v>51.22</c:v>
                </c:pt>
                <c:pt idx="464">
                  <c:v>51.02</c:v>
                </c:pt>
                <c:pt idx="465">
                  <c:v>50.82</c:v>
                </c:pt>
                <c:pt idx="466">
                  <c:v>51.02</c:v>
                </c:pt>
                <c:pt idx="467">
                  <c:v>51.12</c:v>
                </c:pt>
                <c:pt idx="468">
                  <c:v>51.02</c:v>
                </c:pt>
                <c:pt idx="469">
                  <c:v>50.92</c:v>
                </c:pt>
                <c:pt idx="470">
                  <c:v>50.92</c:v>
                </c:pt>
                <c:pt idx="471">
                  <c:v>51.12</c:v>
                </c:pt>
                <c:pt idx="472">
                  <c:v>50.92</c:v>
                </c:pt>
                <c:pt idx="473">
                  <c:v>50.92</c:v>
                </c:pt>
                <c:pt idx="474">
                  <c:v>50.92</c:v>
                </c:pt>
                <c:pt idx="475">
                  <c:v>51.02</c:v>
                </c:pt>
                <c:pt idx="476">
                  <c:v>50.82</c:v>
                </c:pt>
                <c:pt idx="477">
                  <c:v>50.92</c:v>
                </c:pt>
                <c:pt idx="478">
                  <c:v>51.02</c:v>
                </c:pt>
                <c:pt idx="479">
                  <c:v>50.2</c:v>
                </c:pt>
                <c:pt idx="480">
                  <c:v>50.2</c:v>
                </c:pt>
                <c:pt idx="481">
                  <c:v>50.2</c:v>
                </c:pt>
                <c:pt idx="482">
                  <c:v>50.61</c:v>
                </c:pt>
                <c:pt idx="483">
                  <c:v>50</c:v>
                </c:pt>
                <c:pt idx="484">
                  <c:v>49.9</c:v>
                </c:pt>
                <c:pt idx="485">
                  <c:v>49.9</c:v>
                </c:pt>
                <c:pt idx="486">
                  <c:v>50.1</c:v>
                </c:pt>
                <c:pt idx="487">
                  <c:v>49.8</c:v>
                </c:pt>
                <c:pt idx="488">
                  <c:v>50.2</c:v>
                </c:pt>
                <c:pt idx="489">
                  <c:v>49.9</c:v>
                </c:pt>
                <c:pt idx="490">
                  <c:v>49.8</c:v>
                </c:pt>
                <c:pt idx="491">
                  <c:v>50</c:v>
                </c:pt>
                <c:pt idx="492">
                  <c:v>49.59</c:v>
                </c:pt>
                <c:pt idx="493">
                  <c:v>49.69</c:v>
                </c:pt>
                <c:pt idx="494">
                  <c:v>49.8</c:v>
                </c:pt>
                <c:pt idx="495">
                  <c:v>49.9</c:v>
                </c:pt>
                <c:pt idx="496">
                  <c:v>49.69</c:v>
                </c:pt>
                <c:pt idx="497">
                  <c:v>49.8</c:v>
                </c:pt>
                <c:pt idx="498">
                  <c:v>49.69</c:v>
                </c:pt>
                <c:pt idx="499">
                  <c:v>49.8</c:v>
                </c:pt>
                <c:pt idx="500">
                  <c:v>49.8</c:v>
                </c:pt>
                <c:pt idx="501">
                  <c:v>49.69</c:v>
                </c:pt>
                <c:pt idx="502">
                  <c:v>49.69</c:v>
                </c:pt>
                <c:pt idx="503">
                  <c:v>49.8</c:v>
                </c:pt>
                <c:pt idx="504">
                  <c:v>49.8</c:v>
                </c:pt>
                <c:pt idx="505">
                  <c:v>48.37</c:v>
                </c:pt>
                <c:pt idx="506">
                  <c:v>48.37</c:v>
                </c:pt>
                <c:pt idx="507">
                  <c:v>48.57</c:v>
                </c:pt>
                <c:pt idx="508">
                  <c:v>48.47</c:v>
                </c:pt>
                <c:pt idx="509">
                  <c:v>48.67</c:v>
                </c:pt>
                <c:pt idx="510">
                  <c:v>48.47</c:v>
                </c:pt>
                <c:pt idx="511">
                  <c:v>48.06</c:v>
                </c:pt>
                <c:pt idx="512">
                  <c:v>47.45</c:v>
                </c:pt>
                <c:pt idx="513">
                  <c:v>48.47</c:v>
                </c:pt>
                <c:pt idx="514">
                  <c:v>47.65</c:v>
                </c:pt>
                <c:pt idx="515">
                  <c:v>42.04</c:v>
                </c:pt>
                <c:pt idx="516">
                  <c:v>42.65</c:v>
                </c:pt>
                <c:pt idx="517">
                  <c:v>43.06</c:v>
                </c:pt>
                <c:pt idx="518">
                  <c:v>41.84</c:v>
                </c:pt>
                <c:pt idx="519">
                  <c:v>42.04</c:v>
                </c:pt>
                <c:pt idx="520">
                  <c:v>41.63</c:v>
                </c:pt>
                <c:pt idx="521">
                  <c:v>41.63</c:v>
                </c:pt>
                <c:pt idx="522">
                  <c:v>40.409999999999997</c:v>
                </c:pt>
                <c:pt idx="523">
                  <c:v>40</c:v>
                </c:pt>
                <c:pt idx="524">
                  <c:v>39.39</c:v>
                </c:pt>
                <c:pt idx="525">
                  <c:v>39.39</c:v>
                </c:pt>
                <c:pt idx="526">
                  <c:v>40.82</c:v>
                </c:pt>
                <c:pt idx="527">
                  <c:v>41.63</c:v>
                </c:pt>
                <c:pt idx="528">
                  <c:v>40.92</c:v>
                </c:pt>
                <c:pt idx="529">
                  <c:v>40.31</c:v>
                </c:pt>
                <c:pt idx="530">
                  <c:v>39.69</c:v>
                </c:pt>
                <c:pt idx="531">
                  <c:v>40</c:v>
                </c:pt>
                <c:pt idx="532">
                  <c:v>39.799999999999997</c:v>
                </c:pt>
                <c:pt idx="533">
                  <c:v>41.22</c:v>
                </c:pt>
                <c:pt idx="534">
                  <c:v>41.73</c:v>
                </c:pt>
                <c:pt idx="535">
                  <c:v>41.53</c:v>
                </c:pt>
                <c:pt idx="536">
                  <c:v>41.22</c:v>
                </c:pt>
                <c:pt idx="537">
                  <c:v>40.409999999999997</c:v>
                </c:pt>
                <c:pt idx="538">
                  <c:v>41.02</c:v>
                </c:pt>
                <c:pt idx="539">
                  <c:v>40.61</c:v>
                </c:pt>
                <c:pt idx="540">
                  <c:v>41.73</c:v>
                </c:pt>
                <c:pt idx="541">
                  <c:v>41.53</c:v>
                </c:pt>
                <c:pt idx="542">
                  <c:v>41.22</c:v>
                </c:pt>
                <c:pt idx="543">
                  <c:v>41.33</c:v>
                </c:pt>
                <c:pt idx="544">
                  <c:v>41.22</c:v>
                </c:pt>
                <c:pt idx="545">
                  <c:v>41.02</c:v>
                </c:pt>
                <c:pt idx="546">
                  <c:v>40.71</c:v>
                </c:pt>
                <c:pt idx="547">
                  <c:v>40.61</c:v>
                </c:pt>
                <c:pt idx="548">
                  <c:v>40.71</c:v>
                </c:pt>
                <c:pt idx="549">
                  <c:v>40.82</c:v>
                </c:pt>
                <c:pt idx="550">
                  <c:v>41.63</c:v>
                </c:pt>
                <c:pt idx="551">
                  <c:v>41.43</c:v>
                </c:pt>
                <c:pt idx="552">
                  <c:v>41.63</c:v>
                </c:pt>
                <c:pt idx="553">
                  <c:v>41.63</c:v>
                </c:pt>
                <c:pt idx="554">
                  <c:v>41.84</c:v>
                </c:pt>
                <c:pt idx="555">
                  <c:v>40.82</c:v>
                </c:pt>
                <c:pt idx="556">
                  <c:v>40.409999999999997</c:v>
                </c:pt>
                <c:pt idx="557">
                  <c:v>43.16</c:v>
                </c:pt>
                <c:pt idx="558">
                  <c:v>42.96</c:v>
                </c:pt>
                <c:pt idx="559">
                  <c:v>43.06</c:v>
                </c:pt>
                <c:pt idx="560">
                  <c:v>42.45</c:v>
                </c:pt>
                <c:pt idx="561">
                  <c:v>41.33</c:v>
                </c:pt>
                <c:pt idx="562">
                  <c:v>46.02</c:v>
                </c:pt>
                <c:pt idx="563">
                  <c:v>42.04</c:v>
                </c:pt>
                <c:pt idx="564">
                  <c:v>42.35</c:v>
                </c:pt>
                <c:pt idx="565">
                  <c:v>40.71</c:v>
                </c:pt>
                <c:pt idx="566">
                  <c:v>40.82</c:v>
                </c:pt>
                <c:pt idx="567">
                  <c:v>41.63</c:v>
                </c:pt>
                <c:pt idx="568">
                  <c:v>41.43</c:v>
                </c:pt>
                <c:pt idx="569">
                  <c:v>42.14</c:v>
                </c:pt>
                <c:pt idx="570">
                  <c:v>37.14</c:v>
                </c:pt>
                <c:pt idx="571">
                  <c:v>37.549999999999997</c:v>
                </c:pt>
                <c:pt idx="572">
                  <c:v>37.35</c:v>
                </c:pt>
                <c:pt idx="573">
                  <c:v>37.04</c:v>
                </c:pt>
                <c:pt idx="574">
                  <c:v>37.14</c:v>
                </c:pt>
                <c:pt idx="575">
                  <c:v>37.14</c:v>
                </c:pt>
                <c:pt idx="576">
                  <c:v>37.450000000000003</c:v>
                </c:pt>
                <c:pt idx="577">
                  <c:v>37.35</c:v>
                </c:pt>
                <c:pt idx="578">
                  <c:v>37.04</c:v>
                </c:pt>
                <c:pt idx="579">
                  <c:v>37.04</c:v>
                </c:pt>
                <c:pt idx="580">
                  <c:v>36.840000000000003</c:v>
                </c:pt>
                <c:pt idx="581">
                  <c:v>36.630000000000003</c:v>
                </c:pt>
                <c:pt idx="582">
                  <c:v>37.450000000000003</c:v>
                </c:pt>
                <c:pt idx="583">
                  <c:v>36.94</c:v>
                </c:pt>
                <c:pt idx="584">
                  <c:v>37.04</c:v>
                </c:pt>
                <c:pt idx="585">
                  <c:v>36.94</c:v>
                </c:pt>
                <c:pt idx="586">
                  <c:v>37.24</c:v>
                </c:pt>
                <c:pt idx="587">
                  <c:v>37.450000000000003</c:v>
                </c:pt>
                <c:pt idx="588">
                  <c:v>38.47</c:v>
                </c:pt>
                <c:pt idx="589">
                  <c:v>38.78</c:v>
                </c:pt>
                <c:pt idx="590">
                  <c:v>38.67</c:v>
                </c:pt>
                <c:pt idx="591">
                  <c:v>38.57</c:v>
                </c:pt>
                <c:pt idx="592">
                  <c:v>38.57</c:v>
                </c:pt>
                <c:pt idx="593">
                  <c:v>38.78</c:v>
                </c:pt>
                <c:pt idx="594">
                  <c:v>39.08</c:v>
                </c:pt>
                <c:pt idx="595">
                  <c:v>39.29</c:v>
                </c:pt>
                <c:pt idx="596">
                  <c:v>38.979999999999997</c:v>
                </c:pt>
                <c:pt idx="597">
                  <c:v>33.57</c:v>
                </c:pt>
                <c:pt idx="598">
                  <c:v>42.45</c:v>
                </c:pt>
                <c:pt idx="599">
                  <c:v>42.35</c:v>
                </c:pt>
                <c:pt idx="600">
                  <c:v>42.55</c:v>
                </c:pt>
                <c:pt idx="601">
                  <c:v>42.04</c:v>
                </c:pt>
                <c:pt idx="602">
                  <c:v>42.24</c:v>
                </c:pt>
                <c:pt idx="603">
                  <c:v>34.69</c:v>
                </c:pt>
                <c:pt idx="604">
                  <c:v>19.18</c:v>
                </c:pt>
                <c:pt idx="605">
                  <c:v>19.29</c:v>
                </c:pt>
                <c:pt idx="606">
                  <c:v>19.29</c:v>
                </c:pt>
                <c:pt idx="607">
                  <c:v>19.39</c:v>
                </c:pt>
                <c:pt idx="608">
                  <c:v>19.489999999999998</c:v>
                </c:pt>
                <c:pt idx="609">
                  <c:v>19.079999999999998</c:v>
                </c:pt>
                <c:pt idx="610">
                  <c:v>19.489999999999998</c:v>
                </c:pt>
                <c:pt idx="611">
                  <c:v>19.39</c:v>
                </c:pt>
                <c:pt idx="612">
                  <c:v>19.39</c:v>
                </c:pt>
                <c:pt idx="613">
                  <c:v>40.1</c:v>
                </c:pt>
                <c:pt idx="614">
                  <c:v>33.47</c:v>
                </c:pt>
                <c:pt idx="615">
                  <c:v>37.549999999999997</c:v>
                </c:pt>
                <c:pt idx="616">
                  <c:v>37.76</c:v>
                </c:pt>
                <c:pt idx="617">
                  <c:v>37.549999999999997</c:v>
                </c:pt>
                <c:pt idx="618">
                  <c:v>37.76</c:v>
                </c:pt>
                <c:pt idx="619">
                  <c:v>37.549999999999997</c:v>
                </c:pt>
                <c:pt idx="620">
                  <c:v>37.450000000000003</c:v>
                </c:pt>
                <c:pt idx="621">
                  <c:v>37.549999999999997</c:v>
                </c:pt>
                <c:pt idx="622">
                  <c:v>37.76</c:v>
                </c:pt>
                <c:pt idx="623">
                  <c:v>37.65</c:v>
                </c:pt>
                <c:pt idx="624">
                  <c:v>37.65</c:v>
                </c:pt>
                <c:pt idx="625">
                  <c:v>37.450000000000003</c:v>
                </c:pt>
                <c:pt idx="626">
                  <c:v>37.76</c:v>
                </c:pt>
                <c:pt idx="627">
                  <c:v>37.65</c:v>
                </c:pt>
                <c:pt idx="628">
                  <c:v>37.76</c:v>
                </c:pt>
                <c:pt idx="629">
                  <c:v>37.65</c:v>
                </c:pt>
                <c:pt idx="630">
                  <c:v>37.65</c:v>
                </c:pt>
                <c:pt idx="631">
                  <c:v>37.76</c:v>
                </c:pt>
                <c:pt idx="632">
                  <c:v>37.76</c:v>
                </c:pt>
                <c:pt idx="633">
                  <c:v>37.86</c:v>
                </c:pt>
                <c:pt idx="634">
                  <c:v>38.67</c:v>
                </c:pt>
                <c:pt idx="635">
                  <c:v>38.47</c:v>
                </c:pt>
                <c:pt idx="636">
                  <c:v>38.369999999999997</c:v>
                </c:pt>
                <c:pt idx="637">
                  <c:v>38.159999999999997</c:v>
                </c:pt>
                <c:pt idx="638">
                  <c:v>38.270000000000003</c:v>
                </c:pt>
                <c:pt idx="639">
                  <c:v>38.06</c:v>
                </c:pt>
                <c:pt idx="640">
                  <c:v>38.159999999999997</c:v>
                </c:pt>
                <c:pt idx="641">
                  <c:v>38.270000000000003</c:v>
                </c:pt>
                <c:pt idx="642">
                  <c:v>38.06</c:v>
                </c:pt>
                <c:pt idx="643">
                  <c:v>38.159999999999997</c:v>
                </c:pt>
                <c:pt idx="644">
                  <c:v>37.76</c:v>
                </c:pt>
                <c:pt idx="645">
                  <c:v>37.86</c:v>
                </c:pt>
                <c:pt idx="646">
                  <c:v>37.76</c:v>
                </c:pt>
                <c:pt idx="647">
                  <c:v>37.86</c:v>
                </c:pt>
                <c:pt idx="648">
                  <c:v>37.65</c:v>
                </c:pt>
                <c:pt idx="649">
                  <c:v>38.06</c:v>
                </c:pt>
                <c:pt idx="650">
                  <c:v>37.76</c:v>
                </c:pt>
                <c:pt idx="651">
                  <c:v>38.06</c:v>
                </c:pt>
                <c:pt idx="652">
                  <c:v>37.96</c:v>
                </c:pt>
                <c:pt idx="653">
                  <c:v>38.159999999999997</c:v>
                </c:pt>
                <c:pt idx="654">
                  <c:v>37.86</c:v>
                </c:pt>
                <c:pt idx="655">
                  <c:v>37.86</c:v>
                </c:pt>
                <c:pt idx="656">
                  <c:v>37.96</c:v>
                </c:pt>
                <c:pt idx="657">
                  <c:v>38.06</c:v>
                </c:pt>
                <c:pt idx="658">
                  <c:v>38.06</c:v>
                </c:pt>
                <c:pt idx="659">
                  <c:v>37.96</c:v>
                </c:pt>
                <c:pt idx="660">
                  <c:v>38.159999999999997</c:v>
                </c:pt>
                <c:pt idx="661">
                  <c:v>37.76</c:v>
                </c:pt>
                <c:pt idx="662">
                  <c:v>37.96</c:v>
                </c:pt>
                <c:pt idx="663">
                  <c:v>38.06</c:v>
                </c:pt>
                <c:pt idx="664">
                  <c:v>37.86</c:v>
                </c:pt>
                <c:pt idx="665">
                  <c:v>37.86</c:v>
                </c:pt>
                <c:pt idx="666">
                  <c:v>38.270000000000003</c:v>
                </c:pt>
                <c:pt idx="667">
                  <c:v>37.96</c:v>
                </c:pt>
                <c:pt idx="668">
                  <c:v>38.159999999999997</c:v>
                </c:pt>
                <c:pt idx="669">
                  <c:v>37.96</c:v>
                </c:pt>
                <c:pt idx="670">
                  <c:v>38.06</c:v>
                </c:pt>
                <c:pt idx="671">
                  <c:v>37.76</c:v>
                </c:pt>
                <c:pt idx="672">
                  <c:v>38.06</c:v>
                </c:pt>
                <c:pt idx="673">
                  <c:v>37.86</c:v>
                </c:pt>
                <c:pt idx="674">
                  <c:v>37.65</c:v>
                </c:pt>
                <c:pt idx="675">
                  <c:v>37.86</c:v>
                </c:pt>
                <c:pt idx="676">
                  <c:v>37.96</c:v>
                </c:pt>
                <c:pt idx="677">
                  <c:v>37.450000000000003</c:v>
                </c:pt>
                <c:pt idx="678">
                  <c:v>37.24</c:v>
                </c:pt>
                <c:pt idx="679">
                  <c:v>37.450000000000003</c:v>
                </c:pt>
                <c:pt idx="680">
                  <c:v>37.24</c:v>
                </c:pt>
                <c:pt idx="681">
                  <c:v>37.24</c:v>
                </c:pt>
                <c:pt idx="682">
                  <c:v>37.549999999999997</c:v>
                </c:pt>
                <c:pt idx="683">
                  <c:v>37.04</c:v>
                </c:pt>
                <c:pt idx="684">
                  <c:v>37.35</c:v>
                </c:pt>
                <c:pt idx="685">
                  <c:v>37.450000000000003</c:v>
                </c:pt>
                <c:pt idx="686">
                  <c:v>37.04</c:v>
                </c:pt>
                <c:pt idx="687">
                  <c:v>37.04</c:v>
                </c:pt>
                <c:pt idx="688">
                  <c:v>37.35</c:v>
                </c:pt>
                <c:pt idx="689">
                  <c:v>37.14</c:v>
                </c:pt>
                <c:pt idx="690">
                  <c:v>37.450000000000003</c:v>
                </c:pt>
                <c:pt idx="691">
                  <c:v>37.24</c:v>
                </c:pt>
                <c:pt idx="692">
                  <c:v>37.450000000000003</c:v>
                </c:pt>
                <c:pt idx="693">
                  <c:v>37.24</c:v>
                </c:pt>
                <c:pt idx="694">
                  <c:v>37.24</c:v>
                </c:pt>
                <c:pt idx="695">
                  <c:v>37.549999999999997</c:v>
                </c:pt>
                <c:pt idx="696">
                  <c:v>37.450000000000003</c:v>
                </c:pt>
                <c:pt idx="697">
                  <c:v>37.24</c:v>
                </c:pt>
                <c:pt idx="698">
                  <c:v>37.24</c:v>
                </c:pt>
                <c:pt idx="699">
                  <c:v>37.24</c:v>
                </c:pt>
                <c:pt idx="700">
                  <c:v>37.14</c:v>
                </c:pt>
                <c:pt idx="701">
                  <c:v>37.35</c:v>
                </c:pt>
                <c:pt idx="702">
                  <c:v>37.14</c:v>
                </c:pt>
                <c:pt idx="703">
                  <c:v>37.35</c:v>
                </c:pt>
                <c:pt idx="704">
                  <c:v>37.35</c:v>
                </c:pt>
                <c:pt idx="705">
                  <c:v>37.35</c:v>
                </c:pt>
                <c:pt idx="706">
                  <c:v>37.14</c:v>
                </c:pt>
                <c:pt idx="707">
                  <c:v>37.86</c:v>
                </c:pt>
                <c:pt idx="708">
                  <c:v>37.35</c:v>
                </c:pt>
                <c:pt idx="709">
                  <c:v>37.65</c:v>
                </c:pt>
                <c:pt idx="710">
                  <c:v>37.450000000000003</c:v>
                </c:pt>
                <c:pt idx="711">
                  <c:v>37.76</c:v>
                </c:pt>
                <c:pt idx="712">
                  <c:v>37.65</c:v>
                </c:pt>
                <c:pt idx="713">
                  <c:v>37.76</c:v>
                </c:pt>
                <c:pt idx="714">
                  <c:v>37.76</c:v>
                </c:pt>
                <c:pt idx="715">
                  <c:v>37.65</c:v>
                </c:pt>
                <c:pt idx="716">
                  <c:v>37.450000000000003</c:v>
                </c:pt>
                <c:pt idx="717">
                  <c:v>37.549999999999997</c:v>
                </c:pt>
                <c:pt idx="718">
                  <c:v>37.76</c:v>
                </c:pt>
                <c:pt idx="719">
                  <c:v>37.549999999999997</c:v>
                </c:pt>
                <c:pt idx="720">
                  <c:v>37.96</c:v>
                </c:pt>
                <c:pt idx="721">
                  <c:v>37.76</c:v>
                </c:pt>
                <c:pt idx="722">
                  <c:v>37.65</c:v>
                </c:pt>
                <c:pt idx="723">
                  <c:v>37.76</c:v>
                </c:pt>
                <c:pt idx="724">
                  <c:v>37.549999999999997</c:v>
                </c:pt>
                <c:pt idx="725">
                  <c:v>37.549999999999997</c:v>
                </c:pt>
                <c:pt idx="726">
                  <c:v>37.76</c:v>
                </c:pt>
                <c:pt idx="727">
                  <c:v>37.65</c:v>
                </c:pt>
                <c:pt idx="728">
                  <c:v>37.86</c:v>
                </c:pt>
                <c:pt idx="729">
                  <c:v>37.450000000000003</c:v>
                </c:pt>
                <c:pt idx="730">
                  <c:v>37.549999999999997</c:v>
                </c:pt>
                <c:pt idx="731">
                  <c:v>37.86</c:v>
                </c:pt>
                <c:pt idx="732">
                  <c:v>37.65</c:v>
                </c:pt>
                <c:pt idx="733">
                  <c:v>37.549999999999997</c:v>
                </c:pt>
                <c:pt idx="734">
                  <c:v>37.65</c:v>
                </c:pt>
                <c:pt idx="735">
                  <c:v>37.65</c:v>
                </c:pt>
                <c:pt idx="736">
                  <c:v>37.65</c:v>
                </c:pt>
                <c:pt idx="737">
                  <c:v>37.65</c:v>
                </c:pt>
                <c:pt idx="738">
                  <c:v>37.86</c:v>
                </c:pt>
                <c:pt idx="739">
                  <c:v>37.76</c:v>
                </c:pt>
                <c:pt idx="740">
                  <c:v>37.86</c:v>
                </c:pt>
                <c:pt idx="741">
                  <c:v>37.549999999999997</c:v>
                </c:pt>
                <c:pt idx="742">
                  <c:v>37.76</c:v>
                </c:pt>
                <c:pt idx="743">
                  <c:v>37.76</c:v>
                </c:pt>
                <c:pt idx="744">
                  <c:v>37.76</c:v>
                </c:pt>
                <c:pt idx="745">
                  <c:v>37.65</c:v>
                </c:pt>
                <c:pt idx="746">
                  <c:v>37.450000000000003</c:v>
                </c:pt>
                <c:pt idx="747">
                  <c:v>37.35</c:v>
                </c:pt>
                <c:pt idx="748">
                  <c:v>37.65</c:v>
                </c:pt>
                <c:pt idx="749">
                  <c:v>37.96</c:v>
                </c:pt>
                <c:pt idx="750">
                  <c:v>37.450000000000003</c:v>
                </c:pt>
                <c:pt idx="751">
                  <c:v>37.76</c:v>
                </c:pt>
                <c:pt idx="752">
                  <c:v>37.76</c:v>
                </c:pt>
                <c:pt idx="753">
                  <c:v>37.549999999999997</c:v>
                </c:pt>
                <c:pt idx="754">
                  <c:v>37.549999999999997</c:v>
                </c:pt>
                <c:pt idx="755">
                  <c:v>37.86</c:v>
                </c:pt>
                <c:pt idx="756">
                  <c:v>37.65</c:v>
                </c:pt>
                <c:pt idx="757">
                  <c:v>37.65</c:v>
                </c:pt>
                <c:pt idx="758">
                  <c:v>37.76</c:v>
                </c:pt>
                <c:pt idx="759">
                  <c:v>37.549999999999997</c:v>
                </c:pt>
                <c:pt idx="760">
                  <c:v>37.65</c:v>
                </c:pt>
                <c:pt idx="761">
                  <c:v>37.76</c:v>
                </c:pt>
                <c:pt idx="762">
                  <c:v>37.65</c:v>
                </c:pt>
                <c:pt idx="763">
                  <c:v>37.86</c:v>
                </c:pt>
                <c:pt idx="764">
                  <c:v>37.65</c:v>
                </c:pt>
                <c:pt idx="765">
                  <c:v>34.590000000000003</c:v>
                </c:pt>
                <c:pt idx="766">
                  <c:v>34.590000000000003</c:v>
                </c:pt>
                <c:pt idx="767">
                  <c:v>34.590000000000003</c:v>
                </c:pt>
                <c:pt idx="768">
                  <c:v>34.49</c:v>
                </c:pt>
                <c:pt idx="769">
                  <c:v>34.590000000000003</c:v>
                </c:pt>
                <c:pt idx="770">
                  <c:v>34.590000000000003</c:v>
                </c:pt>
                <c:pt idx="771">
                  <c:v>34.590000000000003</c:v>
                </c:pt>
                <c:pt idx="772">
                  <c:v>34.29</c:v>
                </c:pt>
                <c:pt idx="773">
                  <c:v>34.49</c:v>
                </c:pt>
                <c:pt idx="774">
                  <c:v>34.39</c:v>
                </c:pt>
                <c:pt idx="775">
                  <c:v>34.49</c:v>
                </c:pt>
                <c:pt idx="776">
                  <c:v>34.39</c:v>
                </c:pt>
                <c:pt idx="777">
                  <c:v>34.69</c:v>
                </c:pt>
                <c:pt idx="778">
                  <c:v>34.590000000000003</c:v>
                </c:pt>
                <c:pt idx="779">
                  <c:v>34.39</c:v>
                </c:pt>
                <c:pt idx="780">
                  <c:v>34.18</c:v>
                </c:pt>
                <c:pt idx="781">
                  <c:v>34.18</c:v>
                </c:pt>
                <c:pt idx="782">
                  <c:v>34.29</c:v>
                </c:pt>
                <c:pt idx="783">
                  <c:v>34.590000000000003</c:v>
                </c:pt>
                <c:pt idx="784">
                  <c:v>34.29</c:v>
                </c:pt>
                <c:pt idx="785">
                  <c:v>34.590000000000003</c:v>
                </c:pt>
                <c:pt idx="786">
                  <c:v>34.590000000000003</c:v>
                </c:pt>
                <c:pt idx="787">
                  <c:v>34.39</c:v>
                </c:pt>
                <c:pt idx="788">
                  <c:v>34.49</c:v>
                </c:pt>
                <c:pt idx="789">
                  <c:v>34.69</c:v>
                </c:pt>
                <c:pt idx="790">
                  <c:v>34.39</c:v>
                </c:pt>
                <c:pt idx="791">
                  <c:v>34.590000000000003</c:v>
                </c:pt>
                <c:pt idx="792">
                  <c:v>34.49</c:v>
                </c:pt>
                <c:pt idx="793">
                  <c:v>34.590000000000003</c:v>
                </c:pt>
                <c:pt idx="794">
                  <c:v>34.39</c:v>
                </c:pt>
                <c:pt idx="795">
                  <c:v>34.590000000000003</c:v>
                </c:pt>
                <c:pt idx="796">
                  <c:v>34.590000000000003</c:v>
                </c:pt>
                <c:pt idx="797">
                  <c:v>34.799999999999997</c:v>
                </c:pt>
                <c:pt idx="798">
                  <c:v>34.69</c:v>
                </c:pt>
                <c:pt idx="799">
                  <c:v>34.590000000000003</c:v>
                </c:pt>
                <c:pt idx="800">
                  <c:v>34.69</c:v>
                </c:pt>
                <c:pt idx="801">
                  <c:v>34.590000000000003</c:v>
                </c:pt>
                <c:pt idx="802">
                  <c:v>34.590000000000003</c:v>
                </c:pt>
                <c:pt idx="803">
                  <c:v>34.799999999999997</c:v>
                </c:pt>
                <c:pt idx="804">
                  <c:v>34.49</c:v>
                </c:pt>
                <c:pt idx="805">
                  <c:v>34.49</c:v>
                </c:pt>
                <c:pt idx="806">
                  <c:v>33.06</c:v>
                </c:pt>
                <c:pt idx="807">
                  <c:v>22.96</c:v>
                </c:pt>
                <c:pt idx="808">
                  <c:v>19.18</c:v>
                </c:pt>
                <c:pt idx="809">
                  <c:v>18.47</c:v>
                </c:pt>
                <c:pt idx="810">
                  <c:v>12.35</c:v>
                </c:pt>
                <c:pt idx="811">
                  <c:v>21.12</c:v>
                </c:pt>
                <c:pt idx="812">
                  <c:v>27.14</c:v>
                </c:pt>
                <c:pt idx="813">
                  <c:v>29.29</c:v>
                </c:pt>
                <c:pt idx="814">
                  <c:v>30.1</c:v>
                </c:pt>
                <c:pt idx="815">
                  <c:v>29.69</c:v>
                </c:pt>
                <c:pt idx="816">
                  <c:v>30.1</c:v>
                </c:pt>
                <c:pt idx="817">
                  <c:v>29.8</c:v>
                </c:pt>
                <c:pt idx="818">
                  <c:v>29.9</c:v>
                </c:pt>
                <c:pt idx="819">
                  <c:v>30.31</c:v>
                </c:pt>
                <c:pt idx="820">
                  <c:v>30.2</c:v>
                </c:pt>
                <c:pt idx="821">
                  <c:v>30</c:v>
                </c:pt>
                <c:pt idx="822">
                  <c:v>30.1</c:v>
                </c:pt>
                <c:pt idx="823">
                  <c:v>30.1</c:v>
                </c:pt>
                <c:pt idx="824">
                  <c:v>30</c:v>
                </c:pt>
                <c:pt idx="825">
                  <c:v>30.31</c:v>
                </c:pt>
                <c:pt idx="826">
                  <c:v>30.31</c:v>
                </c:pt>
                <c:pt idx="827">
                  <c:v>30.1</c:v>
                </c:pt>
                <c:pt idx="828">
                  <c:v>30.41</c:v>
                </c:pt>
                <c:pt idx="829">
                  <c:v>30.31</c:v>
                </c:pt>
                <c:pt idx="830">
                  <c:v>30.41</c:v>
                </c:pt>
                <c:pt idx="831">
                  <c:v>30.31</c:v>
                </c:pt>
                <c:pt idx="832">
                  <c:v>30.1</c:v>
                </c:pt>
                <c:pt idx="833">
                  <c:v>30.31</c:v>
                </c:pt>
                <c:pt idx="834">
                  <c:v>30.61</c:v>
                </c:pt>
                <c:pt idx="835">
                  <c:v>30.31</c:v>
                </c:pt>
                <c:pt idx="836">
                  <c:v>30</c:v>
                </c:pt>
                <c:pt idx="837">
                  <c:v>30.1</c:v>
                </c:pt>
                <c:pt idx="838">
                  <c:v>30.31</c:v>
                </c:pt>
                <c:pt idx="839">
                  <c:v>30.51</c:v>
                </c:pt>
                <c:pt idx="840">
                  <c:v>30.2</c:v>
                </c:pt>
                <c:pt idx="841">
                  <c:v>30.51</c:v>
                </c:pt>
                <c:pt idx="842">
                  <c:v>30.41</c:v>
                </c:pt>
                <c:pt idx="843">
                  <c:v>30.51</c:v>
                </c:pt>
                <c:pt idx="844">
                  <c:v>30.41</c:v>
                </c:pt>
                <c:pt idx="845">
                  <c:v>30.51</c:v>
                </c:pt>
                <c:pt idx="846">
                  <c:v>30.41</c:v>
                </c:pt>
                <c:pt idx="847">
                  <c:v>30.31</c:v>
                </c:pt>
                <c:pt idx="848">
                  <c:v>30.41</c:v>
                </c:pt>
                <c:pt idx="849">
                  <c:v>30.51</c:v>
                </c:pt>
                <c:pt idx="850">
                  <c:v>30.2</c:v>
                </c:pt>
                <c:pt idx="851">
                  <c:v>30.31</c:v>
                </c:pt>
                <c:pt idx="852">
                  <c:v>30.31</c:v>
                </c:pt>
                <c:pt idx="853">
                  <c:v>30.31</c:v>
                </c:pt>
                <c:pt idx="854">
                  <c:v>30.31</c:v>
                </c:pt>
                <c:pt idx="855">
                  <c:v>30.31</c:v>
                </c:pt>
                <c:pt idx="856">
                  <c:v>30.2</c:v>
                </c:pt>
                <c:pt idx="857">
                  <c:v>30.41</c:v>
                </c:pt>
                <c:pt idx="858">
                  <c:v>30.41</c:v>
                </c:pt>
                <c:pt idx="859">
                  <c:v>30.2</c:v>
                </c:pt>
                <c:pt idx="860">
                  <c:v>30.1</c:v>
                </c:pt>
                <c:pt idx="861">
                  <c:v>30.31</c:v>
                </c:pt>
                <c:pt idx="862">
                  <c:v>30.2</c:v>
                </c:pt>
                <c:pt idx="863">
                  <c:v>30.31</c:v>
                </c:pt>
                <c:pt idx="864">
                  <c:v>30.41</c:v>
                </c:pt>
                <c:pt idx="865">
                  <c:v>30.41</c:v>
                </c:pt>
                <c:pt idx="866">
                  <c:v>30.51</c:v>
                </c:pt>
                <c:pt idx="867">
                  <c:v>30.31</c:v>
                </c:pt>
                <c:pt idx="868">
                  <c:v>30.2</c:v>
                </c:pt>
                <c:pt idx="869">
                  <c:v>30.1</c:v>
                </c:pt>
                <c:pt idx="870">
                  <c:v>30.41</c:v>
                </c:pt>
                <c:pt idx="871">
                  <c:v>30.41</c:v>
                </c:pt>
                <c:pt idx="872">
                  <c:v>30.31</c:v>
                </c:pt>
                <c:pt idx="873">
                  <c:v>30</c:v>
                </c:pt>
                <c:pt idx="874">
                  <c:v>30.1</c:v>
                </c:pt>
                <c:pt idx="875">
                  <c:v>30.2</c:v>
                </c:pt>
                <c:pt idx="876">
                  <c:v>30.2</c:v>
                </c:pt>
                <c:pt idx="877">
                  <c:v>30.31</c:v>
                </c:pt>
                <c:pt idx="878">
                  <c:v>30.41</c:v>
                </c:pt>
                <c:pt idx="879">
                  <c:v>30.31</c:v>
                </c:pt>
                <c:pt idx="880">
                  <c:v>30.1</c:v>
                </c:pt>
                <c:pt idx="881">
                  <c:v>30.41</c:v>
                </c:pt>
                <c:pt idx="882">
                  <c:v>30.41</c:v>
                </c:pt>
                <c:pt idx="883">
                  <c:v>30.2</c:v>
                </c:pt>
                <c:pt idx="884">
                  <c:v>30.31</c:v>
                </c:pt>
                <c:pt idx="885">
                  <c:v>30.2</c:v>
                </c:pt>
                <c:pt idx="886">
                  <c:v>30.1</c:v>
                </c:pt>
                <c:pt idx="887">
                  <c:v>30.41</c:v>
                </c:pt>
                <c:pt idx="888">
                  <c:v>30.1</c:v>
                </c:pt>
                <c:pt idx="889">
                  <c:v>30.31</c:v>
                </c:pt>
                <c:pt idx="890">
                  <c:v>30.1</c:v>
                </c:pt>
                <c:pt idx="891">
                  <c:v>30.1</c:v>
                </c:pt>
                <c:pt idx="892">
                  <c:v>30.2</c:v>
                </c:pt>
                <c:pt idx="893">
                  <c:v>30.2</c:v>
                </c:pt>
                <c:pt idx="894">
                  <c:v>30.51</c:v>
                </c:pt>
                <c:pt idx="895">
                  <c:v>30.41</c:v>
                </c:pt>
                <c:pt idx="896">
                  <c:v>30.71</c:v>
                </c:pt>
                <c:pt idx="897">
                  <c:v>30.31</c:v>
                </c:pt>
                <c:pt idx="898">
                  <c:v>30.2</c:v>
                </c:pt>
                <c:pt idx="899">
                  <c:v>30.51</c:v>
                </c:pt>
                <c:pt idx="900">
                  <c:v>30.41</c:v>
                </c:pt>
                <c:pt idx="901">
                  <c:v>30.41</c:v>
                </c:pt>
                <c:pt idx="902">
                  <c:v>30.31</c:v>
                </c:pt>
                <c:pt idx="903">
                  <c:v>30.31</c:v>
                </c:pt>
                <c:pt idx="904">
                  <c:v>30.31</c:v>
                </c:pt>
                <c:pt idx="905">
                  <c:v>30.31</c:v>
                </c:pt>
                <c:pt idx="906">
                  <c:v>30.1</c:v>
                </c:pt>
                <c:pt idx="907">
                  <c:v>30.31</c:v>
                </c:pt>
                <c:pt idx="908">
                  <c:v>30.31</c:v>
                </c:pt>
                <c:pt idx="909">
                  <c:v>30.2</c:v>
                </c:pt>
                <c:pt idx="910">
                  <c:v>30.51</c:v>
                </c:pt>
                <c:pt idx="911">
                  <c:v>30.31</c:v>
                </c:pt>
                <c:pt idx="912">
                  <c:v>30.31</c:v>
                </c:pt>
                <c:pt idx="913">
                  <c:v>30.31</c:v>
                </c:pt>
                <c:pt idx="914">
                  <c:v>30.41</c:v>
                </c:pt>
                <c:pt idx="915">
                  <c:v>30.31</c:v>
                </c:pt>
                <c:pt idx="916">
                  <c:v>30.31</c:v>
                </c:pt>
                <c:pt idx="917">
                  <c:v>30.1</c:v>
                </c:pt>
                <c:pt idx="918">
                  <c:v>30.1</c:v>
                </c:pt>
                <c:pt idx="919">
                  <c:v>30.51</c:v>
                </c:pt>
                <c:pt idx="920">
                  <c:v>30.2</c:v>
                </c:pt>
                <c:pt idx="921">
                  <c:v>30.51</c:v>
                </c:pt>
                <c:pt idx="922">
                  <c:v>30.31</c:v>
                </c:pt>
                <c:pt idx="923">
                  <c:v>30.31</c:v>
                </c:pt>
                <c:pt idx="924">
                  <c:v>30.31</c:v>
                </c:pt>
                <c:pt idx="925">
                  <c:v>30.31</c:v>
                </c:pt>
                <c:pt idx="926">
                  <c:v>30.31</c:v>
                </c:pt>
                <c:pt idx="927">
                  <c:v>30.41</c:v>
                </c:pt>
                <c:pt idx="928">
                  <c:v>30.51</c:v>
                </c:pt>
                <c:pt idx="929">
                  <c:v>30.31</c:v>
                </c:pt>
                <c:pt idx="930">
                  <c:v>30.51</c:v>
                </c:pt>
                <c:pt idx="931">
                  <c:v>30.31</c:v>
                </c:pt>
                <c:pt idx="932">
                  <c:v>30.41</c:v>
                </c:pt>
                <c:pt idx="933">
                  <c:v>30.1</c:v>
                </c:pt>
                <c:pt idx="934">
                  <c:v>30.2</c:v>
                </c:pt>
                <c:pt idx="935">
                  <c:v>30.31</c:v>
                </c:pt>
                <c:pt idx="936">
                  <c:v>30.31</c:v>
                </c:pt>
                <c:pt idx="937">
                  <c:v>30.41</c:v>
                </c:pt>
                <c:pt idx="938">
                  <c:v>30.31</c:v>
                </c:pt>
                <c:pt idx="939">
                  <c:v>30.31</c:v>
                </c:pt>
                <c:pt idx="940">
                  <c:v>30.1</c:v>
                </c:pt>
                <c:pt idx="941">
                  <c:v>30.31</c:v>
                </c:pt>
                <c:pt idx="942">
                  <c:v>30.2</c:v>
                </c:pt>
                <c:pt idx="943">
                  <c:v>30.2</c:v>
                </c:pt>
                <c:pt idx="944">
                  <c:v>30.1</c:v>
                </c:pt>
                <c:pt idx="945">
                  <c:v>30.2</c:v>
                </c:pt>
                <c:pt idx="946">
                  <c:v>30.41</c:v>
                </c:pt>
                <c:pt idx="947">
                  <c:v>30</c:v>
                </c:pt>
                <c:pt idx="948">
                  <c:v>30.1</c:v>
                </c:pt>
                <c:pt idx="949">
                  <c:v>30</c:v>
                </c:pt>
                <c:pt idx="950">
                  <c:v>30.1</c:v>
                </c:pt>
                <c:pt idx="951">
                  <c:v>30.2</c:v>
                </c:pt>
                <c:pt idx="952">
                  <c:v>30.31</c:v>
                </c:pt>
                <c:pt idx="953">
                  <c:v>30.31</c:v>
                </c:pt>
                <c:pt idx="954">
                  <c:v>30.2</c:v>
                </c:pt>
                <c:pt idx="955">
                  <c:v>30.1</c:v>
                </c:pt>
                <c:pt idx="956">
                  <c:v>30.2</c:v>
                </c:pt>
                <c:pt idx="957">
                  <c:v>30.31</c:v>
                </c:pt>
                <c:pt idx="958">
                  <c:v>30.31</c:v>
                </c:pt>
                <c:pt idx="959">
                  <c:v>30.2</c:v>
                </c:pt>
                <c:pt idx="960">
                  <c:v>30.2</c:v>
                </c:pt>
                <c:pt idx="961">
                  <c:v>30.31</c:v>
                </c:pt>
                <c:pt idx="962">
                  <c:v>30.1</c:v>
                </c:pt>
                <c:pt idx="963">
                  <c:v>30.2</c:v>
                </c:pt>
                <c:pt idx="964">
                  <c:v>30.31</c:v>
                </c:pt>
                <c:pt idx="965">
                  <c:v>30.41</c:v>
                </c:pt>
                <c:pt idx="966">
                  <c:v>30.2</c:v>
                </c:pt>
                <c:pt idx="967">
                  <c:v>30.51</c:v>
                </c:pt>
                <c:pt idx="968">
                  <c:v>30.2</c:v>
                </c:pt>
                <c:pt idx="969">
                  <c:v>30.2</c:v>
                </c:pt>
                <c:pt idx="970">
                  <c:v>30.2</c:v>
                </c:pt>
                <c:pt idx="971">
                  <c:v>30.2</c:v>
                </c:pt>
                <c:pt idx="972">
                  <c:v>30.2</c:v>
                </c:pt>
                <c:pt idx="973">
                  <c:v>30</c:v>
                </c:pt>
                <c:pt idx="974">
                  <c:v>30.2</c:v>
                </c:pt>
                <c:pt idx="975">
                  <c:v>30.31</c:v>
                </c:pt>
                <c:pt idx="976">
                  <c:v>30.31</c:v>
                </c:pt>
                <c:pt idx="977">
                  <c:v>30.2</c:v>
                </c:pt>
                <c:pt idx="978">
                  <c:v>30.31</c:v>
                </c:pt>
                <c:pt idx="979">
                  <c:v>30.41</c:v>
                </c:pt>
                <c:pt idx="980">
                  <c:v>30.1</c:v>
                </c:pt>
                <c:pt idx="981">
                  <c:v>30.1</c:v>
                </c:pt>
                <c:pt idx="982">
                  <c:v>30.51</c:v>
                </c:pt>
                <c:pt idx="983">
                  <c:v>30.1</c:v>
                </c:pt>
                <c:pt idx="984">
                  <c:v>30.31</c:v>
                </c:pt>
                <c:pt idx="985">
                  <c:v>30</c:v>
                </c:pt>
                <c:pt idx="986">
                  <c:v>30.2</c:v>
                </c:pt>
                <c:pt idx="987">
                  <c:v>30.2</c:v>
                </c:pt>
                <c:pt idx="988">
                  <c:v>30.31</c:v>
                </c:pt>
                <c:pt idx="989">
                  <c:v>30.31</c:v>
                </c:pt>
                <c:pt idx="990">
                  <c:v>30.41</c:v>
                </c:pt>
                <c:pt idx="991">
                  <c:v>30.41</c:v>
                </c:pt>
                <c:pt idx="992">
                  <c:v>30.2</c:v>
                </c:pt>
                <c:pt idx="993">
                  <c:v>30.41</c:v>
                </c:pt>
                <c:pt idx="994">
                  <c:v>30.31</c:v>
                </c:pt>
                <c:pt idx="995">
                  <c:v>30.31</c:v>
                </c:pt>
                <c:pt idx="996">
                  <c:v>30.31</c:v>
                </c:pt>
                <c:pt idx="997">
                  <c:v>30.1</c:v>
                </c:pt>
                <c:pt idx="998">
                  <c:v>30.51</c:v>
                </c:pt>
                <c:pt idx="999">
                  <c:v>30.31</c:v>
                </c:pt>
                <c:pt idx="1000">
                  <c:v>30.41</c:v>
                </c:pt>
                <c:pt idx="1001">
                  <c:v>30.51</c:v>
                </c:pt>
                <c:pt idx="1002">
                  <c:v>30</c:v>
                </c:pt>
                <c:pt idx="1003">
                  <c:v>30.31</c:v>
                </c:pt>
                <c:pt idx="1004">
                  <c:v>30.2</c:v>
                </c:pt>
                <c:pt idx="1005">
                  <c:v>30.31</c:v>
                </c:pt>
                <c:pt idx="1006">
                  <c:v>30.2</c:v>
                </c:pt>
                <c:pt idx="1007">
                  <c:v>30</c:v>
                </c:pt>
                <c:pt idx="1008">
                  <c:v>30.1</c:v>
                </c:pt>
                <c:pt idx="1009">
                  <c:v>30.31</c:v>
                </c:pt>
                <c:pt idx="1010">
                  <c:v>30.31</c:v>
                </c:pt>
                <c:pt idx="1011">
                  <c:v>30.2</c:v>
                </c:pt>
                <c:pt idx="1012">
                  <c:v>30.41</c:v>
                </c:pt>
                <c:pt idx="1013">
                  <c:v>30.31</c:v>
                </c:pt>
                <c:pt idx="1014">
                  <c:v>30.41</c:v>
                </c:pt>
                <c:pt idx="1015">
                  <c:v>30</c:v>
                </c:pt>
                <c:pt idx="1016">
                  <c:v>30.2</c:v>
                </c:pt>
                <c:pt idx="1017">
                  <c:v>30.41</c:v>
                </c:pt>
                <c:pt idx="1018">
                  <c:v>30.31</c:v>
                </c:pt>
                <c:pt idx="1019">
                  <c:v>30.2</c:v>
                </c:pt>
                <c:pt idx="1020">
                  <c:v>30.31</c:v>
                </c:pt>
                <c:pt idx="1021">
                  <c:v>30.31</c:v>
                </c:pt>
                <c:pt idx="1022">
                  <c:v>30.1</c:v>
                </c:pt>
                <c:pt idx="1023">
                  <c:v>30</c:v>
                </c:pt>
                <c:pt idx="1024">
                  <c:v>30.31</c:v>
                </c:pt>
                <c:pt idx="1025">
                  <c:v>30.2</c:v>
                </c:pt>
                <c:pt idx="1026">
                  <c:v>30.2</c:v>
                </c:pt>
                <c:pt idx="1027">
                  <c:v>30.41</c:v>
                </c:pt>
                <c:pt idx="1028">
                  <c:v>30.2</c:v>
                </c:pt>
                <c:pt idx="1029">
                  <c:v>30.41</c:v>
                </c:pt>
                <c:pt idx="1030">
                  <c:v>30.2</c:v>
                </c:pt>
                <c:pt idx="1031">
                  <c:v>30</c:v>
                </c:pt>
                <c:pt idx="1032">
                  <c:v>30.31</c:v>
                </c:pt>
                <c:pt idx="1033">
                  <c:v>30.41</c:v>
                </c:pt>
                <c:pt idx="1034">
                  <c:v>30.2</c:v>
                </c:pt>
                <c:pt idx="1035">
                  <c:v>30.2</c:v>
                </c:pt>
                <c:pt idx="1036">
                  <c:v>30.2</c:v>
                </c:pt>
                <c:pt idx="1037">
                  <c:v>30.1</c:v>
                </c:pt>
                <c:pt idx="1038">
                  <c:v>30.31</c:v>
                </c:pt>
                <c:pt idx="1039">
                  <c:v>30.31</c:v>
                </c:pt>
                <c:pt idx="1040">
                  <c:v>30.2</c:v>
                </c:pt>
                <c:pt idx="1041">
                  <c:v>30.31</c:v>
                </c:pt>
                <c:pt idx="1042">
                  <c:v>30.2</c:v>
                </c:pt>
                <c:pt idx="1043">
                  <c:v>30</c:v>
                </c:pt>
                <c:pt idx="1044">
                  <c:v>30.31</c:v>
                </c:pt>
                <c:pt idx="1045">
                  <c:v>30.31</c:v>
                </c:pt>
                <c:pt idx="1046">
                  <c:v>30.31</c:v>
                </c:pt>
                <c:pt idx="1047">
                  <c:v>30.41</c:v>
                </c:pt>
                <c:pt idx="1048">
                  <c:v>30.1</c:v>
                </c:pt>
                <c:pt idx="1049">
                  <c:v>30.31</c:v>
                </c:pt>
                <c:pt idx="1050">
                  <c:v>30.2</c:v>
                </c:pt>
                <c:pt idx="1051">
                  <c:v>30.31</c:v>
                </c:pt>
                <c:pt idx="1052">
                  <c:v>30.41</c:v>
                </c:pt>
                <c:pt idx="1053">
                  <c:v>30.2</c:v>
                </c:pt>
                <c:pt idx="1054">
                  <c:v>30.2</c:v>
                </c:pt>
                <c:pt idx="1055">
                  <c:v>30.1</c:v>
                </c:pt>
                <c:pt idx="1056">
                  <c:v>30.2</c:v>
                </c:pt>
                <c:pt idx="1057">
                  <c:v>30</c:v>
                </c:pt>
                <c:pt idx="1058">
                  <c:v>30.1</c:v>
                </c:pt>
                <c:pt idx="1059">
                  <c:v>30.31</c:v>
                </c:pt>
                <c:pt idx="1060">
                  <c:v>30.31</c:v>
                </c:pt>
                <c:pt idx="1061">
                  <c:v>30.41</c:v>
                </c:pt>
                <c:pt idx="1062">
                  <c:v>30.41</c:v>
                </c:pt>
                <c:pt idx="1063">
                  <c:v>30.2</c:v>
                </c:pt>
                <c:pt idx="1064">
                  <c:v>30.2</c:v>
                </c:pt>
                <c:pt idx="1065">
                  <c:v>30.31</c:v>
                </c:pt>
                <c:pt idx="1066">
                  <c:v>30.31</c:v>
                </c:pt>
                <c:pt idx="1067">
                  <c:v>30.31</c:v>
                </c:pt>
                <c:pt idx="1068">
                  <c:v>30.31</c:v>
                </c:pt>
                <c:pt idx="1069">
                  <c:v>30.51</c:v>
                </c:pt>
                <c:pt idx="1070">
                  <c:v>30.2</c:v>
                </c:pt>
                <c:pt idx="1071">
                  <c:v>30.1</c:v>
                </c:pt>
                <c:pt idx="1072">
                  <c:v>30.2</c:v>
                </c:pt>
                <c:pt idx="1073">
                  <c:v>30.1</c:v>
                </c:pt>
                <c:pt idx="1074">
                  <c:v>30.2</c:v>
                </c:pt>
                <c:pt idx="1075">
                  <c:v>30.2</c:v>
                </c:pt>
                <c:pt idx="1076">
                  <c:v>30.1</c:v>
                </c:pt>
                <c:pt idx="1077">
                  <c:v>30.41</c:v>
                </c:pt>
                <c:pt idx="1078">
                  <c:v>30.51</c:v>
                </c:pt>
                <c:pt idx="1079">
                  <c:v>30.2</c:v>
                </c:pt>
                <c:pt idx="1080">
                  <c:v>30.41</c:v>
                </c:pt>
                <c:pt idx="1081">
                  <c:v>30.1</c:v>
                </c:pt>
                <c:pt idx="1082">
                  <c:v>30.2</c:v>
                </c:pt>
                <c:pt idx="1083">
                  <c:v>30.2</c:v>
                </c:pt>
                <c:pt idx="1084">
                  <c:v>30.41</c:v>
                </c:pt>
                <c:pt idx="1085">
                  <c:v>30.31</c:v>
                </c:pt>
                <c:pt idx="1086">
                  <c:v>30.2</c:v>
                </c:pt>
                <c:pt idx="1087">
                  <c:v>30.2</c:v>
                </c:pt>
                <c:pt idx="1088">
                  <c:v>30.31</c:v>
                </c:pt>
                <c:pt idx="1089">
                  <c:v>30.2</c:v>
                </c:pt>
                <c:pt idx="1090">
                  <c:v>30.2</c:v>
                </c:pt>
                <c:pt idx="1091">
                  <c:v>30.31</c:v>
                </c:pt>
                <c:pt idx="1092">
                  <c:v>30.31</c:v>
                </c:pt>
                <c:pt idx="1093">
                  <c:v>30.1</c:v>
                </c:pt>
                <c:pt idx="1094">
                  <c:v>30.2</c:v>
                </c:pt>
                <c:pt idx="1095">
                  <c:v>30.31</c:v>
                </c:pt>
                <c:pt idx="1096">
                  <c:v>30.2</c:v>
                </c:pt>
                <c:pt idx="1097">
                  <c:v>30.31</c:v>
                </c:pt>
                <c:pt idx="1098">
                  <c:v>30.2</c:v>
                </c:pt>
                <c:pt idx="1099">
                  <c:v>30.31</c:v>
                </c:pt>
                <c:pt idx="1100">
                  <c:v>30.41</c:v>
                </c:pt>
                <c:pt idx="1101">
                  <c:v>30.51</c:v>
                </c:pt>
                <c:pt idx="1102">
                  <c:v>30.1</c:v>
                </c:pt>
                <c:pt idx="1103">
                  <c:v>30.31</c:v>
                </c:pt>
                <c:pt idx="1104">
                  <c:v>30.2</c:v>
                </c:pt>
                <c:pt idx="1105">
                  <c:v>30.1</c:v>
                </c:pt>
                <c:pt idx="1106">
                  <c:v>30.2</c:v>
                </c:pt>
                <c:pt idx="1107">
                  <c:v>30.31</c:v>
                </c:pt>
                <c:pt idx="1108">
                  <c:v>30.31</c:v>
                </c:pt>
                <c:pt idx="1109">
                  <c:v>30</c:v>
                </c:pt>
                <c:pt idx="1110">
                  <c:v>30.41</c:v>
                </c:pt>
                <c:pt idx="1111">
                  <c:v>30</c:v>
                </c:pt>
                <c:pt idx="1112">
                  <c:v>30.2</c:v>
                </c:pt>
                <c:pt idx="1113">
                  <c:v>30.31</c:v>
                </c:pt>
                <c:pt idx="1114">
                  <c:v>30.1</c:v>
                </c:pt>
                <c:pt idx="1115">
                  <c:v>30.31</c:v>
                </c:pt>
                <c:pt idx="1116">
                  <c:v>30.2</c:v>
                </c:pt>
                <c:pt idx="1117">
                  <c:v>43.57</c:v>
                </c:pt>
                <c:pt idx="1118">
                  <c:v>50.2</c:v>
                </c:pt>
                <c:pt idx="1119">
                  <c:v>50</c:v>
                </c:pt>
                <c:pt idx="1120">
                  <c:v>50.31</c:v>
                </c:pt>
                <c:pt idx="1121">
                  <c:v>50.1</c:v>
                </c:pt>
                <c:pt idx="1122">
                  <c:v>50.1</c:v>
                </c:pt>
                <c:pt idx="1123">
                  <c:v>50</c:v>
                </c:pt>
                <c:pt idx="1124">
                  <c:v>50.2</c:v>
                </c:pt>
                <c:pt idx="1125">
                  <c:v>50</c:v>
                </c:pt>
                <c:pt idx="1126">
                  <c:v>50.41</c:v>
                </c:pt>
                <c:pt idx="1127">
                  <c:v>50</c:v>
                </c:pt>
                <c:pt idx="1128">
                  <c:v>50</c:v>
                </c:pt>
                <c:pt idx="1129">
                  <c:v>50</c:v>
                </c:pt>
                <c:pt idx="1130">
                  <c:v>50</c:v>
                </c:pt>
                <c:pt idx="1131">
                  <c:v>50.2</c:v>
                </c:pt>
                <c:pt idx="1132">
                  <c:v>50.2</c:v>
                </c:pt>
                <c:pt idx="1133">
                  <c:v>50.2</c:v>
                </c:pt>
                <c:pt idx="1134">
                  <c:v>50</c:v>
                </c:pt>
                <c:pt idx="1135">
                  <c:v>50.2</c:v>
                </c:pt>
                <c:pt idx="1136">
                  <c:v>50.1</c:v>
                </c:pt>
                <c:pt idx="1137">
                  <c:v>50.1</c:v>
                </c:pt>
                <c:pt idx="1138">
                  <c:v>49.8</c:v>
                </c:pt>
                <c:pt idx="1139">
                  <c:v>50.2</c:v>
                </c:pt>
                <c:pt idx="1140">
                  <c:v>49.9</c:v>
                </c:pt>
                <c:pt idx="1141">
                  <c:v>50.2</c:v>
                </c:pt>
                <c:pt idx="1142">
                  <c:v>50.1</c:v>
                </c:pt>
                <c:pt idx="1143">
                  <c:v>49.8</c:v>
                </c:pt>
                <c:pt idx="1144">
                  <c:v>50.1</c:v>
                </c:pt>
                <c:pt idx="1145">
                  <c:v>50.41</c:v>
                </c:pt>
                <c:pt idx="1146">
                  <c:v>50.31</c:v>
                </c:pt>
                <c:pt idx="1147">
                  <c:v>49.9</c:v>
                </c:pt>
                <c:pt idx="1148">
                  <c:v>50.31</c:v>
                </c:pt>
                <c:pt idx="1149">
                  <c:v>50.2</c:v>
                </c:pt>
                <c:pt idx="1150">
                  <c:v>50.1</c:v>
                </c:pt>
                <c:pt idx="1151">
                  <c:v>50.1</c:v>
                </c:pt>
                <c:pt idx="1152">
                  <c:v>50.31</c:v>
                </c:pt>
                <c:pt idx="1153">
                  <c:v>50.1</c:v>
                </c:pt>
                <c:pt idx="1154">
                  <c:v>50.41</c:v>
                </c:pt>
                <c:pt idx="1155">
                  <c:v>50.41</c:v>
                </c:pt>
                <c:pt idx="1156">
                  <c:v>50.31</c:v>
                </c:pt>
                <c:pt idx="1157">
                  <c:v>50.1</c:v>
                </c:pt>
                <c:pt idx="1158">
                  <c:v>50.2</c:v>
                </c:pt>
                <c:pt idx="1159">
                  <c:v>50.31</c:v>
                </c:pt>
                <c:pt idx="1160">
                  <c:v>50.51</c:v>
                </c:pt>
                <c:pt idx="1161">
                  <c:v>50.31</c:v>
                </c:pt>
                <c:pt idx="1162">
                  <c:v>50.31</c:v>
                </c:pt>
                <c:pt idx="1163">
                  <c:v>50.2</c:v>
                </c:pt>
                <c:pt idx="1164">
                  <c:v>50.41</c:v>
                </c:pt>
                <c:pt idx="1165">
                  <c:v>50.2</c:v>
                </c:pt>
                <c:pt idx="1166">
                  <c:v>50.41</c:v>
                </c:pt>
                <c:pt idx="1167">
                  <c:v>50.31</c:v>
                </c:pt>
                <c:pt idx="1168">
                  <c:v>50.31</c:v>
                </c:pt>
                <c:pt idx="1169">
                  <c:v>50.31</c:v>
                </c:pt>
                <c:pt idx="1170">
                  <c:v>50.51</c:v>
                </c:pt>
                <c:pt idx="1171">
                  <c:v>50.41</c:v>
                </c:pt>
                <c:pt idx="1172">
                  <c:v>50.41</c:v>
                </c:pt>
                <c:pt idx="1173">
                  <c:v>50.41</c:v>
                </c:pt>
                <c:pt idx="1174">
                  <c:v>50.61</c:v>
                </c:pt>
                <c:pt idx="1175">
                  <c:v>50.71</c:v>
                </c:pt>
                <c:pt idx="1176">
                  <c:v>50.51</c:v>
                </c:pt>
                <c:pt idx="1177">
                  <c:v>50.51</c:v>
                </c:pt>
                <c:pt idx="1178">
                  <c:v>50.41</c:v>
                </c:pt>
                <c:pt idx="1179">
                  <c:v>50.31</c:v>
                </c:pt>
                <c:pt idx="1180">
                  <c:v>50.41</c:v>
                </c:pt>
                <c:pt idx="1181">
                  <c:v>50.41</c:v>
                </c:pt>
                <c:pt idx="1182">
                  <c:v>50.41</c:v>
                </c:pt>
                <c:pt idx="1183">
                  <c:v>50.31</c:v>
                </c:pt>
                <c:pt idx="1184">
                  <c:v>50.31</c:v>
                </c:pt>
                <c:pt idx="1185">
                  <c:v>50.41</c:v>
                </c:pt>
                <c:pt idx="1186">
                  <c:v>50.71</c:v>
                </c:pt>
                <c:pt idx="1187">
                  <c:v>50.51</c:v>
                </c:pt>
                <c:pt idx="1188">
                  <c:v>50.51</c:v>
                </c:pt>
                <c:pt idx="1189">
                  <c:v>50.41</c:v>
                </c:pt>
                <c:pt idx="1190">
                  <c:v>50.41</c:v>
                </c:pt>
                <c:pt idx="1191">
                  <c:v>50.41</c:v>
                </c:pt>
                <c:pt idx="1192">
                  <c:v>50.51</c:v>
                </c:pt>
                <c:pt idx="1193">
                  <c:v>50.51</c:v>
                </c:pt>
                <c:pt idx="1194">
                  <c:v>50.51</c:v>
                </c:pt>
                <c:pt idx="1195">
                  <c:v>50.41</c:v>
                </c:pt>
                <c:pt idx="1196">
                  <c:v>50.51</c:v>
                </c:pt>
                <c:pt idx="1197">
                  <c:v>50.51</c:v>
                </c:pt>
                <c:pt idx="1198">
                  <c:v>50.51</c:v>
                </c:pt>
                <c:pt idx="1199">
                  <c:v>50.2</c:v>
                </c:pt>
                <c:pt idx="1200">
                  <c:v>50.51</c:v>
                </c:pt>
                <c:pt idx="1201">
                  <c:v>50.51</c:v>
                </c:pt>
                <c:pt idx="1202">
                  <c:v>50.51</c:v>
                </c:pt>
                <c:pt idx="1203">
                  <c:v>50.31</c:v>
                </c:pt>
                <c:pt idx="1204">
                  <c:v>50.2</c:v>
                </c:pt>
                <c:pt idx="1205">
                  <c:v>50.41</c:v>
                </c:pt>
                <c:pt idx="1206">
                  <c:v>50.61</c:v>
                </c:pt>
                <c:pt idx="1207">
                  <c:v>50.2</c:v>
                </c:pt>
                <c:pt idx="1208">
                  <c:v>50.31</c:v>
                </c:pt>
                <c:pt idx="1209">
                  <c:v>50.41</c:v>
                </c:pt>
                <c:pt idx="1210">
                  <c:v>50.2</c:v>
                </c:pt>
                <c:pt idx="1211">
                  <c:v>50.41</c:v>
                </c:pt>
                <c:pt idx="1212">
                  <c:v>50.61</c:v>
                </c:pt>
                <c:pt idx="1213">
                  <c:v>50.41</c:v>
                </c:pt>
                <c:pt idx="1214">
                  <c:v>50.51</c:v>
                </c:pt>
                <c:pt idx="1215">
                  <c:v>50.1</c:v>
                </c:pt>
                <c:pt idx="1216">
                  <c:v>50.2</c:v>
                </c:pt>
                <c:pt idx="1217">
                  <c:v>50.51</c:v>
                </c:pt>
                <c:pt idx="1218">
                  <c:v>50.41</c:v>
                </c:pt>
                <c:pt idx="1219">
                  <c:v>50.41</c:v>
                </c:pt>
                <c:pt idx="1220">
                  <c:v>50.41</c:v>
                </c:pt>
                <c:pt idx="1221">
                  <c:v>50.51</c:v>
                </c:pt>
                <c:pt idx="1222">
                  <c:v>50.1</c:v>
                </c:pt>
                <c:pt idx="1223">
                  <c:v>50.82</c:v>
                </c:pt>
                <c:pt idx="1224">
                  <c:v>50.51</c:v>
                </c:pt>
                <c:pt idx="1225">
                  <c:v>50.31</c:v>
                </c:pt>
                <c:pt idx="1226">
                  <c:v>50.51</c:v>
                </c:pt>
                <c:pt idx="1227">
                  <c:v>50.51</c:v>
                </c:pt>
                <c:pt idx="1228">
                  <c:v>50.61</c:v>
                </c:pt>
                <c:pt idx="1229">
                  <c:v>50.51</c:v>
                </c:pt>
                <c:pt idx="1230">
                  <c:v>50.41</c:v>
                </c:pt>
                <c:pt idx="1231">
                  <c:v>50.31</c:v>
                </c:pt>
                <c:pt idx="1232">
                  <c:v>50.51</c:v>
                </c:pt>
                <c:pt idx="1233">
                  <c:v>50.41</c:v>
                </c:pt>
                <c:pt idx="1234">
                  <c:v>50.41</c:v>
                </c:pt>
                <c:pt idx="1235">
                  <c:v>50.31</c:v>
                </c:pt>
                <c:pt idx="1236">
                  <c:v>50.31</c:v>
                </c:pt>
                <c:pt idx="1237">
                  <c:v>50.2</c:v>
                </c:pt>
                <c:pt idx="1238">
                  <c:v>50.31</c:v>
                </c:pt>
                <c:pt idx="1239">
                  <c:v>50.31</c:v>
                </c:pt>
                <c:pt idx="1240">
                  <c:v>50.41</c:v>
                </c:pt>
                <c:pt idx="1241">
                  <c:v>50.41</c:v>
                </c:pt>
                <c:pt idx="1242">
                  <c:v>50.2</c:v>
                </c:pt>
                <c:pt idx="1243">
                  <c:v>50.2</c:v>
                </c:pt>
                <c:pt idx="1244">
                  <c:v>50.51</c:v>
                </c:pt>
                <c:pt idx="1245">
                  <c:v>50.41</c:v>
                </c:pt>
                <c:pt idx="1246">
                  <c:v>50.2</c:v>
                </c:pt>
                <c:pt idx="1247">
                  <c:v>50.31</c:v>
                </c:pt>
                <c:pt idx="1248">
                  <c:v>50.51</c:v>
                </c:pt>
                <c:pt idx="1249">
                  <c:v>50.31</c:v>
                </c:pt>
                <c:pt idx="1250">
                  <c:v>50.31</c:v>
                </c:pt>
                <c:pt idx="1251">
                  <c:v>50.2</c:v>
                </c:pt>
                <c:pt idx="1252">
                  <c:v>50.31</c:v>
                </c:pt>
                <c:pt idx="1253">
                  <c:v>50.41</c:v>
                </c:pt>
                <c:pt idx="1254">
                  <c:v>50.61</c:v>
                </c:pt>
                <c:pt idx="1255">
                  <c:v>50.31</c:v>
                </c:pt>
                <c:pt idx="1256">
                  <c:v>50.31</c:v>
                </c:pt>
                <c:pt idx="1257">
                  <c:v>50.41</c:v>
                </c:pt>
                <c:pt idx="1258">
                  <c:v>50.31</c:v>
                </c:pt>
                <c:pt idx="1259">
                  <c:v>50.61</c:v>
                </c:pt>
                <c:pt idx="1260">
                  <c:v>50.51</c:v>
                </c:pt>
                <c:pt idx="1261">
                  <c:v>50.2</c:v>
                </c:pt>
                <c:pt idx="1262">
                  <c:v>50.41</c:v>
                </c:pt>
                <c:pt idx="1263">
                  <c:v>50.61</c:v>
                </c:pt>
                <c:pt idx="1264">
                  <c:v>50.61</c:v>
                </c:pt>
                <c:pt idx="1265">
                  <c:v>50.31</c:v>
                </c:pt>
                <c:pt idx="1266">
                  <c:v>50.61</c:v>
                </c:pt>
                <c:pt idx="1267">
                  <c:v>50.31</c:v>
                </c:pt>
                <c:pt idx="1268">
                  <c:v>50.61</c:v>
                </c:pt>
                <c:pt idx="1269">
                  <c:v>50.31</c:v>
                </c:pt>
                <c:pt idx="1270">
                  <c:v>50.51</c:v>
                </c:pt>
                <c:pt idx="1271">
                  <c:v>50.41</c:v>
                </c:pt>
                <c:pt idx="1272">
                  <c:v>50.51</c:v>
                </c:pt>
                <c:pt idx="1273">
                  <c:v>50.31</c:v>
                </c:pt>
                <c:pt idx="1274">
                  <c:v>50.41</c:v>
                </c:pt>
                <c:pt idx="1275">
                  <c:v>50.51</c:v>
                </c:pt>
                <c:pt idx="1276">
                  <c:v>50.41</c:v>
                </c:pt>
                <c:pt idx="1277">
                  <c:v>50.1</c:v>
                </c:pt>
                <c:pt idx="1278">
                  <c:v>50.31</c:v>
                </c:pt>
                <c:pt idx="1279">
                  <c:v>50.31</c:v>
                </c:pt>
                <c:pt idx="1280">
                  <c:v>50.41</c:v>
                </c:pt>
                <c:pt idx="1281">
                  <c:v>50.41</c:v>
                </c:pt>
                <c:pt idx="1282">
                  <c:v>50.1</c:v>
                </c:pt>
                <c:pt idx="1283">
                  <c:v>50.31</c:v>
                </c:pt>
                <c:pt idx="1284">
                  <c:v>50.51</c:v>
                </c:pt>
                <c:pt idx="1285">
                  <c:v>50.2</c:v>
                </c:pt>
                <c:pt idx="1286">
                  <c:v>50.2</c:v>
                </c:pt>
                <c:pt idx="1287">
                  <c:v>50.41</c:v>
                </c:pt>
                <c:pt idx="1288">
                  <c:v>50.2</c:v>
                </c:pt>
                <c:pt idx="1289">
                  <c:v>50.31</c:v>
                </c:pt>
                <c:pt idx="1290">
                  <c:v>50.41</c:v>
                </c:pt>
                <c:pt idx="1291">
                  <c:v>50.31</c:v>
                </c:pt>
                <c:pt idx="1292">
                  <c:v>50.2</c:v>
                </c:pt>
                <c:pt idx="1293">
                  <c:v>50.41</c:v>
                </c:pt>
                <c:pt idx="1294">
                  <c:v>50.2</c:v>
                </c:pt>
                <c:pt idx="1295">
                  <c:v>50.41</c:v>
                </c:pt>
                <c:pt idx="1296">
                  <c:v>50.31</c:v>
                </c:pt>
                <c:pt idx="1297">
                  <c:v>50.51</c:v>
                </c:pt>
                <c:pt idx="1298">
                  <c:v>50.2</c:v>
                </c:pt>
                <c:pt idx="1299">
                  <c:v>50.31</c:v>
                </c:pt>
                <c:pt idx="1300">
                  <c:v>50.31</c:v>
                </c:pt>
                <c:pt idx="1301">
                  <c:v>50.41</c:v>
                </c:pt>
                <c:pt idx="1302">
                  <c:v>50.51</c:v>
                </c:pt>
                <c:pt idx="1303">
                  <c:v>50.41</c:v>
                </c:pt>
                <c:pt idx="1304">
                  <c:v>50.41</c:v>
                </c:pt>
                <c:pt idx="1305">
                  <c:v>50.2</c:v>
                </c:pt>
                <c:pt idx="1306">
                  <c:v>50.31</c:v>
                </c:pt>
                <c:pt idx="1307">
                  <c:v>50.2</c:v>
                </c:pt>
                <c:pt idx="1308">
                  <c:v>50.51</c:v>
                </c:pt>
                <c:pt idx="1309">
                  <c:v>50.2</c:v>
                </c:pt>
                <c:pt idx="1310">
                  <c:v>49.9</c:v>
                </c:pt>
                <c:pt idx="1311">
                  <c:v>50.41</c:v>
                </c:pt>
                <c:pt idx="1312">
                  <c:v>50.41</c:v>
                </c:pt>
                <c:pt idx="1313">
                  <c:v>50.41</c:v>
                </c:pt>
                <c:pt idx="1314">
                  <c:v>50.31</c:v>
                </c:pt>
                <c:pt idx="1315">
                  <c:v>50.31</c:v>
                </c:pt>
                <c:pt idx="1316">
                  <c:v>50.31</c:v>
                </c:pt>
                <c:pt idx="1317">
                  <c:v>50.31</c:v>
                </c:pt>
                <c:pt idx="1318">
                  <c:v>50.2</c:v>
                </c:pt>
                <c:pt idx="1319">
                  <c:v>50.2</c:v>
                </c:pt>
                <c:pt idx="1320">
                  <c:v>50.41</c:v>
                </c:pt>
                <c:pt idx="1321">
                  <c:v>50.2</c:v>
                </c:pt>
                <c:pt idx="1322">
                  <c:v>50.41</c:v>
                </c:pt>
                <c:pt idx="1323">
                  <c:v>50.41</c:v>
                </c:pt>
                <c:pt idx="1324">
                  <c:v>50.1</c:v>
                </c:pt>
                <c:pt idx="1325">
                  <c:v>50.51</c:v>
                </c:pt>
                <c:pt idx="1326">
                  <c:v>50.2</c:v>
                </c:pt>
                <c:pt idx="1327">
                  <c:v>50.41</c:v>
                </c:pt>
                <c:pt idx="1328">
                  <c:v>50.2</c:v>
                </c:pt>
                <c:pt idx="1329">
                  <c:v>50.51</c:v>
                </c:pt>
                <c:pt idx="1330">
                  <c:v>50.31</c:v>
                </c:pt>
                <c:pt idx="1331">
                  <c:v>50.41</c:v>
                </c:pt>
                <c:pt idx="1332">
                  <c:v>50.2</c:v>
                </c:pt>
                <c:pt idx="1333">
                  <c:v>50.1</c:v>
                </c:pt>
                <c:pt idx="1334">
                  <c:v>50.2</c:v>
                </c:pt>
                <c:pt idx="1335">
                  <c:v>50.41</c:v>
                </c:pt>
                <c:pt idx="1336">
                  <c:v>50.2</c:v>
                </c:pt>
                <c:pt idx="1337">
                  <c:v>50.31</c:v>
                </c:pt>
                <c:pt idx="1338">
                  <c:v>50.41</c:v>
                </c:pt>
                <c:pt idx="1339">
                  <c:v>50.1</c:v>
                </c:pt>
                <c:pt idx="1340">
                  <c:v>50.41</c:v>
                </c:pt>
                <c:pt idx="1341">
                  <c:v>50.51</c:v>
                </c:pt>
                <c:pt idx="1342">
                  <c:v>50.2</c:v>
                </c:pt>
                <c:pt idx="1343">
                  <c:v>50.41</c:v>
                </c:pt>
                <c:pt idx="1344">
                  <c:v>50.2</c:v>
                </c:pt>
                <c:pt idx="1345">
                  <c:v>50.41</c:v>
                </c:pt>
                <c:pt idx="1346">
                  <c:v>50.2</c:v>
                </c:pt>
                <c:pt idx="1347">
                  <c:v>50.41</c:v>
                </c:pt>
                <c:pt idx="1348">
                  <c:v>50.41</c:v>
                </c:pt>
                <c:pt idx="1349">
                  <c:v>50.41</c:v>
                </c:pt>
                <c:pt idx="1350">
                  <c:v>50.2</c:v>
                </c:pt>
                <c:pt idx="1351">
                  <c:v>50.41</c:v>
                </c:pt>
                <c:pt idx="1352">
                  <c:v>50.61</c:v>
                </c:pt>
                <c:pt idx="1353">
                  <c:v>50.2</c:v>
                </c:pt>
                <c:pt idx="1354">
                  <c:v>50.2</c:v>
                </c:pt>
                <c:pt idx="1355">
                  <c:v>50.41</c:v>
                </c:pt>
                <c:pt idx="1356">
                  <c:v>50.41</c:v>
                </c:pt>
                <c:pt idx="1357">
                  <c:v>50.2</c:v>
                </c:pt>
                <c:pt idx="1358">
                  <c:v>50.1</c:v>
                </c:pt>
                <c:pt idx="1359">
                  <c:v>50.31</c:v>
                </c:pt>
                <c:pt idx="1360">
                  <c:v>50.2</c:v>
                </c:pt>
                <c:pt idx="1361">
                  <c:v>50.41</c:v>
                </c:pt>
                <c:pt idx="1362">
                  <c:v>50.31</c:v>
                </c:pt>
                <c:pt idx="1363">
                  <c:v>50.2</c:v>
                </c:pt>
                <c:pt idx="1364">
                  <c:v>50.1</c:v>
                </c:pt>
                <c:pt idx="1365">
                  <c:v>50.2</c:v>
                </c:pt>
                <c:pt idx="1366">
                  <c:v>50.31</c:v>
                </c:pt>
                <c:pt idx="1367">
                  <c:v>50.1</c:v>
                </c:pt>
                <c:pt idx="1368">
                  <c:v>50.31</c:v>
                </c:pt>
                <c:pt idx="1369">
                  <c:v>50.41</c:v>
                </c:pt>
                <c:pt idx="1370">
                  <c:v>50.1</c:v>
                </c:pt>
                <c:pt idx="1371">
                  <c:v>50.41</c:v>
                </c:pt>
                <c:pt idx="1372">
                  <c:v>49.9</c:v>
                </c:pt>
                <c:pt idx="1373">
                  <c:v>50.1</c:v>
                </c:pt>
                <c:pt idx="1374">
                  <c:v>50.2</c:v>
                </c:pt>
                <c:pt idx="1375">
                  <c:v>50.1</c:v>
                </c:pt>
                <c:pt idx="1376">
                  <c:v>50.41</c:v>
                </c:pt>
                <c:pt idx="1377">
                  <c:v>50.31</c:v>
                </c:pt>
                <c:pt idx="1378">
                  <c:v>50.2</c:v>
                </c:pt>
                <c:pt idx="1379">
                  <c:v>50.41</c:v>
                </c:pt>
                <c:pt idx="1380">
                  <c:v>50.51</c:v>
                </c:pt>
                <c:pt idx="1381">
                  <c:v>50</c:v>
                </c:pt>
                <c:pt idx="1382">
                  <c:v>50.1</c:v>
                </c:pt>
                <c:pt idx="1383">
                  <c:v>50.51</c:v>
                </c:pt>
                <c:pt idx="1384">
                  <c:v>50.51</c:v>
                </c:pt>
                <c:pt idx="1385">
                  <c:v>50.2</c:v>
                </c:pt>
                <c:pt idx="1386">
                  <c:v>50.2</c:v>
                </c:pt>
                <c:pt idx="1387">
                  <c:v>50.2</c:v>
                </c:pt>
                <c:pt idx="1388">
                  <c:v>50.2</c:v>
                </c:pt>
                <c:pt idx="1389">
                  <c:v>50.31</c:v>
                </c:pt>
                <c:pt idx="1390">
                  <c:v>50.1</c:v>
                </c:pt>
                <c:pt idx="1391">
                  <c:v>50</c:v>
                </c:pt>
                <c:pt idx="1392">
                  <c:v>50.2</c:v>
                </c:pt>
                <c:pt idx="1393">
                  <c:v>50.41</c:v>
                </c:pt>
                <c:pt idx="1394">
                  <c:v>50.1</c:v>
                </c:pt>
                <c:pt idx="1395">
                  <c:v>50.41</c:v>
                </c:pt>
                <c:pt idx="1396">
                  <c:v>50.1</c:v>
                </c:pt>
                <c:pt idx="1397">
                  <c:v>50.41</c:v>
                </c:pt>
                <c:pt idx="1398">
                  <c:v>50.1</c:v>
                </c:pt>
                <c:pt idx="1399">
                  <c:v>50.2</c:v>
                </c:pt>
                <c:pt idx="1400">
                  <c:v>50.1</c:v>
                </c:pt>
                <c:pt idx="1401">
                  <c:v>50.31</c:v>
                </c:pt>
                <c:pt idx="1402">
                  <c:v>50</c:v>
                </c:pt>
                <c:pt idx="1403">
                  <c:v>50.41</c:v>
                </c:pt>
                <c:pt idx="1404">
                  <c:v>50</c:v>
                </c:pt>
                <c:pt idx="1405">
                  <c:v>50.1</c:v>
                </c:pt>
                <c:pt idx="1406">
                  <c:v>50.2</c:v>
                </c:pt>
                <c:pt idx="1407">
                  <c:v>50.31</c:v>
                </c:pt>
                <c:pt idx="1408">
                  <c:v>50.2</c:v>
                </c:pt>
                <c:pt idx="1409">
                  <c:v>50.31</c:v>
                </c:pt>
                <c:pt idx="1410">
                  <c:v>50.2</c:v>
                </c:pt>
                <c:pt idx="1411">
                  <c:v>50.2</c:v>
                </c:pt>
                <c:pt idx="1412">
                  <c:v>50.1</c:v>
                </c:pt>
                <c:pt idx="1413">
                  <c:v>49.9</c:v>
                </c:pt>
                <c:pt idx="1414">
                  <c:v>50.31</c:v>
                </c:pt>
                <c:pt idx="1415">
                  <c:v>50.41</c:v>
                </c:pt>
                <c:pt idx="1416">
                  <c:v>50.2</c:v>
                </c:pt>
                <c:pt idx="1417">
                  <c:v>50.1</c:v>
                </c:pt>
                <c:pt idx="1418">
                  <c:v>50.31</c:v>
                </c:pt>
                <c:pt idx="1419">
                  <c:v>50.31</c:v>
                </c:pt>
                <c:pt idx="1420">
                  <c:v>50.31</c:v>
                </c:pt>
                <c:pt idx="1421">
                  <c:v>50.41</c:v>
                </c:pt>
                <c:pt idx="1422">
                  <c:v>50.2</c:v>
                </c:pt>
                <c:pt idx="1423">
                  <c:v>50</c:v>
                </c:pt>
                <c:pt idx="1424">
                  <c:v>50.31</c:v>
                </c:pt>
                <c:pt idx="1425">
                  <c:v>50.31</c:v>
                </c:pt>
                <c:pt idx="1426">
                  <c:v>50.1</c:v>
                </c:pt>
                <c:pt idx="1427">
                  <c:v>50.1</c:v>
                </c:pt>
                <c:pt idx="1428">
                  <c:v>50.2</c:v>
                </c:pt>
                <c:pt idx="1429">
                  <c:v>50.2</c:v>
                </c:pt>
                <c:pt idx="1430">
                  <c:v>49.9</c:v>
                </c:pt>
                <c:pt idx="1431">
                  <c:v>50.31</c:v>
                </c:pt>
                <c:pt idx="1432">
                  <c:v>50.41</c:v>
                </c:pt>
                <c:pt idx="1433">
                  <c:v>50.31</c:v>
                </c:pt>
                <c:pt idx="1434">
                  <c:v>50.51</c:v>
                </c:pt>
                <c:pt idx="1435">
                  <c:v>50.2</c:v>
                </c:pt>
                <c:pt idx="1436">
                  <c:v>50.1</c:v>
                </c:pt>
                <c:pt idx="1437">
                  <c:v>50.31</c:v>
                </c:pt>
                <c:pt idx="1438">
                  <c:v>50.41</c:v>
                </c:pt>
                <c:pt idx="1439">
                  <c:v>50.2</c:v>
                </c:pt>
                <c:pt idx="1440">
                  <c:v>50.41</c:v>
                </c:pt>
                <c:pt idx="1441">
                  <c:v>50</c:v>
                </c:pt>
                <c:pt idx="1442">
                  <c:v>50.2</c:v>
                </c:pt>
                <c:pt idx="1443">
                  <c:v>50.2</c:v>
                </c:pt>
                <c:pt idx="1444">
                  <c:v>50.31</c:v>
                </c:pt>
                <c:pt idx="1445">
                  <c:v>50.31</c:v>
                </c:pt>
                <c:pt idx="1446">
                  <c:v>50.31</c:v>
                </c:pt>
                <c:pt idx="1447">
                  <c:v>50.2</c:v>
                </c:pt>
                <c:pt idx="1448">
                  <c:v>50</c:v>
                </c:pt>
                <c:pt idx="1449">
                  <c:v>50.2</c:v>
                </c:pt>
                <c:pt idx="1450">
                  <c:v>50</c:v>
                </c:pt>
                <c:pt idx="1451">
                  <c:v>50.41</c:v>
                </c:pt>
                <c:pt idx="1452">
                  <c:v>50.31</c:v>
                </c:pt>
                <c:pt idx="1453">
                  <c:v>49.9</c:v>
                </c:pt>
                <c:pt idx="1454">
                  <c:v>50.31</c:v>
                </c:pt>
                <c:pt idx="1455">
                  <c:v>50</c:v>
                </c:pt>
                <c:pt idx="1456">
                  <c:v>50.31</c:v>
                </c:pt>
                <c:pt idx="1457">
                  <c:v>50.2</c:v>
                </c:pt>
                <c:pt idx="1458">
                  <c:v>50.41</c:v>
                </c:pt>
                <c:pt idx="1459">
                  <c:v>50.2</c:v>
                </c:pt>
                <c:pt idx="1460">
                  <c:v>50.31</c:v>
                </c:pt>
                <c:pt idx="1461">
                  <c:v>50.31</c:v>
                </c:pt>
                <c:pt idx="1462">
                  <c:v>50.31</c:v>
                </c:pt>
                <c:pt idx="1463">
                  <c:v>50.31</c:v>
                </c:pt>
                <c:pt idx="1464">
                  <c:v>50.31</c:v>
                </c:pt>
                <c:pt idx="1465">
                  <c:v>50.31</c:v>
                </c:pt>
                <c:pt idx="1466">
                  <c:v>50.31</c:v>
                </c:pt>
                <c:pt idx="1467">
                  <c:v>50.41</c:v>
                </c:pt>
                <c:pt idx="1468">
                  <c:v>50.31</c:v>
                </c:pt>
                <c:pt idx="1469">
                  <c:v>50.51</c:v>
                </c:pt>
                <c:pt idx="1470">
                  <c:v>50.1</c:v>
                </c:pt>
                <c:pt idx="1471">
                  <c:v>50.1</c:v>
                </c:pt>
                <c:pt idx="1472">
                  <c:v>50</c:v>
                </c:pt>
                <c:pt idx="1473">
                  <c:v>50.31</c:v>
                </c:pt>
                <c:pt idx="1474">
                  <c:v>50</c:v>
                </c:pt>
                <c:pt idx="1475">
                  <c:v>50.1</c:v>
                </c:pt>
                <c:pt idx="1476">
                  <c:v>50.41</c:v>
                </c:pt>
                <c:pt idx="1477">
                  <c:v>50.41</c:v>
                </c:pt>
                <c:pt idx="1478">
                  <c:v>50</c:v>
                </c:pt>
                <c:pt idx="1479">
                  <c:v>50.2</c:v>
                </c:pt>
                <c:pt idx="1480">
                  <c:v>50.1</c:v>
                </c:pt>
                <c:pt idx="1481">
                  <c:v>50.1</c:v>
                </c:pt>
                <c:pt idx="1482">
                  <c:v>50.2</c:v>
                </c:pt>
                <c:pt idx="1483">
                  <c:v>50.31</c:v>
                </c:pt>
                <c:pt idx="1484">
                  <c:v>50.31</c:v>
                </c:pt>
                <c:pt idx="1485">
                  <c:v>50.31</c:v>
                </c:pt>
                <c:pt idx="1486">
                  <c:v>50.51</c:v>
                </c:pt>
                <c:pt idx="1487">
                  <c:v>50.51</c:v>
                </c:pt>
                <c:pt idx="1488">
                  <c:v>50.2</c:v>
                </c:pt>
                <c:pt idx="1489">
                  <c:v>49.8</c:v>
                </c:pt>
                <c:pt idx="1490">
                  <c:v>50.2</c:v>
                </c:pt>
                <c:pt idx="1491">
                  <c:v>50.2</c:v>
                </c:pt>
                <c:pt idx="1492">
                  <c:v>50.1</c:v>
                </c:pt>
                <c:pt idx="1493">
                  <c:v>50.31</c:v>
                </c:pt>
                <c:pt idx="1494">
                  <c:v>50.31</c:v>
                </c:pt>
                <c:pt idx="1495">
                  <c:v>50.31</c:v>
                </c:pt>
                <c:pt idx="1496">
                  <c:v>50.2</c:v>
                </c:pt>
                <c:pt idx="1497">
                  <c:v>50.2</c:v>
                </c:pt>
                <c:pt idx="1498">
                  <c:v>50.31</c:v>
                </c:pt>
                <c:pt idx="1499">
                  <c:v>50.1</c:v>
                </c:pt>
                <c:pt idx="1500">
                  <c:v>50.31</c:v>
                </c:pt>
                <c:pt idx="1501">
                  <c:v>50.1</c:v>
                </c:pt>
                <c:pt idx="1502">
                  <c:v>50.1</c:v>
                </c:pt>
                <c:pt idx="1503">
                  <c:v>49.9</c:v>
                </c:pt>
                <c:pt idx="1504">
                  <c:v>50.1</c:v>
                </c:pt>
                <c:pt idx="1505">
                  <c:v>50.41</c:v>
                </c:pt>
                <c:pt idx="1506">
                  <c:v>50.2</c:v>
                </c:pt>
                <c:pt idx="1507">
                  <c:v>50.31</c:v>
                </c:pt>
                <c:pt idx="1508">
                  <c:v>50.31</c:v>
                </c:pt>
                <c:pt idx="1509">
                  <c:v>50</c:v>
                </c:pt>
                <c:pt idx="1510">
                  <c:v>50.1</c:v>
                </c:pt>
                <c:pt idx="1511">
                  <c:v>50.31</c:v>
                </c:pt>
                <c:pt idx="1512">
                  <c:v>50.41</c:v>
                </c:pt>
                <c:pt idx="1513">
                  <c:v>50.1</c:v>
                </c:pt>
                <c:pt idx="1514">
                  <c:v>50.31</c:v>
                </c:pt>
                <c:pt idx="1515">
                  <c:v>50.1</c:v>
                </c:pt>
                <c:pt idx="1516">
                  <c:v>50.31</c:v>
                </c:pt>
                <c:pt idx="1517">
                  <c:v>50</c:v>
                </c:pt>
                <c:pt idx="1518">
                  <c:v>50.2</c:v>
                </c:pt>
                <c:pt idx="1519">
                  <c:v>50.41</c:v>
                </c:pt>
                <c:pt idx="1520">
                  <c:v>50</c:v>
                </c:pt>
                <c:pt idx="1521">
                  <c:v>50.31</c:v>
                </c:pt>
                <c:pt idx="1522">
                  <c:v>50.41</c:v>
                </c:pt>
                <c:pt idx="1523">
                  <c:v>49.9</c:v>
                </c:pt>
                <c:pt idx="1524">
                  <c:v>50.31</c:v>
                </c:pt>
                <c:pt idx="1525">
                  <c:v>50.1</c:v>
                </c:pt>
                <c:pt idx="1526">
                  <c:v>50.2</c:v>
                </c:pt>
                <c:pt idx="1527">
                  <c:v>50.31</c:v>
                </c:pt>
                <c:pt idx="1528">
                  <c:v>50.31</c:v>
                </c:pt>
                <c:pt idx="1529">
                  <c:v>50.41</c:v>
                </c:pt>
                <c:pt idx="1530">
                  <c:v>50.31</c:v>
                </c:pt>
                <c:pt idx="1531">
                  <c:v>50.2</c:v>
                </c:pt>
                <c:pt idx="1532">
                  <c:v>50.31</c:v>
                </c:pt>
                <c:pt idx="1533">
                  <c:v>50.31</c:v>
                </c:pt>
                <c:pt idx="1534">
                  <c:v>50.31</c:v>
                </c:pt>
                <c:pt idx="1535">
                  <c:v>50.2</c:v>
                </c:pt>
                <c:pt idx="1536">
                  <c:v>50.2</c:v>
                </c:pt>
                <c:pt idx="1537">
                  <c:v>50.31</c:v>
                </c:pt>
                <c:pt idx="1538">
                  <c:v>50.2</c:v>
                </c:pt>
                <c:pt idx="1539">
                  <c:v>50.31</c:v>
                </c:pt>
                <c:pt idx="1540">
                  <c:v>50.31</c:v>
                </c:pt>
                <c:pt idx="1541">
                  <c:v>50.2</c:v>
                </c:pt>
                <c:pt idx="1542">
                  <c:v>50.31</c:v>
                </c:pt>
                <c:pt idx="1543">
                  <c:v>50.1</c:v>
                </c:pt>
                <c:pt idx="1544">
                  <c:v>50.1</c:v>
                </c:pt>
                <c:pt idx="1545">
                  <c:v>50.31</c:v>
                </c:pt>
                <c:pt idx="1546">
                  <c:v>49.9</c:v>
                </c:pt>
                <c:pt idx="1547">
                  <c:v>50.31</c:v>
                </c:pt>
                <c:pt idx="1548">
                  <c:v>50</c:v>
                </c:pt>
                <c:pt idx="1549">
                  <c:v>50.41</c:v>
                </c:pt>
                <c:pt idx="1550">
                  <c:v>50.41</c:v>
                </c:pt>
                <c:pt idx="1551">
                  <c:v>50.31</c:v>
                </c:pt>
                <c:pt idx="1552">
                  <c:v>50.1</c:v>
                </c:pt>
                <c:pt idx="1553">
                  <c:v>50.2</c:v>
                </c:pt>
                <c:pt idx="1554">
                  <c:v>49.8</c:v>
                </c:pt>
                <c:pt idx="1555">
                  <c:v>49.59</c:v>
                </c:pt>
                <c:pt idx="1556">
                  <c:v>49.9</c:v>
                </c:pt>
                <c:pt idx="1557">
                  <c:v>49.69</c:v>
                </c:pt>
                <c:pt idx="1558">
                  <c:v>49.8</c:v>
                </c:pt>
                <c:pt idx="1559">
                  <c:v>49.8</c:v>
                </c:pt>
                <c:pt idx="1560">
                  <c:v>49.59</c:v>
                </c:pt>
                <c:pt idx="1561">
                  <c:v>49.59</c:v>
                </c:pt>
                <c:pt idx="1562">
                  <c:v>49.69</c:v>
                </c:pt>
                <c:pt idx="1563">
                  <c:v>49.59</c:v>
                </c:pt>
                <c:pt idx="1564">
                  <c:v>49.49</c:v>
                </c:pt>
                <c:pt idx="1565">
                  <c:v>49.8</c:v>
                </c:pt>
                <c:pt idx="1566">
                  <c:v>49.8</c:v>
                </c:pt>
                <c:pt idx="1567">
                  <c:v>49.8</c:v>
                </c:pt>
                <c:pt idx="1568">
                  <c:v>49.59</c:v>
                </c:pt>
                <c:pt idx="1569">
                  <c:v>49.9</c:v>
                </c:pt>
                <c:pt idx="1570">
                  <c:v>49.49</c:v>
                </c:pt>
                <c:pt idx="1571">
                  <c:v>49.8</c:v>
                </c:pt>
                <c:pt idx="1572">
                  <c:v>49.69</c:v>
                </c:pt>
                <c:pt idx="1573">
                  <c:v>49.8</c:v>
                </c:pt>
                <c:pt idx="1574">
                  <c:v>49.49</c:v>
                </c:pt>
                <c:pt idx="1575">
                  <c:v>49.69</c:v>
                </c:pt>
                <c:pt idx="1576">
                  <c:v>49.49</c:v>
                </c:pt>
                <c:pt idx="1577">
                  <c:v>49.69</c:v>
                </c:pt>
                <c:pt idx="1578">
                  <c:v>49.69</c:v>
                </c:pt>
                <c:pt idx="1579">
                  <c:v>49.59</c:v>
                </c:pt>
                <c:pt idx="1580">
                  <c:v>49.59</c:v>
                </c:pt>
                <c:pt idx="1581">
                  <c:v>49.69</c:v>
                </c:pt>
                <c:pt idx="1582">
                  <c:v>49.69</c:v>
                </c:pt>
                <c:pt idx="1583">
                  <c:v>49.8</c:v>
                </c:pt>
                <c:pt idx="1584">
                  <c:v>49.8</c:v>
                </c:pt>
                <c:pt idx="1585">
                  <c:v>49.59</c:v>
                </c:pt>
                <c:pt idx="1586">
                  <c:v>49.9</c:v>
                </c:pt>
                <c:pt idx="1587">
                  <c:v>49.69</c:v>
                </c:pt>
                <c:pt idx="1588">
                  <c:v>49.59</c:v>
                </c:pt>
                <c:pt idx="1589">
                  <c:v>49.69</c:v>
                </c:pt>
                <c:pt idx="1590">
                  <c:v>49.8</c:v>
                </c:pt>
                <c:pt idx="1591">
                  <c:v>49.9</c:v>
                </c:pt>
                <c:pt idx="1592">
                  <c:v>49.69</c:v>
                </c:pt>
                <c:pt idx="1593">
                  <c:v>49.49</c:v>
                </c:pt>
                <c:pt idx="1594">
                  <c:v>49.69</c:v>
                </c:pt>
                <c:pt idx="1595">
                  <c:v>49.69</c:v>
                </c:pt>
                <c:pt idx="1596">
                  <c:v>49.59</c:v>
                </c:pt>
                <c:pt idx="1597">
                  <c:v>49.49</c:v>
                </c:pt>
                <c:pt idx="1598">
                  <c:v>49.69</c:v>
                </c:pt>
                <c:pt idx="1599">
                  <c:v>49.69</c:v>
                </c:pt>
                <c:pt idx="1600">
                  <c:v>49.49</c:v>
                </c:pt>
                <c:pt idx="1601">
                  <c:v>49.49</c:v>
                </c:pt>
                <c:pt idx="1602">
                  <c:v>49.69</c:v>
                </c:pt>
                <c:pt idx="1603">
                  <c:v>49.9</c:v>
                </c:pt>
                <c:pt idx="1604">
                  <c:v>49.59</c:v>
                </c:pt>
                <c:pt idx="1605">
                  <c:v>49.59</c:v>
                </c:pt>
                <c:pt idx="1606">
                  <c:v>49.8</c:v>
                </c:pt>
                <c:pt idx="1607">
                  <c:v>49.69</c:v>
                </c:pt>
                <c:pt idx="1608">
                  <c:v>49.69</c:v>
                </c:pt>
                <c:pt idx="1609">
                  <c:v>49.69</c:v>
                </c:pt>
                <c:pt idx="1610">
                  <c:v>49.69</c:v>
                </c:pt>
                <c:pt idx="1611">
                  <c:v>49.69</c:v>
                </c:pt>
                <c:pt idx="1612">
                  <c:v>49.9</c:v>
                </c:pt>
                <c:pt idx="1613">
                  <c:v>49.59</c:v>
                </c:pt>
                <c:pt idx="1614">
                  <c:v>49.59</c:v>
                </c:pt>
                <c:pt idx="1615">
                  <c:v>49.8</c:v>
                </c:pt>
                <c:pt idx="1616">
                  <c:v>49.59</c:v>
                </c:pt>
                <c:pt idx="1617">
                  <c:v>49.69</c:v>
                </c:pt>
                <c:pt idx="1618">
                  <c:v>49.59</c:v>
                </c:pt>
                <c:pt idx="1619">
                  <c:v>49.69</c:v>
                </c:pt>
                <c:pt idx="1620">
                  <c:v>49.69</c:v>
                </c:pt>
                <c:pt idx="1621">
                  <c:v>49.8</c:v>
                </c:pt>
                <c:pt idx="1622">
                  <c:v>49.39</c:v>
                </c:pt>
                <c:pt idx="1623">
                  <c:v>49.39</c:v>
                </c:pt>
                <c:pt idx="1624">
                  <c:v>49.49</c:v>
                </c:pt>
                <c:pt idx="1625">
                  <c:v>49.59</c:v>
                </c:pt>
                <c:pt idx="1626">
                  <c:v>49.69</c:v>
                </c:pt>
                <c:pt idx="1627">
                  <c:v>49.8</c:v>
                </c:pt>
                <c:pt idx="1628">
                  <c:v>49.8</c:v>
                </c:pt>
                <c:pt idx="1629">
                  <c:v>49.49</c:v>
                </c:pt>
                <c:pt idx="1630">
                  <c:v>49.69</c:v>
                </c:pt>
                <c:pt idx="1631">
                  <c:v>49.69</c:v>
                </c:pt>
                <c:pt idx="1632">
                  <c:v>49.49</c:v>
                </c:pt>
                <c:pt idx="1633">
                  <c:v>49.69</c:v>
                </c:pt>
                <c:pt idx="1634">
                  <c:v>49.9</c:v>
                </c:pt>
                <c:pt idx="1635">
                  <c:v>49.59</c:v>
                </c:pt>
                <c:pt idx="1636">
                  <c:v>49.69</c:v>
                </c:pt>
                <c:pt idx="1637">
                  <c:v>49.59</c:v>
                </c:pt>
                <c:pt idx="1638">
                  <c:v>49.39</c:v>
                </c:pt>
                <c:pt idx="1639">
                  <c:v>49.9</c:v>
                </c:pt>
                <c:pt idx="1640">
                  <c:v>49.59</c:v>
                </c:pt>
                <c:pt idx="1641">
                  <c:v>49.59</c:v>
                </c:pt>
                <c:pt idx="1642">
                  <c:v>49.69</c:v>
                </c:pt>
                <c:pt idx="1643">
                  <c:v>49.49</c:v>
                </c:pt>
                <c:pt idx="1644">
                  <c:v>49.8</c:v>
                </c:pt>
                <c:pt idx="1645">
                  <c:v>49.9</c:v>
                </c:pt>
                <c:pt idx="1646">
                  <c:v>49.59</c:v>
                </c:pt>
                <c:pt idx="1647">
                  <c:v>49.69</c:v>
                </c:pt>
                <c:pt idx="1648">
                  <c:v>49.69</c:v>
                </c:pt>
                <c:pt idx="1649">
                  <c:v>49.39</c:v>
                </c:pt>
                <c:pt idx="1650">
                  <c:v>49.59</c:v>
                </c:pt>
                <c:pt idx="1651">
                  <c:v>49.59</c:v>
                </c:pt>
                <c:pt idx="1652">
                  <c:v>49.39</c:v>
                </c:pt>
                <c:pt idx="1653">
                  <c:v>49.59</c:v>
                </c:pt>
                <c:pt idx="1654">
                  <c:v>49.69</c:v>
                </c:pt>
                <c:pt idx="1655">
                  <c:v>49.69</c:v>
                </c:pt>
                <c:pt idx="1656">
                  <c:v>49.69</c:v>
                </c:pt>
                <c:pt idx="1657">
                  <c:v>49.59</c:v>
                </c:pt>
                <c:pt idx="1658">
                  <c:v>49.39</c:v>
                </c:pt>
                <c:pt idx="1659">
                  <c:v>49.59</c:v>
                </c:pt>
                <c:pt idx="1660">
                  <c:v>49.59</c:v>
                </c:pt>
                <c:pt idx="1661">
                  <c:v>49.49</c:v>
                </c:pt>
                <c:pt idx="1662">
                  <c:v>49.49</c:v>
                </c:pt>
                <c:pt idx="1663">
                  <c:v>49.49</c:v>
                </c:pt>
                <c:pt idx="1664">
                  <c:v>49.49</c:v>
                </c:pt>
                <c:pt idx="1665">
                  <c:v>49.59</c:v>
                </c:pt>
                <c:pt idx="1666">
                  <c:v>49.39</c:v>
                </c:pt>
                <c:pt idx="1667">
                  <c:v>49.59</c:v>
                </c:pt>
                <c:pt idx="1668">
                  <c:v>49.49</c:v>
                </c:pt>
                <c:pt idx="1669">
                  <c:v>49.49</c:v>
                </c:pt>
                <c:pt idx="1670">
                  <c:v>49.59</c:v>
                </c:pt>
                <c:pt idx="1671">
                  <c:v>49.49</c:v>
                </c:pt>
                <c:pt idx="1672">
                  <c:v>49.8</c:v>
                </c:pt>
                <c:pt idx="1673">
                  <c:v>49.29</c:v>
                </c:pt>
                <c:pt idx="1674">
                  <c:v>49.39</c:v>
                </c:pt>
                <c:pt idx="1675">
                  <c:v>49.69</c:v>
                </c:pt>
                <c:pt idx="1676">
                  <c:v>49.49</c:v>
                </c:pt>
                <c:pt idx="1677">
                  <c:v>49.59</c:v>
                </c:pt>
                <c:pt idx="1678">
                  <c:v>49.39</c:v>
                </c:pt>
                <c:pt idx="1679">
                  <c:v>49.59</c:v>
                </c:pt>
                <c:pt idx="1680">
                  <c:v>49.69</c:v>
                </c:pt>
                <c:pt idx="1681">
                  <c:v>49.49</c:v>
                </c:pt>
                <c:pt idx="1682">
                  <c:v>49.59</c:v>
                </c:pt>
                <c:pt idx="1683">
                  <c:v>49.59</c:v>
                </c:pt>
                <c:pt idx="1684">
                  <c:v>49.49</c:v>
                </c:pt>
                <c:pt idx="1685">
                  <c:v>49.69</c:v>
                </c:pt>
                <c:pt idx="1686">
                  <c:v>49.69</c:v>
                </c:pt>
                <c:pt idx="1687">
                  <c:v>49.49</c:v>
                </c:pt>
                <c:pt idx="1688">
                  <c:v>49.59</c:v>
                </c:pt>
                <c:pt idx="1689">
                  <c:v>49.69</c:v>
                </c:pt>
                <c:pt idx="1690">
                  <c:v>49.69</c:v>
                </c:pt>
                <c:pt idx="1691">
                  <c:v>49.59</c:v>
                </c:pt>
                <c:pt idx="1692">
                  <c:v>49.49</c:v>
                </c:pt>
                <c:pt idx="1693">
                  <c:v>49.49</c:v>
                </c:pt>
                <c:pt idx="1694">
                  <c:v>49.59</c:v>
                </c:pt>
                <c:pt idx="1695">
                  <c:v>49.59</c:v>
                </c:pt>
                <c:pt idx="1696">
                  <c:v>49.59</c:v>
                </c:pt>
                <c:pt idx="1697">
                  <c:v>49.39</c:v>
                </c:pt>
                <c:pt idx="1698">
                  <c:v>49.59</c:v>
                </c:pt>
                <c:pt idx="1699">
                  <c:v>49.59</c:v>
                </c:pt>
                <c:pt idx="1700">
                  <c:v>49.59</c:v>
                </c:pt>
                <c:pt idx="1701">
                  <c:v>49.49</c:v>
                </c:pt>
                <c:pt idx="1702">
                  <c:v>49.69</c:v>
                </c:pt>
                <c:pt idx="1703">
                  <c:v>49.8</c:v>
                </c:pt>
                <c:pt idx="1704">
                  <c:v>49.39</c:v>
                </c:pt>
                <c:pt idx="1705">
                  <c:v>49.59</c:v>
                </c:pt>
                <c:pt idx="1706">
                  <c:v>49.39</c:v>
                </c:pt>
                <c:pt idx="1707">
                  <c:v>49.49</c:v>
                </c:pt>
                <c:pt idx="1708">
                  <c:v>49.59</c:v>
                </c:pt>
                <c:pt idx="1709">
                  <c:v>49.69</c:v>
                </c:pt>
                <c:pt idx="1710">
                  <c:v>49.59</c:v>
                </c:pt>
                <c:pt idx="1711">
                  <c:v>49.39</c:v>
                </c:pt>
                <c:pt idx="1712">
                  <c:v>49.9</c:v>
                </c:pt>
                <c:pt idx="1713">
                  <c:v>49.59</c:v>
                </c:pt>
                <c:pt idx="1714">
                  <c:v>49.59</c:v>
                </c:pt>
                <c:pt idx="1715">
                  <c:v>49.49</c:v>
                </c:pt>
                <c:pt idx="1716">
                  <c:v>49.69</c:v>
                </c:pt>
                <c:pt idx="1717">
                  <c:v>49.69</c:v>
                </c:pt>
                <c:pt idx="1718">
                  <c:v>49.49</c:v>
                </c:pt>
                <c:pt idx="1719">
                  <c:v>49.39</c:v>
                </c:pt>
                <c:pt idx="1720">
                  <c:v>49.69</c:v>
                </c:pt>
                <c:pt idx="1721">
                  <c:v>49.59</c:v>
                </c:pt>
                <c:pt idx="1722">
                  <c:v>49.69</c:v>
                </c:pt>
                <c:pt idx="1723">
                  <c:v>49.39</c:v>
                </c:pt>
                <c:pt idx="1724">
                  <c:v>49.69</c:v>
                </c:pt>
                <c:pt idx="1725">
                  <c:v>49.39</c:v>
                </c:pt>
                <c:pt idx="1726">
                  <c:v>49.49</c:v>
                </c:pt>
                <c:pt idx="1727">
                  <c:v>49.49</c:v>
                </c:pt>
                <c:pt idx="1728">
                  <c:v>49.59</c:v>
                </c:pt>
                <c:pt idx="1729">
                  <c:v>49.49</c:v>
                </c:pt>
                <c:pt idx="1730">
                  <c:v>49.69</c:v>
                </c:pt>
                <c:pt idx="1731">
                  <c:v>49.49</c:v>
                </c:pt>
                <c:pt idx="1732">
                  <c:v>49.59</c:v>
                </c:pt>
                <c:pt idx="1733">
                  <c:v>49.49</c:v>
                </c:pt>
                <c:pt idx="1734">
                  <c:v>49.69</c:v>
                </c:pt>
                <c:pt idx="1735">
                  <c:v>49.49</c:v>
                </c:pt>
                <c:pt idx="1736">
                  <c:v>49.59</c:v>
                </c:pt>
                <c:pt idx="1737">
                  <c:v>49.59</c:v>
                </c:pt>
                <c:pt idx="1738">
                  <c:v>49.69</c:v>
                </c:pt>
                <c:pt idx="1739">
                  <c:v>49.69</c:v>
                </c:pt>
                <c:pt idx="1740">
                  <c:v>49.59</c:v>
                </c:pt>
                <c:pt idx="1741">
                  <c:v>49.49</c:v>
                </c:pt>
                <c:pt idx="1742">
                  <c:v>49.49</c:v>
                </c:pt>
                <c:pt idx="1743">
                  <c:v>49.49</c:v>
                </c:pt>
                <c:pt idx="1744">
                  <c:v>49.39</c:v>
                </c:pt>
                <c:pt idx="1745">
                  <c:v>49.49</c:v>
                </c:pt>
                <c:pt idx="1746">
                  <c:v>49.69</c:v>
                </c:pt>
                <c:pt idx="1747">
                  <c:v>49.49</c:v>
                </c:pt>
                <c:pt idx="1748">
                  <c:v>49.49</c:v>
                </c:pt>
                <c:pt idx="1749">
                  <c:v>49.59</c:v>
                </c:pt>
                <c:pt idx="1750">
                  <c:v>49.59</c:v>
                </c:pt>
                <c:pt idx="1751">
                  <c:v>49.39</c:v>
                </c:pt>
                <c:pt idx="1752">
                  <c:v>49.49</c:v>
                </c:pt>
                <c:pt idx="1753">
                  <c:v>49.69</c:v>
                </c:pt>
                <c:pt idx="1754">
                  <c:v>49.8</c:v>
                </c:pt>
                <c:pt idx="1755">
                  <c:v>49.59</c:v>
                </c:pt>
                <c:pt idx="1756">
                  <c:v>49.39</c:v>
                </c:pt>
                <c:pt idx="1757">
                  <c:v>49.29</c:v>
                </c:pt>
                <c:pt idx="1758">
                  <c:v>49.59</c:v>
                </c:pt>
                <c:pt idx="1759">
                  <c:v>49.39</c:v>
                </c:pt>
                <c:pt idx="1760">
                  <c:v>50</c:v>
                </c:pt>
                <c:pt idx="1761">
                  <c:v>49.59</c:v>
                </c:pt>
                <c:pt idx="1762">
                  <c:v>49.49</c:v>
                </c:pt>
                <c:pt idx="1763">
                  <c:v>49.39</c:v>
                </c:pt>
                <c:pt idx="1764">
                  <c:v>49.49</c:v>
                </c:pt>
                <c:pt idx="1765">
                  <c:v>49.49</c:v>
                </c:pt>
                <c:pt idx="1766">
                  <c:v>49.59</c:v>
                </c:pt>
                <c:pt idx="1767">
                  <c:v>49.39</c:v>
                </c:pt>
                <c:pt idx="1768">
                  <c:v>49.59</c:v>
                </c:pt>
                <c:pt idx="1769">
                  <c:v>49.8</c:v>
                </c:pt>
                <c:pt idx="1770">
                  <c:v>49.49</c:v>
                </c:pt>
                <c:pt idx="1771">
                  <c:v>49.59</c:v>
                </c:pt>
                <c:pt idx="1772">
                  <c:v>49.39</c:v>
                </c:pt>
                <c:pt idx="1773">
                  <c:v>49.39</c:v>
                </c:pt>
                <c:pt idx="1774">
                  <c:v>49.69</c:v>
                </c:pt>
                <c:pt idx="1775">
                  <c:v>49.49</c:v>
                </c:pt>
                <c:pt idx="1776">
                  <c:v>49.39</c:v>
                </c:pt>
                <c:pt idx="1777">
                  <c:v>49.49</c:v>
                </c:pt>
                <c:pt idx="1778">
                  <c:v>49.59</c:v>
                </c:pt>
                <c:pt idx="1779">
                  <c:v>49.49</c:v>
                </c:pt>
                <c:pt idx="1780">
                  <c:v>49.69</c:v>
                </c:pt>
                <c:pt idx="1781">
                  <c:v>49.59</c:v>
                </c:pt>
                <c:pt idx="1782">
                  <c:v>49.59</c:v>
                </c:pt>
                <c:pt idx="1783">
                  <c:v>49.39</c:v>
                </c:pt>
                <c:pt idx="1784">
                  <c:v>49.39</c:v>
                </c:pt>
                <c:pt idx="1785">
                  <c:v>49.69</c:v>
                </c:pt>
                <c:pt idx="1786">
                  <c:v>49.49</c:v>
                </c:pt>
                <c:pt idx="1787">
                  <c:v>49.29</c:v>
                </c:pt>
                <c:pt idx="1788">
                  <c:v>49.39</c:v>
                </c:pt>
                <c:pt idx="1789">
                  <c:v>49.8</c:v>
                </c:pt>
                <c:pt idx="1790">
                  <c:v>49.39</c:v>
                </c:pt>
                <c:pt idx="1791">
                  <c:v>49.59</c:v>
                </c:pt>
                <c:pt idx="1792">
                  <c:v>49.39</c:v>
                </c:pt>
                <c:pt idx="1793">
                  <c:v>49.59</c:v>
                </c:pt>
                <c:pt idx="1794">
                  <c:v>49.69</c:v>
                </c:pt>
                <c:pt idx="1795">
                  <c:v>49.59</c:v>
                </c:pt>
                <c:pt idx="1796">
                  <c:v>49.59</c:v>
                </c:pt>
                <c:pt idx="1797">
                  <c:v>49.18</c:v>
                </c:pt>
                <c:pt idx="1798">
                  <c:v>49.39</c:v>
                </c:pt>
                <c:pt idx="1799">
                  <c:v>49.39</c:v>
                </c:pt>
                <c:pt idx="1800">
                  <c:v>49.49</c:v>
                </c:pt>
                <c:pt idx="1801">
                  <c:v>49.59</c:v>
                </c:pt>
                <c:pt idx="1802">
                  <c:v>49.59</c:v>
                </c:pt>
                <c:pt idx="1803">
                  <c:v>49.39</c:v>
                </c:pt>
                <c:pt idx="1804">
                  <c:v>49.49</c:v>
                </c:pt>
                <c:pt idx="1805">
                  <c:v>49.49</c:v>
                </c:pt>
                <c:pt idx="1806">
                  <c:v>49.39</c:v>
                </c:pt>
                <c:pt idx="1807">
                  <c:v>49.69</c:v>
                </c:pt>
                <c:pt idx="1808">
                  <c:v>49.39</c:v>
                </c:pt>
                <c:pt idx="1809">
                  <c:v>49.59</c:v>
                </c:pt>
                <c:pt idx="1810">
                  <c:v>49.69</c:v>
                </c:pt>
                <c:pt idx="1811">
                  <c:v>49.59</c:v>
                </c:pt>
                <c:pt idx="1812">
                  <c:v>49.39</c:v>
                </c:pt>
                <c:pt idx="1813">
                  <c:v>49.69</c:v>
                </c:pt>
                <c:pt idx="1814">
                  <c:v>49.49</c:v>
                </c:pt>
                <c:pt idx="1815">
                  <c:v>49.69</c:v>
                </c:pt>
                <c:pt idx="1816">
                  <c:v>49.49</c:v>
                </c:pt>
                <c:pt idx="1817">
                  <c:v>49.18</c:v>
                </c:pt>
                <c:pt idx="1818">
                  <c:v>49.59</c:v>
                </c:pt>
                <c:pt idx="1819">
                  <c:v>49.59</c:v>
                </c:pt>
                <c:pt idx="1820">
                  <c:v>49.59</c:v>
                </c:pt>
                <c:pt idx="1821">
                  <c:v>49.59</c:v>
                </c:pt>
                <c:pt idx="1822">
                  <c:v>49.49</c:v>
                </c:pt>
                <c:pt idx="1823">
                  <c:v>49.49</c:v>
                </c:pt>
                <c:pt idx="1824">
                  <c:v>49.59</c:v>
                </c:pt>
                <c:pt idx="1825">
                  <c:v>49.59</c:v>
                </c:pt>
                <c:pt idx="1826">
                  <c:v>49.08</c:v>
                </c:pt>
                <c:pt idx="1827">
                  <c:v>49.59</c:v>
                </c:pt>
                <c:pt idx="1828">
                  <c:v>49.59</c:v>
                </c:pt>
                <c:pt idx="1829">
                  <c:v>49.59</c:v>
                </c:pt>
                <c:pt idx="1830">
                  <c:v>49.59</c:v>
                </c:pt>
                <c:pt idx="1831">
                  <c:v>49.59</c:v>
                </c:pt>
                <c:pt idx="1832">
                  <c:v>49.49</c:v>
                </c:pt>
                <c:pt idx="1833">
                  <c:v>49.59</c:v>
                </c:pt>
                <c:pt idx="1834">
                  <c:v>49.29</c:v>
                </c:pt>
                <c:pt idx="1835">
                  <c:v>49.8</c:v>
                </c:pt>
                <c:pt idx="1836">
                  <c:v>49.18</c:v>
                </c:pt>
                <c:pt idx="1837">
                  <c:v>49.59</c:v>
                </c:pt>
                <c:pt idx="1838">
                  <c:v>49.69</c:v>
                </c:pt>
                <c:pt idx="1839">
                  <c:v>49.59</c:v>
                </c:pt>
                <c:pt idx="1840">
                  <c:v>49.49</c:v>
                </c:pt>
                <c:pt idx="1841">
                  <c:v>49.59</c:v>
                </c:pt>
                <c:pt idx="1842">
                  <c:v>49.59</c:v>
                </c:pt>
                <c:pt idx="1843">
                  <c:v>49.8</c:v>
                </c:pt>
                <c:pt idx="1844">
                  <c:v>49.49</c:v>
                </c:pt>
                <c:pt idx="1845">
                  <c:v>49.59</c:v>
                </c:pt>
                <c:pt idx="1846">
                  <c:v>49.49</c:v>
                </c:pt>
                <c:pt idx="1847">
                  <c:v>49.49</c:v>
                </c:pt>
                <c:pt idx="1848">
                  <c:v>49.49</c:v>
                </c:pt>
                <c:pt idx="1849">
                  <c:v>49.59</c:v>
                </c:pt>
                <c:pt idx="1850">
                  <c:v>49.29</c:v>
                </c:pt>
                <c:pt idx="1851">
                  <c:v>49.39</c:v>
                </c:pt>
                <c:pt idx="1852">
                  <c:v>49.49</c:v>
                </c:pt>
                <c:pt idx="1853">
                  <c:v>49.49</c:v>
                </c:pt>
                <c:pt idx="1854">
                  <c:v>49.49</c:v>
                </c:pt>
                <c:pt idx="1855">
                  <c:v>49.39</c:v>
                </c:pt>
                <c:pt idx="1856">
                  <c:v>49.69</c:v>
                </c:pt>
                <c:pt idx="1857">
                  <c:v>49.39</c:v>
                </c:pt>
                <c:pt idx="1858">
                  <c:v>49.59</c:v>
                </c:pt>
                <c:pt idx="1859">
                  <c:v>49.39</c:v>
                </c:pt>
                <c:pt idx="1860">
                  <c:v>42.04</c:v>
                </c:pt>
                <c:pt idx="1861">
                  <c:v>41.84</c:v>
                </c:pt>
                <c:pt idx="1862">
                  <c:v>70.92</c:v>
                </c:pt>
                <c:pt idx="1863">
                  <c:v>99.59</c:v>
                </c:pt>
                <c:pt idx="1864">
                  <c:v>98.78</c:v>
                </c:pt>
                <c:pt idx="1865">
                  <c:v>98.37</c:v>
                </c:pt>
                <c:pt idx="1866">
                  <c:v>98.27</c:v>
                </c:pt>
                <c:pt idx="1867">
                  <c:v>98.37</c:v>
                </c:pt>
                <c:pt idx="1868">
                  <c:v>97.96</c:v>
                </c:pt>
                <c:pt idx="1869">
                  <c:v>98.16</c:v>
                </c:pt>
                <c:pt idx="1870">
                  <c:v>97.96</c:v>
                </c:pt>
                <c:pt idx="1871">
                  <c:v>97.76</c:v>
                </c:pt>
                <c:pt idx="1872">
                  <c:v>97.65</c:v>
                </c:pt>
                <c:pt idx="1873">
                  <c:v>97.45</c:v>
                </c:pt>
                <c:pt idx="1874">
                  <c:v>97.24</c:v>
                </c:pt>
                <c:pt idx="1875">
                  <c:v>94.69</c:v>
                </c:pt>
                <c:pt idx="1876">
                  <c:v>78.27</c:v>
                </c:pt>
                <c:pt idx="1877">
                  <c:v>80.41</c:v>
                </c:pt>
                <c:pt idx="1878">
                  <c:v>59.18</c:v>
                </c:pt>
                <c:pt idx="1879">
                  <c:v>71.73</c:v>
                </c:pt>
                <c:pt idx="1880">
                  <c:v>67.040000000000006</c:v>
                </c:pt>
                <c:pt idx="1881">
                  <c:v>55.51</c:v>
                </c:pt>
                <c:pt idx="1882">
                  <c:v>56.73</c:v>
                </c:pt>
                <c:pt idx="1883">
                  <c:v>25.41</c:v>
                </c:pt>
                <c:pt idx="1884">
                  <c:v>34.29</c:v>
                </c:pt>
                <c:pt idx="1885">
                  <c:v>65.41</c:v>
                </c:pt>
                <c:pt idx="1886">
                  <c:v>43.67</c:v>
                </c:pt>
                <c:pt idx="1887">
                  <c:v>17.649999999999999</c:v>
                </c:pt>
                <c:pt idx="1888">
                  <c:v>60.82</c:v>
                </c:pt>
                <c:pt idx="1889">
                  <c:v>89.69</c:v>
                </c:pt>
                <c:pt idx="1890">
                  <c:v>91.73</c:v>
                </c:pt>
                <c:pt idx="1891">
                  <c:v>85.61</c:v>
                </c:pt>
                <c:pt idx="1892">
                  <c:v>75.41</c:v>
                </c:pt>
                <c:pt idx="1893">
                  <c:v>74.900000000000006</c:v>
                </c:pt>
                <c:pt idx="1894">
                  <c:v>73.67</c:v>
                </c:pt>
                <c:pt idx="1895">
                  <c:v>70.41</c:v>
                </c:pt>
                <c:pt idx="1896">
                  <c:v>76.63</c:v>
                </c:pt>
                <c:pt idx="1897">
                  <c:v>86.63</c:v>
                </c:pt>
                <c:pt idx="1898">
                  <c:v>73.78</c:v>
                </c:pt>
                <c:pt idx="1899">
                  <c:v>71.33</c:v>
                </c:pt>
                <c:pt idx="1900">
                  <c:v>58.06</c:v>
                </c:pt>
                <c:pt idx="1901">
                  <c:v>76.22</c:v>
                </c:pt>
                <c:pt idx="1902">
                  <c:v>74.69</c:v>
                </c:pt>
                <c:pt idx="1903">
                  <c:v>52.96</c:v>
                </c:pt>
                <c:pt idx="1904">
                  <c:v>47.24</c:v>
                </c:pt>
                <c:pt idx="1905">
                  <c:v>73.27</c:v>
                </c:pt>
                <c:pt idx="1906">
                  <c:v>64.489999999999995</c:v>
                </c:pt>
                <c:pt idx="1907">
                  <c:v>45</c:v>
                </c:pt>
                <c:pt idx="1908">
                  <c:v>52.86</c:v>
                </c:pt>
                <c:pt idx="1909">
                  <c:v>58.57</c:v>
                </c:pt>
                <c:pt idx="1910">
                  <c:v>49.18</c:v>
                </c:pt>
                <c:pt idx="1911">
                  <c:v>74.290000000000006</c:v>
                </c:pt>
                <c:pt idx="1912">
                  <c:v>63.47</c:v>
                </c:pt>
                <c:pt idx="1913">
                  <c:v>69.180000000000007</c:v>
                </c:pt>
                <c:pt idx="1914">
                  <c:v>69.900000000000006</c:v>
                </c:pt>
                <c:pt idx="1915">
                  <c:v>64.489999999999995</c:v>
                </c:pt>
                <c:pt idx="1916">
                  <c:v>62.14</c:v>
                </c:pt>
                <c:pt idx="1917">
                  <c:v>51.33</c:v>
                </c:pt>
                <c:pt idx="1918">
                  <c:v>29.29</c:v>
                </c:pt>
                <c:pt idx="1919">
                  <c:v>19.079999999999998</c:v>
                </c:pt>
                <c:pt idx="1920">
                  <c:v>22.55</c:v>
                </c:pt>
                <c:pt idx="1921">
                  <c:v>58.27</c:v>
                </c:pt>
                <c:pt idx="1922">
                  <c:v>62.96</c:v>
                </c:pt>
                <c:pt idx="1923">
                  <c:v>65</c:v>
                </c:pt>
                <c:pt idx="1924">
                  <c:v>62.14</c:v>
                </c:pt>
                <c:pt idx="1925">
                  <c:v>34.590000000000003</c:v>
                </c:pt>
                <c:pt idx="1926">
                  <c:v>63.37</c:v>
                </c:pt>
                <c:pt idx="1927">
                  <c:v>66.12</c:v>
                </c:pt>
                <c:pt idx="1928">
                  <c:v>71.84</c:v>
                </c:pt>
                <c:pt idx="1929">
                  <c:v>21.02</c:v>
                </c:pt>
                <c:pt idx="1930">
                  <c:v>62.24</c:v>
                </c:pt>
                <c:pt idx="1931">
                  <c:v>19.489999999999998</c:v>
                </c:pt>
                <c:pt idx="1932">
                  <c:v>28.67</c:v>
                </c:pt>
                <c:pt idx="1933">
                  <c:v>21.43</c:v>
                </c:pt>
                <c:pt idx="1934">
                  <c:v>65.819999999999993</c:v>
                </c:pt>
                <c:pt idx="1935">
                  <c:v>25.92</c:v>
                </c:pt>
                <c:pt idx="1936">
                  <c:v>30.41</c:v>
                </c:pt>
                <c:pt idx="1937">
                  <c:v>52.86</c:v>
                </c:pt>
                <c:pt idx="1938">
                  <c:v>42.86</c:v>
                </c:pt>
                <c:pt idx="1939">
                  <c:v>25.1</c:v>
                </c:pt>
                <c:pt idx="1940">
                  <c:v>69.180000000000007</c:v>
                </c:pt>
                <c:pt idx="1941">
                  <c:v>27.76</c:v>
                </c:pt>
                <c:pt idx="1942">
                  <c:v>65.099999999999994</c:v>
                </c:pt>
                <c:pt idx="1943">
                  <c:v>62.86</c:v>
                </c:pt>
                <c:pt idx="1944">
                  <c:v>28.27</c:v>
                </c:pt>
                <c:pt idx="1945">
                  <c:v>66.430000000000007</c:v>
                </c:pt>
                <c:pt idx="1946">
                  <c:v>69.180000000000007</c:v>
                </c:pt>
                <c:pt idx="1947">
                  <c:v>70.41</c:v>
                </c:pt>
                <c:pt idx="1948">
                  <c:v>51.22</c:v>
                </c:pt>
                <c:pt idx="1949">
                  <c:v>28.98</c:v>
                </c:pt>
                <c:pt idx="1950">
                  <c:v>28.27</c:v>
                </c:pt>
                <c:pt idx="1951">
                  <c:v>26.63</c:v>
                </c:pt>
                <c:pt idx="1952">
                  <c:v>49.29</c:v>
                </c:pt>
                <c:pt idx="1953">
                  <c:v>54.59</c:v>
                </c:pt>
                <c:pt idx="1954">
                  <c:v>48.27</c:v>
                </c:pt>
                <c:pt idx="1955">
                  <c:v>39.39</c:v>
                </c:pt>
                <c:pt idx="1956">
                  <c:v>43.98</c:v>
                </c:pt>
                <c:pt idx="1957">
                  <c:v>66.22</c:v>
                </c:pt>
                <c:pt idx="1958">
                  <c:v>60.82</c:v>
                </c:pt>
                <c:pt idx="1959">
                  <c:v>38.57</c:v>
                </c:pt>
                <c:pt idx="1960">
                  <c:v>50.51</c:v>
                </c:pt>
                <c:pt idx="1961">
                  <c:v>28.47</c:v>
                </c:pt>
                <c:pt idx="1962">
                  <c:v>56.22</c:v>
                </c:pt>
                <c:pt idx="1963">
                  <c:v>36.22</c:v>
                </c:pt>
                <c:pt idx="1964">
                  <c:v>50.61</c:v>
                </c:pt>
                <c:pt idx="1965">
                  <c:v>21.63</c:v>
                </c:pt>
                <c:pt idx="1966">
                  <c:v>70.2</c:v>
                </c:pt>
                <c:pt idx="1967">
                  <c:v>64.180000000000007</c:v>
                </c:pt>
                <c:pt idx="1968">
                  <c:v>70</c:v>
                </c:pt>
                <c:pt idx="1969">
                  <c:v>66.63</c:v>
                </c:pt>
                <c:pt idx="1970">
                  <c:v>66.33</c:v>
                </c:pt>
                <c:pt idx="1971">
                  <c:v>69.489999999999995</c:v>
                </c:pt>
                <c:pt idx="1972">
                  <c:v>72.040000000000006</c:v>
                </c:pt>
                <c:pt idx="1973">
                  <c:v>68.27</c:v>
                </c:pt>
                <c:pt idx="1974">
                  <c:v>30.82</c:v>
                </c:pt>
                <c:pt idx="1975">
                  <c:v>34.29</c:v>
                </c:pt>
                <c:pt idx="1976">
                  <c:v>31.53</c:v>
                </c:pt>
                <c:pt idx="1977">
                  <c:v>16.43</c:v>
                </c:pt>
                <c:pt idx="1978">
                  <c:v>21.02</c:v>
                </c:pt>
                <c:pt idx="1979">
                  <c:v>19.29</c:v>
                </c:pt>
                <c:pt idx="1980">
                  <c:v>70.099999999999994</c:v>
                </c:pt>
                <c:pt idx="1981">
                  <c:v>65.709999999999994</c:v>
                </c:pt>
                <c:pt idx="1982">
                  <c:v>58.27</c:v>
                </c:pt>
                <c:pt idx="1983">
                  <c:v>64.69</c:v>
                </c:pt>
                <c:pt idx="1984">
                  <c:v>62.24</c:v>
                </c:pt>
                <c:pt idx="1985">
                  <c:v>66.02</c:v>
                </c:pt>
                <c:pt idx="1986">
                  <c:v>68.67</c:v>
                </c:pt>
                <c:pt idx="1987">
                  <c:v>62.65</c:v>
                </c:pt>
                <c:pt idx="1988">
                  <c:v>35.71</c:v>
                </c:pt>
                <c:pt idx="1989">
                  <c:v>14.8</c:v>
                </c:pt>
                <c:pt idx="1990">
                  <c:v>60.1</c:v>
                </c:pt>
                <c:pt idx="1991">
                  <c:v>30.71</c:v>
                </c:pt>
                <c:pt idx="1992">
                  <c:v>61.33</c:v>
                </c:pt>
                <c:pt idx="1993">
                  <c:v>71.22</c:v>
                </c:pt>
                <c:pt idx="1994">
                  <c:v>65.31</c:v>
                </c:pt>
                <c:pt idx="1995">
                  <c:v>63.47</c:v>
                </c:pt>
                <c:pt idx="1996">
                  <c:v>28.88</c:v>
                </c:pt>
                <c:pt idx="1997">
                  <c:v>39.799999999999997</c:v>
                </c:pt>
                <c:pt idx="1998">
                  <c:v>18.47</c:v>
                </c:pt>
                <c:pt idx="1999">
                  <c:v>29.18</c:v>
                </c:pt>
                <c:pt idx="2000">
                  <c:v>46.63</c:v>
                </c:pt>
                <c:pt idx="2001">
                  <c:v>22.86</c:v>
                </c:pt>
                <c:pt idx="2002">
                  <c:v>20.71</c:v>
                </c:pt>
                <c:pt idx="2003">
                  <c:v>44.49</c:v>
                </c:pt>
                <c:pt idx="2004">
                  <c:v>32.24</c:v>
                </c:pt>
                <c:pt idx="2005">
                  <c:v>17.350000000000001</c:v>
                </c:pt>
                <c:pt idx="2006">
                  <c:v>32.549999999999997</c:v>
                </c:pt>
                <c:pt idx="2007">
                  <c:v>42.45</c:v>
                </c:pt>
                <c:pt idx="2008">
                  <c:v>14.69</c:v>
                </c:pt>
                <c:pt idx="2009">
                  <c:v>35.82</c:v>
                </c:pt>
                <c:pt idx="2010">
                  <c:v>59.69</c:v>
                </c:pt>
                <c:pt idx="2011">
                  <c:v>21.53</c:v>
                </c:pt>
                <c:pt idx="2012">
                  <c:v>18.37</c:v>
                </c:pt>
                <c:pt idx="2013">
                  <c:v>34.29</c:v>
                </c:pt>
                <c:pt idx="2014">
                  <c:v>24.9</c:v>
                </c:pt>
                <c:pt idx="2015">
                  <c:v>22.86</c:v>
                </c:pt>
                <c:pt idx="2016">
                  <c:v>33.880000000000003</c:v>
                </c:pt>
                <c:pt idx="2017">
                  <c:v>27.96</c:v>
                </c:pt>
                <c:pt idx="2018">
                  <c:v>39.08</c:v>
                </c:pt>
                <c:pt idx="2019">
                  <c:v>27.76</c:v>
                </c:pt>
                <c:pt idx="2020">
                  <c:v>21.94</c:v>
                </c:pt>
                <c:pt idx="2021">
                  <c:v>38.880000000000003</c:v>
                </c:pt>
                <c:pt idx="2022">
                  <c:v>21.12</c:v>
                </c:pt>
                <c:pt idx="2023">
                  <c:v>19.29</c:v>
                </c:pt>
                <c:pt idx="2024">
                  <c:v>23.78</c:v>
                </c:pt>
                <c:pt idx="2025">
                  <c:v>41.94</c:v>
                </c:pt>
                <c:pt idx="2026">
                  <c:v>30.2</c:v>
                </c:pt>
                <c:pt idx="2027">
                  <c:v>27.14</c:v>
                </c:pt>
                <c:pt idx="2028">
                  <c:v>45</c:v>
                </c:pt>
                <c:pt idx="2029">
                  <c:v>27.55</c:v>
                </c:pt>
                <c:pt idx="2030">
                  <c:v>32.24</c:v>
                </c:pt>
                <c:pt idx="2031">
                  <c:v>38.270000000000003</c:v>
                </c:pt>
                <c:pt idx="2032">
                  <c:v>25.31</c:v>
                </c:pt>
                <c:pt idx="2033">
                  <c:v>25.82</c:v>
                </c:pt>
                <c:pt idx="2034">
                  <c:v>62.65</c:v>
                </c:pt>
                <c:pt idx="2035">
                  <c:v>39.18</c:v>
                </c:pt>
                <c:pt idx="2036">
                  <c:v>18.27</c:v>
                </c:pt>
                <c:pt idx="2037">
                  <c:v>21.63</c:v>
                </c:pt>
                <c:pt idx="2038">
                  <c:v>25.31</c:v>
                </c:pt>
                <c:pt idx="2039">
                  <c:v>26.02</c:v>
                </c:pt>
                <c:pt idx="2040">
                  <c:v>42.76</c:v>
                </c:pt>
                <c:pt idx="2041">
                  <c:v>24.9</c:v>
                </c:pt>
                <c:pt idx="2042">
                  <c:v>27.35</c:v>
                </c:pt>
                <c:pt idx="2043">
                  <c:v>17.350000000000001</c:v>
                </c:pt>
                <c:pt idx="2044">
                  <c:v>24.18</c:v>
                </c:pt>
                <c:pt idx="2045">
                  <c:v>23.47</c:v>
                </c:pt>
                <c:pt idx="2046">
                  <c:v>21.12</c:v>
                </c:pt>
                <c:pt idx="2047">
                  <c:v>19.899999999999999</c:v>
                </c:pt>
                <c:pt idx="2048">
                  <c:v>25</c:v>
                </c:pt>
                <c:pt idx="2049">
                  <c:v>31.22</c:v>
                </c:pt>
                <c:pt idx="2050">
                  <c:v>61.73</c:v>
                </c:pt>
                <c:pt idx="2051">
                  <c:v>68.98</c:v>
                </c:pt>
                <c:pt idx="2052">
                  <c:v>70.2</c:v>
                </c:pt>
                <c:pt idx="2053">
                  <c:v>58.06</c:v>
                </c:pt>
                <c:pt idx="2054">
                  <c:v>27.96</c:v>
                </c:pt>
                <c:pt idx="2055">
                  <c:v>27.76</c:v>
                </c:pt>
                <c:pt idx="2056">
                  <c:v>21.22</c:v>
                </c:pt>
                <c:pt idx="2057">
                  <c:v>24.9</c:v>
                </c:pt>
                <c:pt idx="2058">
                  <c:v>40.82</c:v>
                </c:pt>
                <c:pt idx="2059">
                  <c:v>58.16</c:v>
                </c:pt>
                <c:pt idx="2060">
                  <c:v>66.63</c:v>
                </c:pt>
                <c:pt idx="2061">
                  <c:v>63.27</c:v>
                </c:pt>
                <c:pt idx="2062">
                  <c:v>57.55</c:v>
                </c:pt>
                <c:pt idx="2063">
                  <c:v>56.12</c:v>
                </c:pt>
                <c:pt idx="2064">
                  <c:v>51.43</c:v>
                </c:pt>
                <c:pt idx="2065">
                  <c:v>61.43</c:v>
                </c:pt>
                <c:pt idx="2066">
                  <c:v>36.94</c:v>
                </c:pt>
                <c:pt idx="2067">
                  <c:v>69.489999999999995</c:v>
                </c:pt>
                <c:pt idx="2068">
                  <c:v>60.71</c:v>
                </c:pt>
                <c:pt idx="2069">
                  <c:v>67.86</c:v>
                </c:pt>
                <c:pt idx="2070">
                  <c:v>46.73</c:v>
                </c:pt>
                <c:pt idx="2071">
                  <c:v>70.099999999999994</c:v>
                </c:pt>
                <c:pt idx="2072">
                  <c:v>81.02</c:v>
                </c:pt>
                <c:pt idx="2073">
                  <c:v>43.78</c:v>
                </c:pt>
                <c:pt idx="2074">
                  <c:v>63.16</c:v>
                </c:pt>
                <c:pt idx="2075">
                  <c:v>40.409999999999997</c:v>
                </c:pt>
                <c:pt idx="2076">
                  <c:v>34.08</c:v>
                </c:pt>
                <c:pt idx="2077">
                  <c:v>46.53</c:v>
                </c:pt>
                <c:pt idx="2078">
                  <c:v>18.88</c:v>
                </c:pt>
                <c:pt idx="2079">
                  <c:v>95</c:v>
                </c:pt>
                <c:pt idx="2080">
                  <c:v>70.510000000000005</c:v>
                </c:pt>
                <c:pt idx="2081">
                  <c:v>67.760000000000005</c:v>
                </c:pt>
                <c:pt idx="2082">
                  <c:v>60.61</c:v>
                </c:pt>
                <c:pt idx="2083">
                  <c:v>47.65</c:v>
                </c:pt>
                <c:pt idx="2084">
                  <c:v>23.47</c:v>
                </c:pt>
                <c:pt idx="2085">
                  <c:v>28.88</c:v>
                </c:pt>
                <c:pt idx="2086">
                  <c:v>56.02</c:v>
                </c:pt>
                <c:pt idx="2087">
                  <c:v>29.18</c:v>
                </c:pt>
                <c:pt idx="2088">
                  <c:v>38.57</c:v>
                </c:pt>
                <c:pt idx="2089">
                  <c:v>32.04</c:v>
                </c:pt>
                <c:pt idx="2090">
                  <c:v>26.53</c:v>
                </c:pt>
                <c:pt idx="2091">
                  <c:v>53.37</c:v>
                </c:pt>
                <c:pt idx="2092">
                  <c:v>67.55</c:v>
                </c:pt>
                <c:pt idx="2093">
                  <c:v>68.98</c:v>
                </c:pt>
                <c:pt idx="2094">
                  <c:v>73.98</c:v>
                </c:pt>
                <c:pt idx="2095">
                  <c:v>31.84</c:v>
                </c:pt>
                <c:pt idx="2096">
                  <c:v>16.02</c:v>
                </c:pt>
                <c:pt idx="2097">
                  <c:v>17.760000000000002</c:v>
                </c:pt>
                <c:pt idx="2098">
                  <c:v>52.76</c:v>
                </c:pt>
                <c:pt idx="2099">
                  <c:v>53.78</c:v>
                </c:pt>
                <c:pt idx="2100">
                  <c:v>67.14</c:v>
                </c:pt>
                <c:pt idx="2101">
                  <c:v>58.27</c:v>
                </c:pt>
                <c:pt idx="2102">
                  <c:v>53.06</c:v>
                </c:pt>
                <c:pt idx="2103">
                  <c:v>44.29</c:v>
                </c:pt>
                <c:pt idx="2104">
                  <c:v>10.61</c:v>
                </c:pt>
                <c:pt idx="2105">
                  <c:v>2.96</c:v>
                </c:pt>
                <c:pt idx="2106">
                  <c:v>27.96</c:v>
                </c:pt>
                <c:pt idx="2107">
                  <c:v>44.29</c:v>
                </c:pt>
                <c:pt idx="2108">
                  <c:v>63.78</c:v>
                </c:pt>
                <c:pt idx="2109">
                  <c:v>61.63</c:v>
                </c:pt>
                <c:pt idx="2110">
                  <c:v>61.22</c:v>
                </c:pt>
                <c:pt idx="2111">
                  <c:v>52.96</c:v>
                </c:pt>
                <c:pt idx="2112">
                  <c:v>55.51</c:v>
                </c:pt>
                <c:pt idx="2113">
                  <c:v>59.29</c:v>
                </c:pt>
                <c:pt idx="2114">
                  <c:v>16.12</c:v>
                </c:pt>
                <c:pt idx="2115">
                  <c:v>8.7799999999999994</c:v>
                </c:pt>
                <c:pt idx="2116">
                  <c:v>26.02</c:v>
                </c:pt>
                <c:pt idx="2117">
                  <c:v>48.88</c:v>
                </c:pt>
                <c:pt idx="2118">
                  <c:v>76.73</c:v>
                </c:pt>
                <c:pt idx="2119">
                  <c:v>51.53</c:v>
                </c:pt>
                <c:pt idx="2120">
                  <c:v>44.69</c:v>
                </c:pt>
                <c:pt idx="2121">
                  <c:v>62.65</c:v>
                </c:pt>
                <c:pt idx="2122">
                  <c:v>46.84</c:v>
                </c:pt>
                <c:pt idx="2123">
                  <c:v>29.29</c:v>
                </c:pt>
                <c:pt idx="2124">
                  <c:v>17.04</c:v>
                </c:pt>
                <c:pt idx="2125">
                  <c:v>15</c:v>
                </c:pt>
                <c:pt idx="2126">
                  <c:v>14.18</c:v>
                </c:pt>
                <c:pt idx="2127">
                  <c:v>12.24</c:v>
                </c:pt>
                <c:pt idx="2128">
                  <c:v>61.63</c:v>
                </c:pt>
                <c:pt idx="2129">
                  <c:v>43.57</c:v>
                </c:pt>
                <c:pt idx="2130">
                  <c:v>30.2</c:v>
                </c:pt>
                <c:pt idx="2131">
                  <c:v>59.9</c:v>
                </c:pt>
                <c:pt idx="2132">
                  <c:v>44.18</c:v>
                </c:pt>
                <c:pt idx="2133">
                  <c:v>36.840000000000003</c:v>
                </c:pt>
                <c:pt idx="2134">
                  <c:v>50.1</c:v>
                </c:pt>
                <c:pt idx="2135">
                  <c:v>23.16</c:v>
                </c:pt>
                <c:pt idx="2136">
                  <c:v>37.14</c:v>
                </c:pt>
                <c:pt idx="2137">
                  <c:v>32.04</c:v>
                </c:pt>
                <c:pt idx="2138">
                  <c:v>20.2</c:v>
                </c:pt>
                <c:pt idx="2139">
                  <c:v>9.18</c:v>
                </c:pt>
                <c:pt idx="2140">
                  <c:v>45.31</c:v>
                </c:pt>
                <c:pt idx="2141">
                  <c:v>62.96</c:v>
                </c:pt>
                <c:pt idx="2142">
                  <c:v>61.63</c:v>
                </c:pt>
                <c:pt idx="2143">
                  <c:v>51.94</c:v>
                </c:pt>
                <c:pt idx="2144">
                  <c:v>30.61</c:v>
                </c:pt>
                <c:pt idx="2145">
                  <c:v>61.73</c:v>
                </c:pt>
                <c:pt idx="2146">
                  <c:v>61.33</c:v>
                </c:pt>
                <c:pt idx="2147">
                  <c:v>48.78</c:v>
                </c:pt>
                <c:pt idx="2148">
                  <c:v>60.31</c:v>
                </c:pt>
                <c:pt idx="2149">
                  <c:v>31.22</c:v>
                </c:pt>
                <c:pt idx="2150">
                  <c:v>21.94</c:v>
                </c:pt>
                <c:pt idx="2151">
                  <c:v>26.53</c:v>
                </c:pt>
                <c:pt idx="2152">
                  <c:v>47.76</c:v>
                </c:pt>
                <c:pt idx="2153">
                  <c:v>56.02</c:v>
                </c:pt>
                <c:pt idx="2154">
                  <c:v>51.73</c:v>
                </c:pt>
                <c:pt idx="2155">
                  <c:v>61.22</c:v>
                </c:pt>
                <c:pt idx="2156">
                  <c:v>59.49</c:v>
                </c:pt>
                <c:pt idx="2157">
                  <c:v>58.06</c:v>
                </c:pt>
                <c:pt idx="2158">
                  <c:v>23.37</c:v>
                </c:pt>
                <c:pt idx="2159">
                  <c:v>18.47</c:v>
                </c:pt>
                <c:pt idx="2160">
                  <c:v>23.47</c:v>
                </c:pt>
                <c:pt idx="2161">
                  <c:v>37.549999999999997</c:v>
                </c:pt>
                <c:pt idx="2162">
                  <c:v>50.71</c:v>
                </c:pt>
                <c:pt idx="2163">
                  <c:v>30.61</c:v>
                </c:pt>
                <c:pt idx="2164">
                  <c:v>27.65</c:v>
                </c:pt>
                <c:pt idx="2165">
                  <c:v>26.63</c:v>
                </c:pt>
                <c:pt idx="2166">
                  <c:v>21.12</c:v>
                </c:pt>
                <c:pt idx="2167">
                  <c:v>23.06</c:v>
                </c:pt>
                <c:pt idx="2168">
                  <c:v>30.92</c:v>
                </c:pt>
                <c:pt idx="2169">
                  <c:v>50.2</c:v>
                </c:pt>
                <c:pt idx="2170">
                  <c:v>54.8</c:v>
                </c:pt>
                <c:pt idx="2171">
                  <c:v>70.31</c:v>
                </c:pt>
                <c:pt idx="2172">
                  <c:v>58.88</c:v>
                </c:pt>
                <c:pt idx="2173">
                  <c:v>71.33</c:v>
                </c:pt>
                <c:pt idx="2174">
                  <c:v>45.82</c:v>
                </c:pt>
                <c:pt idx="2175">
                  <c:v>34.799999999999997</c:v>
                </c:pt>
                <c:pt idx="2176">
                  <c:v>25.31</c:v>
                </c:pt>
                <c:pt idx="2177">
                  <c:v>39.69</c:v>
                </c:pt>
                <c:pt idx="2178">
                  <c:v>53.67</c:v>
                </c:pt>
                <c:pt idx="2179">
                  <c:v>39.18</c:v>
                </c:pt>
                <c:pt idx="2180">
                  <c:v>66.12</c:v>
                </c:pt>
                <c:pt idx="2181">
                  <c:v>33.979999999999997</c:v>
                </c:pt>
                <c:pt idx="2182">
                  <c:v>28.37</c:v>
                </c:pt>
                <c:pt idx="2183">
                  <c:v>28.98</c:v>
                </c:pt>
                <c:pt idx="2184">
                  <c:v>38.47</c:v>
                </c:pt>
                <c:pt idx="2185">
                  <c:v>65.099999999999994</c:v>
                </c:pt>
                <c:pt idx="2186">
                  <c:v>45</c:v>
                </c:pt>
                <c:pt idx="2187">
                  <c:v>52.35</c:v>
                </c:pt>
                <c:pt idx="2188">
                  <c:v>53.57</c:v>
                </c:pt>
                <c:pt idx="2189">
                  <c:v>46.33</c:v>
                </c:pt>
                <c:pt idx="2190">
                  <c:v>71.63</c:v>
                </c:pt>
                <c:pt idx="2191">
                  <c:v>66.430000000000007</c:v>
                </c:pt>
                <c:pt idx="2192">
                  <c:v>51.94</c:v>
                </c:pt>
                <c:pt idx="2193">
                  <c:v>71.94</c:v>
                </c:pt>
                <c:pt idx="2194">
                  <c:v>64.59</c:v>
                </c:pt>
                <c:pt idx="2195">
                  <c:v>25.51</c:v>
                </c:pt>
                <c:pt idx="2196">
                  <c:v>18.37</c:v>
                </c:pt>
                <c:pt idx="2197">
                  <c:v>67.959999999999994</c:v>
                </c:pt>
                <c:pt idx="2198">
                  <c:v>74.08</c:v>
                </c:pt>
                <c:pt idx="2199">
                  <c:v>60.71</c:v>
                </c:pt>
                <c:pt idx="2200">
                  <c:v>60.61</c:v>
                </c:pt>
                <c:pt idx="2201">
                  <c:v>31.33</c:v>
                </c:pt>
                <c:pt idx="2202">
                  <c:v>23.57</c:v>
                </c:pt>
                <c:pt idx="2203">
                  <c:v>15.92</c:v>
                </c:pt>
                <c:pt idx="2204">
                  <c:v>5.61</c:v>
                </c:pt>
                <c:pt idx="2205">
                  <c:v>21.73</c:v>
                </c:pt>
                <c:pt idx="2206">
                  <c:v>61.12</c:v>
                </c:pt>
                <c:pt idx="2207">
                  <c:v>44.08</c:v>
                </c:pt>
                <c:pt idx="2208">
                  <c:v>48.67</c:v>
                </c:pt>
                <c:pt idx="2209">
                  <c:v>43.98</c:v>
                </c:pt>
                <c:pt idx="2210">
                  <c:v>55.31</c:v>
                </c:pt>
                <c:pt idx="2211">
                  <c:v>40.200000000000003</c:v>
                </c:pt>
                <c:pt idx="2212">
                  <c:v>70.41</c:v>
                </c:pt>
                <c:pt idx="2213">
                  <c:v>42.76</c:v>
                </c:pt>
                <c:pt idx="2214">
                  <c:v>38.57</c:v>
                </c:pt>
                <c:pt idx="2215">
                  <c:v>16.43</c:v>
                </c:pt>
                <c:pt idx="2216">
                  <c:v>21.02</c:v>
                </c:pt>
                <c:pt idx="2217">
                  <c:v>24.59</c:v>
                </c:pt>
                <c:pt idx="2218">
                  <c:v>63.06</c:v>
                </c:pt>
                <c:pt idx="2219">
                  <c:v>45.71</c:v>
                </c:pt>
                <c:pt idx="2220">
                  <c:v>58.06</c:v>
                </c:pt>
                <c:pt idx="2221">
                  <c:v>31.02</c:v>
                </c:pt>
                <c:pt idx="2222">
                  <c:v>24.49</c:v>
                </c:pt>
                <c:pt idx="2223">
                  <c:v>25</c:v>
                </c:pt>
                <c:pt idx="2224">
                  <c:v>38.880000000000003</c:v>
                </c:pt>
                <c:pt idx="2225">
                  <c:v>14.59</c:v>
                </c:pt>
                <c:pt idx="2226">
                  <c:v>53.37</c:v>
                </c:pt>
                <c:pt idx="2227">
                  <c:v>64.180000000000007</c:v>
                </c:pt>
                <c:pt idx="2228">
                  <c:v>40.92</c:v>
                </c:pt>
                <c:pt idx="2229">
                  <c:v>51.73</c:v>
                </c:pt>
                <c:pt idx="2230">
                  <c:v>41.43</c:v>
                </c:pt>
                <c:pt idx="2231">
                  <c:v>41.43</c:v>
                </c:pt>
                <c:pt idx="2232">
                  <c:v>66.73</c:v>
                </c:pt>
                <c:pt idx="2233">
                  <c:v>41.12</c:v>
                </c:pt>
                <c:pt idx="2234">
                  <c:v>50.1</c:v>
                </c:pt>
                <c:pt idx="2235">
                  <c:v>67.650000000000006</c:v>
                </c:pt>
                <c:pt idx="2236">
                  <c:v>72.349999999999994</c:v>
                </c:pt>
                <c:pt idx="2237">
                  <c:v>20.61</c:v>
                </c:pt>
                <c:pt idx="2238">
                  <c:v>15.61</c:v>
                </c:pt>
                <c:pt idx="2239">
                  <c:v>40.1</c:v>
                </c:pt>
                <c:pt idx="2240">
                  <c:v>27.86</c:v>
                </c:pt>
                <c:pt idx="2241">
                  <c:v>39.9</c:v>
                </c:pt>
                <c:pt idx="2242">
                  <c:v>63.88</c:v>
                </c:pt>
                <c:pt idx="2243">
                  <c:v>54.69</c:v>
                </c:pt>
                <c:pt idx="2244">
                  <c:v>56.02</c:v>
                </c:pt>
                <c:pt idx="2245">
                  <c:v>45.2</c:v>
                </c:pt>
                <c:pt idx="2246">
                  <c:v>27.65</c:v>
                </c:pt>
                <c:pt idx="2247">
                  <c:v>30.82</c:v>
                </c:pt>
                <c:pt idx="2248">
                  <c:v>25.92</c:v>
                </c:pt>
                <c:pt idx="2249">
                  <c:v>24.49</c:v>
                </c:pt>
                <c:pt idx="2250">
                  <c:v>28.16</c:v>
                </c:pt>
                <c:pt idx="2251">
                  <c:v>26.43</c:v>
                </c:pt>
                <c:pt idx="2252">
                  <c:v>28.37</c:v>
                </c:pt>
                <c:pt idx="2253">
                  <c:v>32.549999999999997</c:v>
                </c:pt>
                <c:pt idx="2254">
                  <c:v>42.76</c:v>
                </c:pt>
                <c:pt idx="2255">
                  <c:v>69.489999999999995</c:v>
                </c:pt>
                <c:pt idx="2256">
                  <c:v>64.08</c:v>
                </c:pt>
                <c:pt idx="2257">
                  <c:v>66.22</c:v>
                </c:pt>
                <c:pt idx="2258">
                  <c:v>72.349999999999994</c:v>
                </c:pt>
                <c:pt idx="2259">
                  <c:v>33.47</c:v>
                </c:pt>
                <c:pt idx="2260">
                  <c:v>30.2</c:v>
                </c:pt>
                <c:pt idx="2261">
                  <c:v>42.14</c:v>
                </c:pt>
                <c:pt idx="2262">
                  <c:v>35.31</c:v>
                </c:pt>
                <c:pt idx="2263">
                  <c:v>46.33</c:v>
                </c:pt>
                <c:pt idx="2264">
                  <c:v>57.55</c:v>
                </c:pt>
                <c:pt idx="2265">
                  <c:v>31.22</c:v>
                </c:pt>
                <c:pt idx="2266">
                  <c:v>51.02</c:v>
                </c:pt>
                <c:pt idx="2267">
                  <c:v>33.159999999999997</c:v>
                </c:pt>
                <c:pt idx="2268">
                  <c:v>27.96</c:v>
                </c:pt>
                <c:pt idx="2269">
                  <c:v>75.41</c:v>
                </c:pt>
                <c:pt idx="2270">
                  <c:v>74.489999999999995</c:v>
                </c:pt>
                <c:pt idx="2271">
                  <c:v>75.92</c:v>
                </c:pt>
                <c:pt idx="2272">
                  <c:v>67.650000000000006</c:v>
                </c:pt>
                <c:pt idx="2273">
                  <c:v>68.27</c:v>
                </c:pt>
                <c:pt idx="2274">
                  <c:v>43.98</c:v>
                </c:pt>
                <c:pt idx="2275">
                  <c:v>38.78</c:v>
                </c:pt>
                <c:pt idx="2276">
                  <c:v>34.799999999999997</c:v>
                </c:pt>
                <c:pt idx="2277">
                  <c:v>34.49</c:v>
                </c:pt>
                <c:pt idx="2278">
                  <c:v>30.41</c:v>
                </c:pt>
                <c:pt idx="2279">
                  <c:v>29.9</c:v>
                </c:pt>
                <c:pt idx="2280">
                  <c:v>40.51</c:v>
                </c:pt>
                <c:pt idx="2281">
                  <c:v>47.14</c:v>
                </c:pt>
                <c:pt idx="2282">
                  <c:v>77.349999999999994</c:v>
                </c:pt>
                <c:pt idx="2283">
                  <c:v>84.59</c:v>
                </c:pt>
                <c:pt idx="2284">
                  <c:v>77.55</c:v>
                </c:pt>
                <c:pt idx="2285">
                  <c:v>60.51</c:v>
                </c:pt>
                <c:pt idx="2286">
                  <c:v>31.43</c:v>
                </c:pt>
                <c:pt idx="2287">
                  <c:v>25.1</c:v>
                </c:pt>
                <c:pt idx="2288">
                  <c:v>22.24</c:v>
                </c:pt>
                <c:pt idx="2289">
                  <c:v>46.43</c:v>
                </c:pt>
                <c:pt idx="2290">
                  <c:v>70.099999999999994</c:v>
                </c:pt>
                <c:pt idx="2291">
                  <c:v>24.08</c:v>
                </c:pt>
                <c:pt idx="2292">
                  <c:v>28.78</c:v>
                </c:pt>
                <c:pt idx="2293">
                  <c:v>37.04</c:v>
                </c:pt>
                <c:pt idx="2294">
                  <c:v>66.53</c:v>
                </c:pt>
                <c:pt idx="2295">
                  <c:v>70.510000000000005</c:v>
                </c:pt>
                <c:pt idx="2296">
                  <c:v>52.35</c:v>
                </c:pt>
                <c:pt idx="2297">
                  <c:v>16.63</c:v>
                </c:pt>
                <c:pt idx="2298">
                  <c:v>27.35</c:v>
                </c:pt>
                <c:pt idx="2299">
                  <c:v>17.350000000000001</c:v>
                </c:pt>
                <c:pt idx="2300">
                  <c:v>6.02</c:v>
                </c:pt>
                <c:pt idx="2301">
                  <c:v>64.900000000000006</c:v>
                </c:pt>
                <c:pt idx="2302">
                  <c:v>55.2</c:v>
                </c:pt>
                <c:pt idx="2303">
                  <c:v>47.96</c:v>
                </c:pt>
                <c:pt idx="2304">
                  <c:v>55</c:v>
                </c:pt>
                <c:pt idx="2305">
                  <c:v>51.33</c:v>
                </c:pt>
                <c:pt idx="2306">
                  <c:v>30.71</c:v>
                </c:pt>
                <c:pt idx="2307">
                  <c:v>64.8</c:v>
                </c:pt>
                <c:pt idx="2308">
                  <c:v>59.9</c:v>
                </c:pt>
                <c:pt idx="2309">
                  <c:v>44.39</c:v>
                </c:pt>
                <c:pt idx="2310">
                  <c:v>54.59</c:v>
                </c:pt>
                <c:pt idx="2311">
                  <c:v>46.43</c:v>
                </c:pt>
                <c:pt idx="2312">
                  <c:v>75.61</c:v>
                </c:pt>
                <c:pt idx="2313">
                  <c:v>56.43</c:v>
                </c:pt>
                <c:pt idx="2314">
                  <c:v>71.12</c:v>
                </c:pt>
                <c:pt idx="2315">
                  <c:v>22.86</c:v>
                </c:pt>
                <c:pt idx="2316">
                  <c:v>23.06</c:v>
                </c:pt>
                <c:pt idx="2317">
                  <c:v>30.61</c:v>
                </c:pt>
                <c:pt idx="2318">
                  <c:v>26.73</c:v>
                </c:pt>
                <c:pt idx="2319">
                  <c:v>24.49</c:v>
                </c:pt>
                <c:pt idx="2320">
                  <c:v>32.24</c:v>
                </c:pt>
                <c:pt idx="2321">
                  <c:v>43.78</c:v>
                </c:pt>
                <c:pt idx="2322">
                  <c:v>40.51</c:v>
                </c:pt>
                <c:pt idx="2323">
                  <c:v>70</c:v>
                </c:pt>
                <c:pt idx="2324">
                  <c:v>62.86</c:v>
                </c:pt>
                <c:pt idx="2325">
                  <c:v>86.73</c:v>
                </c:pt>
                <c:pt idx="2326">
                  <c:v>72.45</c:v>
                </c:pt>
                <c:pt idx="2327">
                  <c:v>46.63</c:v>
                </c:pt>
                <c:pt idx="2328">
                  <c:v>37.86</c:v>
                </c:pt>
                <c:pt idx="2329">
                  <c:v>22.24</c:v>
                </c:pt>
                <c:pt idx="2330">
                  <c:v>33.159999999999997</c:v>
                </c:pt>
                <c:pt idx="2331">
                  <c:v>20.100000000000001</c:v>
                </c:pt>
                <c:pt idx="2332">
                  <c:v>49.9</c:v>
                </c:pt>
                <c:pt idx="2333">
                  <c:v>27.24</c:v>
                </c:pt>
                <c:pt idx="2334">
                  <c:v>19.18</c:v>
                </c:pt>
                <c:pt idx="2335">
                  <c:v>24.08</c:v>
                </c:pt>
                <c:pt idx="2336">
                  <c:v>61.73</c:v>
                </c:pt>
                <c:pt idx="2337">
                  <c:v>56.12</c:v>
                </c:pt>
                <c:pt idx="2338">
                  <c:v>52.04</c:v>
                </c:pt>
                <c:pt idx="2339">
                  <c:v>67.760000000000005</c:v>
                </c:pt>
                <c:pt idx="2340">
                  <c:v>15.82</c:v>
                </c:pt>
                <c:pt idx="2341">
                  <c:v>31.94</c:v>
                </c:pt>
                <c:pt idx="2342">
                  <c:v>29.08</c:v>
                </c:pt>
                <c:pt idx="2343">
                  <c:v>36.22</c:v>
                </c:pt>
                <c:pt idx="2344">
                  <c:v>13.98</c:v>
                </c:pt>
                <c:pt idx="2345">
                  <c:v>9.49</c:v>
                </c:pt>
                <c:pt idx="2346">
                  <c:v>41.02</c:v>
                </c:pt>
                <c:pt idx="2347">
                  <c:v>28.06</c:v>
                </c:pt>
                <c:pt idx="2348">
                  <c:v>56.02</c:v>
                </c:pt>
                <c:pt idx="2349">
                  <c:v>50.61</c:v>
                </c:pt>
                <c:pt idx="2350">
                  <c:v>31.84</c:v>
                </c:pt>
                <c:pt idx="2351">
                  <c:v>45.92</c:v>
                </c:pt>
                <c:pt idx="2352">
                  <c:v>72.45</c:v>
                </c:pt>
                <c:pt idx="2353">
                  <c:v>62.86</c:v>
                </c:pt>
                <c:pt idx="2354">
                  <c:v>47.86</c:v>
                </c:pt>
                <c:pt idx="2355">
                  <c:v>24.08</c:v>
                </c:pt>
                <c:pt idx="2356">
                  <c:v>25.31</c:v>
                </c:pt>
                <c:pt idx="2357">
                  <c:v>26.53</c:v>
                </c:pt>
                <c:pt idx="2358">
                  <c:v>13.47</c:v>
                </c:pt>
                <c:pt idx="2359">
                  <c:v>20.2</c:v>
                </c:pt>
                <c:pt idx="2360">
                  <c:v>53.88</c:v>
                </c:pt>
                <c:pt idx="2361">
                  <c:v>43.06</c:v>
                </c:pt>
                <c:pt idx="2362">
                  <c:v>56.02</c:v>
                </c:pt>
                <c:pt idx="2363">
                  <c:v>66.430000000000007</c:v>
                </c:pt>
                <c:pt idx="2364">
                  <c:v>49.18</c:v>
                </c:pt>
                <c:pt idx="2365">
                  <c:v>46.63</c:v>
                </c:pt>
                <c:pt idx="2366">
                  <c:v>30.2</c:v>
                </c:pt>
                <c:pt idx="2367">
                  <c:v>12.04</c:v>
                </c:pt>
                <c:pt idx="2368">
                  <c:v>78.37</c:v>
                </c:pt>
                <c:pt idx="2369">
                  <c:v>40.71</c:v>
                </c:pt>
                <c:pt idx="2370">
                  <c:v>31.02</c:v>
                </c:pt>
                <c:pt idx="2371">
                  <c:v>48.78</c:v>
                </c:pt>
                <c:pt idx="2372">
                  <c:v>50.61</c:v>
                </c:pt>
                <c:pt idx="2373">
                  <c:v>48.37</c:v>
                </c:pt>
                <c:pt idx="2374">
                  <c:v>45.31</c:v>
                </c:pt>
                <c:pt idx="2375">
                  <c:v>42.55</c:v>
                </c:pt>
                <c:pt idx="2376">
                  <c:v>43.67</c:v>
                </c:pt>
                <c:pt idx="2377">
                  <c:v>22.45</c:v>
                </c:pt>
                <c:pt idx="2378">
                  <c:v>32.65</c:v>
                </c:pt>
                <c:pt idx="2379">
                  <c:v>48.57</c:v>
                </c:pt>
                <c:pt idx="2380">
                  <c:v>41.12</c:v>
                </c:pt>
                <c:pt idx="2381">
                  <c:v>7.24</c:v>
                </c:pt>
                <c:pt idx="2382">
                  <c:v>58.47</c:v>
                </c:pt>
                <c:pt idx="2383">
                  <c:v>70.819999999999993</c:v>
                </c:pt>
                <c:pt idx="2384">
                  <c:v>57.96</c:v>
                </c:pt>
                <c:pt idx="2385">
                  <c:v>61.33</c:v>
                </c:pt>
                <c:pt idx="2386">
                  <c:v>31.33</c:v>
                </c:pt>
                <c:pt idx="2387">
                  <c:v>38.06</c:v>
                </c:pt>
                <c:pt idx="2388">
                  <c:v>42.04</c:v>
                </c:pt>
                <c:pt idx="2389">
                  <c:v>52.45</c:v>
                </c:pt>
                <c:pt idx="2390">
                  <c:v>33.270000000000003</c:v>
                </c:pt>
                <c:pt idx="2391">
                  <c:v>16.73</c:v>
                </c:pt>
                <c:pt idx="2392">
                  <c:v>8.27</c:v>
                </c:pt>
                <c:pt idx="2393">
                  <c:v>11.84</c:v>
                </c:pt>
                <c:pt idx="2394">
                  <c:v>40.200000000000003</c:v>
                </c:pt>
                <c:pt idx="2395">
                  <c:v>58.78</c:v>
                </c:pt>
                <c:pt idx="2396">
                  <c:v>43.67</c:v>
                </c:pt>
                <c:pt idx="2397">
                  <c:v>23.06</c:v>
                </c:pt>
                <c:pt idx="2398">
                  <c:v>64.900000000000006</c:v>
                </c:pt>
                <c:pt idx="2399">
                  <c:v>63.47</c:v>
                </c:pt>
                <c:pt idx="2400">
                  <c:v>58.16</c:v>
                </c:pt>
                <c:pt idx="2401">
                  <c:v>53.67</c:v>
                </c:pt>
                <c:pt idx="2402">
                  <c:v>52.65</c:v>
                </c:pt>
                <c:pt idx="2403">
                  <c:v>17.04</c:v>
                </c:pt>
                <c:pt idx="2404">
                  <c:v>12.96</c:v>
                </c:pt>
                <c:pt idx="2405">
                  <c:v>18.37</c:v>
                </c:pt>
                <c:pt idx="2406">
                  <c:v>49.9</c:v>
                </c:pt>
                <c:pt idx="2407">
                  <c:v>41.12</c:v>
                </c:pt>
                <c:pt idx="2408">
                  <c:v>56.43</c:v>
                </c:pt>
                <c:pt idx="2409">
                  <c:v>23.57</c:v>
                </c:pt>
                <c:pt idx="2410">
                  <c:v>20.2</c:v>
                </c:pt>
                <c:pt idx="2411">
                  <c:v>15.31</c:v>
                </c:pt>
                <c:pt idx="2412">
                  <c:v>55.92</c:v>
                </c:pt>
                <c:pt idx="2413">
                  <c:v>76.84</c:v>
                </c:pt>
                <c:pt idx="2414">
                  <c:v>54.18</c:v>
                </c:pt>
                <c:pt idx="2415">
                  <c:v>28.88</c:v>
                </c:pt>
                <c:pt idx="2416">
                  <c:v>23.98</c:v>
                </c:pt>
                <c:pt idx="2417">
                  <c:v>21.53</c:v>
                </c:pt>
                <c:pt idx="2418">
                  <c:v>18.059999999999999</c:v>
                </c:pt>
                <c:pt idx="2419">
                  <c:v>23.06</c:v>
                </c:pt>
                <c:pt idx="2420">
                  <c:v>36.43</c:v>
                </c:pt>
                <c:pt idx="2421">
                  <c:v>62.76</c:v>
                </c:pt>
                <c:pt idx="2422">
                  <c:v>66.53</c:v>
                </c:pt>
                <c:pt idx="2423">
                  <c:v>70.31</c:v>
                </c:pt>
                <c:pt idx="2424">
                  <c:v>37.65</c:v>
                </c:pt>
                <c:pt idx="2425">
                  <c:v>76.33</c:v>
                </c:pt>
                <c:pt idx="2426">
                  <c:v>68.06</c:v>
                </c:pt>
                <c:pt idx="2427">
                  <c:v>55</c:v>
                </c:pt>
                <c:pt idx="2428">
                  <c:v>51.02</c:v>
                </c:pt>
                <c:pt idx="2429">
                  <c:v>27.24</c:v>
                </c:pt>
                <c:pt idx="2430">
                  <c:v>36.630000000000003</c:v>
                </c:pt>
                <c:pt idx="2431">
                  <c:v>24.69</c:v>
                </c:pt>
                <c:pt idx="2432">
                  <c:v>29.59</c:v>
                </c:pt>
                <c:pt idx="2433">
                  <c:v>66.02</c:v>
                </c:pt>
                <c:pt idx="2434">
                  <c:v>73.47</c:v>
                </c:pt>
                <c:pt idx="2435">
                  <c:v>66.53</c:v>
                </c:pt>
                <c:pt idx="2436">
                  <c:v>79.39</c:v>
                </c:pt>
                <c:pt idx="2437">
                  <c:v>33.78</c:v>
                </c:pt>
                <c:pt idx="2438">
                  <c:v>31.84</c:v>
                </c:pt>
                <c:pt idx="2439">
                  <c:v>52.24</c:v>
                </c:pt>
                <c:pt idx="2440">
                  <c:v>54.18</c:v>
                </c:pt>
                <c:pt idx="2441">
                  <c:v>55.61</c:v>
                </c:pt>
                <c:pt idx="2442">
                  <c:v>47.65</c:v>
                </c:pt>
                <c:pt idx="2443">
                  <c:v>33.369999999999997</c:v>
                </c:pt>
                <c:pt idx="2444">
                  <c:v>38.270000000000003</c:v>
                </c:pt>
                <c:pt idx="2445">
                  <c:v>17.04</c:v>
                </c:pt>
                <c:pt idx="2446">
                  <c:v>69.69</c:v>
                </c:pt>
                <c:pt idx="2447">
                  <c:v>67.760000000000005</c:v>
                </c:pt>
                <c:pt idx="2448">
                  <c:v>67.45</c:v>
                </c:pt>
                <c:pt idx="2449">
                  <c:v>49.9</c:v>
                </c:pt>
                <c:pt idx="2450">
                  <c:v>49.9</c:v>
                </c:pt>
                <c:pt idx="2451">
                  <c:v>28.27</c:v>
                </c:pt>
                <c:pt idx="2452">
                  <c:v>44.18</c:v>
                </c:pt>
                <c:pt idx="2453">
                  <c:v>27.35</c:v>
                </c:pt>
                <c:pt idx="2454">
                  <c:v>44.8</c:v>
                </c:pt>
                <c:pt idx="2455">
                  <c:v>64.8</c:v>
                </c:pt>
                <c:pt idx="2456">
                  <c:v>47.96</c:v>
                </c:pt>
                <c:pt idx="2457">
                  <c:v>40.51</c:v>
                </c:pt>
                <c:pt idx="2458">
                  <c:v>33.270000000000003</c:v>
                </c:pt>
                <c:pt idx="2459">
                  <c:v>30.82</c:v>
                </c:pt>
                <c:pt idx="2460">
                  <c:v>20.309999999999999</c:v>
                </c:pt>
                <c:pt idx="2461">
                  <c:v>27.35</c:v>
                </c:pt>
                <c:pt idx="2462">
                  <c:v>39.590000000000003</c:v>
                </c:pt>
                <c:pt idx="2463">
                  <c:v>20</c:v>
                </c:pt>
                <c:pt idx="2464">
                  <c:v>25.51</c:v>
                </c:pt>
                <c:pt idx="2465">
                  <c:v>15.31</c:v>
                </c:pt>
                <c:pt idx="2466">
                  <c:v>13.27</c:v>
                </c:pt>
                <c:pt idx="2467">
                  <c:v>11.33</c:v>
                </c:pt>
                <c:pt idx="2468">
                  <c:v>20.82</c:v>
                </c:pt>
                <c:pt idx="2469">
                  <c:v>52.24</c:v>
                </c:pt>
                <c:pt idx="2470">
                  <c:v>57.04</c:v>
                </c:pt>
                <c:pt idx="2471">
                  <c:v>61.84</c:v>
                </c:pt>
                <c:pt idx="2472">
                  <c:v>66.53</c:v>
                </c:pt>
                <c:pt idx="2473">
                  <c:v>62.65</c:v>
                </c:pt>
                <c:pt idx="2474">
                  <c:v>57.65</c:v>
                </c:pt>
                <c:pt idx="2475">
                  <c:v>50.41</c:v>
                </c:pt>
                <c:pt idx="2476">
                  <c:v>26.33</c:v>
                </c:pt>
                <c:pt idx="2477">
                  <c:v>21.33</c:v>
                </c:pt>
                <c:pt idx="2478">
                  <c:v>17.760000000000002</c:v>
                </c:pt>
                <c:pt idx="2479">
                  <c:v>24.39</c:v>
                </c:pt>
                <c:pt idx="2480">
                  <c:v>15.61</c:v>
                </c:pt>
                <c:pt idx="2481">
                  <c:v>18.16</c:v>
                </c:pt>
                <c:pt idx="2482">
                  <c:v>24.29</c:v>
                </c:pt>
                <c:pt idx="2483">
                  <c:v>47.96</c:v>
                </c:pt>
                <c:pt idx="2484">
                  <c:v>39.39</c:v>
                </c:pt>
                <c:pt idx="2485">
                  <c:v>53.67</c:v>
                </c:pt>
                <c:pt idx="2486">
                  <c:v>63.78</c:v>
                </c:pt>
                <c:pt idx="2487">
                  <c:v>58.88</c:v>
                </c:pt>
                <c:pt idx="2488">
                  <c:v>50.82</c:v>
                </c:pt>
                <c:pt idx="2489">
                  <c:v>47.14</c:v>
                </c:pt>
                <c:pt idx="2490">
                  <c:v>25.61</c:v>
                </c:pt>
                <c:pt idx="2491">
                  <c:v>27.65</c:v>
                </c:pt>
                <c:pt idx="2492">
                  <c:v>12.14</c:v>
                </c:pt>
                <c:pt idx="2493">
                  <c:v>14.39</c:v>
                </c:pt>
                <c:pt idx="2494">
                  <c:v>13.27</c:v>
                </c:pt>
                <c:pt idx="2495">
                  <c:v>67.14</c:v>
                </c:pt>
                <c:pt idx="2496">
                  <c:v>64.39</c:v>
                </c:pt>
                <c:pt idx="2497">
                  <c:v>47.04</c:v>
                </c:pt>
                <c:pt idx="2498">
                  <c:v>65.709999999999994</c:v>
                </c:pt>
                <c:pt idx="2499">
                  <c:v>44.39</c:v>
                </c:pt>
                <c:pt idx="2500">
                  <c:v>20.309999999999999</c:v>
                </c:pt>
                <c:pt idx="2501">
                  <c:v>66.02</c:v>
                </c:pt>
                <c:pt idx="2502">
                  <c:v>50.2</c:v>
                </c:pt>
                <c:pt idx="2503">
                  <c:v>18.57</c:v>
                </c:pt>
                <c:pt idx="2504">
                  <c:v>10.92</c:v>
                </c:pt>
                <c:pt idx="2505">
                  <c:v>20.61</c:v>
                </c:pt>
                <c:pt idx="2506">
                  <c:v>11.43</c:v>
                </c:pt>
                <c:pt idx="2507">
                  <c:v>61.94</c:v>
                </c:pt>
                <c:pt idx="2508">
                  <c:v>56.94</c:v>
                </c:pt>
                <c:pt idx="2509">
                  <c:v>63.37</c:v>
                </c:pt>
                <c:pt idx="2510">
                  <c:v>58.78</c:v>
                </c:pt>
                <c:pt idx="2511">
                  <c:v>36.729999999999997</c:v>
                </c:pt>
                <c:pt idx="2512">
                  <c:v>10.61</c:v>
                </c:pt>
                <c:pt idx="2513">
                  <c:v>62.45</c:v>
                </c:pt>
                <c:pt idx="2514">
                  <c:v>24.9</c:v>
                </c:pt>
                <c:pt idx="2515">
                  <c:v>33.47</c:v>
                </c:pt>
                <c:pt idx="2516">
                  <c:v>67.650000000000006</c:v>
                </c:pt>
                <c:pt idx="2517">
                  <c:v>24.9</c:v>
                </c:pt>
                <c:pt idx="2518">
                  <c:v>7.45</c:v>
                </c:pt>
                <c:pt idx="2519">
                  <c:v>73.98</c:v>
                </c:pt>
                <c:pt idx="2520">
                  <c:v>33.06</c:v>
                </c:pt>
                <c:pt idx="2521">
                  <c:v>51.53</c:v>
                </c:pt>
                <c:pt idx="2522">
                  <c:v>63.47</c:v>
                </c:pt>
                <c:pt idx="2523">
                  <c:v>59.59</c:v>
                </c:pt>
                <c:pt idx="2524">
                  <c:v>59.9</c:v>
                </c:pt>
                <c:pt idx="2525">
                  <c:v>30.61</c:v>
                </c:pt>
                <c:pt idx="2526">
                  <c:v>18.16</c:v>
                </c:pt>
                <c:pt idx="2527">
                  <c:v>63.67</c:v>
                </c:pt>
                <c:pt idx="2528">
                  <c:v>70.61</c:v>
                </c:pt>
                <c:pt idx="2529">
                  <c:v>44.39</c:v>
                </c:pt>
                <c:pt idx="2530">
                  <c:v>34.49</c:v>
                </c:pt>
                <c:pt idx="2531">
                  <c:v>38.78</c:v>
                </c:pt>
                <c:pt idx="2532">
                  <c:v>44.49</c:v>
                </c:pt>
                <c:pt idx="2533">
                  <c:v>34.590000000000003</c:v>
                </c:pt>
                <c:pt idx="2534">
                  <c:v>49.29</c:v>
                </c:pt>
                <c:pt idx="2535">
                  <c:v>61.73</c:v>
                </c:pt>
                <c:pt idx="2536">
                  <c:v>60.1</c:v>
                </c:pt>
                <c:pt idx="2537">
                  <c:v>39.799999999999997</c:v>
                </c:pt>
                <c:pt idx="2538">
                  <c:v>70.41</c:v>
                </c:pt>
                <c:pt idx="2539">
                  <c:v>71.94</c:v>
                </c:pt>
                <c:pt idx="2540">
                  <c:v>75.819999999999993</c:v>
                </c:pt>
                <c:pt idx="2541">
                  <c:v>68.47</c:v>
                </c:pt>
                <c:pt idx="2542">
                  <c:v>62.96</c:v>
                </c:pt>
                <c:pt idx="2543">
                  <c:v>46.73</c:v>
                </c:pt>
                <c:pt idx="2544">
                  <c:v>31.63</c:v>
                </c:pt>
                <c:pt idx="2545">
                  <c:v>32.24</c:v>
                </c:pt>
                <c:pt idx="2546">
                  <c:v>46.12</c:v>
                </c:pt>
                <c:pt idx="2547">
                  <c:v>60.61</c:v>
                </c:pt>
                <c:pt idx="2548">
                  <c:v>29.8</c:v>
                </c:pt>
                <c:pt idx="2549">
                  <c:v>26.53</c:v>
                </c:pt>
                <c:pt idx="2550">
                  <c:v>44.69</c:v>
                </c:pt>
                <c:pt idx="2551">
                  <c:v>33.369999999999997</c:v>
                </c:pt>
                <c:pt idx="2552">
                  <c:v>65.099999999999994</c:v>
                </c:pt>
                <c:pt idx="2553">
                  <c:v>63.27</c:v>
                </c:pt>
                <c:pt idx="2554">
                  <c:v>68.47</c:v>
                </c:pt>
                <c:pt idx="2555">
                  <c:v>80.31</c:v>
                </c:pt>
                <c:pt idx="2556">
                  <c:v>83.78</c:v>
                </c:pt>
                <c:pt idx="2557">
                  <c:v>31.73</c:v>
                </c:pt>
                <c:pt idx="2558">
                  <c:v>40.1</c:v>
                </c:pt>
                <c:pt idx="2559">
                  <c:v>42.35</c:v>
                </c:pt>
                <c:pt idx="2560">
                  <c:v>28.88</c:v>
                </c:pt>
                <c:pt idx="2561">
                  <c:v>79.39</c:v>
                </c:pt>
                <c:pt idx="2562">
                  <c:v>45.92</c:v>
                </c:pt>
                <c:pt idx="2563">
                  <c:v>53.16</c:v>
                </c:pt>
                <c:pt idx="2564">
                  <c:v>37.14</c:v>
                </c:pt>
                <c:pt idx="2565">
                  <c:v>32.86</c:v>
                </c:pt>
                <c:pt idx="2566">
                  <c:v>74.180000000000007</c:v>
                </c:pt>
                <c:pt idx="2567">
                  <c:v>18.16</c:v>
                </c:pt>
                <c:pt idx="2568">
                  <c:v>59.49</c:v>
                </c:pt>
                <c:pt idx="2569">
                  <c:v>74.8</c:v>
                </c:pt>
                <c:pt idx="2570">
                  <c:v>33.880000000000003</c:v>
                </c:pt>
                <c:pt idx="2571">
                  <c:v>20.41</c:v>
                </c:pt>
                <c:pt idx="2572">
                  <c:v>24.39</c:v>
                </c:pt>
                <c:pt idx="2573">
                  <c:v>63.88</c:v>
                </c:pt>
                <c:pt idx="2574">
                  <c:v>38.270000000000003</c:v>
                </c:pt>
                <c:pt idx="2575">
                  <c:v>26.73</c:v>
                </c:pt>
                <c:pt idx="2576">
                  <c:v>19.690000000000001</c:v>
                </c:pt>
                <c:pt idx="2577">
                  <c:v>26.33</c:v>
                </c:pt>
                <c:pt idx="2578">
                  <c:v>38.57</c:v>
                </c:pt>
                <c:pt idx="2579">
                  <c:v>59.69</c:v>
                </c:pt>
                <c:pt idx="2580">
                  <c:v>21.94</c:v>
                </c:pt>
                <c:pt idx="2581">
                  <c:v>33.06</c:v>
                </c:pt>
                <c:pt idx="2582">
                  <c:v>42.04</c:v>
                </c:pt>
                <c:pt idx="2583">
                  <c:v>66.33</c:v>
                </c:pt>
                <c:pt idx="2584">
                  <c:v>35.71</c:v>
                </c:pt>
                <c:pt idx="2585">
                  <c:v>35.82</c:v>
                </c:pt>
                <c:pt idx="2586">
                  <c:v>56.94</c:v>
                </c:pt>
                <c:pt idx="2587">
                  <c:v>65.819999999999993</c:v>
                </c:pt>
                <c:pt idx="2588">
                  <c:v>44.9</c:v>
                </c:pt>
                <c:pt idx="2589">
                  <c:v>26.43</c:v>
                </c:pt>
                <c:pt idx="2590">
                  <c:v>35</c:v>
                </c:pt>
                <c:pt idx="2591">
                  <c:v>43.16</c:v>
                </c:pt>
                <c:pt idx="2592">
                  <c:v>51.02</c:v>
                </c:pt>
                <c:pt idx="2593">
                  <c:v>20.100000000000001</c:v>
                </c:pt>
                <c:pt idx="2594">
                  <c:v>45.92</c:v>
                </c:pt>
                <c:pt idx="2595">
                  <c:v>55.1</c:v>
                </c:pt>
                <c:pt idx="2596">
                  <c:v>52.86</c:v>
                </c:pt>
                <c:pt idx="2597">
                  <c:v>73.78</c:v>
                </c:pt>
                <c:pt idx="2598">
                  <c:v>81.33</c:v>
                </c:pt>
                <c:pt idx="2599">
                  <c:v>63.06</c:v>
                </c:pt>
                <c:pt idx="2600">
                  <c:v>40.61</c:v>
                </c:pt>
                <c:pt idx="2601">
                  <c:v>24.59</c:v>
                </c:pt>
                <c:pt idx="2602">
                  <c:v>62.35</c:v>
                </c:pt>
                <c:pt idx="2603">
                  <c:v>60.61</c:v>
                </c:pt>
                <c:pt idx="2604">
                  <c:v>30.82</c:v>
                </c:pt>
                <c:pt idx="2605">
                  <c:v>44.9</c:v>
                </c:pt>
                <c:pt idx="2606">
                  <c:v>43.06</c:v>
                </c:pt>
                <c:pt idx="2607">
                  <c:v>37.96</c:v>
                </c:pt>
                <c:pt idx="2608">
                  <c:v>59.8</c:v>
                </c:pt>
                <c:pt idx="2609">
                  <c:v>60</c:v>
                </c:pt>
                <c:pt idx="2610">
                  <c:v>52.35</c:v>
                </c:pt>
                <c:pt idx="2611">
                  <c:v>46.73</c:v>
                </c:pt>
                <c:pt idx="2612">
                  <c:v>38.57</c:v>
                </c:pt>
                <c:pt idx="2613">
                  <c:v>34.49</c:v>
                </c:pt>
                <c:pt idx="2614">
                  <c:v>60.82</c:v>
                </c:pt>
                <c:pt idx="2615">
                  <c:v>74.69</c:v>
                </c:pt>
                <c:pt idx="2616">
                  <c:v>59.08</c:v>
                </c:pt>
                <c:pt idx="2617">
                  <c:v>32.86</c:v>
                </c:pt>
                <c:pt idx="2618">
                  <c:v>33.159999999999997</c:v>
                </c:pt>
                <c:pt idx="2619">
                  <c:v>68.78</c:v>
                </c:pt>
                <c:pt idx="2620">
                  <c:v>78.98</c:v>
                </c:pt>
                <c:pt idx="2621">
                  <c:v>17.350000000000001</c:v>
                </c:pt>
                <c:pt idx="2622">
                  <c:v>52.35</c:v>
                </c:pt>
                <c:pt idx="2623">
                  <c:v>53.06</c:v>
                </c:pt>
                <c:pt idx="2624">
                  <c:v>27.24</c:v>
                </c:pt>
                <c:pt idx="2625">
                  <c:v>70.92</c:v>
                </c:pt>
                <c:pt idx="2626">
                  <c:v>12.14</c:v>
                </c:pt>
                <c:pt idx="2627">
                  <c:v>11.12</c:v>
                </c:pt>
                <c:pt idx="2628">
                  <c:v>60.51</c:v>
                </c:pt>
                <c:pt idx="2629">
                  <c:v>23.47</c:v>
                </c:pt>
                <c:pt idx="2630">
                  <c:v>74.69</c:v>
                </c:pt>
                <c:pt idx="2631">
                  <c:v>71.73</c:v>
                </c:pt>
                <c:pt idx="2632">
                  <c:v>44.59</c:v>
                </c:pt>
                <c:pt idx="2633">
                  <c:v>54.08</c:v>
                </c:pt>
                <c:pt idx="2634">
                  <c:v>32.549999999999997</c:v>
                </c:pt>
                <c:pt idx="2635">
                  <c:v>34.49</c:v>
                </c:pt>
                <c:pt idx="2636">
                  <c:v>66.02</c:v>
                </c:pt>
                <c:pt idx="2637">
                  <c:v>70.2</c:v>
                </c:pt>
                <c:pt idx="2638">
                  <c:v>66.63</c:v>
                </c:pt>
                <c:pt idx="2639">
                  <c:v>30.41</c:v>
                </c:pt>
                <c:pt idx="2640">
                  <c:v>25.71</c:v>
                </c:pt>
                <c:pt idx="2641">
                  <c:v>27.96</c:v>
                </c:pt>
                <c:pt idx="2642">
                  <c:v>35.200000000000003</c:v>
                </c:pt>
                <c:pt idx="2643">
                  <c:v>54.9</c:v>
                </c:pt>
                <c:pt idx="2644">
                  <c:v>56.84</c:v>
                </c:pt>
                <c:pt idx="2645">
                  <c:v>78.06</c:v>
                </c:pt>
                <c:pt idx="2646">
                  <c:v>63.16</c:v>
                </c:pt>
                <c:pt idx="2647">
                  <c:v>76.430000000000007</c:v>
                </c:pt>
                <c:pt idx="2648">
                  <c:v>66.73</c:v>
                </c:pt>
                <c:pt idx="2649">
                  <c:v>66.430000000000007</c:v>
                </c:pt>
                <c:pt idx="2650">
                  <c:v>57.65</c:v>
                </c:pt>
                <c:pt idx="2651">
                  <c:v>56.73</c:v>
                </c:pt>
                <c:pt idx="2652">
                  <c:v>34.799999999999997</c:v>
                </c:pt>
                <c:pt idx="2653">
                  <c:v>17.350000000000001</c:v>
                </c:pt>
                <c:pt idx="2654">
                  <c:v>37.549999999999997</c:v>
                </c:pt>
                <c:pt idx="2655">
                  <c:v>35.61</c:v>
                </c:pt>
                <c:pt idx="2656">
                  <c:v>68.16</c:v>
                </c:pt>
                <c:pt idx="2657">
                  <c:v>61.73</c:v>
                </c:pt>
                <c:pt idx="2658">
                  <c:v>64.39</c:v>
                </c:pt>
                <c:pt idx="2659">
                  <c:v>58.06</c:v>
                </c:pt>
                <c:pt idx="2660">
                  <c:v>80.92</c:v>
                </c:pt>
                <c:pt idx="2661">
                  <c:v>65.099999999999994</c:v>
                </c:pt>
                <c:pt idx="2662">
                  <c:v>24.39</c:v>
                </c:pt>
                <c:pt idx="2663">
                  <c:v>46.84</c:v>
                </c:pt>
                <c:pt idx="2664">
                  <c:v>58.37</c:v>
                </c:pt>
                <c:pt idx="2665">
                  <c:v>32.14</c:v>
                </c:pt>
                <c:pt idx="2666">
                  <c:v>46.84</c:v>
                </c:pt>
                <c:pt idx="2667">
                  <c:v>26.33</c:v>
                </c:pt>
                <c:pt idx="2668">
                  <c:v>26.94</c:v>
                </c:pt>
                <c:pt idx="2669">
                  <c:v>27.04</c:v>
                </c:pt>
                <c:pt idx="2670">
                  <c:v>39.9</c:v>
                </c:pt>
                <c:pt idx="2671">
                  <c:v>45.1</c:v>
                </c:pt>
                <c:pt idx="2672">
                  <c:v>57.04</c:v>
                </c:pt>
                <c:pt idx="2673">
                  <c:v>28.67</c:v>
                </c:pt>
                <c:pt idx="2674">
                  <c:v>56.73</c:v>
                </c:pt>
                <c:pt idx="2675">
                  <c:v>62.55</c:v>
                </c:pt>
                <c:pt idx="2676">
                  <c:v>63.47</c:v>
                </c:pt>
                <c:pt idx="2677">
                  <c:v>64.59</c:v>
                </c:pt>
                <c:pt idx="2678">
                  <c:v>64.489999999999995</c:v>
                </c:pt>
                <c:pt idx="2679">
                  <c:v>27.35</c:v>
                </c:pt>
                <c:pt idx="2680">
                  <c:v>46.02</c:v>
                </c:pt>
                <c:pt idx="2681">
                  <c:v>31.12</c:v>
                </c:pt>
                <c:pt idx="2682">
                  <c:v>56.22</c:v>
                </c:pt>
                <c:pt idx="2683">
                  <c:v>76.02</c:v>
                </c:pt>
                <c:pt idx="2684">
                  <c:v>74.489999999999995</c:v>
                </c:pt>
                <c:pt idx="2685">
                  <c:v>71.430000000000007</c:v>
                </c:pt>
                <c:pt idx="2686">
                  <c:v>65.819999999999993</c:v>
                </c:pt>
                <c:pt idx="2687">
                  <c:v>66.02</c:v>
                </c:pt>
                <c:pt idx="2688">
                  <c:v>70.2</c:v>
                </c:pt>
                <c:pt idx="2689">
                  <c:v>75.41</c:v>
                </c:pt>
                <c:pt idx="2690">
                  <c:v>70.31</c:v>
                </c:pt>
                <c:pt idx="2691">
                  <c:v>48.27</c:v>
                </c:pt>
                <c:pt idx="2692">
                  <c:v>39.9</c:v>
                </c:pt>
                <c:pt idx="2693">
                  <c:v>33.06</c:v>
                </c:pt>
                <c:pt idx="2694">
                  <c:v>42.96</c:v>
                </c:pt>
                <c:pt idx="2695">
                  <c:v>13.88</c:v>
                </c:pt>
                <c:pt idx="2696">
                  <c:v>74.39</c:v>
                </c:pt>
                <c:pt idx="2697">
                  <c:v>65.099999999999994</c:v>
                </c:pt>
                <c:pt idx="2698">
                  <c:v>72.14</c:v>
                </c:pt>
                <c:pt idx="2699">
                  <c:v>78.06</c:v>
                </c:pt>
                <c:pt idx="2700">
                  <c:v>79.8</c:v>
                </c:pt>
                <c:pt idx="2701">
                  <c:v>63.06</c:v>
                </c:pt>
                <c:pt idx="2702">
                  <c:v>61.43</c:v>
                </c:pt>
                <c:pt idx="2703">
                  <c:v>49.8</c:v>
                </c:pt>
                <c:pt idx="2704">
                  <c:v>55.92</c:v>
                </c:pt>
                <c:pt idx="2705">
                  <c:v>27.04</c:v>
                </c:pt>
                <c:pt idx="2706">
                  <c:v>28.16</c:v>
                </c:pt>
                <c:pt idx="2707">
                  <c:v>35.31</c:v>
                </c:pt>
                <c:pt idx="2708">
                  <c:v>25.2</c:v>
                </c:pt>
                <c:pt idx="2709">
                  <c:v>24.59</c:v>
                </c:pt>
                <c:pt idx="2710">
                  <c:v>11.73</c:v>
                </c:pt>
                <c:pt idx="2711">
                  <c:v>6.94</c:v>
                </c:pt>
                <c:pt idx="2712">
                  <c:v>41.63</c:v>
                </c:pt>
                <c:pt idx="2713">
                  <c:v>65.819999999999993</c:v>
                </c:pt>
                <c:pt idx="2714">
                  <c:v>53.06</c:v>
                </c:pt>
                <c:pt idx="2715">
                  <c:v>53.57</c:v>
                </c:pt>
                <c:pt idx="2716">
                  <c:v>17.86</c:v>
                </c:pt>
                <c:pt idx="2717">
                  <c:v>30.2</c:v>
                </c:pt>
                <c:pt idx="2718">
                  <c:v>27.76</c:v>
                </c:pt>
                <c:pt idx="2719">
                  <c:v>41.53</c:v>
                </c:pt>
                <c:pt idx="2720">
                  <c:v>29.69</c:v>
                </c:pt>
                <c:pt idx="2721">
                  <c:v>29.59</c:v>
                </c:pt>
                <c:pt idx="2722">
                  <c:v>20.61</c:v>
                </c:pt>
                <c:pt idx="2723">
                  <c:v>12.45</c:v>
                </c:pt>
                <c:pt idx="2724">
                  <c:v>29.18</c:v>
                </c:pt>
                <c:pt idx="2725">
                  <c:v>60.2</c:v>
                </c:pt>
                <c:pt idx="2726">
                  <c:v>72.760000000000005</c:v>
                </c:pt>
                <c:pt idx="2727">
                  <c:v>65.510000000000005</c:v>
                </c:pt>
                <c:pt idx="2728">
                  <c:v>30.61</c:v>
                </c:pt>
                <c:pt idx="2729">
                  <c:v>76.94</c:v>
                </c:pt>
                <c:pt idx="2730">
                  <c:v>69.8</c:v>
                </c:pt>
                <c:pt idx="2731">
                  <c:v>66.73</c:v>
                </c:pt>
                <c:pt idx="2732">
                  <c:v>63.16</c:v>
                </c:pt>
                <c:pt idx="2733">
                  <c:v>61.94</c:v>
                </c:pt>
                <c:pt idx="2734">
                  <c:v>50</c:v>
                </c:pt>
                <c:pt idx="2735">
                  <c:v>62.86</c:v>
                </c:pt>
                <c:pt idx="2736">
                  <c:v>42.65</c:v>
                </c:pt>
                <c:pt idx="2737">
                  <c:v>45.31</c:v>
                </c:pt>
                <c:pt idx="2738">
                  <c:v>63.98</c:v>
                </c:pt>
                <c:pt idx="2739">
                  <c:v>66.63</c:v>
                </c:pt>
                <c:pt idx="2740">
                  <c:v>62.45</c:v>
                </c:pt>
                <c:pt idx="2741">
                  <c:v>76.53</c:v>
                </c:pt>
                <c:pt idx="2742">
                  <c:v>72.959999999999994</c:v>
                </c:pt>
                <c:pt idx="2743">
                  <c:v>72.14</c:v>
                </c:pt>
                <c:pt idx="2744">
                  <c:v>68.47</c:v>
                </c:pt>
                <c:pt idx="2745">
                  <c:v>67.760000000000005</c:v>
                </c:pt>
                <c:pt idx="2746">
                  <c:v>39.29</c:v>
                </c:pt>
                <c:pt idx="2747">
                  <c:v>59.69</c:v>
                </c:pt>
                <c:pt idx="2748">
                  <c:v>66.94</c:v>
                </c:pt>
                <c:pt idx="2749">
                  <c:v>65.41</c:v>
                </c:pt>
                <c:pt idx="2750">
                  <c:v>64.08</c:v>
                </c:pt>
                <c:pt idx="2751">
                  <c:v>47.04</c:v>
                </c:pt>
                <c:pt idx="2752">
                  <c:v>44.49</c:v>
                </c:pt>
                <c:pt idx="2753">
                  <c:v>31.33</c:v>
                </c:pt>
                <c:pt idx="2754">
                  <c:v>27.86</c:v>
                </c:pt>
                <c:pt idx="2755">
                  <c:v>74.180000000000007</c:v>
                </c:pt>
                <c:pt idx="2756">
                  <c:v>79.08</c:v>
                </c:pt>
                <c:pt idx="2757">
                  <c:v>64.59</c:v>
                </c:pt>
                <c:pt idx="2758">
                  <c:v>54.08</c:v>
                </c:pt>
                <c:pt idx="2759">
                  <c:v>12.86</c:v>
                </c:pt>
                <c:pt idx="2760">
                  <c:v>45.41</c:v>
                </c:pt>
                <c:pt idx="2761">
                  <c:v>65.510000000000005</c:v>
                </c:pt>
                <c:pt idx="2762">
                  <c:v>38.67</c:v>
                </c:pt>
                <c:pt idx="2763">
                  <c:v>58.67</c:v>
                </c:pt>
                <c:pt idx="2764">
                  <c:v>56.22</c:v>
                </c:pt>
                <c:pt idx="2765">
                  <c:v>78.569999999999993</c:v>
                </c:pt>
                <c:pt idx="2766">
                  <c:v>70.099999999999994</c:v>
                </c:pt>
                <c:pt idx="2767">
                  <c:v>34.799999999999997</c:v>
                </c:pt>
                <c:pt idx="2768">
                  <c:v>22.45</c:v>
                </c:pt>
                <c:pt idx="2769">
                  <c:v>60.2</c:v>
                </c:pt>
                <c:pt idx="2770">
                  <c:v>35.61</c:v>
                </c:pt>
                <c:pt idx="2771">
                  <c:v>69.180000000000007</c:v>
                </c:pt>
                <c:pt idx="2772">
                  <c:v>19.18</c:v>
                </c:pt>
                <c:pt idx="2773">
                  <c:v>36.94</c:v>
                </c:pt>
                <c:pt idx="2774">
                  <c:v>54.39</c:v>
                </c:pt>
                <c:pt idx="2775">
                  <c:v>33.57</c:v>
                </c:pt>
                <c:pt idx="2776">
                  <c:v>65.61</c:v>
                </c:pt>
                <c:pt idx="2777">
                  <c:v>50.31</c:v>
                </c:pt>
                <c:pt idx="2778">
                  <c:v>26.02</c:v>
                </c:pt>
                <c:pt idx="2779">
                  <c:v>52.86</c:v>
                </c:pt>
                <c:pt idx="2780">
                  <c:v>44.69</c:v>
                </c:pt>
                <c:pt idx="2781">
                  <c:v>49.29</c:v>
                </c:pt>
                <c:pt idx="2782">
                  <c:v>25.31</c:v>
                </c:pt>
                <c:pt idx="2783">
                  <c:v>19.39</c:v>
                </c:pt>
                <c:pt idx="2784">
                  <c:v>49.08</c:v>
                </c:pt>
                <c:pt idx="2785">
                  <c:v>53.78</c:v>
                </c:pt>
                <c:pt idx="2786">
                  <c:v>27.76</c:v>
                </c:pt>
                <c:pt idx="2787">
                  <c:v>19.59</c:v>
                </c:pt>
                <c:pt idx="2788">
                  <c:v>17.04</c:v>
                </c:pt>
                <c:pt idx="2789">
                  <c:v>27.86</c:v>
                </c:pt>
                <c:pt idx="2790">
                  <c:v>39.799999999999997</c:v>
                </c:pt>
                <c:pt idx="2791">
                  <c:v>72.650000000000006</c:v>
                </c:pt>
                <c:pt idx="2792">
                  <c:v>17.239999999999998</c:v>
                </c:pt>
                <c:pt idx="2793">
                  <c:v>68.98</c:v>
                </c:pt>
                <c:pt idx="2794">
                  <c:v>65.709999999999994</c:v>
                </c:pt>
                <c:pt idx="2795">
                  <c:v>54.49</c:v>
                </c:pt>
                <c:pt idx="2796">
                  <c:v>47.04</c:v>
                </c:pt>
                <c:pt idx="2797">
                  <c:v>37.24</c:v>
                </c:pt>
                <c:pt idx="2798">
                  <c:v>25</c:v>
                </c:pt>
                <c:pt idx="2799">
                  <c:v>19.899999999999999</c:v>
                </c:pt>
                <c:pt idx="2800">
                  <c:v>15.41</c:v>
                </c:pt>
                <c:pt idx="2801">
                  <c:v>67.14</c:v>
                </c:pt>
                <c:pt idx="2802">
                  <c:v>76.73</c:v>
                </c:pt>
                <c:pt idx="2803">
                  <c:v>69.290000000000006</c:v>
                </c:pt>
                <c:pt idx="2804">
                  <c:v>75</c:v>
                </c:pt>
                <c:pt idx="2805">
                  <c:v>36.94</c:v>
                </c:pt>
                <c:pt idx="2806">
                  <c:v>51.84</c:v>
                </c:pt>
                <c:pt idx="2807">
                  <c:v>42.45</c:v>
                </c:pt>
                <c:pt idx="2808">
                  <c:v>25.92</c:v>
                </c:pt>
                <c:pt idx="2809">
                  <c:v>64.69</c:v>
                </c:pt>
                <c:pt idx="2810">
                  <c:v>68.27</c:v>
                </c:pt>
                <c:pt idx="2811">
                  <c:v>47.55</c:v>
                </c:pt>
                <c:pt idx="2812">
                  <c:v>60.51</c:v>
                </c:pt>
                <c:pt idx="2813">
                  <c:v>54.9</c:v>
                </c:pt>
                <c:pt idx="2814">
                  <c:v>9.2899999999999991</c:v>
                </c:pt>
                <c:pt idx="2815">
                  <c:v>61.94</c:v>
                </c:pt>
                <c:pt idx="2816">
                  <c:v>20.41</c:v>
                </c:pt>
                <c:pt idx="2817">
                  <c:v>32.14</c:v>
                </c:pt>
                <c:pt idx="2818">
                  <c:v>61.84</c:v>
                </c:pt>
                <c:pt idx="2819">
                  <c:v>69.59</c:v>
                </c:pt>
                <c:pt idx="2820">
                  <c:v>67.45</c:v>
                </c:pt>
                <c:pt idx="2821">
                  <c:v>53.16</c:v>
                </c:pt>
                <c:pt idx="2822">
                  <c:v>56.94</c:v>
                </c:pt>
                <c:pt idx="2823">
                  <c:v>57.04</c:v>
                </c:pt>
                <c:pt idx="2824">
                  <c:v>58.88</c:v>
                </c:pt>
                <c:pt idx="2825">
                  <c:v>71.73</c:v>
                </c:pt>
                <c:pt idx="2826">
                  <c:v>62.24</c:v>
                </c:pt>
                <c:pt idx="2827">
                  <c:v>62.35</c:v>
                </c:pt>
                <c:pt idx="2828">
                  <c:v>73.78</c:v>
                </c:pt>
                <c:pt idx="2829">
                  <c:v>71.22</c:v>
                </c:pt>
                <c:pt idx="2830">
                  <c:v>27.96</c:v>
                </c:pt>
                <c:pt idx="2831">
                  <c:v>41.12</c:v>
                </c:pt>
                <c:pt idx="2832">
                  <c:v>63.78</c:v>
                </c:pt>
                <c:pt idx="2833">
                  <c:v>67.760000000000005</c:v>
                </c:pt>
                <c:pt idx="2834">
                  <c:v>47.76</c:v>
                </c:pt>
                <c:pt idx="2835">
                  <c:v>47.55</c:v>
                </c:pt>
                <c:pt idx="2836">
                  <c:v>30.82</c:v>
                </c:pt>
                <c:pt idx="2837">
                  <c:v>66.94</c:v>
                </c:pt>
                <c:pt idx="2838">
                  <c:v>64.290000000000006</c:v>
                </c:pt>
                <c:pt idx="2839">
                  <c:v>25.1</c:v>
                </c:pt>
                <c:pt idx="2840">
                  <c:v>31.22</c:v>
                </c:pt>
                <c:pt idx="2841">
                  <c:v>36.53</c:v>
                </c:pt>
                <c:pt idx="2842">
                  <c:v>64.8</c:v>
                </c:pt>
                <c:pt idx="2843">
                  <c:v>51.02</c:v>
                </c:pt>
                <c:pt idx="2844">
                  <c:v>67.760000000000005</c:v>
                </c:pt>
                <c:pt idx="2845">
                  <c:v>64.59</c:v>
                </c:pt>
                <c:pt idx="2846">
                  <c:v>61.73</c:v>
                </c:pt>
                <c:pt idx="2847">
                  <c:v>25.61</c:v>
                </c:pt>
                <c:pt idx="2848">
                  <c:v>22.96</c:v>
                </c:pt>
                <c:pt idx="2849">
                  <c:v>12.76</c:v>
                </c:pt>
                <c:pt idx="2850">
                  <c:v>29.08</c:v>
                </c:pt>
                <c:pt idx="2851">
                  <c:v>41.53</c:v>
                </c:pt>
                <c:pt idx="2852">
                  <c:v>75.510000000000005</c:v>
                </c:pt>
                <c:pt idx="2853">
                  <c:v>58.88</c:v>
                </c:pt>
                <c:pt idx="2854">
                  <c:v>49.29</c:v>
                </c:pt>
                <c:pt idx="2855">
                  <c:v>26.33</c:v>
                </c:pt>
                <c:pt idx="2856">
                  <c:v>21.43</c:v>
                </c:pt>
                <c:pt idx="2857">
                  <c:v>28.98</c:v>
                </c:pt>
                <c:pt idx="2858">
                  <c:v>37.14</c:v>
                </c:pt>
                <c:pt idx="2859">
                  <c:v>66.22</c:v>
                </c:pt>
                <c:pt idx="2860">
                  <c:v>60.1</c:v>
                </c:pt>
                <c:pt idx="2861">
                  <c:v>65.61</c:v>
                </c:pt>
                <c:pt idx="2862">
                  <c:v>67.86</c:v>
                </c:pt>
                <c:pt idx="2863">
                  <c:v>60.61</c:v>
                </c:pt>
                <c:pt idx="2864">
                  <c:v>55.1</c:v>
                </c:pt>
                <c:pt idx="2865">
                  <c:v>26.02</c:v>
                </c:pt>
                <c:pt idx="2866">
                  <c:v>33.67</c:v>
                </c:pt>
                <c:pt idx="2867">
                  <c:v>17.239999999999998</c:v>
                </c:pt>
                <c:pt idx="2868">
                  <c:v>49.59</c:v>
                </c:pt>
                <c:pt idx="2869">
                  <c:v>71.53</c:v>
                </c:pt>
                <c:pt idx="2870">
                  <c:v>60.41</c:v>
                </c:pt>
                <c:pt idx="2871">
                  <c:v>23.67</c:v>
                </c:pt>
                <c:pt idx="2872">
                  <c:v>14.08</c:v>
                </c:pt>
                <c:pt idx="2873">
                  <c:v>25.82</c:v>
                </c:pt>
                <c:pt idx="2874">
                  <c:v>21.84</c:v>
                </c:pt>
                <c:pt idx="2875">
                  <c:v>54.69</c:v>
                </c:pt>
                <c:pt idx="2876">
                  <c:v>55.92</c:v>
                </c:pt>
                <c:pt idx="2877">
                  <c:v>44.59</c:v>
                </c:pt>
                <c:pt idx="2878">
                  <c:v>63.37</c:v>
                </c:pt>
                <c:pt idx="2879">
                  <c:v>38.06</c:v>
                </c:pt>
                <c:pt idx="2880">
                  <c:v>57.45</c:v>
                </c:pt>
                <c:pt idx="2881">
                  <c:v>23.47</c:v>
                </c:pt>
                <c:pt idx="2882">
                  <c:v>13.88</c:v>
                </c:pt>
                <c:pt idx="2883">
                  <c:v>36.840000000000003</c:v>
                </c:pt>
                <c:pt idx="2884">
                  <c:v>23.57</c:v>
                </c:pt>
                <c:pt idx="2885">
                  <c:v>23.67</c:v>
                </c:pt>
                <c:pt idx="2886">
                  <c:v>42.86</c:v>
                </c:pt>
                <c:pt idx="2887">
                  <c:v>68.16</c:v>
                </c:pt>
                <c:pt idx="2888">
                  <c:v>60</c:v>
                </c:pt>
                <c:pt idx="2889">
                  <c:v>40.92</c:v>
                </c:pt>
                <c:pt idx="2890">
                  <c:v>36.729999999999997</c:v>
                </c:pt>
                <c:pt idx="2891">
                  <c:v>26.84</c:v>
                </c:pt>
                <c:pt idx="2892">
                  <c:v>16.940000000000001</c:v>
                </c:pt>
                <c:pt idx="2893">
                  <c:v>60.1</c:v>
                </c:pt>
                <c:pt idx="2894">
                  <c:v>48.57</c:v>
                </c:pt>
                <c:pt idx="2895">
                  <c:v>59.69</c:v>
                </c:pt>
                <c:pt idx="2896">
                  <c:v>18.37</c:v>
                </c:pt>
                <c:pt idx="2897">
                  <c:v>69.8</c:v>
                </c:pt>
                <c:pt idx="2898">
                  <c:v>40.409999999999997</c:v>
                </c:pt>
                <c:pt idx="2899">
                  <c:v>57.96</c:v>
                </c:pt>
                <c:pt idx="2900">
                  <c:v>51.33</c:v>
                </c:pt>
                <c:pt idx="2901">
                  <c:v>30.61</c:v>
                </c:pt>
                <c:pt idx="2902">
                  <c:v>45.51</c:v>
                </c:pt>
                <c:pt idx="2903">
                  <c:v>41.53</c:v>
                </c:pt>
                <c:pt idx="2904">
                  <c:v>37.450000000000003</c:v>
                </c:pt>
                <c:pt idx="2905">
                  <c:v>52.24</c:v>
                </c:pt>
                <c:pt idx="2906">
                  <c:v>36.22</c:v>
                </c:pt>
                <c:pt idx="2907">
                  <c:v>36.729999999999997</c:v>
                </c:pt>
                <c:pt idx="2908">
                  <c:v>31.94</c:v>
                </c:pt>
                <c:pt idx="2909">
                  <c:v>67.760000000000005</c:v>
                </c:pt>
                <c:pt idx="2910">
                  <c:v>69.900000000000006</c:v>
                </c:pt>
                <c:pt idx="2911">
                  <c:v>52.45</c:v>
                </c:pt>
                <c:pt idx="2912">
                  <c:v>54.59</c:v>
                </c:pt>
                <c:pt idx="2913">
                  <c:v>13.37</c:v>
                </c:pt>
                <c:pt idx="2914">
                  <c:v>53.37</c:v>
                </c:pt>
                <c:pt idx="2915">
                  <c:v>67.45</c:v>
                </c:pt>
                <c:pt idx="2916">
                  <c:v>61.02</c:v>
                </c:pt>
                <c:pt idx="2917">
                  <c:v>56.63</c:v>
                </c:pt>
                <c:pt idx="2918">
                  <c:v>52.14</c:v>
                </c:pt>
                <c:pt idx="2919">
                  <c:v>46.33</c:v>
                </c:pt>
                <c:pt idx="2920">
                  <c:v>60.41</c:v>
                </c:pt>
                <c:pt idx="2921">
                  <c:v>30.31</c:v>
                </c:pt>
                <c:pt idx="2922">
                  <c:v>22.86</c:v>
                </c:pt>
                <c:pt idx="2923">
                  <c:v>27.14</c:v>
                </c:pt>
                <c:pt idx="2924">
                  <c:v>24.59</c:v>
                </c:pt>
                <c:pt idx="2925">
                  <c:v>29.29</c:v>
                </c:pt>
                <c:pt idx="2926">
                  <c:v>23.27</c:v>
                </c:pt>
                <c:pt idx="2927">
                  <c:v>11.84</c:v>
                </c:pt>
                <c:pt idx="2928">
                  <c:v>20.41</c:v>
                </c:pt>
                <c:pt idx="2929">
                  <c:v>18.16</c:v>
                </c:pt>
                <c:pt idx="2930">
                  <c:v>50.41</c:v>
                </c:pt>
                <c:pt idx="2931">
                  <c:v>54.9</c:v>
                </c:pt>
                <c:pt idx="2932">
                  <c:v>67.349999999999994</c:v>
                </c:pt>
                <c:pt idx="2933">
                  <c:v>63.06</c:v>
                </c:pt>
                <c:pt idx="2934">
                  <c:v>63.67</c:v>
                </c:pt>
                <c:pt idx="2935">
                  <c:v>58.88</c:v>
                </c:pt>
                <c:pt idx="2936">
                  <c:v>37.24</c:v>
                </c:pt>
                <c:pt idx="2937">
                  <c:v>33.159999999999997</c:v>
                </c:pt>
                <c:pt idx="2938">
                  <c:v>20.92</c:v>
                </c:pt>
                <c:pt idx="2939">
                  <c:v>11.33</c:v>
                </c:pt>
                <c:pt idx="2940">
                  <c:v>20.2</c:v>
                </c:pt>
                <c:pt idx="2941">
                  <c:v>14.49</c:v>
                </c:pt>
                <c:pt idx="2942">
                  <c:v>28.47</c:v>
                </c:pt>
                <c:pt idx="2943">
                  <c:v>31.84</c:v>
                </c:pt>
                <c:pt idx="2944">
                  <c:v>39.29</c:v>
                </c:pt>
                <c:pt idx="2945">
                  <c:v>54.49</c:v>
                </c:pt>
                <c:pt idx="2946">
                  <c:v>64.39</c:v>
                </c:pt>
                <c:pt idx="2947">
                  <c:v>31.33</c:v>
                </c:pt>
                <c:pt idx="2948">
                  <c:v>53.98</c:v>
                </c:pt>
                <c:pt idx="2949">
                  <c:v>58.67</c:v>
                </c:pt>
                <c:pt idx="2950">
                  <c:v>66.63</c:v>
                </c:pt>
                <c:pt idx="2951">
                  <c:v>56.43</c:v>
                </c:pt>
                <c:pt idx="2952">
                  <c:v>20.100000000000001</c:v>
                </c:pt>
                <c:pt idx="2953">
                  <c:v>20.2</c:v>
                </c:pt>
                <c:pt idx="2954">
                  <c:v>25.61</c:v>
                </c:pt>
                <c:pt idx="2955">
                  <c:v>27.14</c:v>
                </c:pt>
                <c:pt idx="2956">
                  <c:v>14.08</c:v>
                </c:pt>
                <c:pt idx="2957">
                  <c:v>68.16</c:v>
                </c:pt>
                <c:pt idx="2958">
                  <c:v>70.099999999999994</c:v>
                </c:pt>
                <c:pt idx="2959">
                  <c:v>73.98</c:v>
                </c:pt>
                <c:pt idx="2960">
                  <c:v>50.51</c:v>
                </c:pt>
                <c:pt idx="2961">
                  <c:v>41.94</c:v>
                </c:pt>
                <c:pt idx="2962">
                  <c:v>35.409999999999997</c:v>
                </c:pt>
                <c:pt idx="2963">
                  <c:v>73.27</c:v>
                </c:pt>
                <c:pt idx="2964">
                  <c:v>51.12</c:v>
                </c:pt>
                <c:pt idx="2965">
                  <c:v>42.24</c:v>
                </c:pt>
                <c:pt idx="2966">
                  <c:v>38.06</c:v>
                </c:pt>
                <c:pt idx="2967">
                  <c:v>20.41</c:v>
                </c:pt>
                <c:pt idx="2968">
                  <c:v>14.18</c:v>
                </c:pt>
                <c:pt idx="2969">
                  <c:v>48.16</c:v>
                </c:pt>
                <c:pt idx="2970">
                  <c:v>68.37</c:v>
                </c:pt>
                <c:pt idx="2971">
                  <c:v>47.04</c:v>
                </c:pt>
                <c:pt idx="2972">
                  <c:v>22.86</c:v>
                </c:pt>
                <c:pt idx="2973">
                  <c:v>17.04</c:v>
                </c:pt>
                <c:pt idx="2974">
                  <c:v>49.29</c:v>
                </c:pt>
                <c:pt idx="2975">
                  <c:v>27.96</c:v>
                </c:pt>
                <c:pt idx="2976">
                  <c:v>50.41</c:v>
                </c:pt>
                <c:pt idx="2977">
                  <c:v>59.08</c:v>
                </c:pt>
                <c:pt idx="2978">
                  <c:v>54.8</c:v>
                </c:pt>
                <c:pt idx="2979">
                  <c:v>35.200000000000003</c:v>
                </c:pt>
                <c:pt idx="2980">
                  <c:v>28.88</c:v>
                </c:pt>
                <c:pt idx="2981">
                  <c:v>59.39</c:v>
                </c:pt>
                <c:pt idx="2982">
                  <c:v>38.159999999999997</c:v>
                </c:pt>
                <c:pt idx="2983">
                  <c:v>35.51</c:v>
                </c:pt>
                <c:pt idx="2984">
                  <c:v>18.059999999999999</c:v>
                </c:pt>
                <c:pt idx="2985">
                  <c:v>15.31</c:v>
                </c:pt>
                <c:pt idx="2986">
                  <c:v>16.43</c:v>
                </c:pt>
                <c:pt idx="2987">
                  <c:v>38.67</c:v>
                </c:pt>
                <c:pt idx="2988">
                  <c:v>33.67</c:v>
                </c:pt>
                <c:pt idx="2989">
                  <c:v>18.27</c:v>
                </c:pt>
                <c:pt idx="2990">
                  <c:v>20.92</c:v>
                </c:pt>
                <c:pt idx="2991">
                  <c:v>31.33</c:v>
                </c:pt>
                <c:pt idx="2992">
                  <c:v>28.67</c:v>
                </c:pt>
                <c:pt idx="2993">
                  <c:v>65.099999999999994</c:v>
                </c:pt>
                <c:pt idx="2994">
                  <c:v>43.78</c:v>
                </c:pt>
                <c:pt idx="2995">
                  <c:v>51.12</c:v>
                </c:pt>
                <c:pt idx="2996">
                  <c:v>40.71</c:v>
                </c:pt>
                <c:pt idx="2997">
                  <c:v>63.16</c:v>
                </c:pt>
                <c:pt idx="2998">
                  <c:v>22.14</c:v>
                </c:pt>
                <c:pt idx="2999">
                  <c:v>20.41</c:v>
                </c:pt>
                <c:pt idx="3000">
                  <c:v>25.92</c:v>
                </c:pt>
                <c:pt idx="3001">
                  <c:v>29.18</c:v>
                </c:pt>
                <c:pt idx="3002">
                  <c:v>16.53</c:v>
                </c:pt>
                <c:pt idx="3003">
                  <c:v>63.67</c:v>
                </c:pt>
                <c:pt idx="3004">
                  <c:v>67.040000000000006</c:v>
                </c:pt>
                <c:pt idx="3005">
                  <c:v>18.47</c:v>
                </c:pt>
                <c:pt idx="3006">
                  <c:v>67.239999999999995</c:v>
                </c:pt>
                <c:pt idx="3007">
                  <c:v>65.709999999999994</c:v>
                </c:pt>
                <c:pt idx="3008">
                  <c:v>60.51</c:v>
                </c:pt>
                <c:pt idx="3009">
                  <c:v>56.84</c:v>
                </c:pt>
                <c:pt idx="3010">
                  <c:v>68.06</c:v>
                </c:pt>
                <c:pt idx="3011">
                  <c:v>44.29</c:v>
                </c:pt>
                <c:pt idx="3012">
                  <c:v>22.45</c:v>
                </c:pt>
                <c:pt idx="3013">
                  <c:v>15.31</c:v>
                </c:pt>
                <c:pt idx="3014">
                  <c:v>21.94</c:v>
                </c:pt>
                <c:pt idx="3015">
                  <c:v>37.24</c:v>
                </c:pt>
                <c:pt idx="3016">
                  <c:v>40.61</c:v>
                </c:pt>
                <c:pt idx="3017">
                  <c:v>44.9</c:v>
                </c:pt>
                <c:pt idx="3018">
                  <c:v>38.57</c:v>
                </c:pt>
                <c:pt idx="3019">
                  <c:v>40</c:v>
                </c:pt>
                <c:pt idx="3020">
                  <c:v>48.88</c:v>
                </c:pt>
                <c:pt idx="3021">
                  <c:v>64.290000000000006</c:v>
                </c:pt>
                <c:pt idx="3022">
                  <c:v>62.14</c:v>
                </c:pt>
                <c:pt idx="3023">
                  <c:v>58.98</c:v>
                </c:pt>
                <c:pt idx="3024">
                  <c:v>36.43</c:v>
                </c:pt>
                <c:pt idx="3025">
                  <c:v>58.47</c:v>
                </c:pt>
                <c:pt idx="3026">
                  <c:v>34.18</c:v>
                </c:pt>
                <c:pt idx="3027">
                  <c:v>24.49</c:v>
                </c:pt>
                <c:pt idx="3028">
                  <c:v>21.73</c:v>
                </c:pt>
                <c:pt idx="3029">
                  <c:v>28.16</c:v>
                </c:pt>
                <c:pt idx="3030">
                  <c:v>12.65</c:v>
                </c:pt>
                <c:pt idx="3031">
                  <c:v>46.73</c:v>
                </c:pt>
                <c:pt idx="3032">
                  <c:v>59.69</c:v>
                </c:pt>
                <c:pt idx="3033">
                  <c:v>44.69</c:v>
                </c:pt>
                <c:pt idx="3034">
                  <c:v>53.47</c:v>
                </c:pt>
                <c:pt idx="3035">
                  <c:v>51.94</c:v>
                </c:pt>
                <c:pt idx="3036">
                  <c:v>48.06</c:v>
                </c:pt>
                <c:pt idx="3037">
                  <c:v>61.94</c:v>
                </c:pt>
                <c:pt idx="3038">
                  <c:v>70.92</c:v>
                </c:pt>
                <c:pt idx="3039">
                  <c:v>14.18</c:v>
                </c:pt>
                <c:pt idx="3040">
                  <c:v>22.65</c:v>
                </c:pt>
                <c:pt idx="3041">
                  <c:v>18.37</c:v>
                </c:pt>
                <c:pt idx="3042">
                  <c:v>22.14</c:v>
                </c:pt>
                <c:pt idx="3043">
                  <c:v>41.53</c:v>
                </c:pt>
                <c:pt idx="3044">
                  <c:v>62.35</c:v>
                </c:pt>
                <c:pt idx="3045">
                  <c:v>69.290000000000006</c:v>
                </c:pt>
                <c:pt idx="3046">
                  <c:v>62.35</c:v>
                </c:pt>
                <c:pt idx="3047">
                  <c:v>61.02</c:v>
                </c:pt>
                <c:pt idx="3048">
                  <c:v>62.04</c:v>
                </c:pt>
                <c:pt idx="3049">
                  <c:v>49.39</c:v>
                </c:pt>
                <c:pt idx="3050">
                  <c:v>59.18</c:v>
                </c:pt>
                <c:pt idx="3051">
                  <c:v>62.04</c:v>
                </c:pt>
                <c:pt idx="3052">
                  <c:v>40.1</c:v>
                </c:pt>
                <c:pt idx="3053">
                  <c:v>20.100000000000001</c:v>
                </c:pt>
                <c:pt idx="3054">
                  <c:v>14.49</c:v>
                </c:pt>
                <c:pt idx="3055">
                  <c:v>71.73</c:v>
                </c:pt>
                <c:pt idx="3056">
                  <c:v>15.51</c:v>
                </c:pt>
                <c:pt idx="3057">
                  <c:v>35.71</c:v>
                </c:pt>
                <c:pt idx="3058">
                  <c:v>39.39</c:v>
                </c:pt>
                <c:pt idx="3059">
                  <c:v>44.9</c:v>
                </c:pt>
                <c:pt idx="3060">
                  <c:v>60.2</c:v>
                </c:pt>
                <c:pt idx="3061">
                  <c:v>23.06</c:v>
                </c:pt>
                <c:pt idx="3062">
                  <c:v>28.98</c:v>
                </c:pt>
                <c:pt idx="3063">
                  <c:v>31.12</c:v>
                </c:pt>
                <c:pt idx="3064">
                  <c:v>36.33</c:v>
                </c:pt>
                <c:pt idx="3065">
                  <c:v>37.96</c:v>
                </c:pt>
                <c:pt idx="3066">
                  <c:v>41.94</c:v>
                </c:pt>
                <c:pt idx="3067">
                  <c:v>59.9</c:v>
                </c:pt>
                <c:pt idx="3068">
                  <c:v>58.57</c:v>
                </c:pt>
                <c:pt idx="3069">
                  <c:v>36.729999999999997</c:v>
                </c:pt>
                <c:pt idx="3070">
                  <c:v>62.86</c:v>
                </c:pt>
                <c:pt idx="3071">
                  <c:v>76.94</c:v>
                </c:pt>
                <c:pt idx="3072">
                  <c:v>74.39</c:v>
                </c:pt>
                <c:pt idx="3073">
                  <c:v>33.47</c:v>
                </c:pt>
                <c:pt idx="3074">
                  <c:v>56.63</c:v>
                </c:pt>
                <c:pt idx="3075">
                  <c:v>28.88</c:v>
                </c:pt>
                <c:pt idx="3076">
                  <c:v>31.33</c:v>
                </c:pt>
                <c:pt idx="3077">
                  <c:v>39.39</c:v>
                </c:pt>
                <c:pt idx="3078">
                  <c:v>37.450000000000003</c:v>
                </c:pt>
                <c:pt idx="3079">
                  <c:v>67.45</c:v>
                </c:pt>
                <c:pt idx="3080">
                  <c:v>65.61</c:v>
                </c:pt>
                <c:pt idx="3081">
                  <c:v>80.510000000000005</c:v>
                </c:pt>
                <c:pt idx="3082">
                  <c:v>44.18</c:v>
                </c:pt>
                <c:pt idx="3083">
                  <c:v>12.04</c:v>
                </c:pt>
                <c:pt idx="3084">
                  <c:v>29.49</c:v>
                </c:pt>
                <c:pt idx="3085">
                  <c:v>60.1</c:v>
                </c:pt>
                <c:pt idx="3086">
                  <c:v>36.43</c:v>
                </c:pt>
                <c:pt idx="3087">
                  <c:v>11.22</c:v>
                </c:pt>
                <c:pt idx="3088">
                  <c:v>50.31</c:v>
                </c:pt>
                <c:pt idx="3089">
                  <c:v>74.489999999999995</c:v>
                </c:pt>
                <c:pt idx="3090">
                  <c:v>26.12</c:v>
                </c:pt>
                <c:pt idx="3091">
                  <c:v>59.59</c:v>
                </c:pt>
                <c:pt idx="3092">
                  <c:v>64.39</c:v>
                </c:pt>
                <c:pt idx="3093">
                  <c:v>45.41</c:v>
                </c:pt>
                <c:pt idx="3094">
                  <c:v>23.78</c:v>
                </c:pt>
                <c:pt idx="3095">
                  <c:v>18.88</c:v>
                </c:pt>
                <c:pt idx="3096">
                  <c:v>33.369999999999997</c:v>
                </c:pt>
                <c:pt idx="3097">
                  <c:v>68.06</c:v>
                </c:pt>
                <c:pt idx="3098">
                  <c:v>46.73</c:v>
                </c:pt>
                <c:pt idx="3099">
                  <c:v>59.18</c:v>
                </c:pt>
                <c:pt idx="3100">
                  <c:v>77.86</c:v>
                </c:pt>
                <c:pt idx="3101">
                  <c:v>76.53</c:v>
                </c:pt>
                <c:pt idx="3102">
                  <c:v>55.41</c:v>
                </c:pt>
                <c:pt idx="3103">
                  <c:v>55.51</c:v>
                </c:pt>
                <c:pt idx="3104">
                  <c:v>28.37</c:v>
                </c:pt>
                <c:pt idx="3105">
                  <c:v>19.18</c:v>
                </c:pt>
                <c:pt idx="3106">
                  <c:v>23.88</c:v>
                </c:pt>
                <c:pt idx="3107">
                  <c:v>11.73</c:v>
                </c:pt>
                <c:pt idx="3108">
                  <c:v>21.73</c:v>
                </c:pt>
                <c:pt idx="3109">
                  <c:v>57.65</c:v>
                </c:pt>
                <c:pt idx="3110">
                  <c:v>21.73</c:v>
                </c:pt>
                <c:pt idx="3111">
                  <c:v>66.63</c:v>
                </c:pt>
                <c:pt idx="3112">
                  <c:v>64.900000000000006</c:v>
                </c:pt>
                <c:pt idx="3113">
                  <c:v>60.82</c:v>
                </c:pt>
                <c:pt idx="3114">
                  <c:v>60.1</c:v>
                </c:pt>
                <c:pt idx="3115">
                  <c:v>64.489999999999995</c:v>
                </c:pt>
                <c:pt idx="3116">
                  <c:v>70.2</c:v>
                </c:pt>
                <c:pt idx="3117">
                  <c:v>74.69</c:v>
                </c:pt>
                <c:pt idx="3118">
                  <c:v>70</c:v>
                </c:pt>
                <c:pt idx="3119">
                  <c:v>18.27</c:v>
                </c:pt>
                <c:pt idx="3120">
                  <c:v>11.63</c:v>
                </c:pt>
                <c:pt idx="3121">
                  <c:v>8.57</c:v>
                </c:pt>
                <c:pt idx="3122">
                  <c:v>11.22</c:v>
                </c:pt>
                <c:pt idx="3123">
                  <c:v>26.33</c:v>
                </c:pt>
                <c:pt idx="3124">
                  <c:v>48.16</c:v>
                </c:pt>
                <c:pt idx="3125">
                  <c:v>53.37</c:v>
                </c:pt>
                <c:pt idx="3126">
                  <c:v>62.65</c:v>
                </c:pt>
                <c:pt idx="3127">
                  <c:v>28.67</c:v>
                </c:pt>
                <c:pt idx="3128">
                  <c:v>57.55</c:v>
                </c:pt>
                <c:pt idx="3129">
                  <c:v>45.1</c:v>
                </c:pt>
                <c:pt idx="3130">
                  <c:v>41.43</c:v>
                </c:pt>
                <c:pt idx="3131">
                  <c:v>29.59</c:v>
                </c:pt>
                <c:pt idx="3132">
                  <c:v>31.84</c:v>
                </c:pt>
                <c:pt idx="3133">
                  <c:v>66.33</c:v>
                </c:pt>
                <c:pt idx="3134">
                  <c:v>67.040000000000006</c:v>
                </c:pt>
                <c:pt idx="3135">
                  <c:v>74.69</c:v>
                </c:pt>
                <c:pt idx="3136">
                  <c:v>39.18</c:v>
                </c:pt>
                <c:pt idx="3137">
                  <c:v>29.8</c:v>
                </c:pt>
                <c:pt idx="3138">
                  <c:v>20.51</c:v>
                </c:pt>
                <c:pt idx="3139">
                  <c:v>19.079999999999998</c:v>
                </c:pt>
                <c:pt idx="3140">
                  <c:v>41.84</c:v>
                </c:pt>
                <c:pt idx="3141">
                  <c:v>78.67</c:v>
                </c:pt>
                <c:pt idx="3142">
                  <c:v>27.86</c:v>
                </c:pt>
                <c:pt idx="3143">
                  <c:v>36.53</c:v>
                </c:pt>
                <c:pt idx="3144">
                  <c:v>36.53</c:v>
                </c:pt>
                <c:pt idx="3145">
                  <c:v>40.71</c:v>
                </c:pt>
                <c:pt idx="3146">
                  <c:v>59.8</c:v>
                </c:pt>
                <c:pt idx="3147">
                  <c:v>29.59</c:v>
                </c:pt>
                <c:pt idx="3148">
                  <c:v>65.709999999999994</c:v>
                </c:pt>
                <c:pt idx="3149">
                  <c:v>68.67</c:v>
                </c:pt>
                <c:pt idx="3150">
                  <c:v>37.549999999999997</c:v>
                </c:pt>
                <c:pt idx="3151">
                  <c:v>30</c:v>
                </c:pt>
                <c:pt idx="3152">
                  <c:v>26.94</c:v>
                </c:pt>
                <c:pt idx="3153">
                  <c:v>31.33</c:v>
                </c:pt>
                <c:pt idx="3154">
                  <c:v>54.9</c:v>
                </c:pt>
                <c:pt idx="3155">
                  <c:v>83.06</c:v>
                </c:pt>
                <c:pt idx="3156">
                  <c:v>58.47</c:v>
                </c:pt>
                <c:pt idx="3157">
                  <c:v>53.78</c:v>
                </c:pt>
                <c:pt idx="3158">
                  <c:v>23.27</c:v>
                </c:pt>
                <c:pt idx="3159">
                  <c:v>61.84</c:v>
                </c:pt>
                <c:pt idx="3160">
                  <c:v>23.57</c:v>
                </c:pt>
                <c:pt idx="3161">
                  <c:v>61.22</c:v>
                </c:pt>
                <c:pt idx="3162">
                  <c:v>43.47</c:v>
                </c:pt>
                <c:pt idx="3163">
                  <c:v>37.549999999999997</c:v>
                </c:pt>
                <c:pt idx="3164">
                  <c:v>43.06</c:v>
                </c:pt>
                <c:pt idx="3165">
                  <c:v>86.73</c:v>
                </c:pt>
                <c:pt idx="3166">
                  <c:v>73.569999999999993</c:v>
                </c:pt>
                <c:pt idx="3167">
                  <c:v>77.959999999999994</c:v>
                </c:pt>
                <c:pt idx="3168">
                  <c:v>71.63</c:v>
                </c:pt>
                <c:pt idx="3169">
                  <c:v>25.71</c:v>
                </c:pt>
                <c:pt idx="3170">
                  <c:v>63.67</c:v>
                </c:pt>
                <c:pt idx="3171">
                  <c:v>31.53</c:v>
                </c:pt>
                <c:pt idx="3172">
                  <c:v>20.41</c:v>
                </c:pt>
                <c:pt idx="3173">
                  <c:v>58.27</c:v>
                </c:pt>
                <c:pt idx="3174">
                  <c:v>41.22</c:v>
                </c:pt>
                <c:pt idx="3175">
                  <c:v>31.84</c:v>
                </c:pt>
                <c:pt idx="3176">
                  <c:v>36.94</c:v>
                </c:pt>
                <c:pt idx="3177">
                  <c:v>14.39</c:v>
                </c:pt>
                <c:pt idx="3178">
                  <c:v>57.45</c:v>
                </c:pt>
                <c:pt idx="3179">
                  <c:v>48.57</c:v>
                </c:pt>
                <c:pt idx="3180">
                  <c:v>29.39</c:v>
                </c:pt>
                <c:pt idx="3181">
                  <c:v>78.16</c:v>
                </c:pt>
                <c:pt idx="3182">
                  <c:v>78.27</c:v>
                </c:pt>
                <c:pt idx="3183">
                  <c:v>48.16</c:v>
                </c:pt>
                <c:pt idx="3184">
                  <c:v>72.760000000000005</c:v>
                </c:pt>
                <c:pt idx="3185">
                  <c:v>69.180000000000007</c:v>
                </c:pt>
                <c:pt idx="3186">
                  <c:v>57.65</c:v>
                </c:pt>
                <c:pt idx="3187">
                  <c:v>88.47</c:v>
                </c:pt>
                <c:pt idx="3188">
                  <c:v>16.329999999999998</c:v>
                </c:pt>
                <c:pt idx="3189">
                  <c:v>36.43</c:v>
                </c:pt>
                <c:pt idx="3190">
                  <c:v>49.9</c:v>
                </c:pt>
                <c:pt idx="3191">
                  <c:v>48.67</c:v>
                </c:pt>
                <c:pt idx="3192">
                  <c:v>18.670000000000002</c:v>
                </c:pt>
                <c:pt idx="3193">
                  <c:v>70.92</c:v>
                </c:pt>
                <c:pt idx="3194">
                  <c:v>49.29</c:v>
                </c:pt>
                <c:pt idx="3195">
                  <c:v>56.22</c:v>
                </c:pt>
                <c:pt idx="3196">
                  <c:v>31.33</c:v>
                </c:pt>
                <c:pt idx="3197">
                  <c:v>59.18</c:v>
                </c:pt>
                <c:pt idx="3198">
                  <c:v>80.099999999999994</c:v>
                </c:pt>
                <c:pt idx="3199">
                  <c:v>62.76</c:v>
                </c:pt>
                <c:pt idx="3200">
                  <c:v>41.94</c:v>
                </c:pt>
                <c:pt idx="3201">
                  <c:v>65.510000000000005</c:v>
                </c:pt>
                <c:pt idx="3202">
                  <c:v>75.92</c:v>
                </c:pt>
                <c:pt idx="3203">
                  <c:v>75.2</c:v>
                </c:pt>
                <c:pt idx="3204">
                  <c:v>60.31</c:v>
                </c:pt>
                <c:pt idx="3205">
                  <c:v>30</c:v>
                </c:pt>
                <c:pt idx="3206">
                  <c:v>31.53</c:v>
                </c:pt>
                <c:pt idx="3207">
                  <c:v>29.9</c:v>
                </c:pt>
                <c:pt idx="3208">
                  <c:v>27.24</c:v>
                </c:pt>
                <c:pt idx="3209">
                  <c:v>34.49</c:v>
                </c:pt>
                <c:pt idx="3210">
                  <c:v>44.69</c:v>
                </c:pt>
                <c:pt idx="3211">
                  <c:v>60.31</c:v>
                </c:pt>
                <c:pt idx="3212">
                  <c:v>58.27</c:v>
                </c:pt>
                <c:pt idx="3213">
                  <c:v>21.84</c:v>
                </c:pt>
                <c:pt idx="3214">
                  <c:v>73.569999999999993</c:v>
                </c:pt>
                <c:pt idx="3215">
                  <c:v>75.2</c:v>
                </c:pt>
                <c:pt idx="3216">
                  <c:v>75.41</c:v>
                </c:pt>
                <c:pt idx="3217">
                  <c:v>74.08</c:v>
                </c:pt>
                <c:pt idx="3218">
                  <c:v>73.37</c:v>
                </c:pt>
                <c:pt idx="3219">
                  <c:v>33.159999999999997</c:v>
                </c:pt>
                <c:pt idx="3220">
                  <c:v>21.63</c:v>
                </c:pt>
                <c:pt idx="3221">
                  <c:v>20.71</c:v>
                </c:pt>
                <c:pt idx="3222">
                  <c:v>20</c:v>
                </c:pt>
                <c:pt idx="3223">
                  <c:v>56.33</c:v>
                </c:pt>
                <c:pt idx="3224">
                  <c:v>44.69</c:v>
                </c:pt>
                <c:pt idx="3225">
                  <c:v>78.16</c:v>
                </c:pt>
                <c:pt idx="3226">
                  <c:v>27.14</c:v>
                </c:pt>
                <c:pt idx="3227">
                  <c:v>74.489999999999995</c:v>
                </c:pt>
                <c:pt idx="3228">
                  <c:v>75.31</c:v>
                </c:pt>
                <c:pt idx="3229">
                  <c:v>81.12</c:v>
                </c:pt>
                <c:pt idx="3230">
                  <c:v>33.979999999999997</c:v>
                </c:pt>
                <c:pt idx="3231">
                  <c:v>44.59</c:v>
                </c:pt>
                <c:pt idx="3232">
                  <c:v>68.98</c:v>
                </c:pt>
                <c:pt idx="3233">
                  <c:v>58.37</c:v>
                </c:pt>
                <c:pt idx="3234">
                  <c:v>66.84</c:v>
                </c:pt>
                <c:pt idx="3235">
                  <c:v>27.65</c:v>
                </c:pt>
                <c:pt idx="3236">
                  <c:v>65.2</c:v>
                </c:pt>
                <c:pt idx="3237">
                  <c:v>55.31</c:v>
                </c:pt>
                <c:pt idx="3238">
                  <c:v>39.799999999999997</c:v>
                </c:pt>
                <c:pt idx="3239">
                  <c:v>30.1</c:v>
                </c:pt>
                <c:pt idx="3240">
                  <c:v>6.53</c:v>
                </c:pt>
                <c:pt idx="3241">
                  <c:v>36.94</c:v>
                </c:pt>
                <c:pt idx="3242">
                  <c:v>58.98</c:v>
                </c:pt>
                <c:pt idx="3243">
                  <c:v>56.63</c:v>
                </c:pt>
                <c:pt idx="3244">
                  <c:v>36.53</c:v>
                </c:pt>
                <c:pt idx="3245">
                  <c:v>29.49</c:v>
                </c:pt>
                <c:pt idx="3246">
                  <c:v>46.12</c:v>
                </c:pt>
                <c:pt idx="3247">
                  <c:v>69.69</c:v>
                </c:pt>
                <c:pt idx="3248">
                  <c:v>48.67</c:v>
                </c:pt>
                <c:pt idx="3249">
                  <c:v>30.41</c:v>
                </c:pt>
                <c:pt idx="3250">
                  <c:v>11.33</c:v>
                </c:pt>
                <c:pt idx="3251">
                  <c:v>12.96</c:v>
                </c:pt>
                <c:pt idx="3252">
                  <c:v>76.94</c:v>
                </c:pt>
                <c:pt idx="3253">
                  <c:v>53.27</c:v>
                </c:pt>
                <c:pt idx="3254">
                  <c:v>25.82</c:v>
                </c:pt>
                <c:pt idx="3255">
                  <c:v>25</c:v>
                </c:pt>
                <c:pt idx="3256">
                  <c:v>23.16</c:v>
                </c:pt>
                <c:pt idx="3257">
                  <c:v>19.8</c:v>
                </c:pt>
                <c:pt idx="3258">
                  <c:v>22.96</c:v>
                </c:pt>
                <c:pt idx="3259">
                  <c:v>32.76</c:v>
                </c:pt>
                <c:pt idx="3260">
                  <c:v>60.2</c:v>
                </c:pt>
                <c:pt idx="3261">
                  <c:v>51.22</c:v>
                </c:pt>
                <c:pt idx="3262">
                  <c:v>70.2</c:v>
                </c:pt>
                <c:pt idx="3263">
                  <c:v>28.57</c:v>
                </c:pt>
                <c:pt idx="3264">
                  <c:v>38.159999999999997</c:v>
                </c:pt>
                <c:pt idx="3265">
                  <c:v>41.22</c:v>
                </c:pt>
                <c:pt idx="3266">
                  <c:v>59.39</c:v>
                </c:pt>
                <c:pt idx="3267">
                  <c:v>45.92</c:v>
                </c:pt>
                <c:pt idx="3268">
                  <c:v>18.670000000000002</c:v>
                </c:pt>
                <c:pt idx="3269">
                  <c:v>57.96</c:v>
                </c:pt>
                <c:pt idx="3270">
                  <c:v>72.349999999999994</c:v>
                </c:pt>
                <c:pt idx="3271">
                  <c:v>73.16</c:v>
                </c:pt>
                <c:pt idx="3272">
                  <c:v>70.61</c:v>
                </c:pt>
                <c:pt idx="3273">
                  <c:v>29.9</c:v>
                </c:pt>
                <c:pt idx="3274">
                  <c:v>64.08</c:v>
                </c:pt>
                <c:pt idx="3275">
                  <c:v>36.53</c:v>
                </c:pt>
                <c:pt idx="3276">
                  <c:v>57.24</c:v>
                </c:pt>
                <c:pt idx="3277">
                  <c:v>48.47</c:v>
                </c:pt>
                <c:pt idx="3278">
                  <c:v>51.33</c:v>
                </c:pt>
                <c:pt idx="3279">
                  <c:v>58.27</c:v>
                </c:pt>
                <c:pt idx="3280">
                  <c:v>55.82</c:v>
                </c:pt>
                <c:pt idx="3281">
                  <c:v>23.16</c:v>
                </c:pt>
                <c:pt idx="3282">
                  <c:v>28.98</c:v>
                </c:pt>
                <c:pt idx="3283">
                  <c:v>73.16</c:v>
                </c:pt>
                <c:pt idx="3284">
                  <c:v>31.12</c:v>
                </c:pt>
                <c:pt idx="3285">
                  <c:v>34.49</c:v>
                </c:pt>
                <c:pt idx="3286">
                  <c:v>34.08</c:v>
                </c:pt>
                <c:pt idx="3287">
                  <c:v>18.16</c:v>
                </c:pt>
                <c:pt idx="3288">
                  <c:v>10.82</c:v>
                </c:pt>
                <c:pt idx="3289">
                  <c:v>45.41</c:v>
                </c:pt>
                <c:pt idx="3290">
                  <c:v>42.35</c:v>
                </c:pt>
                <c:pt idx="3291">
                  <c:v>62.24</c:v>
                </c:pt>
                <c:pt idx="3292">
                  <c:v>52.96</c:v>
                </c:pt>
                <c:pt idx="3293">
                  <c:v>59.29</c:v>
                </c:pt>
                <c:pt idx="3294">
                  <c:v>52.24</c:v>
                </c:pt>
                <c:pt idx="3295">
                  <c:v>41.43</c:v>
                </c:pt>
                <c:pt idx="3296">
                  <c:v>25.82</c:v>
                </c:pt>
                <c:pt idx="3297">
                  <c:v>33.880000000000003</c:v>
                </c:pt>
                <c:pt idx="3298">
                  <c:v>22.65</c:v>
                </c:pt>
                <c:pt idx="3299">
                  <c:v>15.41</c:v>
                </c:pt>
                <c:pt idx="3300">
                  <c:v>28.37</c:v>
                </c:pt>
                <c:pt idx="3301">
                  <c:v>27.96</c:v>
                </c:pt>
                <c:pt idx="3302">
                  <c:v>23.37</c:v>
                </c:pt>
                <c:pt idx="3303">
                  <c:v>46.63</c:v>
                </c:pt>
                <c:pt idx="3304">
                  <c:v>57.55</c:v>
                </c:pt>
                <c:pt idx="3305">
                  <c:v>29.59</c:v>
                </c:pt>
                <c:pt idx="3306">
                  <c:v>8.67</c:v>
                </c:pt>
                <c:pt idx="3307">
                  <c:v>40.1</c:v>
                </c:pt>
                <c:pt idx="3308">
                  <c:v>34.49</c:v>
                </c:pt>
                <c:pt idx="3309">
                  <c:v>39.799999999999997</c:v>
                </c:pt>
                <c:pt idx="3310">
                  <c:v>39.18</c:v>
                </c:pt>
                <c:pt idx="3311">
                  <c:v>29.18</c:v>
                </c:pt>
                <c:pt idx="3312">
                  <c:v>29.39</c:v>
                </c:pt>
                <c:pt idx="3313">
                  <c:v>82.76</c:v>
                </c:pt>
                <c:pt idx="3314">
                  <c:v>28.57</c:v>
                </c:pt>
                <c:pt idx="3315">
                  <c:v>70.61</c:v>
                </c:pt>
                <c:pt idx="3316">
                  <c:v>27.96</c:v>
                </c:pt>
                <c:pt idx="3317">
                  <c:v>7.35</c:v>
                </c:pt>
                <c:pt idx="3318">
                  <c:v>76.94</c:v>
                </c:pt>
                <c:pt idx="3319">
                  <c:v>59.49</c:v>
                </c:pt>
                <c:pt idx="3320">
                  <c:v>60.41</c:v>
                </c:pt>
                <c:pt idx="3321">
                  <c:v>47.65</c:v>
                </c:pt>
                <c:pt idx="3322">
                  <c:v>27.04</c:v>
                </c:pt>
                <c:pt idx="3323">
                  <c:v>49.9</c:v>
                </c:pt>
                <c:pt idx="3324">
                  <c:v>20.61</c:v>
                </c:pt>
                <c:pt idx="3325">
                  <c:v>33.880000000000003</c:v>
                </c:pt>
                <c:pt idx="3326">
                  <c:v>52.45</c:v>
                </c:pt>
                <c:pt idx="3327">
                  <c:v>52.76</c:v>
                </c:pt>
                <c:pt idx="3328">
                  <c:v>49.39</c:v>
                </c:pt>
                <c:pt idx="3329">
                  <c:v>77.959999999999994</c:v>
                </c:pt>
                <c:pt idx="3330">
                  <c:v>26.84</c:v>
                </c:pt>
                <c:pt idx="3331">
                  <c:v>62.96</c:v>
                </c:pt>
                <c:pt idx="3332">
                  <c:v>65</c:v>
                </c:pt>
                <c:pt idx="3333">
                  <c:v>57.76</c:v>
                </c:pt>
                <c:pt idx="3334">
                  <c:v>31.53</c:v>
                </c:pt>
                <c:pt idx="3335">
                  <c:v>36.33</c:v>
                </c:pt>
                <c:pt idx="3336">
                  <c:v>26.22</c:v>
                </c:pt>
                <c:pt idx="3337">
                  <c:v>29.49</c:v>
                </c:pt>
                <c:pt idx="3338">
                  <c:v>23.47</c:v>
                </c:pt>
                <c:pt idx="3339">
                  <c:v>24.59</c:v>
                </c:pt>
                <c:pt idx="3340">
                  <c:v>24.08</c:v>
                </c:pt>
                <c:pt idx="3341">
                  <c:v>33.06</c:v>
                </c:pt>
                <c:pt idx="3342">
                  <c:v>52.35</c:v>
                </c:pt>
                <c:pt idx="3343">
                  <c:v>43.16</c:v>
                </c:pt>
                <c:pt idx="3344">
                  <c:v>74.8</c:v>
                </c:pt>
                <c:pt idx="3345">
                  <c:v>73.98</c:v>
                </c:pt>
                <c:pt idx="3346">
                  <c:v>55.2</c:v>
                </c:pt>
                <c:pt idx="3347">
                  <c:v>36.33</c:v>
                </c:pt>
                <c:pt idx="3348">
                  <c:v>35.200000000000003</c:v>
                </c:pt>
                <c:pt idx="3349">
                  <c:v>13.88</c:v>
                </c:pt>
                <c:pt idx="3350">
                  <c:v>18.57</c:v>
                </c:pt>
                <c:pt idx="3351">
                  <c:v>35.92</c:v>
                </c:pt>
                <c:pt idx="3352">
                  <c:v>67.760000000000005</c:v>
                </c:pt>
                <c:pt idx="3353">
                  <c:v>58.37</c:v>
                </c:pt>
                <c:pt idx="3354">
                  <c:v>66.73</c:v>
                </c:pt>
                <c:pt idx="3355">
                  <c:v>84.9</c:v>
                </c:pt>
                <c:pt idx="3356">
                  <c:v>79.489999999999995</c:v>
                </c:pt>
                <c:pt idx="3357">
                  <c:v>4.6900000000000004</c:v>
                </c:pt>
                <c:pt idx="3358">
                  <c:v>59.29</c:v>
                </c:pt>
                <c:pt idx="3359">
                  <c:v>26.33</c:v>
                </c:pt>
                <c:pt idx="3360">
                  <c:v>14.9</c:v>
                </c:pt>
                <c:pt idx="3361">
                  <c:v>61.02</c:v>
                </c:pt>
                <c:pt idx="3362">
                  <c:v>28.06</c:v>
                </c:pt>
                <c:pt idx="3363">
                  <c:v>70.510000000000005</c:v>
                </c:pt>
                <c:pt idx="3364">
                  <c:v>48.16</c:v>
                </c:pt>
                <c:pt idx="3365">
                  <c:v>26.33</c:v>
                </c:pt>
                <c:pt idx="3366">
                  <c:v>40.200000000000003</c:v>
                </c:pt>
                <c:pt idx="3367">
                  <c:v>36.43</c:v>
                </c:pt>
                <c:pt idx="3368">
                  <c:v>70.819999999999993</c:v>
                </c:pt>
                <c:pt idx="3369">
                  <c:v>34.18</c:v>
                </c:pt>
                <c:pt idx="3370">
                  <c:v>38.47</c:v>
                </c:pt>
                <c:pt idx="3371">
                  <c:v>53.27</c:v>
                </c:pt>
                <c:pt idx="3372">
                  <c:v>43.57</c:v>
                </c:pt>
                <c:pt idx="3373">
                  <c:v>59.69</c:v>
                </c:pt>
                <c:pt idx="3374">
                  <c:v>77.239999999999995</c:v>
                </c:pt>
                <c:pt idx="3375">
                  <c:v>30.31</c:v>
                </c:pt>
                <c:pt idx="3376">
                  <c:v>38.78</c:v>
                </c:pt>
                <c:pt idx="3377">
                  <c:v>76.12</c:v>
                </c:pt>
                <c:pt idx="3378">
                  <c:v>35.92</c:v>
                </c:pt>
                <c:pt idx="3379">
                  <c:v>47.45</c:v>
                </c:pt>
                <c:pt idx="3380">
                  <c:v>31.63</c:v>
                </c:pt>
                <c:pt idx="3381">
                  <c:v>56.43</c:v>
                </c:pt>
                <c:pt idx="3382">
                  <c:v>40.51</c:v>
                </c:pt>
                <c:pt idx="3383">
                  <c:v>54.9</c:v>
                </c:pt>
                <c:pt idx="3384">
                  <c:v>74.69</c:v>
                </c:pt>
                <c:pt idx="3385">
                  <c:v>60.31</c:v>
                </c:pt>
                <c:pt idx="3386">
                  <c:v>66.33</c:v>
                </c:pt>
                <c:pt idx="3387">
                  <c:v>60.51</c:v>
                </c:pt>
                <c:pt idx="3388">
                  <c:v>17.649999999999999</c:v>
                </c:pt>
                <c:pt idx="3389">
                  <c:v>18.78</c:v>
                </c:pt>
                <c:pt idx="3390">
                  <c:v>72.650000000000006</c:v>
                </c:pt>
                <c:pt idx="3391">
                  <c:v>69.69</c:v>
                </c:pt>
                <c:pt idx="3392">
                  <c:v>29.39</c:v>
                </c:pt>
                <c:pt idx="3393">
                  <c:v>31.63</c:v>
                </c:pt>
                <c:pt idx="3394">
                  <c:v>45.41</c:v>
                </c:pt>
                <c:pt idx="3395">
                  <c:v>24.9</c:v>
                </c:pt>
                <c:pt idx="3396">
                  <c:v>48.47</c:v>
                </c:pt>
                <c:pt idx="3397">
                  <c:v>34.29</c:v>
                </c:pt>
                <c:pt idx="3398">
                  <c:v>57.55</c:v>
                </c:pt>
                <c:pt idx="3399">
                  <c:v>73.27</c:v>
                </c:pt>
                <c:pt idx="3400">
                  <c:v>50.41</c:v>
                </c:pt>
                <c:pt idx="3401">
                  <c:v>16.12</c:v>
                </c:pt>
                <c:pt idx="3402">
                  <c:v>65.92</c:v>
                </c:pt>
                <c:pt idx="3403">
                  <c:v>66.73</c:v>
                </c:pt>
                <c:pt idx="3404">
                  <c:v>75.92</c:v>
                </c:pt>
                <c:pt idx="3405">
                  <c:v>34.9</c:v>
                </c:pt>
                <c:pt idx="3406">
                  <c:v>42.65</c:v>
                </c:pt>
                <c:pt idx="3407">
                  <c:v>77.040000000000006</c:v>
                </c:pt>
                <c:pt idx="3408">
                  <c:v>36.729999999999997</c:v>
                </c:pt>
                <c:pt idx="3409">
                  <c:v>22.96</c:v>
                </c:pt>
                <c:pt idx="3410">
                  <c:v>70.41</c:v>
                </c:pt>
                <c:pt idx="3411">
                  <c:v>64.180000000000007</c:v>
                </c:pt>
                <c:pt idx="3412">
                  <c:v>53.16</c:v>
                </c:pt>
                <c:pt idx="3413">
                  <c:v>43.78</c:v>
                </c:pt>
                <c:pt idx="3414">
                  <c:v>34.08</c:v>
                </c:pt>
                <c:pt idx="3415">
                  <c:v>30.92</c:v>
                </c:pt>
                <c:pt idx="3416">
                  <c:v>31.43</c:v>
                </c:pt>
                <c:pt idx="3417">
                  <c:v>64.39</c:v>
                </c:pt>
                <c:pt idx="3418">
                  <c:v>66.53</c:v>
                </c:pt>
                <c:pt idx="3419">
                  <c:v>75.61</c:v>
                </c:pt>
                <c:pt idx="3420">
                  <c:v>66.22</c:v>
                </c:pt>
                <c:pt idx="3421">
                  <c:v>68.569999999999993</c:v>
                </c:pt>
                <c:pt idx="3422">
                  <c:v>38.270000000000003</c:v>
                </c:pt>
                <c:pt idx="3423">
                  <c:v>35.1</c:v>
                </c:pt>
                <c:pt idx="3424">
                  <c:v>59.18</c:v>
                </c:pt>
                <c:pt idx="3425">
                  <c:v>37.24</c:v>
                </c:pt>
                <c:pt idx="3426">
                  <c:v>34.799999999999997</c:v>
                </c:pt>
                <c:pt idx="3427">
                  <c:v>26.84</c:v>
                </c:pt>
                <c:pt idx="3428">
                  <c:v>28.57</c:v>
                </c:pt>
                <c:pt idx="3429">
                  <c:v>42.45</c:v>
                </c:pt>
                <c:pt idx="3430">
                  <c:v>33.67</c:v>
                </c:pt>
                <c:pt idx="3431">
                  <c:v>36.119999999999997</c:v>
                </c:pt>
                <c:pt idx="3432">
                  <c:v>49.18</c:v>
                </c:pt>
                <c:pt idx="3433">
                  <c:v>48.78</c:v>
                </c:pt>
                <c:pt idx="3434">
                  <c:v>85.31</c:v>
                </c:pt>
                <c:pt idx="3435">
                  <c:v>68.88</c:v>
                </c:pt>
                <c:pt idx="3436">
                  <c:v>75.099999999999994</c:v>
                </c:pt>
                <c:pt idx="3437">
                  <c:v>75.510000000000005</c:v>
                </c:pt>
                <c:pt idx="3438">
                  <c:v>75.31</c:v>
                </c:pt>
                <c:pt idx="3439">
                  <c:v>75</c:v>
                </c:pt>
                <c:pt idx="3440">
                  <c:v>73.37</c:v>
                </c:pt>
                <c:pt idx="3441">
                  <c:v>53.57</c:v>
                </c:pt>
                <c:pt idx="3442">
                  <c:v>34.29</c:v>
                </c:pt>
                <c:pt idx="3443">
                  <c:v>31.12</c:v>
                </c:pt>
                <c:pt idx="3444">
                  <c:v>25</c:v>
                </c:pt>
                <c:pt idx="3445">
                  <c:v>33.06</c:v>
                </c:pt>
                <c:pt idx="3446">
                  <c:v>21.22</c:v>
                </c:pt>
                <c:pt idx="3447">
                  <c:v>16.12</c:v>
                </c:pt>
                <c:pt idx="3448">
                  <c:v>8.57</c:v>
                </c:pt>
                <c:pt idx="3449">
                  <c:v>72.650000000000006</c:v>
                </c:pt>
                <c:pt idx="3450">
                  <c:v>72.349999999999994</c:v>
                </c:pt>
                <c:pt idx="3451">
                  <c:v>74.59</c:v>
                </c:pt>
                <c:pt idx="3452">
                  <c:v>60</c:v>
                </c:pt>
                <c:pt idx="3453">
                  <c:v>59.39</c:v>
                </c:pt>
                <c:pt idx="3454">
                  <c:v>30.2</c:v>
                </c:pt>
                <c:pt idx="3455">
                  <c:v>54.59</c:v>
                </c:pt>
                <c:pt idx="3456">
                  <c:v>23.88</c:v>
                </c:pt>
                <c:pt idx="3457">
                  <c:v>42.04</c:v>
                </c:pt>
                <c:pt idx="3458">
                  <c:v>68.78</c:v>
                </c:pt>
                <c:pt idx="3459">
                  <c:v>40.200000000000003</c:v>
                </c:pt>
                <c:pt idx="3460">
                  <c:v>58.16</c:v>
                </c:pt>
                <c:pt idx="3461">
                  <c:v>26.73</c:v>
                </c:pt>
                <c:pt idx="3462">
                  <c:v>55.1</c:v>
                </c:pt>
                <c:pt idx="3463">
                  <c:v>81.73</c:v>
                </c:pt>
                <c:pt idx="3464">
                  <c:v>49.08</c:v>
                </c:pt>
                <c:pt idx="3465">
                  <c:v>46.73</c:v>
                </c:pt>
                <c:pt idx="3466">
                  <c:v>66.33</c:v>
                </c:pt>
                <c:pt idx="3467">
                  <c:v>56.94</c:v>
                </c:pt>
                <c:pt idx="3468">
                  <c:v>15.71</c:v>
                </c:pt>
                <c:pt idx="3469">
                  <c:v>77.86</c:v>
                </c:pt>
                <c:pt idx="3470">
                  <c:v>77.760000000000005</c:v>
                </c:pt>
                <c:pt idx="3471">
                  <c:v>72.959999999999994</c:v>
                </c:pt>
                <c:pt idx="3472">
                  <c:v>69.900000000000006</c:v>
                </c:pt>
                <c:pt idx="3473">
                  <c:v>53.47</c:v>
                </c:pt>
                <c:pt idx="3474">
                  <c:v>85.2</c:v>
                </c:pt>
                <c:pt idx="3475">
                  <c:v>28.47</c:v>
                </c:pt>
                <c:pt idx="3476">
                  <c:v>32.549999999999997</c:v>
                </c:pt>
                <c:pt idx="3477">
                  <c:v>32.450000000000003</c:v>
                </c:pt>
                <c:pt idx="3478">
                  <c:v>30.1</c:v>
                </c:pt>
                <c:pt idx="3479">
                  <c:v>33.67</c:v>
                </c:pt>
                <c:pt idx="3480">
                  <c:v>75.819999999999993</c:v>
                </c:pt>
                <c:pt idx="3481">
                  <c:v>64.8</c:v>
                </c:pt>
                <c:pt idx="3482">
                  <c:v>45.31</c:v>
                </c:pt>
                <c:pt idx="3483">
                  <c:v>40.409999999999997</c:v>
                </c:pt>
                <c:pt idx="3484">
                  <c:v>19.8</c:v>
                </c:pt>
                <c:pt idx="3485">
                  <c:v>15.2</c:v>
                </c:pt>
                <c:pt idx="3486">
                  <c:v>19.39</c:v>
                </c:pt>
                <c:pt idx="3487">
                  <c:v>40.51</c:v>
                </c:pt>
                <c:pt idx="3488">
                  <c:v>22.24</c:v>
                </c:pt>
                <c:pt idx="3489">
                  <c:v>41.33</c:v>
                </c:pt>
                <c:pt idx="3490">
                  <c:v>18.27</c:v>
                </c:pt>
                <c:pt idx="3491">
                  <c:v>83.67</c:v>
                </c:pt>
                <c:pt idx="3492">
                  <c:v>37.96</c:v>
                </c:pt>
                <c:pt idx="3493">
                  <c:v>64.39</c:v>
                </c:pt>
                <c:pt idx="3494">
                  <c:v>72.349999999999994</c:v>
                </c:pt>
                <c:pt idx="3495">
                  <c:v>70.709999999999994</c:v>
                </c:pt>
                <c:pt idx="3496">
                  <c:v>73.98</c:v>
                </c:pt>
                <c:pt idx="3497">
                  <c:v>80.61</c:v>
                </c:pt>
                <c:pt idx="3498">
                  <c:v>59.08</c:v>
                </c:pt>
                <c:pt idx="3499">
                  <c:v>23.67</c:v>
                </c:pt>
                <c:pt idx="3500">
                  <c:v>61.63</c:v>
                </c:pt>
                <c:pt idx="3501">
                  <c:v>58.37</c:v>
                </c:pt>
                <c:pt idx="3502">
                  <c:v>64.8</c:v>
                </c:pt>
                <c:pt idx="3503">
                  <c:v>58.27</c:v>
                </c:pt>
                <c:pt idx="3504">
                  <c:v>40.71</c:v>
                </c:pt>
                <c:pt idx="3505">
                  <c:v>77.239999999999995</c:v>
                </c:pt>
                <c:pt idx="3506">
                  <c:v>21.33</c:v>
                </c:pt>
                <c:pt idx="3507">
                  <c:v>55.2</c:v>
                </c:pt>
                <c:pt idx="3508">
                  <c:v>61.02</c:v>
                </c:pt>
                <c:pt idx="3509">
                  <c:v>70</c:v>
                </c:pt>
                <c:pt idx="3510">
                  <c:v>35.31</c:v>
                </c:pt>
                <c:pt idx="3511">
                  <c:v>80.41</c:v>
                </c:pt>
                <c:pt idx="3512">
                  <c:v>65.41</c:v>
                </c:pt>
                <c:pt idx="3513">
                  <c:v>52.14</c:v>
                </c:pt>
                <c:pt idx="3514">
                  <c:v>41.53</c:v>
                </c:pt>
                <c:pt idx="3515">
                  <c:v>43.16</c:v>
                </c:pt>
                <c:pt idx="3516">
                  <c:v>26.02</c:v>
                </c:pt>
                <c:pt idx="3517">
                  <c:v>31.22</c:v>
                </c:pt>
                <c:pt idx="3518">
                  <c:v>75.92</c:v>
                </c:pt>
                <c:pt idx="3519">
                  <c:v>70</c:v>
                </c:pt>
                <c:pt idx="3520">
                  <c:v>41.53</c:v>
                </c:pt>
                <c:pt idx="3521">
                  <c:v>61.22</c:v>
                </c:pt>
                <c:pt idx="3522">
                  <c:v>36.53</c:v>
                </c:pt>
                <c:pt idx="3523">
                  <c:v>21.43</c:v>
                </c:pt>
                <c:pt idx="3524">
                  <c:v>24.08</c:v>
                </c:pt>
                <c:pt idx="3525">
                  <c:v>69.69</c:v>
                </c:pt>
                <c:pt idx="3526">
                  <c:v>52.45</c:v>
                </c:pt>
                <c:pt idx="3527">
                  <c:v>16.22</c:v>
                </c:pt>
                <c:pt idx="3528">
                  <c:v>24.39</c:v>
                </c:pt>
                <c:pt idx="3529">
                  <c:v>73.06</c:v>
                </c:pt>
                <c:pt idx="3530">
                  <c:v>17.239999999999998</c:v>
                </c:pt>
                <c:pt idx="3531">
                  <c:v>63.37</c:v>
                </c:pt>
                <c:pt idx="3532">
                  <c:v>38.47</c:v>
                </c:pt>
                <c:pt idx="3533">
                  <c:v>21.33</c:v>
                </c:pt>
                <c:pt idx="3534">
                  <c:v>33.78</c:v>
                </c:pt>
                <c:pt idx="3535">
                  <c:v>60.71</c:v>
                </c:pt>
                <c:pt idx="3536">
                  <c:v>43.16</c:v>
                </c:pt>
                <c:pt idx="3537">
                  <c:v>52.65</c:v>
                </c:pt>
                <c:pt idx="3538">
                  <c:v>31.84</c:v>
                </c:pt>
                <c:pt idx="3539">
                  <c:v>50</c:v>
                </c:pt>
                <c:pt idx="3540">
                  <c:v>31.53</c:v>
                </c:pt>
                <c:pt idx="3541">
                  <c:v>18.98</c:v>
                </c:pt>
                <c:pt idx="3542">
                  <c:v>49.49</c:v>
                </c:pt>
                <c:pt idx="3543">
                  <c:v>71.53</c:v>
                </c:pt>
                <c:pt idx="3544">
                  <c:v>42.96</c:v>
                </c:pt>
                <c:pt idx="3545">
                  <c:v>72.239999999999995</c:v>
                </c:pt>
                <c:pt idx="3546">
                  <c:v>32.65</c:v>
                </c:pt>
                <c:pt idx="3547">
                  <c:v>70.709999999999994</c:v>
                </c:pt>
                <c:pt idx="3548">
                  <c:v>82.24</c:v>
                </c:pt>
                <c:pt idx="3549">
                  <c:v>53.67</c:v>
                </c:pt>
                <c:pt idx="3550">
                  <c:v>31.63</c:v>
                </c:pt>
                <c:pt idx="3551">
                  <c:v>55</c:v>
                </c:pt>
                <c:pt idx="3552">
                  <c:v>41.33</c:v>
                </c:pt>
                <c:pt idx="3553">
                  <c:v>39.49</c:v>
                </c:pt>
                <c:pt idx="3554">
                  <c:v>35.31</c:v>
                </c:pt>
                <c:pt idx="3555">
                  <c:v>28.67</c:v>
                </c:pt>
                <c:pt idx="3556">
                  <c:v>55</c:v>
                </c:pt>
                <c:pt idx="3557">
                  <c:v>56.12</c:v>
                </c:pt>
                <c:pt idx="3558">
                  <c:v>37.04</c:v>
                </c:pt>
                <c:pt idx="3559">
                  <c:v>50.61</c:v>
                </c:pt>
                <c:pt idx="3560">
                  <c:v>35.1</c:v>
                </c:pt>
                <c:pt idx="3561">
                  <c:v>49.8</c:v>
                </c:pt>
                <c:pt idx="3562">
                  <c:v>73.98</c:v>
                </c:pt>
                <c:pt idx="3563">
                  <c:v>63.57</c:v>
                </c:pt>
                <c:pt idx="3564">
                  <c:v>39.590000000000003</c:v>
                </c:pt>
                <c:pt idx="3565">
                  <c:v>55.82</c:v>
                </c:pt>
                <c:pt idx="3566">
                  <c:v>50.2</c:v>
                </c:pt>
                <c:pt idx="3567">
                  <c:v>46.53</c:v>
                </c:pt>
                <c:pt idx="3568">
                  <c:v>82.96</c:v>
                </c:pt>
                <c:pt idx="3569">
                  <c:v>67.45</c:v>
                </c:pt>
                <c:pt idx="3570">
                  <c:v>22.55</c:v>
                </c:pt>
                <c:pt idx="3571">
                  <c:v>36.94</c:v>
                </c:pt>
                <c:pt idx="3572">
                  <c:v>77.14</c:v>
                </c:pt>
                <c:pt idx="3573">
                  <c:v>92.24</c:v>
                </c:pt>
                <c:pt idx="3574">
                  <c:v>95.82</c:v>
                </c:pt>
                <c:pt idx="3575">
                  <c:v>84.59</c:v>
                </c:pt>
                <c:pt idx="3576">
                  <c:v>18.88</c:v>
                </c:pt>
                <c:pt idx="3577">
                  <c:v>34.49</c:v>
                </c:pt>
                <c:pt idx="3578">
                  <c:v>42.04</c:v>
                </c:pt>
                <c:pt idx="3579">
                  <c:v>50.41</c:v>
                </c:pt>
                <c:pt idx="3580">
                  <c:v>50.61</c:v>
                </c:pt>
                <c:pt idx="3581">
                  <c:v>35.31</c:v>
                </c:pt>
                <c:pt idx="3582">
                  <c:v>43.67</c:v>
                </c:pt>
                <c:pt idx="3583">
                  <c:v>55.92</c:v>
                </c:pt>
                <c:pt idx="3584">
                  <c:v>62.96</c:v>
                </c:pt>
                <c:pt idx="3585">
                  <c:v>90.31</c:v>
                </c:pt>
                <c:pt idx="3586">
                  <c:v>29.39</c:v>
                </c:pt>
                <c:pt idx="3587">
                  <c:v>41.63</c:v>
                </c:pt>
                <c:pt idx="3588">
                  <c:v>64.59</c:v>
                </c:pt>
                <c:pt idx="3589">
                  <c:v>37.86</c:v>
                </c:pt>
                <c:pt idx="3590">
                  <c:v>30.1</c:v>
                </c:pt>
                <c:pt idx="3591">
                  <c:v>66.84</c:v>
                </c:pt>
                <c:pt idx="3592">
                  <c:v>18.670000000000002</c:v>
                </c:pt>
                <c:pt idx="3593">
                  <c:v>22.86</c:v>
                </c:pt>
                <c:pt idx="3594">
                  <c:v>26.02</c:v>
                </c:pt>
                <c:pt idx="3595">
                  <c:v>61.33</c:v>
                </c:pt>
                <c:pt idx="3596">
                  <c:v>40.200000000000003</c:v>
                </c:pt>
                <c:pt idx="3597">
                  <c:v>32.96</c:v>
                </c:pt>
                <c:pt idx="3598">
                  <c:v>21.53</c:v>
                </c:pt>
                <c:pt idx="3599">
                  <c:v>63.47</c:v>
                </c:pt>
                <c:pt idx="3600">
                  <c:v>37.450000000000003</c:v>
                </c:pt>
                <c:pt idx="3601">
                  <c:v>44.8</c:v>
                </c:pt>
                <c:pt idx="3602">
                  <c:v>66.53</c:v>
                </c:pt>
                <c:pt idx="3603">
                  <c:v>26.84</c:v>
                </c:pt>
                <c:pt idx="3604">
                  <c:v>66.63</c:v>
                </c:pt>
                <c:pt idx="3605">
                  <c:v>17.649999999999999</c:v>
                </c:pt>
                <c:pt idx="3606">
                  <c:v>24.18</c:v>
                </c:pt>
                <c:pt idx="3607">
                  <c:v>72.55</c:v>
                </c:pt>
                <c:pt idx="3608">
                  <c:v>68.37</c:v>
                </c:pt>
                <c:pt idx="3609">
                  <c:v>35.31</c:v>
                </c:pt>
                <c:pt idx="3610">
                  <c:v>73.06</c:v>
                </c:pt>
                <c:pt idx="3611">
                  <c:v>76.430000000000007</c:v>
                </c:pt>
                <c:pt idx="3612">
                  <c:v>45</c:v>
                </c:pt>
                <c:pt idx="3613">
                  <c:v>27.35</c:v>
                </c:pt>
                <c:pt idx="3614">
                  <c:v>27.45</c:v>
                </c:pt>
                <c:pt idx="3615">
                  <c:v>44.59</c:v>
                </c:pt>
                <c:pt idx="3616">
                  <c:v>77.239999999999995</c:v>
                </c:pt>
                <c:pt idx="3617">
                  <c:v>71.94</c:v>
                </c:pt>
                <c:pt idx="3618">
                  <c:v>23.47</c:v>
                </c:pt>
                <c:pt idx="3619">
                  <c:v>41.22</c:v>
                </c:pt>
                <c:pt idx="3620">
                  <c:v>36.630000000000003</c:v>
                </c:pt>
                <c:pt idx="3621">
                  <c:v>34.08</c:v>
                </c:pt>
                <c:pt idx="3622">
                  <c:v>42.96</c:v>
                </c:pt>
                <c:pt idx="3623">
                  <c:v>19.690000000000001</c:v>
                </c:pt>
                <c:pt idx="3624">
                  <c:v>52.55</c:v>
                </c:pt>
                <c:pt idx="3625">
                  <c:v>62.04</c:v>
                </c:pt>
                <c:pt idx="3626">
                  <c:v>60.71</c:v>
                </c:pt>
                <c:pt idx="3627">
                  <c:v>21.43</c:v>
                </c:pt>
                <c:pt idx="3628">
                  <c:v>28.27</c:v>
                </c:pt>
                <c:pt idx="3629">
                  <c:v>18.57</c:v>
                </c:pt>
                <c:pt idx="3630">
                  <c:v>53.27</c:v>
                </c:pt>
                <c:pt idx="3631">
                  <c:v>26.84</c:v>
                </c:pt>
                <c:pt idx="3632">
                  <c:v>39.49</c:v>
                </c:pt>
                <c:pt idx="3633">
                  <c:v>72.239999999999995</c:v>
                </c:pt>
                <c:pt idx="3634">
                  <c:v>55.41</c:v>
                </c:pt>
                <c:pt idx="3635">
                  <c:v>15.41</c:v>
                </c:pt>
                <c:pt idx="3636">
                  <c:v>80.099999999999994</c:v>
                </c:pt>
                <c:pt idx="3637">
                  <c:v>54.69</c:v>
                </c:pt>
                <c:pt idx="3638">
                  <c:v>37.24</c:v>
                </c:pt>
                <c:pt idx="3639">
                  <c:v>38.369999999999997</c:v>
                </c:pt>
                <c:pt idx="3640">
                  <c:v>73.67</c:v>
                </c:pt>
                <c:pt idx="3641">
                  <c:v>29.39</c:v>
                </c:pt>
                <c:pt idx="3642">
                  <c:v>60.51</c:v>
                </c:pt>
                <c:pt idx="3643">
                  <c:v>65.41</c:v>
                </c:pt>
                <c:pt idx="3644">
                  <c:v>52.14</c:v>
                </c:pt>
                <c:pt idx="3645">
                  <c:v>48.06</c:v>
                </c:pt>
                <c:pt idx="3646">
                  <c:v>44.8</c:v>
                </c:pt>
                <c:pt idx="3647">
                  <c:v>57.45</c:v>
                </c:pt>
                <c:pt idx="3648">
                  <c:v>74.08</c:v>
                </c:pt>
                <c:pt idx="3649">
                  <c:v>26.43</c:v>
                </c:pt>
                <c:pt idx="3650">
                  <c:v>58.57</c:v>
                </c:pt>
                <c:pt idx="3651">
                  <c:v>23.06</c:v>
                </c:pt>
                <c:pt idx="3652">
                  <c:v>74.180000000000007</c:v>
                </c:pt>
                <c:pt idx="3653">
                  <c:v>5.82</c:v>
                </c:pt>
                <c:pt idx="3654">
                  <c:v>44.29</c:v>
                </c:pt>
                <c:pt idx="3655">
                  <c:v>56.53</c:v>
                </c:pt>
                <c:pt idx="3656">
                  <c:v>53.67</c:v>
                </c:pt>
                <c:pt idx="3657">
                  <c:v>54.49</c:v>
                </c:pt>
                <c:pt idx="3658">
                  <c:v>53.06</c:v>
                </c:pt>
                <c:pt idx="3659">
                  <c:v>63.78</c:v>
                </c:pt>
                <c:pt idx="3660">
                  <c:v>63.16</c:v>
                </c:pt>
                <c:pt idx="3661">
                  <c:v>72.14</c:v>
                </c:pt>
                <c:pt idx="3662">
                  <c:v>69.489999999999995</c:v>
                </c:pt>
                <c:pt idx="3663">
                  <c:v>24.29</c:v>
                </c:pt>
                <c:pt idx="3664">
                  <c:v>51.63</c:v>
                </c:pt>
                <c:pt idx="3665">
                  <c:v>65.61</c:v>
                </c:pt>
                <c:pt idx="3666">
                  <c:v>53.67</c:v>
                </c:pt>
                <c:pt idx="3667">
                  <c:v>63.06</c:v>
                </c:pt>
                <c:pt idx="3668">
                  <c:v>67.86</c:v>
                </c:pt>
                <c:pt idx="3669">
                  <c:v>73.47</c:v>
                </c:pt>
                <c:pt idx="3670">
                  <c:v>51.33</c:v>
                </c:pt>
                <c:pt idx="3671">
                  <c:v>74.8</c:v>
                </c:pt>
                <c:pt idx="3672">
                  <c:v>27.86</c:v>
                </c:pt>
                <c:pt idx="3673">
                  <c:v>37.86</c:v>
                </c:pt>
                <c:pt idx="3674">
                  <c:v>46.02</c:v>
                </c:pt>
                <c:pt idx="3675">
                  <c:v>42.35</c:v>
                </c:pt>
                <c:pt idx="3676">
                  <c:v>37.65</c:v>
                </c:pt>
                <c:pt idx="3677">
                  <c:v>53.06</c:v>
                </c:pt>
                <c:pt idx="3678">
                  <c:v>66.94</c:v>
                </c:pt>
                <c:pt idx="3679">
                  <c:v>34.29</c:v>
                </c:pt>
                <c:pt idx="3680">
                  <c:v>69.69</c:v>
                </c:pt>
                <c:pt idx="3681">
                  <c:v>38.979999999999997</c:v>
                </c:pt>
                <c:pt idx="3682">
                  <c:v>25.41</c:v>
                </c:pt>
                <c:pt idx="3683">
                  <c:v>67.040000000000006</c:v>
                </c:pt>
                <c:pt idx="3684">
                  <c:v>33.880000000000003</c:v>
                </c:pt>
                <c:pt idx="3685">
                  <c:v>37.35</c:v>
                </c:pt>
                <c:pt idx="3686">
                  <c:v>33.06</c:v>
                </c:pt>
                <c:pt idx="3687">
                  <c:v>41.12</c:v>
                </c:pt>
                <c:pt idx="3688">
                  <c:v>71.63</c:v>
                </c:pt>
                <c:pt idx="3689">
                  <c:v>34.29</c:v>
                </c:pt>
                <c:pt idx="3690">
                  <c:v>37.96</c:v>
                </c:pt>
                <c:pt idx="3691">
                  <c:v>73.27</c:v>
                </c:pt>
                <c:pt idx="3692">
                  <c:v>47.55</c:v>
                </c:pt>
                <c:pt idx="3693">
                  <c:v>33.47</c:v>
                </c:pt>
                <c:pt idx="3694">
                  <c:v>47.86</c:v>
                </c:pt>
                <c:pt idx="3695">
                  <c:v>35.51</c:v>
                </c:pt>
                <c:pt idx="3696">
                  <c:v>42.24</c:v>
                </c:pt>
                <c:pt idx="3697">
                  <c:v>69.180000000000007</c:v>
                </c:pt>
                <c:pt idx="3698">
                  <c:v>55.82</c:v>
                </c:pt>
                <c:pt idx="3699">
                  <c:v>67.040000000000006</c:v>
                </c:pt>
                <c:pt idx="3700">
                  <c:v>42.45</c:v>
                </c:pt>
                <c:pt idx="3701">
                  <c:v>33.78</c:v>
                </c:pt>
                <c:pt idx="3702">
                  <c:v>55.51</c:v>
                </c:pt>
                <c:pt idx="3703">
                  <c:v>9.8000000000000007</c:v>
                </c:pt>
                <c:pt idx="3704">
                  <c:v>7.96</c:v>
                </c:pt>
                <c:pt idx="3705">
                  <c:v>41.02</c:v>
                </c:pt>
                <c:pt idx="3706">
                  <c:v>56.63</c:v>
                </c:pt>
                <c:pt idx="3707">
                  <c:v>55</c:v>
                </c:pt>
                <c:pt idx="3708">
                  <c:v>69.180000000000007</c:v>
                </c:pt>
                <c:pt idx="3709">
                  <c:v>71.94</c:v>
                </c:pt>
                <c:pt idx="3710">
                  <c:v>78.06</c:v>
                </c:pt>
                <c:pt idx="3711">
                  <c:v>58.78</c:v>
                </c:pt>
                <c:pt idx="3712">
                  <c:v>60.82</c:v>
                </c:pt>
                <c:pt idx="3713">
                  <c:v>55.71</c:v>
                </c:pt>
                <c:pt idx="3714">
                  <c:v>48.88</c:v>
                </c:pt>
                <c:pt idx="3715">
                  <c:v>79.290000000000006</c:v>
                </c:pt>
                <c:pt idx="3716">
                  <c:v>12.96</c:v>
                </c:pt>
                <c:pt idx="3717">
                  <c:v>83.67</c:v>
                </c:pt>
                <c:pt idx="3718">
                  <c:v>58.37</c:v>
                </c:pt>
                <c:pt idx="3719">
                  <c:v>25.61</c:v>
                </c:pt>
                <c:pt idx="3720">
                  <c:v>28.06</c:v>
                </c:pt>
                <c:pt idx="3721">
                  <c:v>39.69</c:v>
                </c:pt>
                <c:pt idx="3722">
                  <c:v>8.27</c:v>
                </c:pt>
                <c:pt idx="3723">
                  <c:v>51.73</c:v>
                </c:pt>
                <c:pt idx="3724">
                  <c:v>73.16</c:v>
                </c:pt>
                <c:pt idx="3725">
                  <c:v>70</c:v>
                </c:pt>
                <c:pt idx="3726">
                  <c:v>58.78</c:v>
                </c:pt>
                <c:pt idx="3727">
                  <c:v>25.41</c:v>
                </c:pt>
                <c:pt idx="3728">
                  <c:v>77.45</c:v>
                </c:pt>
                <c:pt idx="3729">
                  <c:v>19.29</c:v>
                </c:pt>
                <c:pt idx="3730">
                  <c:v>42.35</c:v>
                </c:pt>
                <c:pt idx="3731">
                  <c:v>68.47</c:v>
                </c:pt>
                <c:pt idx="3732">
                  <c:v>21.22</c:v>
                </c:pt>
                <c:pt idx="3733">
                  <c:v>20.61</c:v>
                </c:pt>
                <c:pt idx="3734">
                  <c:v>22.86</c:v>
                </c:pt>
                <c:pt idx="3735">
                  <c:v>39.39</c:v>
                </c:pt>
                <c:pt idx="3736">
                  <c:v>58.47</c:v>
                </c:pt>
                <c:pt idx="3737">
                  <c:v>65</c:v>
                </c:pt>
                <c:pt idx="3738">
                  <c:v>63.47</c:v>
                </c:pt>
                <c:pt idx="3739">
                  <c:v>64.180000000000007</c:v>
                </c:pt>
                <c:pt idx="3740">
                  <c:v>51.63</c:v>
                </c:pt>
                <c:pt idx="3741">
                  <c:v>34.18</c:v>
                </c:pt>
                <c:pt idx="3742">
                  <c:v>29.39</c:v>
                </c:pt>
                <c:pt idx="3743">
                  <c:v>84.29</c:v>
                </c:pt>
                <c:pt idx="3744">
                  <c:v>58.06</c:v>
                </c:pt>
                <c:pt idx="3745">
                  <c:v>23.67</c:v>
                </c:pt>
                <c:pt idx="3746">
                  <c:v>36.020000000000003</c:v>
                </c:pt>
                <c:pt idx="3747">
                  <c:v>85.82</c:v>
                </c:pt>
                <c:pt idx="3748">
                  <c:v>80.510000000000005</c:v>
                </c:pt>
                <c:pt idx="3749">
                  <c:v>83.78</c:v>
                </c:pt>
                <c:pt idx="3750">
                  <c:v>75</c:v>
                </c:pt>
                <c:pt idx="3751">
                  <c:v>22.45</c:v>
                </c:pt>
                <c:pt idx="3752">
                  <c:v>44.49</c:v>
                </c:pt>
                <c:pt idx="3753">
                  <c:v>47.86</c:v>
                </c:pt>
                <c:pt idx="3754">
                  <c:v>42.76</c:v>
                </c:pt>
                <c:pt idx="3755">
                  <c:v>24.9</c:v>
                </c:pt>
                <c:pt idx="3756">
                  <c:v>29.9</c:v>
                </c:pt>
                <c:pt idx="3757">
                  <c:v>73.06</c:v>
                </c:pt>
                <c:pt idx="3758">
                  <c:v>27.55</c:v>
                </c:pt>
                <c:pt idx="3759">
                  <c:v>36.53</c:v>
                </c:pt>
                <c:pt idx="3760">
                  <c:v>23.88</c:v>
                </c:pt>
                <c:pt idx="3761">
                  <c:v>27.35</c:v>
                </c:pt>
                <c:pt idx="3762">
                  <c:v>73.88</c:v>
                </c:pt>
                <c:pt idx="3763">
                  <c:v>67.349999999999994</c:v>
                </c:pt>
                <c:pt idx="3764">
                  <c:v>25.61</c:v>
                </c:pt>
                <c:pt idx="3765">
                  <c:v>14.39</c:v>
                </c:pt>
                <c:pt idx="3766">
                  <c:v>66.12</c:v>
                </c:pt>
                <c:pt idx="3767">
                  <c:v>70.2</c:v>
                </c:pt>
                <c:pt idx="3768">
                  <c:v>57.35</c:v>
                </c:pt>
                <c:pt idx="3769">
                  <c:v>30.41</c:v>
                </c:pt>
                <c:pt idx="3770">
                  <c:v>65.2</c:v>
                </c:pt>
                <c:pt idx="3771">
                  <c:v>60</c:v>
                </c:pt>
                <c:pt idx="3772">
                  <c:v>18.98</c:v>
                </c:pt>
                <c:pt idx="3773">
                  <c:v>70</c:v>
                </c:pt>
                <c:pt idx="3774">
                  <c:v>51.33</c:v>
                </c:pt>
                <c:pt idx="3775">
                  <c:v>21.22</c:v>
                </c:pt>
                <c:pt idx="3776">
                  <c:v>56.02</c:v>
                </c:pt>
                <c:pt idx="3777">
                  <c:v>40.1</c:v>
                </c:pt>
                <c:pt idx="3778">
                  <c:v>32.35</c:v>
                </c:pt>
                <c:pt idx="3779">
                  <c:v>63.78</c:v>
                </c:pt>
                <c:pt idx="3780">
                  <c:v>33.270000000000003</c:v>
                </c:pt>
                <c:pt idx="3781">
                  <c:v>63.57</c:v>
                </c:pt>
                <c:pt idx="3782">
                  <c:v>36.53</c:v>
                </c:pt>
                <c:pt idx="3783">
                  <c:v>60.41</c:v>
                </c:pt>
                <c:pt idx="3784">
                  <c:v>43.98</c:v>
                </c:pt>
                <c:pt idx="3785">
                  <c:v>86.53</c:v>
                </c:pt>
                <c:pt idx="3786">
                  <c:v>54.9</c:v>
                </c:pt>
                <c:pt idx="3787">
                  <c:v>74.489999999999995</c:v>
                </c:pt>
                <c:pt idx="3788">
                  <c:v>56.43</c:v>
                </c:pt>
                <c:pt idx="3789">
                  <c:v>74.39</c:v>
                </c:pt>
                <c:pt idx="3790">
                  <c:v>66.53</c:v>
                </c:pt>
                <c:pt idx="3791">
                  <c:v>27.35</c:v>
                </c:pt>
                <c:pt idx="3792">
                  <c:v>22.35</c:v>
                </c:pt>
                <c:pt idx="3793">
                  <c:v>24.69</c:v>
                </c:pt>
                <c:pt idx="3794">
                  <c:v>69.8</c:v>
                </c:pt>
                <c:pt idx="3795">
                  <c:v>28.06</c:v>
                </c:pt>
                <c:pt idx="3796">
                  <c:v>25.92</c:v>
                </c:pt>
                <c:pt idx="3797">
                  <c:v>29.08</c:v>
                </c:pt>
                <c:pt idx="3798">
                  <c:v>71.33</c:v>
                </c:pt>
                <c:pt idx="3799">
                  <c:v>63.88</c:v>
                </c:pt>
                <c:pt idx="3800">
                  <c:v>32.96</c:v>
                </c:pt>
                <c:pt idx="3801">
                  <c:v>46.22</c:v>
                </c:pt>
                <c:pt idx="3802">
                  <c:v>37.04</c:v>
                </c:pt>
                <c:pt idx="3803">
                  <c:v>34.49</c:v>
                </c:pt>
                <c:pt idx="3804">
                  <c:v>37.65</c:v>
                </c:pt>
                <c:pt idx="3805">
                  <c:v>81.430000000000007</c:v>
                </c:pt>
                <c:pt idx="3806">
                  <c:v>40.409999999999997</c:v>
                </c:pt>
                <c:pt idx="3807">
                  <c:v>70.709999999999994</c:v>
                </c:pt>
                <c:pt idx="3808">
                  <c:v>48.98</c:v>
                </c:pt>
                <c:pt idx="3809">
                  <c:v>40.31</c:v>
                </c:pt>
                <c:pt idx="3810">
                  <c:v>35.1</c:v>
                </c:pt>
                <c:pt idx="3811">
                  <c:v>91.63</c:v>
                </c:pt>
                <c:pt idx="3812">
                  <c:v>78.88</c:v>
                </c:pt>
                <c:pt idx="3813">
                  <c:v>70.2</c:v>
                </c:pt>
                <c:pt idx="3814">
                  <c:v>59.08</c:v>
                </c:pt>
                <c:pt idx="3815">
                  <c:v>42.24</c:v>
                </c:pt>
                <c:pt idx="3816">
                  <c:v>62.04</c:v>
                </c:pt>
                <c:pt idx="3817">
                  <c:v>42.65</c:v>
                </c:pt>
                <c:pt idx="3818">
                  <c:v>22.04</c:v>
                </c:pt>
                <c:pt idx="3819">
                  <c:v>46.63</c:v>
                </c:pt>
                <c:pt idx="3820">
                  <c:v>39.590000000000003</c:v>
                </c:pt>
                <c:pt idx="3821">
                  <c:v>37.14</c:v>
                </c:pt>
                <c:pt idx="3822">
                  <c:v>74.08</c:v>
                </c:pt>
                <c:pt idx="3823">
                  <c:v>20.82</c:v>
                </c:pt>
                <c:pt idx="3824">
                  <c:v>25.82</c:v>
                </c:pt>
                <c:pt idx="3825">
                  <c:v>20.71</c:v>
                </c:pt>
                <c:pt idx="3826">
                  <c:v>18.88</c:v>
                </c:pt>
                <c:pt idx="3827">
                  <c:v>73.06</c:v>
                </c:pt>
                <c:pt idx="3828">
                  <c:v>30.71</c:v>
                </c:pt>
                <c:pt idx="3829">
                  <c:v>24.18</c:v>
                </c:pt>
                <c:pt idx="3830">
                  <c:v>9.2899999999999991</c:v>
                </c:pt>
                <c:pt idx="3831">
                  <c:v>77.14</c:v>
                </c:pt>
                <c:pt idx="3832">
                  <c:v>45.51</c:v>
                </c:pt>
                <c:pt idx="3833">
                  <c:v>49.9</c:v>
                </c:pt>
                <c:pt idx="3834">
                  <c:v>72.86</c:v>
                </c:pt>
                <c:pt idx="3835">
                  <c:v>46.33</c:v>
                </c:pt>
                <c:pt idx="3836">
                  <c:v>62.96</c:v>
                </c:pt>
                <c:pt idx="3837">
                  <c:v>23.37</c:v>
                </c:pt>
                <c:pt idx="3838">
                  <c:v>50.71</c:v>
                </c:pt>
                <c:pt idx="3839">
                  <c:v>40.61</c:v>
                </c:pt>
                <c:pt idx="3840">
                  <c:v>81.12</c:v>
                </c:pt>
                <c:pt idx="3841">
                  <c:v>21.73</c:v>
                </c:pt>
                <c:pt idx="3842">
                  <c:v>17.14</c:v>
                </c:pt>
                <c:pt idx="3843">
                  <c:v>34.49</c:v>
                </c:pt>
                <c:pt idx="3844">
                  <c:v>62.35</c:v>
                </c:pt>
                <c:pt idx="3845">
                  <c:v>40.409999999999997</c:v>
                </c:pt>
                <c:pt idx="3846">
                  <c:v>48.37</c:v>
                </c:pt>
                <c:pt idx="3847">
                  <c:v>51.94</c:v>
                </c:pt>
                <c:pt idx="3848">
                  <c:v>65.099999999999994</c:v>
                </c:pt>
                <c:pt idx="3849">
                  <c:v>35.31</c:v>
                </c:pt>
                <c:pt idx="3850">
                  <c:v>26.73</c:v>
                </c:pt>
                <c:pt idx="3851">
                  <c:v>22.24</c:v>
                </c:pt>
                <c:pt idx="3852">
                  <c:v>52.96</c:v>
                </c:pt>
                <c:pt idx="3853">
                  <c:v>59.29</c:v>
                </c:pt>
                <c:pt idx="3854">
                  <c:v>16.73</c:v>
                </c:pt>
                <c:pt idx="3855">
                  <c:v>88.16</c:v>
                </c:pt>
                <c:pt idx="3856">
                  <c:v>20.41</c:v>
                </c:pt>
                <c:pt idx="3857">
                  <c:v>69.900000000000006</c:v>
                </c:pt>
                <c:pt idx="3858">
                  <c:v>75.61</c:v>
                </c:pt>
                <c:pt idx="3859">
                  <c:v>32.549999999999997</c:v>
                </c:pt>
                <c:pt idx="3860">
                  <c:v>32.76</c:v>
                </c:pt>
                <c:pt idx="3861">
                  <c:v>61.63</c:v>
                </c:pt>
                <c:pt idx="3862">
                  <c:v>31.84</c:v>
                </c:pt>
                <c:pt idx="3863">
                  <c:v>74.489999999999995</c:v>
                </c:pt>
                <c:pt idx="3864">
                  <c:v>12.76</c:v>
                </c:pt>
                <c:pt idx="3865">
                  <c:v>54.29</c:v>
                </c:pt>
                <c:pt idx="3866">
                  <c:v>50.71</c:v>
                </c:pt>
                <c:pt idx="3867">
                  <c:v>53.16</c:v>
                </c:pt>
                <c:pt idx="3868">
                  <c:v>73.16</c:v>
                </c:pt>
                <c:pt idx="3869">
                  <c:v>89.08</c:v>
                </c:pt>
                <c:pt idx="3870">
                  <c:v>96.84</c:v>
                </c:pt>
                <c:pt idx="3871">
                  <c:v>64.8</c:v>
                </c:pt>
                <c:pt idx="3872">
                  <c:v>25</c:v>
                </c:pt>
                <c:pt idx="3873">
                  <c:v>45.82</c:v>
                </c:pt>
                <c:pt idx="3874">
                  <c:v>77.959999999999994</c:v>
                </c:pt>
                <c:pt idx="3875">
                  <c:v>76.53</c:v>
                </c:pt>
                <c:pt idx="3876">
                  <c:v>30.1</c:v>
                </c:pt>
                <c:pt idx="3877">
                  <c:v>23.88</c:v>
                </c:pt>
                <c:pt idx="3878">
                  <c:v>38.369999999999997</c:v>
                </c:pt>
                <c:pt idx="3879">
                  <c:v>38.67</c:v>
                </c:pt>
                <c:pt idx="3880">
                  <c:v>48.06</c:v>
                </c:pt>
                <c:pt idx="3881">
                  <c:v>36.119999999999997</c:v>
                </c:pt>
                <c:pt idx="3882">
                  <c:v>50.1</c:v>
                </c:pt>
                <c:pt idx="3883">
                  <c:v>27.14</c:v>
                </c:pt>
                <c:pt idx="3884">
                  <c:v>69.59</c:v>
                </c:pt>
                <c:pt idx="3885">
                  <c:v>47.45</c:v>
                </c:pt>
                <c:pt idx="3886">
                  <c:v>55.82</c:v>
                </c:pt>
                <c:pt idx="3887">
                  <c:v>38.979999999999997</c:v>
                </c:pt>
                <c:pt idx="3888">
                  <c:v>69.69</c:v>
                </c:pt>
                <c:pt idx="3889">
                  <c:v>35.82</c:v>
                </c:pt>
                <c:pt idx="3890">
                  <c:v>35.409999999999997</c:v>
                </c:pt>
                <c:pt idx="3891">
                  <c:v>44.49</c:v>
                </c:pt>
                <c:pt idx="3892">
                  <c:v>26.12</c:v>
                </c:pt>
                <c:pt idx="3893">
                  <c:v>58.67</c:v>
                </c:pt>
                <c:pt idx="3894">
                  <c:v>23.47</c:v>
                </c:pt>
                <c:pt idx="3895">
                  <c:v>40</c:v>
                </c:pt>
                <c:pt idx="3896">
                  <c:v>70.709999999999994</c:v>
                </c:pt>
                <c:pt idx="3897">
                  <c:v>46.84</c:v>
                </c:pt>
                <c:pt idx="3898">
                  <c:v>51.63</c:v>
                </c:pt>
                <c:pt idx="3899">
                  <c:v>30.41</c:v>
                </c:pt>
                <c:pt idx="3900">
                  <c:v>35</c:v>
                </c:pt>
                <c:pt idx="3901">
                  <c:v>75</c:v>
                </c:pt>
                <c:pt idx="3902">
                  <c:v>82.86</c:v>
                </c:pt>
                <c:pt idx="3903">
                  <c:v>19.8</c:v>
                </c:pt>
                <c:pt idx="3904">
                  <c:v>36.22</c:v>
                </c:pt>
                <c:pt idx="3905">
                  <c:v>68.06</c:v>
                </c:pt>
                <c:pt idx="3906">
                  <c:v>15.31</c:v>
                </c:pt>
                <c:pt idx="3907">
                  <c:v>56.22</c:v>
                </c:pt>
                <c:pt idx="3908">
                  <c:v>55.71</c:v>
                </c:pt>
                <c:pt idx="3909">
                  <c:v>68.78</c:v>
                </c:pt>
                <c:pt idx="3910">
                  <c:v>74.69</c:v>
                </c:pt>
                <c:pt idx="3911">
                  <c:v>51.73</c:v>
                </c:pt>
                <c:pt idx="3912">
                  <c:v>41.94</c:v>
                </c:pt>
                <c:pt idx="3913">
                  <c:v>71.12</c:v>
                </c:pt>
                <c:pt idx="3914">
                  <c:v>72.14</c:v>
                </c:pt>
                <c:pt idx="3915">
                  <c:v>55.31</c:v>
                </c:pt>
                <c:pt idx="3916">
                  <c:v>56.02</c:v>
                </c:pt>
                <c:pt idx="3917">
                  <c:v>34.69</c:v>
                </c:pt>
                <c:pt idx="3918">
                  <c:v>65</c:v>
                </c:pt>
                <c:pt idx="3919">
                  <c:v>48.37</c:v>
                </c:pt>
                <c:pt idx="3920">
                  <c:v>26.12</c:v>
                </c:pt>
                <c:pt idx="3921">
                  <c:v>55.1</c:v>
                </c:pt>
                <c:pt idx="3922">
                  <c:v>87.65</c:v>
                </c:pt>
                <c:pt idx="3923">
                  <c:v>85.31</c:v>
                </c:pt>
                <c:pt idx="3924">
                  <c:v>75.2</c:v>
                </c:pt>
                <c:pt idx="3925">
                  <c:v>62.04</c:v>
                </c:pt>
                <c:pt idx="3926">
                  <c:v>68.37</c:v>
                </c:pt>
                <c:pt idx="3927">
                  <c:v>92.55</c:v>
                </c:pt>
                <c:pt idx="3928">
                  <c:v>87.65</c:v>
                </c:pt>
                <c:pt idx="3929">
                  <c:v>32.86</c:v>
                </c:pt>
                <c:pt idx="3930">
                  <c:v>42.24</c:v>
                </c:pt>
                <c:pt idx="3931">
                  <c:v>59.18</c:v>
                </c:pt>
                <c:pt idx="3932">
                  <c:v>36.53</c:v>
                </c:pt>
                <c:pt idx="3933">
                  <c:v>21.63</c:v>
                </c:pt>
                <c:pt idx="3934">
                  <c:v>70.099999999999994</c:v>
                </c:pt>
                <c:pt idx="3935">
                  <c:v>24.49</c:v>
                </c:pt>
                <c:pt idx="3936">
                  <c:v>65</c:v>
                </c:pt>
                <c:pt idx="3937">
                  <c:v>70.709999999999994</c:v>
                </c:pt>
                <c:pt idx="3938">
                  <c:v>70</c:v>
                </c:pt>
                <c:pt idx="3939">
                  <c:v>19.489999999999998</c:v>
                </c:pt>
                <c:pt idx="3940">
                  <c:v>69.489999999999995</c:v>
                </c:pt>
                <c:pt idx="3941">
                  <c:v>34.18</c:v>
                </c:pt>
                <c:pt idx="3942">
                  <c:v>37.86</c:v>
                </c:pt>
                <c:pt idx="3943">
                  <c:v>68.37</c:v>
                </c:pt>
                <c:pt idx="3944">
                  <c:v>26.02</c:v>
                </c:pt>
                <c:pt idx="3945">
                  <c:v>73.16</c:v>
                </c:pt>
                <c:pt idx="3946">
                  <c:v>25.92</c:v>
                </c:pt>
                <c:pt idx="3947">
                  <c:v>43.16</c:v>
                </c:pt>
                <c:pt idx="3948">
                  <c:v>42.04</c:v>
                </c:pt>
                <c:pt idx="3949">
                  <c:v>48.27</c:v>
                </c:pt>
                <c:pt idx="3950">
                  <c:v>28.88</c:v>
                </c:pt>
                <c:pt idx="3951">
                  <c:v>60.2</c:v>
                </c:pt>
                <c:pt idx="3952">
                  <c:v>50.71</c:v>
                </c:pt>
                <c:pt idx="3953">
                  <c:v>27.55</c:v>
                </c:pt>
                <c:pt idx="3954">
                  <c:v>65.61</c:v>
                </c:pt>
                <c:pt idx="3955">
                  <c:v>22.24</c:v>
                </c:pt>
                <c:pt idx="3956">
                  <c:v>62.35</c:v>
                </c:pt>
                <c:pt idx="3957">
                  <c:v>46.22</c:v>
                </c:pt>
                <c:pt idx="3958">
                  <c:v>33.270000000000003</c:v>
                </c:pt>
                <c:pt idx="3959">
                  <c:v>46.53</c:v>
                </c:pt>
                <c:pt idx="3960">
                  <c:v>22.04</c:v>
                </c:pt>
                <c:pt idx="3961">
                  <c:v>12.35</c:v>
                </c:pt>
                <c:pt idx="3962">
                  <c:v>86.02</c:v>
                </c:pt>
                <c:pt idx="3963">
                  <c:v>14.69</c:v>
                </c:pt>
                <c:pt idx="3964">
                  <c:v>18.670000000000002</c:v>
                </c:pt>
                <c:pt idx="3965">
                  <c:v>35.71</c:v>
                </c:pt>
                <c:pt idx="3966">
                  <c:v>25</c:v>
                </c:pt>
                <c:pt idx="3967">
                  <c:v>63.47</c:v>
                </c:pt>
                <c:pt idx="3968">
                  <c:v>64.39</c:v>
                </c:pt>
                <c:pt idx="3969">
                  <c:v>64.69</c:v>
                </c:pt>
                <c:pt idx="3970">
                  <c:v>49.08</c:v>
                </c:pt>
                <c:pt idx="3971">
                  <c:v>30.61</c:v>
                </c:pt>
                <c:pt idx="3972">
                  <c:v>18.78</c:v>
                </c:pt>
                <c:pt idx="3973">
                  <c:v>31.94</c:v>
                </c:pt>
                <c:pt idx="3974">
                  <c:v>65.510000000000005</c:v>
                </c:pt>
                <c:pt idx="3975">
                  <c:v>51.02</c:v>
                </c:pt>
                <c:pt idx="3976">
                  <c:v>59.08</c:v>
                </c:pt>
                <c:pt idx="3977">
                  <c:v>39.590000000000003</c:v>
                </c:pt>
                <c:pt idx="3978">
                  <c:v>50.41</c:v>
                </c:pt>
                <c:pt idx="3979">
                  <c:v>73.78</c:v>
                </c:pt>
                <c:pt idx="3980">
                  <c:v>33.979999999999997</c:v>
                </c:pt>
                <c:pt idx="3981">
                  <c:v>34.9</c:v>
                </c:pt>
                <c:pt idx="3982">
                  <c:v>40.31</c:v>
                </c:pt>
                <c:pt idx="3983">
                  <c:v>85.51</c:v>
                </c:pt>
                <c:pt idx="3984">
                  <c:v>88.98</c:v>
                </c:pt>
                <c:pt idx="3985">
                  <c:v>35.71</c:v>
                </c:pt>
                <c:pt idx="3986">
                  <c:v>25.71</c:v>
                </c:pt>
                <c:pt idx="3987">
                  <c:v>62.45</c:v>
                </c:pt>
                <c:pt idx="3988">
                  <c:v>44.08</c:v>
                </c:pt>
                <c:pt idx="3989">
                  <c:v>64.290000000000006</c:v>
                </c:pt>
                <c:pt idx="3990">
                  <c:v>48.37</c:v>
                </c:pt>
                <c:pt idx="3991">
                  <c:v>28.88</c:v>
                </c:pt>
                <c:pt idx="3992">
                  <c:v>77.760000000000005</c:v>
                </c:pt>
                <c:pt idx="3993">
                  <c:v>55.61</c:v>
                </c:pt>
                <c:pt idx="3994">
                  <c:v>53.06</c:v>
                </c:pt>
                <c:pt idx="3995">
                  <c:v>31.53</c:v>
                </c:pt>
                <c:pt idx="3996">
                  <c:v>66.63</c:v>
                </c:pt>
                <c:pt idx="3997">
                  <c:v>53.27</c:v>
                </c:pt>
                <c:pt idx="3998">
                  <c:v>42.86</c:v>
                </c:pt>
                <c:pt idx="3999">
                  <c:v>71.53</c:v>
                </c:pt>
                <c:pt idx="4000">
                  <c:v>23.67</c:v>
                </c:pt>
                <c:pt idx="4001">
                  <c:v>34.49</c:v>
                </c:pt>
                <c:pt idx="4002">
                  <c:v>40.200000000000003</c:v>
                </c:pt>
                <c:pt idx="4003">
                  <c:v>74.59</c:v>
                </c:pt>
                <c:pt idx="4004">
                  <c:v>78.37</c:v>
                </c:pt>
                <c:pt idx="4005">
                  <c:v>46.43</c:v>
                </c:pt>
                <c:pt idx="4006">
                  <c:v>57.35</c:v>
                </c:pt>
                <c:pt idx="4007">
                  <c:v>28.27</c:v>
                </c:pt>
                <c:pt idx="4008">
                  <c:v>23.78</c:v>
                </c:pt>
                <c:pt idx="4009">
                  <c:v>35.71</c:v>
                </c:pt>
                <c:pt idx="4010">
                  <c:v>76.02</c:v>
                </c:pt>
                <c:pt idx="4011">
                  <c:v>78.78</c:v>
                </c:pt>
                <c:pt idx="4012">
                  <c:v>27.45</c:v>
                </c:pt>
                <c:pt idx="4013">
                  <c:v>60.1</c:v>
                </c:pt>
                <c:pt idx="4014">
                  <c:v>29.49</c:v>
                </c:pt>
                <c:pt idx="4015">
                  <c:v>71.73</c:v>
                </c:pt>
                <c:pt idx="4016">
                  <c:v>40.61</c:v>
                </c:pt>
                <c:pt idx="4017">
                  <c:v>40.409999999999997</c:v>
                </c:pt>
                <c:pt idx="4018">
                  <c:v>55.41</c:v>
                </c:pt>
                <c:pt idx="4019">
                  <c:v>75.099999999999994</c:v>
                </c:pt>
                <c:pt idx="4020">
                  <c:v>21.12</c:v>
                </c:pt>
                <c:pt idx="4021">
                  <c:v>60</c:v>
                </c:pt>
                <c:pt idx="4022">
                  <c:v>64.59</c:v>
                </c:pt>
                <c:pt idx="4023">
                  <c:v>20.71</c:v>
                </c:pt>
                <c:pt idx="4024">
                  <c:v>63.57</c:v>
                </c:pt>
                <c:pt idx="4025">
                  <c:v>78.16</c:v>
                </c:pt>
                <c:pt idx="4026">
                  <c:v>22.55</c:v>
                </c:pt>
                <c:pt idx="4027">
                  <c:v>32.65</c:v>
                </c:pt>
                <c:pt idx="4028">
                  <c:v>76.12</c:v>
                </c:pt>
                <c:pt idx="4029">
                  <c:v>71.12</c:v>
                </c:pt>
                <c:pt idx="4030">
                  <c:v>25.61</c:v>
                </c:pt>
                <c:pt idx="4031">
                  <c:v>73.47</c:v>
                </c:pt>
                <c:pt idx="4032">
                  <c:v>18.78</c:v>
                </c:pt>
                <c:pt idx="4033">
                  <c:v>48.47</c:v>
                </c:pt>
                <c:pt idx="4034">
                  <c:v>27.45</c:v>
                </c:pt>
                <c:pt idx="4035">
                  <c:v>48.27</c:v>
                </c:pt>
                <c:pt idx="4036">
                  <c:v>33.06</c:v>
                </c:pt>
                <c:pt idx="4037">
                  <c:v>71.22</c:v>
                </c:pt>
                <c:pt idx="4038">
                  <c:v>84.29</c:v>
                </c:pt>
                <c:pt idx="4039">
                  <c:v>86.84</c:v>
                </c:pt>
                <c:pt idx="4040">
                  <c:v>45.92</c:v>
                </c:pt>
                <c:pt idx="4041">
                  <c:v>65.2</c:v>
                </c:pt>
                <c:pt idx="4042">
                  <c:v>69.08</c:v>
                </c:pt>
                <c:pt idx="4043">
                  <c:v>26.94</c:v>
                </c:pt>
                <c:pt idx="4044">
                  <c:v>12.24</c:v>
                </c:pt>
                <c:pt idx="4045">
                  <c:v>63.57</c:v>
                </c:pt>
                <c:pt idx="4046">
                  <c:v>64.8</c:v>
                </c:pt>
                <c:pt idx="4047">
                  <c:v>40.200000000000003</c:v>
                </c:pt>
                <c:pt idx="4048">
                  <c:v>60</c:v>
                </c:pt>
                <c:pt idx="4049">
                  <c:v>66.430000000000007</c:v>
                </c:pt>
                <c:pt idx="4050">
                  <c:v>51.43</c:v>
                </c:pt>
                <c:pt idx="4051">
                  <c:v>67.55</c:v>
                </c:pt>
                <c:pt idx="4052">
                  <c:v>32.65</c:v>
                </c:pt>
                <c:pt idx="4053">
                  <c:v>44.69</c:v>
                </c:pt>
                <c:pt idx="4054">
                  <c:v>53.37</c:v>
                </c:pt>
                <c:pt idx="4055">
                  <c:v>33.159999999999997</c:v>
                </c:pt>
                <c:pt idx="4056">
                  <c:v>49.18</c:v>
                </c:pt>
                <c:pt idx="4057">
                  <c:v>17.14</c:v>
                </c:pt>
                <c:pt idx="4058">
                  <c:v>59.29</c:v>
                </c:pt>
                <c:pt idx="4059">
                  <c:v>27.96</c:v>
                </c:pt>
                <c:pt idx="4060">
                  <c:v>57.45</c:v>
                </c:pt>
                <c:pt idx="4061">
                  <c:v>36.630000000000003</c:v>
                </c:pt>
                <c:pt idx="4062">
                  <c:v>67.959999999999994</c:v>
                </c:pt>
                <c:pt idx="4063">
                  <c:v>73.569999999999993</c:v>
                </c:pt>
                <c:pt idx="4064">
                  <c:v>18.059999999999999</c:v>
                </c:pt>
                <c:pt idx="4065">
                  <c:v>12.35</c:v>
                </c:pt>
                <c:pt idx="4066">
                  <c:v>27.65</c:v>
                </c:pt>
                <c:pt idx="4067">
                  <c:v>58.16</c:v>
                </c:pt>
                <c:pt idx="4068">
                  <c:v>65.819999999999993</c:v>
                </c:pt>
                <c:pt idx="4069">
                  <c:v>42.04</c:v>
                </c:pt>
                <c:pt idx="4070">
                  <c:v>64.8</c:v>
                </c:pt>
                <c:pt idx="4071">
                  <c:v>19.8</c:v>
                </c:pt>
                <c:pt idx="4072">
                  <c:v>50.71</c:v>
                </c:pt>
                <c:pt idx="4073">
                  <c:v>60.61</c:v>
                </c:pt>
                <c:pt idx="4074">
                  <c:v>75.510000000000005</c:v>
                </c:pt>
                <c:pt idx="4075">
                  <c:v>23.98</c:v>
                </c:pt>
                <c:pt idx="4076">
                  <c:v>36.020000000000003</c:v>
                </c:pt>
                <c:pt idx="4077">
                  <c:v>75.099999999999994</c:v>
                </c:pt>
                <c:pt idx="4078">
                  <c:v>74.489999999999995</c:v>
                </c:pt>
                <c:pt idx="4079">
                  <c:v>70</c:v>
                </c:pt>
                <c:pt idx="4080">
                  <c:v>52.86</c:v>
                </c:pt>
                <c:pt idx="4081">
                  <c:v>75.61</c:v>
                </c:pt>
                <c:pt idx="4082">
                  <c:v>20</c:v>
                </c:pt>
                <c:pt idx="4083">
                  <c:v>15.2</c:v>
                </c:pt>
                <c:pt idx="4084">
                  <c:v>75.099999999999994</c:v>
                </c:pt>
                <c:pt idx="4085">
                  <c:v>37.450000000000003</c:v>
                </c:pt>
                <c:pt idx="4086">
                  <c:v>36.840000000000003</c:v>
                </c:pt>
                <c:pt idx="4087">
                  <c:v>62.45</c:v>
                </c:pt>
                <c:pt idx="4088">
                  <c:v>57.24</c:v>
                </c:pt>
                <c:pt idx="4089">
                  <c:v>30.71</c:v>
                </c:pt>
                <c:pt idx="4090">
                  <c:v>54.59</c:v>
                </c:pt>
                <c:pt idx="4091">
                  <c:v>29.29</c:v>
                </c:pt>
                <c:pt idx="4092">
                  <c:v>64.900000000000006</c:v>
                </c:pt>
                <c:pt idx="4093">
                  <c:v>42.14</c:v>
                </c:pt>
                <c:pt idx="4094">
                  <c:v>56.02</c:v>
                </c:pt>
                <c:pt idx="4095">
                  <c:v>85.51</c:v>
                </c:pt>
                <c:pt idx="4096">
                  <c:v>48.06</c:v>
                </c:pt>
                <c:pt idx="4097">
                  <c:v>68.06</c:v>
                </c:pt>
                <c:pt idx="4098">
                  <c:v>68.569999999999993</c:v>
                </c:pt>
                <c:pt idx="4099">
                  <c:v>61.94</c:v>
                </c:pt>
                <c:pt idx="4100">
                  <c:v>81.430000000000007</c:v>
                </c:pt>
                <c:pt idx="4101">
                  <c:v>84.08</c:v>
                </c:pt>
                <c:pt idx="4102">
                  <c:v>78.47</c:v>
                </c:pt>
                <c:pt idx="4103">
                  <c:v>58.88</c:v>
                </c:pt>
                <c:pt idx="4104">
                  <c:v>43.16</c:v>
                </c:pt>
                <c:pt idx="4105">
                  <c:v>54.69</c:v>
                </c:pt>
                <c:pt idx="4106">
                  <c:v>37.76</c:v>
                </c:pt>
                <c:pt idx="4107">
                  <c:v>71.12</c:v>
                </c:pt>
                <c:pt idx="4108">
                  <c:v>17.86</c:v>
                </c:pt>
                <c:pt idx="4109">
                  <c:v>14.39</c:v>
                </c:pt>
                <c:pt idx="4110">
                  <c:v>42.76</c:v>
                </c:pt>
                <c:pt idx="4111">
                  <c:v>50.41</c:v>
                </c:pt>
                <c:pt idx="4112">
                  <c:v>35.71</c:v>
                </c:pt>
                <c:pt idx="4113">
                  <c:v>30.1</c:v>
                </c:pt>
                <c:pt idx="4114">
                  <c:v>27.14</c:v>
                </c:pt>
                <c:pt idx="4115">
                  <c:v>52.96</c:v>
                </c:pt>
                <c:pt idx="4116">
                  <c:v>45.51</c:v>
                </c:pt>
                <c:pt idx="4117">
                  <c:v>42.65</c:v>
                </c:pt>
                <c:pt idx="4118">
                  <c:v>42.45</c:v>
                </c:pt>
                <c:pt idx="4119">
                  <c:v>91.63</c:v>
                </c:pt>
                <c:pt idx="4120">
                  <c:v>92.55</c:v>
                </c:pt>
                <c:pt idx="4121">
                  <c:v>87.24</c:v>
                </c:pt>
                <c:pt idx="4122">
                  <c:v>84.08</c:v>
                </c:pt>
                <c:pt idx="4123">
                  <c:v>28.16</c:v>
                </c:pt>
                <c:pt idx="4124">
                  <c:v>65.2</c:v>
                </c:pt>
                <c:pt idx="4125">
                  <c:v>76.22</c:v>
                </c:pt>
                <c:pt idx="4126">
                  <c:v>18.059999999999999</c:v>
                </c:pt>
                <c:pt idx="4127">
                  <c:v>59.08</c:v>
                </c:pt>
                <c:pt idx="4128">
                  <c:v>50.41</c:v>
                </c:pt>
                <c:pt idx="4129">
                  <c:v>32.35</c:v>
                </c:pt>
                <c:pt idx="4130">
                  <c:v>67.55</c:v>
                </c:pt>
                <c:pt idx="4131">
                  <c:v>51.33</c:v>
                </c:pt>
                <c:pt idx="4132">
                  <c:v>20.2</c:v>
                </c:pt>
                <c:pt idx="4133">
                  <c:v>85.1</c:v>
                </c:pt>
                <c:pt idx="4134">
                  <c:v>39.799999999999997</c:v>
                </c:pt>
                <c:pt idx="4135">
                  <c:v>37.450000000000003</c:v>
                </c:pt>
                <c:pt idx="4136">
                  <c:v>61.43</c:v>
                </c:pt>
                <c:pt idx="4137">
                  <c:v>36.020000000000003</c:v>
                </c:pt>
                <c:pt idx="4138">
                  <c:v>23.06</c:v>
                </c:pt>
                <c:pt idx="4139">
                  <c:v>31.22</c:v>
                </c:pt>
                <c:pt idx="4140">
                  <c:v>17.86</c:v>
                </c:pt>
                <c:pt idx="4141">
                  <c:v>34.49</c:v>
                </c:pt>
                <c:pt idx="4142">
                  <c:v>64.8</c:v>
                </c:pt>
                <c:pt idx="4143">
                  <c:v>46.63</c:v>
                </c:pt>
                <c:pt idx="4144">
                  <c:v>31.73</c:v>
                </c:pt>
                <c:pt idx="4145">
                  <c:v>73.27</c:v>
                </c:pt>
                <c:pt idx="4146">
                  <c:v>73.06</c:v>
                </c:pt>
                <c:pt idx="4147">
                  <c:v>57.96</c:v>
                </c:pt>
                <c:pt idx="4148">
                  <c:v>46.02</c:v>
                </c:pt>
                <c:pt idx="4149">
                  <c:v>34.69</c:v>
                </c:pt>
                <c:pt idx="4150">
                  <c:v>87.04</c:v>
                </c:pt>
                <c:pt idx="4151">
                  <c:v>65.31</c:v>
                </c:pt>
                <c:pt idx="4152">
                  <c:v>21.22</c:v>
                </c:pt>
                <c:pt idx="4153">
                  <c:v>66.94</c:v>
                </c:pt>
                <c:pt idx="4154">
                  <c:v>61.73</c:v>
                </c:pt>
                <c:pt idx="4155">
                  <c:v>29.18</c:v>
                </c:pt>
                <c:pt idx="4156">
                  <c:v>52.96</c:v>
                </c:pt>
                <c:pt idx="4157">
                  <c:v>67.239999999999995</c:v>
                </c:pt>
                <c:pt idx="4158">
                  <c:v>19.489999999999998</c:v>
                </c:pt>
                <c:pt idx="4159">
                  <c:v>58.06</c:v>
                </c:pt>
                <c:pt idx="4160">
                  <c:v>62.76</c:v>
                </c:pt>
                <c:pt idx="4161">
                  <c:v>41.73</c:v>
                </c:pt>
                <c:pt idx="4162">
                  <c:v>28.78</c:v>
                </c:pt>
                <c:pt idx="4163">
                  <c:v>73.569999999999993</c:v>
                </c:pt>
                <c:pt idx="4164">
                  <c:v>70.2</c:v>
                </c:pt>
                <c:pt idx="4165">
                  <c:v>21.33</c:v>
                </c:pt>
                <c:pt idx="4166">
                  <c:v>40</c:v>
                </c:pt>
                <c:pt idx="4167">
                  <c:v>74.8</c:v>
                </c:pt>
                <c:pt idx="4168">
                  <c:v>46.43</c:v>
                </c:pt>
                <c:pt idx="4169">
                  <c:v>22.14</c:v>
                </c:pt>
                <c:pt idx="4170">
                  <c:v>30.1</c:v>
                </c:pt>
                <c:pt idx="4171">
                  <c:v>41.53</c:v>
                </c:pt>
                <c:pt idx="4172">
                  <c:v>80.92</c:v>
                </c:pt>
                <c:pt idx="4173">
                  <c:v>65.31</c:v>
                </c:pt>
                <c:pt idx="4174">
                  <c:v>26.63</c:v>
                </c:pt>
                <c:pt idx="4175">
                  <c:v>41.84</c:v>
                </c:pt>
                <c:pt idx="4176">
                  <c:v>67.14</c:v>
                </c:pt>
                <c:pt idx="4177">
                  <c:v>45.31</c:v>
                </c:pt>
                <c:pt idx="4178">
                  <c:v>32.14</c:v>
                </c:pt>
                <c:pt idx="4179">
                  <c:v>66.02</c:v>
                </c:pt>
                <c:pt idx="4180">
                  <c:v>56.12</c:v>
                </c:pt>
                <c:pt idx="4181">
                  <c:v>56.84</c:v>
                </c:pt>
                <c:pt idx="4182">
                  <c:v>60.82</c:v>
                </c:pt>
                <c:pt idx="4183">
                  <c:v>19.8</c:v>
                </c:pt>
                <c:pt idx="4184">
                  <c:v>23.06</c:v>
                </c:pt>
                <c:pt idx="4185">
                  <c:v>32.04</c:v>
                </c:pt>
                <c:pt idx="4186">
                  <c:v>78.16</c:v>
                </c:pt>
                <c:pt idx="4187">
                  <c:v>37.65</c:v>
                </c:pt>
                <c:pt idx="4188">
                  <c:v>30.1</c:v>
                </c:pt>
                <c:pt idx="4189">
                  <c:v>78.98</c:v>
                </c:pt>
                <c:pt idx="4190">
                  <c:v>35.71</c:v>
                </c:pt>
                <c:pt idx="4191">
                  <c:v>53.37</c:v>
                </c:pt>
                <c:pt idx="4192">
                  <c:v>48.06</c:v>
                </c:pt>
                <c:pt idx="4193">
                  <c:v>65.61</c:v>
                </c:pt>
                <c:pt idx="4194">
                  <c:v>87.65</c:v>
                </c:pt>
                <c:pt idx="4195">
                  <c:v>12.14</c:v>
                </c:pt>
                <c:pt idx="4196">
                  <c:v>78.98</c:v>
                </c:pt>
                <c:pt idx="4197">
                  <c:v>73.88</c:v>
                </c:pt>
                <c:pt idx="4198">
                  <c:v>61.73</c:v>
                </c:pt>
                <c:pt idx="4199">
                  <c:v>65</c:v>
                </c:pt>
                <c:pt idx="4200">
                  <c:v>84.8</c:v>
                </c:pt>
                <c:pt idx="4201">
                  <c:v>85.1</c:v>
                </c:pt>
                <c:pt idx="4202">
                  <c:v>31.73</c:v>
                </c:pt>
                <c:pt idx="4203">
                  <c:v>41.73</c:v>
                </c:pt>
                <c:pt idx="4204">
                  <c:v>76.02</c:v>
                </c:pt>
                <c:pt idx="4205">
                  <c:v>58.47</c:v>
                </c:pt>
                <c:pt idx="4206">
                  <c:v>77.239999999999995</c:v>
                </c:pt>
                <c:pt idx="4207">
                  <c:v>19.8</c:v>
                </c:pt>
                <c:pt idx="4208">
                  <c:v>30.71</c:v>
                </c:pt>
                <c:pt idx="4209">
                  <c:v>28.57</c:v>
                </c:pt>
                <c:pt idx="4210">
                  <c:v>25.82</c:v>
                </c:pt>
                <c:pt idx="4211">
                  <c:v>25.82</c:v>
                </c:pt>
                <c:pt idx="4212">
                  <c:v>19.29</c:v>
                </c:pt>
                <c:pt idx="4213">
                  <c:v>80.510000000000005</c:v>
                </c:pt>
                <c:pt idx="4214">
                  <c:v>75.61</c:v>
                </c:pt>
                <c:pt idx="4215">
                  <c:v>51.12</c:v>
                </c:pt>
                <c:pt idx="4216">
                  <c:v>23.47</c:v>
                </c:pt>
                <c:pt idx="4217">
                  <c:v>80.819999999999993</c:v>
                </c:pt>
                <c:pt idx="4218">
                  <c:v>42.76</c:v>
                </c:pt>
                <c:pt idx="4219">
                  <c:v>12.14</c:v>
                </c:pt>
                <c:pt idx="4220">
                  <c:v>27.24</c:v>
                </c:pt>
                <c:pt idx="4221">
                  <c:v>31.53</c:v>
                </c:pt>
                <c:pt idx="4222">
                  <c:v>79.290000000000006</c:v>
                </c:pt>
                <c:pt idx="4223">
                  <c:v>27.76</c:v>
                </c:pt>
                <c:pt idx="4224">
                  <c:v>38.67</c:v>
                </c:pt>
                <c:pt idx="4225">
                  <c:v>22.76</c:v>
                </c:pt>
                <c:pt idx="4226">
                  <c:v>53.57</c:v>
                </c:pt>
                <c:pt idx="4227">
                  <c:v>55.2</c:v>
                </c:pt>
                <c:pt idx="4228">
                  <c:v>53.06</c:v>
                </c:pt>
                <c:pt idx="4229">
                  <c:v>65.61</c:v>
                </c:pt>
                <c:pt idx="4230">
                  <c:v>40.71</c:v>
                </c:pt>
                <c:pt idx="4231">
                  <c:v>56.53</c:v>
                </c:pt>
                <c:pt idx="4232">
                  <c:v>70</c:v>
                </c:pt>
                <c:pt idx="4233">
                  <c:v>26.02</c:v>
                </c:pt>
                <c:pt idx="4234">
                  <c:v>24.39</c:v>
                </c:pt>
                <c:pt idx="4235">
                  <c:v>26.33</c:v>
                </c:pt>
                <c:pt idx="4236">
                  <c:v>61.22</c:v>
                </c:pt>
                <c:pt idx="4237">
                  <c:v>45.61</c:v>
                </c:pt>
                <c:pt idx="4238">
                  <c:v>85.61</c:v>
                </c:pt>
                <c:pt idx="4239">
                  <c:v>10.31</c:v>
                </c:pt>
                <c:pt idx="4240">
                  <c:v>23.47</c:v>
                </c:pt>
                <c:pt idx="4241">
                  <c:v>82.96</c:v>
                </c:pt>
                <c:pt idx="4242">
                  <c:v>65.709999999999994</c:v>
                </c:pt>
                <c:pt idx="4243">
                  <c:v>22.86</c:v>
                </c:pt>
                <c:pt idx="4244">
                  <c:v>70.41</c:v>
                </c:pt>
                <c:pt idx="4245">
                  <c:v>64.180000000000007</c:v>
                </c:pt>
                <c:pt idx="4246">
                  <c:v>54.49</c:v>
                </c:pt>
                <c:pt idx="4247">
                  <c:v>72.14</c:v>
                </c:pt>
                <c:pt idx="4248">
                  <c:v>13.47</c:v>
                </c:pt>
                <c:pt idx="4249">
                  <c:v>69.59</c:v>
                </c:pt>
                <c:pt idx="4250">
                  <c:v>22.24</c:v>
                </c:pt>
                <c:pt idx="4251">
                  <c:v>49.9</c:v>
                </c:pt>
                <c:pt idx="4252">
                  <c:v>39.29</c:v>
                </c:pt>
                <c:pt idx="4253">
                  <c:v>43.88</c:v>
                </c:pt>
                <c:pt idx="4254">
                  <c:v>44.29</c:v>
                </c:pt>
                <c:pt idx="4255">
                  <c:v>46.84</c:v>
                </c:pt>
                <c:pt idx="4256">
                  <c:v>45.31</c:v>
                </c:pt>
                <c:pt idx="4257">
                  <c:v>79.489999999999995</c:v>
                </c:pt>
                <c:pt idx="4258">
                  <c:v>60.92</c:v>
                </c:pt>
                <c:pt idx="4259">
                  <c:v>26.22</c:v>
                </c:pt>
                <c:pt idx="4260">
                  <c:v>44.49</c:v>
                </c:pt>
                <c:pt idx="4261">
                  <c:v>74.39</c:v>
                </c:pt>
                <c:pt idx="4262">
                  <c:v>31.73</c:v>
                </c:pt>
                <c:pt idx="4263">
                  <c:v>31.12</c:v>
                </c:pt>
                <c:pt idx="4264">
                  <c:v>54.69</c:v>
                </c:pt>
                <c:pt idx="4265">
                  <c:v>57.04</c:v>
                </c:pt>
                <c:pt idx="4266">
                  <c:v>60.51</c:v>
                </c:pt>
                <c:pt idx="4267">
                  <c:v>67.86</c:v>
                </c:pt>
                <c:pt idx="4268">
                  <c:v>58.27</c:v>
                </c:pt>
                <c:pt idx="4269">
                  <c:v>45.61</c:v>
                </c:pt>
                <c:pt idx="4270">
                  <c:v>62.35</c:v>
                </c:pt>
                <c:pt idx="4271">
                  <c:v>72.239999999999995</c:v>
                </c:pt>
                <c:pt idx="4272">
                  <c:v>65.099999999999994</c:v>
                </c:pt>
                <c:pt idx="4273">
                  <c:v>43.16</c:v>
                </c:pt>
                <c:pt idx="4274">
                  <c:v>43.57</c:v>
                </c:pt>
                <c:pt idx="4275">
                  <c:v>40.31</c:v>
                </c:pt>
                <c:pt idx="4276">
                  <c:v>67.959999999999994</c:v>
                </c:pt>
                <c:pt idx="4277">
                  <c:v>28.98</c:v>
                </c:pt>
                <c:pt idx="4278">
                  <c:v>75.31</c:v>
                </c:pt>
                <c:pt idx="4279">
                  <c:v>50.61</c:v>
                </c:pt>
                <c:pt idx="4280">
                  <c:v>33.57</c:v>
                </c:pt>
                <c:pt idx="4281">
                  <c:v>56.94</c:v>
                </c:pt>
                <c:pt idx="4282">
                  <c:v>73.37</c:v>
                </c:pt>
                <c:pt idx="4283">
                  <c:v>23.88</c:v>
                </c:pt>
                <c:pt idx="4284">
                  <c:v>37.24</c:v>
                </c:pt>
                <c:pt idx="4285">
                  <c:v>79.08</c:v>
                </c:pt>
                <c:pt idx="4286">
                  <c:v>78.98</c:v>
                </c:pt>
                <c:pt idx="4287">
                  <c:v>8.57</c:v>
                </c:pt>
                <c:pt idx="4288">
                  <c:v>72.959999999999994</c:v>
                </c:pt>
                <c:pt idx="4289">
                  <c:v>80.510000000000005</c:v>
                </c:pt>
                <c:pt idx="4290">
                  <c:v>25.41</c:v>
                </c:pt>
                <c:pt idx="4291">
                  <c:v>78.37</c:v>
                </c:pt>
                <c:pt idx="4292">
                  <c:v>78.27</c:v>
                </c:pt>
                <c:pt idx="4293">
                  <c:v>47.96</c:v>
                </c:pt>
                <c:pt idx="4294">
                  <c:v>35.92</c:v>
                </c:pt>
                <c:pt idx="4295">
                  <c:v>83.67</c:v>
                </c:pt>
                <c:pt idx="4296">
                  <c:v>24.08</c:v>
                </c:pt>
                <c:pt idx="4297">
                  <c:v>34.590000000000003</c:v>
                </c:pt>
                <c:pt idx="4298">
                  <c:v>36.840000000000003</c:v>
                </c:pt>
                <c:pt idx="4299">
                  <c:v>78.37</c:v>
                </c:pt>
                <c:pt idx="4300">
                  <c:v>28.88</c:v>
                </c:pt>
                <c:pt idx="4301">
                  <c:v>83.16</c:v>
                </c:pt>
                <c:pt idx="4302">
                  <c:v>88.47</c:v>
                </c:pt>
                <c:pt idx="4303">
                  <c:v>82.55</c:v>
                </c:pt>
                <c:pt idx="4304">
                  <c:v>49.69</c:v>
                </c:pt>
                <c:pt idx="4305">
                  <c:v>36.729999999999997</c:v>
                </c:pt>
                <c:pt idx="4306">
                  <c:v>71.430000000000007</c:v>
                </c:pt>
                <c:pt idx="4307">
                  <c:v>67.86</c:v>
                </c:pt>
                <c:pt idx="4308">
                  <c:v>24.69</c:v>
                </c:pt>
                <c:pt idx="4309">
                  <c:v>19.899999999999999</c:v>
                </c:pt>
                <c:pt idx="4310">
                  <c:v>30.2</c:v>
                </c:pt>
                <c:pt idx="4311">
                  <c:v>67.760000000000005</c:v>
                </c:pt>
                <c:pt idx="4312">
                  <c:v>27.96</c:v>
                </c:pt>
                <c:pt idx="4313">
                  <c:v>41.43</c:v>
                </c:pt>
                <c:pt idx="4314">
                  <c:v>7.55</c:v>
                </c:pt>
                <c:pt idx="4315">
                  <c:v>79.290000000000006</c:v>
                </c:pt>
                <c:pt idx="4316">
                  <c:v>44.59</c:v>
                </c:pt>
                <c:pt idx="4317">
                  <c:v>62.55</c:v>
                </c:pt>
                <c:pt idx="4318">
                  <c:v>77.349999999999994</c:v>
                </c:pt>
                <c:pt idx="4319">
                  <c:v>16.329999999999998</c:v>
                </c:pt>
                <c:pt idx="4320">
                  <c:v>10.92</c:v>
                </c:pt>
                <c:pt idx="4321">
                  <c:v>99.69</c:v>
                </c:pt>
                <c:pt idx="4322">
                  <c:v>45.31</c:v>
                </c:pt>
                <c:pt idx="4323">
                  <c:v>24.39</c:v>
                </c:pt>
                <c:pt idx="4324">
                  <c:v>15.71</c:v>
                </c:pt>
                <c:pt idx="4325">
                  <c:v>63.37</c:v>
                </c:pt>
                <c:pt idx="4326">
                  <c:v>1.94</c:v>
                </c:pt>
                <c:pt idx="4327">
                  <c:v>102.04</c:v>
                </c:pt>
                <c:pt idx="4328">
                  <c:v>72.760000000000005</c:v>
                </c:pt>
                <c:pt idx="4329">
                  <c:v>72.86</c:v>
                </c:pt>
                <c:pt idx="4330">
                  <c:v>80.819999999999993</c:v>
                </c:pt>
                <c:pt idx="4331">
                  <c:v>74.59</c:v>
                </c:pt>
                <c:pt idx="4332">
                  <c:v>63.88</c:v>
                </c:pt>
                <c:pt idx="4333">
                  <c:v>-12.86</c:v>
                </c:pt>
                <c:pt idx="4334">
                  <c:v>80.41</c:v>
                </c:pt>
                <c:pt idx="4335">
                  <c:v>44.08</c:v>
                </c:pt>
                <c:pt idx="4336">
                  <c:v>84.08</c:v>
                </c:pt>
                <c:pt idx="4337">
                  <c:v>78.06</c:v>
                </c:pt>
                <c:pt idx="4338">
                  <c:v>38.880000000000003</c:v>
                </c:pt>
                <c:pt idx="4339">
                  <c:v>107.04</c:v>
                </c:pt>
                <c:pt idx="4340">
                  <c:v>28.27</c:v>
                </c:pt>
                <c:pt idx="4341">
                  <c:v>45.31</c:v>
                </c:pt>
                <c:pt idx="4342">
                  <c:v>42.86</c:v>
                </c:pt>
                <c:pt idx="4343">
                  <c:v>63.88</c:v>
                </c:pt>
                <c:pt idx="4344">
                  <c:v>38.47</c:v>
                </c:pt>
                <c:pt idx="4345">
                  <c:v>70.819999999999993</c:v>
                </c:pt>
                <c:pt idx="4346">
                  <c:v>8.98</c:v>
                </c:pt>
                <c:pt idx="4347">
                  <c:v>43.27</c:v>
                </c:pt>
                <c:pt idx="4348">
                  <c:v>99.69</c:v>
                </c:pt>
                <c:pt idx="4349">
                  <c:v>13.57</c:v>
                </c:pt>
                <c:pt idx="4350">
                  <c:v>42.04</c:v>
                </c:pt>
                <c:pt idx="4351">
                  <c:v>17.04</c:v>
                </c:pt>
                <c:pt idx="4352">
                  <c:v>59.49</c:v>
                </c:pt>
                <c:pt idx="4353">
                  <c:v>11.43</c:v>
                </c:pt>
                <c:pt idx="4354">
                  <c:v>51.12</c:v>
                </c:pt>
                <c:pt idx="4355">
                  <c:v>105.82</c:v>
                </c:pt>
                <c:pt idx="4356">
                  <c:v>61.94</c:v>
                </c:pt>
                <c:pt idx="4357">
                  <c:v>3.47</c:v>
                </c:pt>
                <c:pt idx="4358">
                  <c:v>-4.3899999999999997</c:v>
                </c:pt>
                <c:pt idx="4359">
                  <c:v>22.04</c:v>
                </c:pt>
                <c:pt idx="4360">
                  <c:v>78.78</c:v>
                </c:pt>
                <c:pt idx="4361">
                  <c:v>94.9</c:v>
                </c:pt>
                <c:pt idx="4362">
                  <c:v>24.9</c:v>
                </c:pt>
                <c:pt idx="4363">
                  <c:v>87.65</c:v>
                </c:pt>
                <c:pt idx="4364">
                  <c:v>96.33</c:v>
                </c:pt>
                <c:pt idx="4365">
                  <c:v>81.02</c:v>
                </c:pt>
                <c:pt idx="4366">
                  <c:v>34.9</c:v>
                </c:pt>
                <c:pt idx="4367">
                  <c:v>96.63</c:v>
                </c:pt>
                <c:pt idx="4368">
                  <c:v>27.86</c:v>
                </c:pt>
                <c:pt idx="4369">
                  <c:v>92.86</c:v>
                </c:pt>
                <c:pt idx="4370">
                  <c:v>8.4700000000000006</c:v>
                </c:pt>
                <c:pt idx="4371">
                  <c:v>3.57</c:v>
                </c:pt>
                <c:pt idx="4372">
                  <c:v>30.1</c:v>
                </c:pt>
                <c:pt idx="4373">
                  <c:v>94.49</c:v>
                </c:pt>
                <c:pt idx="4374">
                  <c:v>98.88</c:v>
                </c:pt>
                <c:pt idx="4375">
                  <c:v>14.39</c:v>
                </c:pt>
                <c:pt idx="4376">
                  <c:v>93.16</c:v>
                </c:pt>
                <c:pt idx="4377">
                  <c:v>22.96</c:v>
                </c:pt>
                <c:pt idx="4378">
                  <c:v>14.08</c:v>
                </c:pt>
                <c:pt idx="4379">
                  <c:v>72.040000000000006</c:v>
                </c:pt>
                <c:pt idx="4380">
                  <c:v>60.71</c:v>
                </c:pt>
                <c:pt idx="4381">
                  <c:v>59.18</c:v>
                </c:pt>
                <c:pt idx="4382">
                  <c:v>105.2</c:v>
                </c:pt>
                <c:pt idx="4383">
                  <c:v>-11.22</c:v>
                </c:pt>
                <c:pt idx="4384">
                  <c:v>103.57</c:v>
                </c:pt>
                <c:pt idx="4385">
                  <c:v>31.63</c:v>
                </c:pt>
                <c:pt idx="4386">
                  <c:v>3.47</c:v>
                </c:pt>
                <c:pt idx="4387">
                  <c:v>12.14</c:v>
                </c:pt>
                <c:pt idx="4388">
                  <c:v>56.94</c:v>
                </c:pt>
                <c:pt idx="4389">
                  <c:v>-3.06</c:v>
                </c:pt>
                <c:pt idx="4390">
                  <c:v>93.47</c:v>
                </c:pt>
                <c:pt idx="4391">
                  <c:v>37.549999999999997</c:v>
                </c:pt>
                <c:pt idx="4392">
                  <c:v>99.08</c:v>
                </c:pt>
                <c:pt idx="4393">
                  <c:v>-5.51</c:v>
                </c:pt>
                <c:pt idx="4394">
                  <c:v>15.82</c:v>
                </c:pt>
                <c:pt idx="4395">
                  <c:v>-3.37</c:v>
                </c:pt>
                <c:pt idx="4396">
                  <c:v>60.61</c:v>
                </c:pt>
                <c:pt idx="4397">
                  <c:v>90.82</c:v>
                </c:pt>
                <c:pt idx="4398">
                  <c:v>101.43</c:v>
                </c:pt>
                <c:pt idx="4399">
                  <c:v>102.76</c:v>
                </c:pt>
                <c:pt idx="4400">
                  <c:v>71.33</c:v>
                </c:pt>
                <c:pt idx="4401">
                  <c:v>28.06</c:v>
                </c:pt>
                <c:pt idx="4402">
                  <c:v>27.14</c:v>
                </c:pt>
                <c:pt idx="4403">
                  <c:v>45.31</c:v>
                </c:pt>
                <c:pt idx="4404">
                  <c:v>56.53</c:v>
                </c:pt>
                <c:pt idx="4405">
                  <c:v>95.71</c:v>
                </c:pt>
                <c:pt idx="4406">
                  <c:v>19.18</c:v>
                </c:pt>
                <c:pt idx="4407">
                  <c:v>75.510000000000005</c:v>
                </c:pt>
                <c:pt idx="4408">
                  <c:v>-9.39</c:v>
                </c:pt>
                <c:pt idx="4409">
                  <c:v>111.12</c:v>
                </c:pt>
                <c:pt idx="4410">
                  <c:v>24.08</c:v>
                </c:pt>
                <c:pt idx="4411">
                  <c:v>110.2</c:v>
                </c:pt>
                <c:pt idx="4412">
                  <c:v>96.84</c:v>
                </c:pt>
                <c:pt idx="4413">
                  <c:v>38.47</c:v>
                </c:pt>
                <c:pt idx="4414">
                  <c:v>102.24</c:v>
                </c:pt>
                <c:pt idx="4415">
                  <c:v>20.309999999999999</c:v>
                </c:pt>
                <c:pt idx="4416">
                  <c:v>56.12</c:v>
                </c:pt>
                <c:pt idx="4417">
                  <c:v>6.94</c:v>
                </c:pt>
                <c:pt idx="4418">
                  <c:v>-3.16</c:v>
                </c:pt>
                <c:pt idx="4419">
                  <c:v>71.33</c:v>
                </c:pt>
                <c:pt idx="4420">
                  <c:v>107.35</c:v>
                </c:pt>
                <c:pt idx="4421">
                  <c:v>45.2</c:v>
                </c:pt>
                <c:pt idx="4422">
                  <c:v>23.78</c:v>
                </c:pt>
                <c:pt idx="4423">
                  <c:v>95.2</c:v>
                </c:pt>
                <c:pt idx="4424">
                  <c:v>51.43</c:v>
                </c:pt>
                <c:pt idx="4425">
                  <c:v>15.2</c:v>
                </c:pt>
                <c:pt idx="4426">
                  <c:v>82.04</c:v>
                </c:pt>
                <c:pt idx="4427">
                  <c:v>-13.16</c:v>
                </c:pt>
                <c:pt idx="4428">
                  <c:v>104.69</c:v>
                </c:pt>
                <c:pt idx="4429">
                  <c:v>79.69</c:v>
                </c:pt>
                <c:pt idx="4430">
                  <c:v>91.84</c:v>
                </c:pt>
                <c:pt idx="4431">
                  <c:v>103.88</c:v>
                </c:pt>
                <c:pt idx="4432">
                  <c:v>57.45</c:v>
                </c:pt>
                <c:pt idx="4433">
                  <c:v>116.43</c:v>
                </c:pt>
                <c:pt idx="4434">
                  <c:v>-13.27</c:v>
                </c:pt>
                <c:pt idx="4435">
                  <c:v>86.33</c:v>
                </c:pt>
                <c:pt idx="4436">
                  <c:v>91.53</c:v>
                </c:pt>
                <c:pt idx="4437">
                  <c:v>-1.02</c:v>
                </c:pt>
                <c:pt idx="4438">
                  <c:v>81.94</c:v>
                </c:pt>
                <c:pt idx="4439">
                  <c:v>106.43</c:v>
                </c:pt>
                <c:pt idx="4440">
                  <c:v>-16.02</c:v>
                </c:pt>
                <c:pt idx="4441">
                  <c:v>-5.61</c:v>
                </c:pt>
                <c:pt idx="4442">
                  <c:v>84.39</c:v>
                </c:pt>
                <c:pt idx="4443">
                  <c:v>56.53</c:v>
                </c:pt>
                <c:pt idx="4444">
                  <c:v>93.98</c:v>
                </c:pt>
                <c:pt idx="4445">
                  <c:v>50.82</c:v>
                </c:pt>
                <c:pt idx="4446">
                  <c:v>-14.18</c:v>
                </c:pt>
                <c:pt idx="4447">
                  <c:v>-15.82</c:v>
                </c:pt>
                <c:pt idx="4448">
                  <c:v>40.82</c:v>
                </c:pt>
                <c:pt idx="4449">
                  <c:v>72.959999999999994</c:v>
                </c:pt>
                <c:pt idx="4450">
                  <c:v>112.04</c:v>
                </c:pt>
                <c:pt idx="4451">
                  <c:v>50.51</c:v>
                </c:pt>
                <c:pt idx="4452">
                  <c:v>104.18</c:v>
                </c:pt>
                <c:pt idx="4453">
                  <c:v>111.63</c:v>
                </c:pt>
                <c:pt idx="4454">
                  <c:v>63.16</c:v>
                </c:pt>
                <c:pt idx="4455">
                  <c:v>40.61</c:v>
                </c:pt>
                <c:pt idx="4456">
                  <c:v>13.98</c:v>
                </c:pt>
                <c:pt idx="4457">
                  <c:v>81.73</c:v>
                </c:pt>
                <c:pt idx="4458">
                  <c:v>92.96</c:v>
                </c:pt>
                <c:pt idx="4459">
                  <c:v>-6.33</c:v>
                </c:pt>
                <c:pt idx="4460">
                  <c:v>18.16</c:v>
                </c:pt>
                <c:pt idx="4461">
                  <c:v>23.98</c:v>
                </c:pt>
                <c:pt idx="4462">
                  <c:v>44.08</c:v>
                </c:pt>
                <c:pt idx="4463">
                  <c:v>9.69</c:v>
                </c:pt>
                <c:pt idx="4464">
                  <c:v>82.65</c:v>
                </c:pt>
                <c:pt idx="4465">
                  <c:v>-12.76</c:v>
                </c:pt>
                <c:pt idx="4466">
                  <c:v>15.2</c:v>
                </c:pt>
                <c:pt idx="4467">
                  <c:v>99.9</c:v>
                </c:pt>
                <c:pt idx="4468">
                  <c:v>61.94</c:v>
                </c:pt>
                <c:pt idx="4469">
                  <c:v>37.96</c:v>
                </c:pt>
                <c:pt idx="4470">
                  <c:v>53.78</c:v>
                </c:pt>
                <c:pt idx="4471">
                  <c:v>109.49</c:v>
                </c:pt>
                <c:pt idx="4472">
                  <c:v>110</c:v>
                </c:pt>
                <c:pt idx="4473">
                  <c:v>69.290000000000006</c:v>
                </c:pt>
                <c:pt idx="4474">
                  <c:v>49.59</c:v>
                </c:pt>
                <c:pt idx="4475">
                  <c:v>64.08</c:v>
                </c:pt>
                <c:pt idx="4476">
                  <c:v>-0.2</c:v>
                </c:pt>
                <c:pt idx="4477">
                  <c:v>84.9</c:v>
                </c:pt>
                <c:pt idx="4478">
                  <c:v>4.6900000000000004</c:v>
                </c:pt>
                <c:pt idx="4479">
                  <c:v>84.18</c:v>
                </c:pt>
                <c:pt idx="4480">
                  <c:v>61.63</c:v>
                </c:pt>
                <c:pt idx="4481">
                  <c:v>101.33</c:v>
                </c:pt>
                <c:pt idx="4482">
                  <c:v>2.2400000000000002</c:v>
                </c:pt>
                <c:pt idx="4483">
                  <c:v>92.35</c:v>
                </c:pt>
                <c:pt idx="4484">
                  <c:v>-3.88</c:v>
                </c:pt>
                <c:pt idx="4485">
                  <c:v>-3.37</c:v>
                </c:pt>
                <c:pt idx="4486">
                  <c:v>26.43</c:v>
                </c:pt>
                <c:pt idx="4487">
                  <c:v>77.86</c:v>
                </c:pt>
                <c:pt idx="4488">
                  <c:v>38.06</c:v>
                </c:pt>
                <c:pt idx="4489">
                  <c:v>0.2</c:v>
                </c:pt>
                <c:pt idx="4490">
                  <c:v>8.57</c:v>
                </c:pt>
                <c:pt idx="4491">
                  <c:v>19.899999999999999</c:v>
                </c:pt>
                <c:pt idx="4492">
                  <c:v>34.799999999999997</c:v>
                </c:pt>
                <c:pt idx="4493">
                  <c:v>36.22</c:v>
                </c:pt>
                <c:pt idx="4494">
                  <c:v>-3.88</c:v>
                </c:pt>
                <c:pt idx="4495">
                  <c:v>1.02</c:v>
                </c:pt>
                <c:pt idx="4496">
                  <c:v>80.92</c:v>
                </c:pt>
                <c:pt idx="4497">
                  <c:v>77.040000000000006</c:v>
                </c:pt>
                <c:pt idx="4498">
                  <c:v>34.69</c:v>
                </c:pt>
                <c:pt idx="4499">
                  <c:v>36.729999999999997</c:v>
                </c:pt>
                <c:pt idx="4500">
                  <c:v>5.0999999999999996</c:v>
                </c:pt>
                <c:pt idx="4501">
                  <c:v>-10.51</c:v>
                </c:pt>
                <c:pt idx="4502">
                  <c:v>-3.37</c:v>
                </c:pt>
                <c:pt idx="4503">
                  <c:v>52.86</c:v>
                </c:pt>
                <c:pt idx="4504">
                  <c:v>58.47</c:v>
                </c:pt>
                <c:pt idx="4505">
                  <c:v>96.22</c:v>
                </c:pt>
                <c:pt idx="4506">
                  <c:v>10.1</c:v>
                </c:pt>
                <c:pt idx="4507">
                  <c:v>8.3699999999999992</c:v>
                </c:pt>
                <c:pt idx="4508">
                  <c:v>107.24</c:v>
                </c:pt>
                <c:pt idx="4509">
                  <c:v>55</c:v>
                </c:pt>
                <c:pt idx="4510">
                  <c:v>80.61</c:v>
                </c:pt>
                <c:pt idx="4511">
                  <c:v>101.73</c:v>
                </c:pt>
                <c:pt idx="4512">
                  <c:v>105</c:v>
                </c:pt>
                <c:pt idx="4513">
                  <c:v>94.9</c:v>
                </c:pt>
                <c:pt idx="4514">
                  <c:v>25.2</c:v>
                </c:pt>
                <c:pt idx="4515">
                  <c:v>18.27</c:v>
                </c:pt>
                <c:pt idx="4516">
                  <c:v>9.49</c:v>
                </c:pt>
                <c:pt idx="4517">
                  <c:v>114.08</c:v>
                </c:pt>
                <c:pt idx="4518">
                  <c:v>79.290000000000006</c:v>
                </c:pt>
                <c:pt idx="4519">
                  <c:v>27.76</c:v>
                </c:pt>
                <c:pt idx="4520">
                  <c:v>84.8</c:v>
                </c:pt>
                <c:pt idx="4521">
                  <c:v>23.98</c:v>
                </c:pt>
                <c:pt idx="4522">
                  <c:v>40.82</c:v>
                </c:pt>
                <c:pt idx="4523">
                  <c:v>105.61</c:v>
                </c:pt>
                <c:pt idx="4524">
                  <c:v>50.41</c:v>
                </c:pt>
                <c:pt idx="4525">
                  <c:v>81.430000000000007</c:v>
                </c:pt>
                <c:pt idx="4526">
                  <c:v>54.08</c:v>
                </c:pt>
                <c:pt idx="4527">
                  <c:v>58.98</c:v>
                </c:pt>
                <c:pt idx="4528">
                  <c:v>90</c:v>
                </c:pt>
                <c:pt idx="4529">
                  <c:v>99.69</c:v>
                </c:pt>
                <c:pt idx="4530">
                  <c:v>74.08</c:v>
                </c:pt>
                <c:pt idx="4531">
                  <c:v>95.51</c:v>
                </c:pt>
                <c:pt idx="4532">
                  <c:v>32.86</c:v>
                </c:pt>
                <c:pt idx="4533">
                  <c:v>106.43</c:v>
                </c:pt>
                <c:pt idx="4534">
                  <c:v>68.27</c:v>
                </c:pt>
                <c:pt idx="4535">
                  <c:v>23.98</c:v>
                </c:pt>
                <c:pt idx="4536">
                  <c:v>99.18</c:v>
                </c:pt>
                <c:pt idx="4537">
                  <c:v>58.37</c:v>
                </c:pt>
                <c:pt idx="4538">
                  <c:v>80</c:v>
                </c:pt>
                <c:pt idx="4539">
                  <c:v>85.82</c:v>
                </c:pt>
                <c:pt idx="4540">
                  <c:v>34.9</c:v>
                </c:pt>
                <c:pt idx="4541">
                  <c:v>23.27</c:v>
                </c:pt>
                <c:pt idx="4542">
                  <c:v>48.27</c:v>
                </c:pt>
                <c:pt idx="4543">
                  <c:v>116.84</c:v>
                </c:pt>
                <c:pt idx="4544">
                  <c:v>20.2</c:v>
                </c:pt>
                <c:pt idx="4545">
                  <c:v>84.49</c:v>
                </c:pt>
                <c:pt idx="4546">
                  <c:v>35.51</c:v>
                </c:pt>
                <c:pt idx="4547">
                  <c:v>87.76</c:v>
                </c:pt>
                <c:pt idx="4548">
                  <c:v>108.88</c:v>
                </c:pt>
                <c:pt idx="4549">
                  <c:v>22.35</c:v>
                </c:pt>
                <c:pt idx="4550">
                  <c:v>33.159999999999997</c:v>
                </c:pt>
                <c:pt idx="4551">
                  <c:v>89.8</c:v>
                </c:pt>
                <c:pt idx="4552">
                  <c:v>90.82</c:v>
                </c:pt>
                <c:pt idx="4553">
                  <c:v>36.33</c:v>
                </c:pt>
                <c:pt idx="4554">
                  <c:v>22.96</c:v>
                </c:pt>
                <c:pt idx="4555">
                  <c:v>103.06</c:v>
                </c:pt>
                <c:pt idx="4556">
                  <c:v>60</c:v>
                </c:pt>
                <c:pt idx="4557">
                  <c:v>1.63</c:v>
                </c:pt>
                <c:pt idx="4558">
                  <c:v>59.59</c:v>
                </c:pt>
                <c:pt idx="4559">
                  <c:v>10.41</c:v>
                </c:pt>
                <c:pt idx="4560">
                  <c:v>46.94</c:v>
                </c:pt>
                <c:pt idx="4561">
                  <c:v>23.16</c:v>
                </c:pt>
                <c:pt idx="4562">
                  <c:v>61.22</c:v>
                </c:pt>
                <c:pt idx="4563">
                  <c:v>77.760000000000005</c:v>
                </c:pt>
                <c:pt idx="4564">
                  <c:v>101.73</c:v>
                </c:pt>
                <c:pt idx="4565">
                  <c:v>42.86</c:v>
                </c:pt>
                <c:pt idx="4566">
                  <c:v>87.65</c:v>
                </c:pt>
                <c:pt idx="4567">
                  <c:v>85.82</c:v>
                </c:pt>
                <c:pt idx="4568">
                  <c:v>47.04</c:v>
                </c:pt>
                <c:pt idx="4569">
                  <c:v>24.08</c:v>
                </c:pt>
                <c:pt idx="4570">
                  <c:v>-10</c:v>
                </c:pt>
                <c:pt idx="4571">
                  <c:v>6.43</c:v>
                </c:pt>
                <c:pt idx="4572">
                  <c:v>70.819999999999993</c:v>
                </c:pt>
                <c:pt idx="4573">
                  <c:v>63.88</c:v>
                </c:pt>
                <c:pt idx="4574">
                  <c:v>67.959999999999994</c:v>
                </c:pt>
                <c:pt idx="4575">
                  <c:v>34.18</c:v>
                </c:pt>
                <c:pt idx="4576">
                  <c:v>115.61</c:v>
                </c:pt>
                <c:pt idx="4577">
                  <c:v>3.16</c:v>
                </c:pt>
                <c:pt idx="4578">
                  <c:v>82.24</c:v>
                </c:pt>
                <c:pt idx="4579">
                  <c:v>82.14</c:v>
                </c:pt>
                <c:pt idx="4580">
                  <c:v>57.86</c:v>
                </c:pt>
                <c:pt idx="4581">
                  <c:v>59.39</c:v>
                </c:pt>
                <c:pt idx="4582">
                  <c:v>107.76</c:v>
                </c:pt>
                <c:pt idx="4583">
                  <c:v>103.06</c:v>
                </c:pt>
                <c:pt idx="4584">
                  <c:v>24.49</c:v>
                </c:pt>
                <c:pt idx="4585">
                  <c:v>48.16</c:v>
                </c:pt>
                <c:pt idx="4586">
                  <c:v>14.49</c:v>
                </c:pt>
                <c:pt idx="4587">
                  <c:v>25.61</c:v>
                </c:pt>
                <c:pt idx="4588">
                  <c:v>54.8</c:v>
                </c:pt>
                <c:pt idx="4589">
                  <c:v>104.49</c:v>
                </c:pt>
                <c:pt idx="4590">
                  <c:v>28.47</c:v>
                </c:pt>
                <c:pt idx="4591">
                  <c:v>42.86</c:v>
                </c:pt>
                <c:pt idx="4592">
                  <c:v>40.51</c:v>
                </c:pt>
                <c:pt idx="4593">
                  <c:v>87.35</c:v>
                </c:pt>
                <c:pt idx="4594">
                  <c:v>10.199999999999999</c:v>
                </c:pt>
                <c:pt idx="4595">
                  <c:v>9.2899999999999991</c:v>
                </c:pt>
                <c:pt idx="4596">
                  <c:v>44.8</c:v>
                </c:pt>
                <c:pt idx="4597">
                  <c:v>84.08</c:v>
                </c:pt>
                <c:pt idx="4598">
                  <c:v>48.88</c:v>
                </c:pt>
                <c:pt idx="4599">
                  <c:v>20.41</c:v>
                </c:pt>
                <c:pt idx="4600">
                  <c:v>82.96</c:v>
                </c:pt>
                <c:pt idx="4601">
                  <c:v>9.8000000000000007</c:v>
                </c:pt>
                <c:pt idx="4602">
                  <c:v>32.549999999999997</c:v>
                </c:pt>
                <c:pt idx="4603">
                  <c:v>91.53</c:v>
                </c:pt>
                <c:pt idx="4604">
                  <c:v>60.31</c:v>
                </c:pt>
                <c:pt idx="4605">
                  <c:v>45.2</c:v>
                </c:pt>
                <c:pt idx="4606">
                  <c:v>68.67</c:v>
                </c:pt>
                <c:pt idx="4607">
                  <c:v>65.819999999999993</c:v>
                </c:pt>
                <c:pt idx="4608">
                  <c:v>52.76</c:v>
                </c:pt>
                <c:pt idx="4609">
                  <c:v>79.180000000000007</c:v>
                </c:pt>
                <c:pt idx="4610">
                  <c:v>52.24</c:v>
                </c:pt>
                <c:pt idx="4611">
                  <c:v>22.86</c:v>
                </c:pt>
                <c:pt idx="4612">
                  <c:v>26.22</c:v>
                </c:pt>
                <c:pt idx="4613">
                  <c:v>99.29</c:v>
                </c:pt>
                <c:pt idx="4614">
                  <c:v>71.430000000000007</c:v>
                </c:pt>
                <c:pt idx="4615">
                  <c:v>69.180000000000007</c:v>
                </c:pt>
                <c:pt idx="4616">
                  <c:v>65.510000000000005</c:v>
                </c:pt>
                <c:pt idx="4617">
                  <c:v>35.92</c:v>
                </c:pt>
                <c:pt idx="4618">
                  <c:v>42.76</c:v>
                </c:pt>
                <c:pt idx="4619">
                  <c:v>72.55</c:v>
                </c:pt>
                <c:pt idx="4620">
                  <c:v>1.53</c:v>
                </c:pt>
                <c:pt idx="4621">
                  <c:v>54.29</c:v>
                </c:pt>
                <c:pt idx="4622">
                  <c:v>52.86</c:v>
                </c:pt>
                <c:pt idx="4623">
                  <c:v>41.53</c:v>
                </c:pt>
                <c:pt idx="4624">
                  <c:v>59.08</c:v>
                </c:pt>
                <c:pt idx="4625">
                  <c:v>83.67</c:v>
                </c:pt>
                <c:pt idx="4626">
                  <c:v>93.37</c:v>
                </c:pt>
                <c:pt idx="4627">
                  <c:v>78.67</c:v>
                </c:pt>
                <c:pt idx="4628">
                  <c:v>33.979999999999997</c:v>
                </c:pt>
                <c:pt idx="4629">
                  <c:v>78.98</c:v>
                </c:pt>
                <c:pt idx="4630">
                  <c:v>24.8</c:v>
                </c:pt>
                <c:pt idx="4631">
                  <c:v>92.86</c:v>
                </c:pt>
                <c:pt idx="4632">
                  <c:v>3.27</c:v>
                </c:pt>
                <c:pt idx="4633">
                  <c:v>43.98</c:v>
                </c:pt>
                <c:pt idx="4634">
                  <c:v>29.9</c:v>
                </c:pt>
                <c:pt idx="4635">
                  <c:v>54.49</c:v>
                </c:pt>
                <c:pt idx="4636">
                  <c:v>67.14</c:v>
                </c:pt>
                <c:pt idx="4637">
                  <c:v>3.37</c:v>
                </c:pt>
                <c:pt idx="4638">
                  <c:v>96.53</c:v>
                </c:pt>
                <c:pt idx="4639">
                  <c:v>63.98</c:v>
                </c:pt>
                <c:pt idx="4640">
                  <c:v>73.88</c:v>
                </c:pt>
                <c:pt idx="4641">
                  <c:v>74.39</c:v>
                </c:pt>
                <c:pt idx="4642">
                  <c:v>47.14</c:v>
                </c:pt>
                <c:pt idx="4643">
                  <c:v>24.39</c:v>
                </c:pt>
                <c:pt idx="4644">
                  <c:v>47.65</c:v>
                </c:pt>
                <c:pt idx="4645">
                  <c:v>91.53</c:v>
                </c:pt>
                <c:pt idx="4646">
                  <c:v>66.84</c:v>
                </c:pt>
                <c:pt idx="4647">
                  <c:v>60.31</c:v>
                </c:pt>
                <c:pt idx="4648">
                  <c:v>74.39</c:v>
                </c:pt>
                <c:pt idx="4649">
                  <c:v>74.290000000000006</c:v>
                </c:pt>
                <c:pt idx="4650">
                  <c:v>24.69</c:v>
                </c:pt>
                <c:pt idx="4651">
                  <c:v>72.55</c:v>
                </c:pt>
                <c:pt idx="4652">
                  <c:v>99.18</c:v>
                </c:pt>
                <c:pt idx="4653">
                  <c:v>91.94</c:v>
                </c:pt>
                <c:pt idx="4654">
                  <c:v>61.53</c:v>
                </c:pt>
                <c:pt idx="4655">
                  <c:v>52.96</c:v>
                </c:pt>
                <c:pt idx="4656">
                  <c:v>29.08</c:v>
                </c:pt>
                <c:pt idx="4657">
                  <c:v>5.31</c:v>
                </c:pt>
                <c:pt idx="4658">
                  <c:v>18.78</c:v>
                </c:pt>
                <c:pt idx="4659">
                  <c:v>87.14</c:v>
                </c:pt>
                <c:pt idx="4660">
                  <c:v>68.67</c:v>
                </c:pt>
                <c:pt idx="4661">
                  <c:v>32.549999999999997</c:v>
                </c:pt>
                <c:pt idx="4662">
                  <c:v>33.159999999999997</c:v>
                </c:pt>
                <c:pt idx="4663">
                  <c:v>26.63</c:v>
                </c:pt>
                <c:pt idx="4664">
                  <c:v>60</c:v>
                </c:pt>
                <c:pt idx="4665">
                  <c:v>92.35</c:v>
                </c:pt>
                <c:pt idx="4666">
                  <c:v>69.69</c:v>
                </c:pt>
                <c:pt idx="4667">
                  <c:v>53.27</c:v>
                </c:pt>
                <c:pt idx="4668">
                  <c:v>31.73</c:v>
                </c:pt>
                <c:pt idx="4669">
                  <c:v>12.45</c:v>
                </c:pt>
                <c:pt idx="4670">
                  <c:v>22.45</c:v>
                </c:pt>
                <c:pt idx="4671">
                  <c:v>48.27</c:v>
                </c:pt>
                <c:pt idx="4672">
                  <c:v>59.18</c:v>
                </c:pt>
                <c:pt idx="4673">
                  <c:v>22.76</c:v>
                </c:pt>
                <c:pt idx="4674">
                  <c:v>40.82</c:v>
                </c:pt>
                <c:pt idx="4675">
                  <c:v>70</c:v>
                </c:pt>
                <c:pt idx="4676">
                  <c:v>69.39</c:v>
                </c:pt>
                <c:pt idx="4677">
                  <c:v>52.35</c:v>
                </c:pt>
                <c:pt idx="4678">
                  <c:v>44.18</c:v>
                </c:pt>
                <c:pt idx="4679">
                  <c:v>68.569999999999993</c:v>
                </c:pt>
                <c:pt idx="4680">
                  <c:v>67.959999999999994</c:v>
                </c:pt>
                <c:pt idx="4681">
                  <c:v>24.69</c:v>
                </c:pt>
                <c:pt idx="4682">
                  <c:v>56.33</c:v>
                </c:pt>
                <c:pt idx="4683">
                  <c:v>77.14</c:v>
                </c:pt>
                <c:pt idx="4684">
                  <c:v>69.8</c:v>
                </c:pt>
                <c:pt idx="4685">
                  <c:v>57.55</c:v>
                </c:pt>
                <c:pt idx="4686">
                  <c:v>47.86</c:v>
                </c:pt>
                <c:pt idx="4687">
                  <c:v>78.98</c:v>
                </c:pt>
                <c:pt idx="4688">
                  <c:v>25.2</c:v>
                </c:pt>
                <c:pt idx="4689">
                  <c:v>55.2</c:v>
                </c:pt>
                <c:pt idx="4690">
                  <c:v>35.51</c:v>
                </c:pt>
                <c:pt idx="4691">
                  <c:v>30.31</c:v>
                </c:pt>
                <c:pt idx="4692">
                  <c:v>77.239999999999995</c:v>
                </c:pt>
                <c:pt idx="4693">
                  <c:v>60.71</c:v>
                </c:pt>
                <c:pt idx="4694">
                  <c:v>73.67</c:v>
                </c:pt>
                <c:pt idx="4695">
                  <c:v>77.239999999999995</c:v>
                </c:pt>
                <c:pt idx="4696">
                  <c:v>36.630000000000003</c:v>
                </c:pt>
                <c:pt idx="4697">
                  <c:v>72.040000000000006</c:v>
                </c:pt>
                <c:pt idx="4698">
                  <c:v>43.57</c:v>
                </c:pt>
                <c:pt idx="4699">
                  <c:v>53.78</c:v>
                </c:pt>
                <c:pt idx="4700">
                  <c:v>32.86</c:v>
                </c:pt>
                <c:pt idx="4701">
                  <c:v>50.71</c:v>
                </c:pt>
                <c:pt idx="4702">
                  <c:v>89.8</c:v>
                </c:pt>
                <c:pt idx="4703">
                  <c:v>76.73</c:v>
                </c:pt>
                <c:pt idx="4704">
                  <c:v>57.14</c:v>
                </c:pt>
                <c:pt idx="4705">
                  <c:v>37.76</c:v>
                </c:pt>
                <c:pt idx="4706">
                  <c:v>81.33</c:v>
                </c:pt>
                <c:pt idx="4707">
                  <c:v>56.22</c:v>
                </c:pt>
                <c:pt idx="4708">
                  <c:v>71.430000000000007</c:v>
                </c:pt>
                <c:pt idx="4709">
                  <c:v>77.55</c:v>
                </c:pt>
                <c:pt idx="4710">
                  <c:v>27.04</c:v>
                </c:pt>
                <c:pt idx="4711">
                  <c:v>46.63</c:v>
                </c:pt>
                <c:pt idx="4712">
                  <c:v>56.73</c:v>
                </c:pt>
                <c:pt idx="4713">
                  <c:v>20.51</c:v>
                </c:pt>
                <c:pt idx="4714">
                  <c:v>92.14</c:v>
                </c:pt>
                <c:pt idx="4715">
                  <c:v>41.94</c:v>
                </c:pt>
                <c:pt idx="4716">
                  <c:v>24.49</c:v>
                </c:pt>
                <c:pt idx="4717">
                  <c:v>22.96</c:v>
                </c:pt>
                <c:pt idx="4718">
                  <c:v>86.63</c:v>
                </c:pt>
                <c:pt idx="4719">
                  <c:v>65.819999999999993</c:v>
                </c:pt>
                <c:pt idx="4720">
                  <c:v>29.39</c:v>
                </c:pt>
                <c:pt idx="4721">
                  <c:v>46.02</c:v>
                </c:pt>
                <c:pt idx="4722">
                  <c:v>59.08</c:v>
                </c:pt>
                <c:pt idx="4723">
                  <c:v>49.18</c:v>
                </c:pt>
                <c:pt idx="4724">
                  <c:v>29.8</c:v>
                </c:pt>
                <c:pt idx="4725">
                  <c:v>35.92</c:v>
                </c:pt>
                <c:pt idx="4726">
                  <c:v>22.35</c:v>
                </c:pt>
                <c:pt idx="4727">
                  <c:v>82.55</c:v>
                </c:pt>
                <c:pt idx="4728">
                  <c:v>17.649999999999999</c:v>
                </c:pt>
                <c:pt idx="4729">
                  <c:v>68.88</c:v>
                </c:pt>
                <c:pt idx="4730">
                  <c:v>46.43</c:v>
                </c:pt>
                <c:pt idx="4731">
                  <c:v>69.8</c:v>
                </c:pt>
                <c:pt idx="4732">
                  <c:v>57.86</c:v>
                </c:pt>
                <c:pt idx="4733">
                  <c:v>42.14</c:v>
                </c:pt>
                <c:pt idx="4734">
                  <c:v>65.61</c:v>
                </c:pt>
                <c:pt idx="4735">
                  <c:v>28.98</c:v>
                </c:pt>
                <c:pt idx="4736">
                  <c:v>46.12</c:v>
                </c:pt>
                <c:pt idx="4737">
                  <c:v>67.239999999999995</c:v>
                </c:pt>
                <c:pt idx="4738">
                  <c:v>57.76</c:v>
                </c:pt>
                <c:pt idx="4739">
                  <c:v>74.69</c:v>
                </c:pt>
                <c:pt idx="4740">
                  <c:v>91.12</c:v>
                </c:pt>
                <c:pt idx="4741">
                  <c:v>75.099999999999994</c:v>
                </c:pt>
                <c:pt idx="4742">
                  <c:v>28.06</c:v>
                </c:pt>
                <c:pt idx="4743">
                  <c:v>58.88</c:v>
                </c:pt>
                <c:pt idx="4744">
                  <c:v>71.22</c:v>
                </c:pt>
                <c:pt idx="4745">
                  <c:v>24.9</c:v>
                </c:pt>
                <c:pt idx="4746">
                  <c:v>67.239999999999995</c:v>
                </c:pt>
                <c:pt idx="4747">
                  <c:v>30.82</c:v>
                </c:pt>
                <c:pt idx="4748">
                  <c:v>53.98</c:v>
                </c:pt>
                <c:pt idx="4749">
                  <c:v>81.22</c:v>
                </c:pt>
                <c:pt idx="4750">
                  <c:v>37.96</c:v>
                </c:pt>
                <c:pt idx="4751">
                  <c:v>32.96</c:v>
                </c:pt>
                <c:pt idx="4752">
                  <c:v>47.86</c:v>
                </c:pt>
                <c:pt idx="4753">
                  <c:v>68.98</c:v>
                </c:pt>
                <c:pt idx="4754">
                  <c:v>34.799999999999997</c:v>
                </c:pt>
                <c:pt idx="4755">
                  <c:v>23.16</c:v>
                </c:pt>
                <c:pt idx="4756">
                  <c:v>85.51</c:v>
                </c:pt>
                <c:pt idx="4757">
                  <c:v>29.29</c:v>
                </c:pt>
                <c:pt idx="4758">
                  <c:v>43.67</c:v>
                </c:pt>
                <c:pt idx="4759">
                  <c:v>84.08</c:v>
                </c:pt>
                <c:pt idx="4760">
                  <c:v>15.92</c:v>
                </c:pt>
                <c:pt idx="4761">
                  <c:v>54.18</c:v>
                </c:pt>
                <c:pt idx="4762">
                  <c:v>12.35</c:v>
                </c:pt>
                <c:pt idx="4763">
                  <c:v>94.18</c:v>
                </c:pt>
                <c:pt idx="4764">
                  <c:v>79.69</c:v>
                </c:pt>
                <c:pt idx="4765">
                  <c:v>56.84</c:v>
                </c:pt>
                <c:pt idx="4766">
                  <c:v>38.06</c:v>
                </c:pt>
                <c:pt idx="4767">
                  <c:v>36.94</c:v>
                </c:pt>
                <c:pt idx="4768">
                  <c:v>66.94</c:v>
                </c:pt>
                <c:pt idx="4769">
                  <c:v>29.9</c:v>
                </c:pt>
                <c:pt idx="4770">
                  <c:v>55.82</c:v>
                </c:pt>
                <c:pt idx="4771">
                  <c:v>34.9</c:v>
                </c:pt>
                <c:pt idx="4772">
                  <c:v>36.33</c:v>
                </c:pt>
                <c:pt idx="4773">
                  <c:v>68.98</c:v>
                </c:pt>
                <c:pt idx="4774">
                  <c:v>56.33</c:v>
                </c:pt>
                <c:pt idx="4775">
                  <c:v>63.88</c:v>
                </c:pt>
                <c:pt idx="4776">
                  <c:v>83.27</c:v>
                </c:pt>
                <c:pt idx="4777">
                  <c:v>46.73</c:v>
                </c:pt>
                <c:pt idx="4778">
                  <c:v>56.33</c:v>
                </c:pt>
                <c:pt idx="4779">
                  <c:v>41.84</c:v>
                </c:pt>
                <c:pt idx="4780">
                  <c:v>43.67</c:v>
                </c:pt>
                <c:pt idx="4781">
                  <c:v>26.84</c:v>
                </c:pt>
                <c:pt idx="4782">
                  <c:v>20.41</c:v>
                </c:pt>
                <c:pt idx="4783">
                  <c:v>53.27</c:v>
                </c:pt>
                <c:pt idx="4784">
                  <c:v>52.55</c:v>
                </c:pt>
                <c:pt idx="4785">
                  <c:v>59.39</c:v>
                </c:pt>
                <c:pt idx="4786">
                  <c:v>30.61</c:v>
                </c:pt>
                <c:pt idx="4787">
                  <c:v>91.33</c:v>
                </c:pt>
                <c:pt idx="4788">
                  <c:v>98.27</c:v>
                </c:pt>
                <c:pt idx="4789">
                  <c:v>48.98</c:v>
                </c:pt>
                <c:pt idx="4790">
                  <c:v>63.67</c:v>
                </c:pt>
                <c:pt idx="4791">
                  <c:v>66.22</c:v>
                </c:pt>
                <c:pt idx="4792">
                  <c:v>61.84</c:v>
                </c:pt>
                <c:pt idx="4793">
                  <c:v>35.31</c:v>
                </c:pt>
                <c:pt idx="4794">
                  <c:v>90.41</c:v>
                </c:pt>
                <c:pt idx="4795">
                  <c:v>65.2</c:v>
                </c:pt>
                <c:pt idx="4796">
                  <c:v>59.49</c:v>
                </c:pt>
                <c:pt idx="4797">
                  <c:v>67.45</c:v>
                </c:pt>
                <c:pt idx="4798">
                  <c:v>51.63</c:v>
                </c:pt>
                <c:pt idx="4799">
                  <c:v>79.900000000000006</c:v>
                </c:pt>
                <c:pt idx="4800">
                  <c:v>32.14</c:v>
                </c:pt>
                <c:pt idx="4801">
                  <c:v>68.569999999999993</c:v>
                </c:pt>
                <c:pt idx="4802">
                  <c:v>75.2</c:v>
                </c:pt>
                <c:pt idx="4803">
                  <c:v>42.86</c:v>
                </c:pt>
                <c:pt idx="4804">
                  <c:v>53.67</c:v>
                </c:pt>
                <c:pt idx="4805">
                  <c:v>83.67</c:v>
                </c:pt>
                <c:pt idx="4806">
                  <c:v>13.57</c:v>
                </c:pt>
                <c:pt idx="4807">
                  <c:v>81.94</c:v>
                </c:pt>
                <c:pt idx="4808">
                  <c:v>50.2</c:v>
                </c:pt>
                <c:pt idx="4809">
                  <c:v>70.31</c:v>
                </c:pt>
                <c:pt idx="4810">
                  <c:v>55.61</c:v>
                </c:pt>
                <c:pt idx="4811">
                  <c:v>41.22</c:v>
                </c:pt>
                <c:pt idx="4812">
                  <c:v>89.39</c:v>
                </c:pt>
                <c:pt idx="4813">
                  <c:v>74.900000000000006</c:v>
                </c:pt>
                <c:pt idx="4814">
                  <c:v>82.35</c:v>
                </c:pt>
                <c:pt idx="4815">
                  <c:v>53.16</c:v>
                </c:pt>
                <c:pt idx="4816">
                  <c:v>43.47</c:v>
                </c:pt>
                <c:pt idx="4817">
                  <c:v>59.29</c:v>
                </c:pt>
                <c:pt idx="4818">
                  <c:v>76.02</c:v>
                </c:pt>
                <c:pt idx="4819">
                  <c:v>34.29</c:v>
                </c:pt>
                <c:pt idx="4820">
                  <c:v>37.96</c:v>
                </c:pt>
                <c:pt idx="4821">
                  <c:v>67.349999999999994</c:v>
                </c:pt>
                <c:pt idx="4822">
                  <c:v>61.22</c:v>
                </c:pt>
                <c:pt idx="4823">
                  <c:v>44.8</c:v>
                </c:pt>
                <c:pt idx="4824">
                  <c:v>36.020000000000003</c:v>
                </c:pt>
                <c:pt idx="4825">
                  <c:v>20.2</c:v>
                </c:pt>
                <c:pt idx="4826">
                  <c:v>71.33</c:v>
                </c:pt>
                <c:pt idx="4827">
                  <c:v>23.78</c:v>
                </c:pt>
                <c:pt idx="4828">
                  <c:v>79.08</c:v>
                </c:pt>
                <c:pt idx="4829">
                  <c:v>27.14</c:v>
                </c:pt>
                <c:pt idx="4830">
                  <c:v>55</c:v>
                </c:pt>
                <c:pt idx="4831">
                  <c:v>23.57</c:v>
                </c:pt>
                <c:pt idx="4832">
                  <c:v>68.06</c:v>
                </c:pt>
                <c:pt idx="4833">
                  <c:v>27.35</c:v>
                </c:pt>
                <c:pt idx="4834">
                  <c:v>94.8</c:v>
                </c:pt>
                <c:pt idx="4835">
                  <c:v>21.53</c:v>
                </c:pt>
                <c:pt idx="4836">
                  <c:v>32.76</c:v>
                </c:pt>
                <c:pt idx="4837">
                  <c:v>36.729999999999997</c:v>
                </c:pt>
                <c:pt idx="4838">
                  <c:v>77.040000000000006</c:v>
                </c:pt>
                <c:pt idx="4839">
                  <c:v>61.33</c:v>
                </c:pt>
                <c:pt idx="4840">
                  <c:v>92.24</c:v>
                </c:pt>
                <c:pt idx="4841">
                  <c:v>17.350000000000001</c:v>
                </c:pt>
                <c:pt idx="4842">
                  <c:v>60.61</c:v>
                </c:pt>
                <c:pt idx="4843">
                  <c:v>62.65</c:v>
                </c:pt>
                <c:pt idx="4844">
                  <c:v>30.82</c:v>
                </c:pt>
                <c:pt idx="4845">
                  <c:v>50.51</c:v>
                </c:pt>
                <c:pt idx="4846">
                  <c:v>82.86</c:v>
                </c:pt>
                <c:pt idx="4847">
                  <c:v>46.12</c:v>
                </c:pt>
                <c:pt idx="4848">
                  <c:v>72.239999999999995</c:v>
                </c:pt>
                <c:pt idx="4849">
                  <c:v>33.06</c:v>
                </c:pt>
                <c:pt idx="4850">
                  <c:v>15.92</c:v>
                </c:pt>
                <c:pt idx="4851">
                  <c:v>86.02</c:v>
                </c:pt>
                <c:pt idx="4852">
                  <c:v>18.670000000000002</c:v>
                </c:pt>
                <c:pt idx="4853">
                  <c:v>85.51</c:v>
                </c:pt>
                <c:pt idx="4854">
                  <c:v>46.02</c:v>
                </c:pt>
                <c:pt idx="4855">
                  <c:v>64.489999999999995</c:v>
                </c:pt>
                <c:pt idx="4856">
                  <c:v>50.1</c:v>
                </c:pt>
                <c:pt idx="4857">
                  <c:v>70.2</c:v>
                </c:pt>
                <c:pt idx="4858">
                  <c:v>40.31</c:v>
                </c:pt>
                <c:pt idx="4859">
                  <c:v>49.59</c:v>
                </c:pt>
                <c:pt idx="4860">
                  <c:v>73.06</c:v>
                </c:pt>
                <c:pt idx="4861">
                  <c:v>39.29</c:v>
                </c:pt>
                <c:pt idx="4862">
                  <c:v>87.45</c:v>
                </c:pt>
                <c:pt idx="4863">
                  <c:v>46.02</c:v>
                </c:pt>
                <c:pt idx="4864">
                  <c:v>32.65</c:v>
                </c:pt>
                <c:pt idx="4865">
                  <c:v>78.47</c:v>
                </c:pt>
                <c:pt idx="4866">
                  <c:v>75.709999999999994</c:v>
                </c:pt>
                <c:pt idx="4867">
                  <c:v>26.53</c:v>
                </c:pt>
                <c:pt idx="4868">
                  <c:v>22.86</c:v>
                </c:pt>
                <c:pt idx="4869">
                  <c:v>69.39</c:v>
                </c:pt>
                <c:pt idx="4870">
                  <c:v>25.2</c:v>
                </c:pt>
                <c:pt idx="4871">
                  <c:v>31.63</c:v>
                </c:pt>
                <c:pt idx="4872">
                  <c:v>70.709999999999994</c:v>
                </c:pt>
                <c:pt idx="4873">
                  <c:v>50.41</c:v>
                </c:pt>
                <c:pt idx="4874">
                  <c:v>45.1</c:v>
                </c:pt>
                <c:pt idx="4875">
                  <c:v>52.76</c:v>
                </c:pt>
                <c:pt idx="4876">
                  <c:v>65.31</c:v>
                </c:pt>
                <c:pt idx="4877">
                  <c:v>90.31</c:v>
                </c:pt>
                <c:pt idx="4878">
                  <c:v>79.900000000000006</c:v>
                </c:pt>
                <c:pt idx="4879">
                  <c:v>34.69</c:v>
                </c:pt>
                <c:pt idx="4880">
                  <c:v>61.12</c:v>
                </c:pt>
                <c:pt idx="4881">
                  <c:v>63.27</c:v>
                </c:pt>
                <c:pt idx="4882">
                  <c:v>35.409999999999997</c:v>
                </c:pt>
                <c:pt idx="4883">
                  <c:v>75.510000000000005</c:v>
                </c:pt>
                <c:pt idx="4884">
                  <c:v>66.430000000000007</c:v>
                </c:pt>
                <c:pt idx="4885">
                  <c:v>85.82</c:v>
                </c:pt>
                <c:pt idx="4886">
                  <c:v>71.94</c:v>
                </c:pt>
                <c:pt idx="4887">
                  <c:v>44.08</c:v>
                </c:pt>
                <c:pt idx="4888">
                  <c:v>43.27</c:v>
                </c:pt>
                <c:pt idx="4889">
                  <c:v>76.94</c:v>
                </c:pt>
                <c:pt idx="4890">
                  <c:v>69.59</c:v>
                </c:pt>
                <c:pt idx="4891">
                  <c:v>71.63</c:v>
                </c:pt>
                <c:pt idx="4892">
                  <c:v>48.47</c:v>
                </c:pt>
                <c:pt idx="4893">
                  <c:v>55.2</c:v>
                </c:pt>
                <c:pt idx="4894">
                  <c:v>18.16</c:v>
                </c:pt>
                <c:pt idx="4895">
                  <c:v>86.33</c:v>
                </c:pt>
                <c:pt idx="4896">
                  <c:v>74.08</c:v>
                </c:pt>
                <c:pt idx="4897">
                  <c:v>28.06</c:v>
                </c:pt>
                <c:pt idx="4898">
                  <c:v>18.78</c:v>
                </c:pt>
                <c:pt idx="4899">
                  <c:v>33.06</c:v>
                </c:pt>
                <c:pt idx="4900">
                  <c:v>32.04</c:v>
                </c:pt>
                <c:pt idx="4901">
                  <c:v>28.98</c:v>
                </c:pt>
                <c:pt idx="4902">
                  <c:v>47.65</c:v>
                </c:pt>
                <c:pt idx="4903">
                  <c:v>36.22</c:v>
                </c:pt>
                <c:pt idx="4904">
                  <c:v>41.33</c:v>
                </c:pt>
                <c:pt idx="4905">
                  <c:v>60.2</c:v>
                </c:pt>
                <c:pt idx="4906">
                  <c:v>41.02</c:v>
                </c:pt>
                <c:pt idx="4907">
                  <c:v>82.14</c:v>
                </c:pt>
                <c:pt idx="4908">
                  <c:v>23.16</c:v>
                </c:pt>
                <c:pt idx="4909">
                  <c:v>69.39</c:v>
                </c:pt>
                <c:pt idx="4910">
                  <c:v>62.96</c:v>
                </c:pt>
                <c:pt idx="4911">
                  <c:v>18.670000000000002</c:v>
                </c:pt>
                <c:pt idx="4912">
                  <c:v>43.47</c:v>
                </c:pt>
                <c:pt idx="4913">
                  <c:v>51.33</c:v>
                </c:pt>
                <c:pt idx="4914">
                  <c:v>41.43</c:v>
                </c:pt>
                <c:pt idx="4915">
                  <c:v>64.08</c:v>
                </c:pt>
                <c:pt idx="4916">
                  <c:v>70.41</c:v>
                </c:pt>
                <c:pt idx="4917">
                  <c:v>30.2</c:v>
                </c:pt>
                <c:pt idx="4918">
                  <c:v>45.92</c:v>
                </c:pt>
                <c:pt idx="4919">
                  <c:v>35.61</c:v>
                </c:pt>
                <c:pt idx="4920">
                  <c:v>50.2</c:v>
                </c:pt>
                <c:pt idx="4921">
                  <c:v>75</c:v>
                </c:pt>
                <c:pt idx="4922">
                  <c:v>61.33</c:v>
                </c:pt>
                <c:pt idx="4923">
                  <c:v>33.979999999999997</c:v>
                </c:pt>
                <c:pt idx="4924">
                  <c:v>25.1</c:v>
                </c:pt>
                <c:pt idx="4925">
                  <c:v>78.27</c:v>
                </c:pt>
                <c:pt idx="4926">
                  <c:v>27.14</c:v>
                </c:pt>
                <c:pt idx="4927">
                  <c:v>50</c:v>
                </c:pt>
                <c:pt idx="4928">
                  <c:v>33.369999999999997</c:v>
                </c:pt>
                <c:pt idx="4929">
                  <c:v>89.18</c:v>
                </c:pt>
                <c:pt idx="4930">
                  <c:v>74.69</c:v>
                </c:pt>
                <c:pt idx="4931">
                  <c:v>70</c:v>
                </c:pt>
                <c:pt idx="4932">
                  <c:v>22.65</c:v>
                </c:pt>
                <c:pt idx="4933">
                  <c:v>61.33</c:v>
                </c:pt>
                <c:pt idx="4934">
                  <c:v>49.69</c:v>
                </c:pt>
                <c:pt idx="4935">
                  <c:v>43.88</c:v>
                </c:pt>
                <c:pt idx="4936">
                  <c:v>48.88</c:v>
                </c:pt>
                <c:pt idx="4937">
                  <c:v>72.86</c:v>
                </c:pt>
                <c:pt idx="4938">
                  <c:v>22.04</c:v>
                </c:pt>
                <c:pt idx="4939">
                  <c:v>48.16</c:v>
                </c:pt>
                <c:pt idx="4940">
                  <c:v>73.27</c:v>
                </c:pt>
                <c:pt idx="4941">
                  <c:v>26.73</c:v>
                </c:pt>
                <c:pt idx="4942">
                  <c:v>66.84</c:v>
                </c:pt>
                <c:pt idx="4943">
                  <c:v>79.39</c:v>
                </c:pt>
                <c:pt idx="4944">
                  <c:v>68.37</c:v>
                </c:pt>
                <c:pt idx="4945">
                  <c:v>17.649999999999999</c:v>
                </c:pt>
                <c:pt idx="4946">
                  <c:v>70.2</c:v>
                </c:pt>
                <c:pt idx="4947">
                  <c:v>67.14</c:v>
                </c:pt>
                <c:pt idx="4948">
                  <c:v>63.06</c:v>
                </c:pt>
                <c:pt idx="4949">
                  <c:v>82.96</c:v>
                </c:pt>
                <c:pt idx="4950">
                  <c:v>38.06</c:v>
                </c:pt>
                <c:pt idx="4951">
                  <c:v>94.69</c:v>
                </c:pt>
                <c:pt idx="4952">
                  <c:v>53.88</c:v>
                </c:pt>
                <c:pt idx="4953">
                  <c:v>74.900000000000006</c:v>
                </c:pt>
                <c:pt idx="4954">
                  <c:v>52.96</c:v>
                </c:pt>
                <c:pt idx="4955">
                  <c:v>69.489999999999995</c:v>
                </c:pt>
                <c:pt idx="4956">
                  <c:v>34.590000000000003</c:v>
                </c:pt>
                <c:pt idx="4957">
                  <c:v>29.69</c:v>
                </c:pt>
                <c:pt idx="4958">
                  <c:v>73.67</c:v>
                </c:pt>
                <c:pt idx="4959">
                  <c:v>65.31</c:v>
                </c:pt>
                <c:pt idx="4960">
                  <c:v>56.53</c:v>
                </c:pt>
                <c:pt idx="4961">
                  <c:v>31.12</c:v>
                </c:pt>
                <c:pt idx="4962">
                  <c:v>95.61</c:v>
                </c:pt>
                <c:pt idx="4963">
                  <c:v>27.76</c:v>
                </c:pt>
                <c:pt idx="4964">
                  <c:v>71.73</c:v>
                </c:pt>
                <c:pt idx="4965">
                  <c:v>67.86</c:v>
                </c:pt>
                <c:pt idx="4966">
                  <c:v>72.239999999999995</c:v>
                </c:pt>
                <c:pt idx="4967">
                  <c:v>40.1</c:v>
                </c:pt>
                <c:pt idx="4968">
                  <c:v>47.86</c:v>
                </c:pt>
                <c:pt idx="4969">
                  <c:v>30.71</c:v>
                </c:pt>
                <c:pt idx="4970">
                  <c:v>33.57</c:v>
                </c:pt>
                <c:pt idx="4971">
                  <c:v>67.040000000000006</c:v>
                </c:pt>
                <c:pt idx="4972">
                  <c:v>84.49</c:v>
                </c:pt>
                <c:pt idx="4973">
                  <c:v>22.76</c:v>
                </c:pt>
                <c:pt idx="4974">
                  <c:v>83.47</c:v>
                </c:pt>
                <c:pt idx="4975">
                  <c:v>74.69</c:v>
                </c:pt>
                <c:pt idx="4976">
                  <c:v>27.96</c:v>
                </c:pt>
                <c:pt idx="4977">
                  <c:v>23.06</c:v>
                </c:pt>
                <c:pt idx="4978">
                  <c:v>66.33</c:v>
                </c:pt>
                <c:pt idx="4979">
                  <c:v>79.900000000000006</c:v>
                </c:pt>
                <c:pt idx="4980">
                  <c:v>24.08</c:v>
                </c:pt>
                <c:pt idx="4981">
                  <c:v>72.650000000000006</c:v>
                </c:pt>
                <c:pt idx="4982">
                  <c:v>66.53</c:v>
                </c:pt>
                <c:pt idx="4983">
                  <c:v>28.47</c:v>
                </c:pt>
                <c:pt idx="4984">
                  <c:v>63.37</c:v>
                </c:pt>
                <c:pt idx="4985">
                  <c:v>98.16</c:v>
                </c:pt>
                <c:pt idx="4986">
                  <c:v>23.98</c:v>
                </c:pt>
                <c:pt idx="4987">
                  <c:v>56.73</c:v>
                </c:pt>
                <c:pt idx="4988">
                  <c:v>66.73</c:v>
                </c:pt>
                <c:pt idx="4989">
                  <c:v>46.53</c:v>
                </c:pt>
                <c:pt idx="4990">
                  <c:v>41.12</c:v>
                </c:pt>
                <c:pt idx="4991">
                  <c:v>44.08</c:v>
                </c:pt>
                <c:pt idx="4992">
                  <c:v>22.04</c:v>
                </c:pt>
                <c:pt idx="4993">
                  <c:v>28.27</c:v>
                </c:pt>
                <c:pt idx="4994">
                  <c:v>44.08</c:v>
                </c:pt>
                <c:pt idx="4995">
                  <c:v>34.08</c:v>
                </c:pt>
                <c:pt idx="4996">
                  <c:v>95</c:v>
                </c:pt>
                <c:pt idx="4997">
                  <c:v>44.59</c:v>
                </c:pt>
                <c:pt idx="4998">
                  <c:v>51.63</c:v>
                </c:pt>
                <c:pt idx="4999">
                  <c:v>66.33</c:v>
                </c:pt>
                <c:pt idx="5000">
                  <c:v>34.9</c:v>
                </c:pt>
                <c:pt idx="5001">
                  <c:v>51.22</c:v>
                </c:pt>
                <c:pt idx="5002">
                  <c:v>33.979999999999997</c:v>
                </c:pt>
                <c:pt idx="5003">
                  <c:v>59.9</c:v>
                </c:pt>
                <c:pt idx="5004">
                  <c:v>71.84</c:v>
                </c:pt>
                <c:pt idx="5005">
                  <c:v>47.55</c:v>
                </c:pt>
                <c:pt idx="5006">
                  <c:v>30.41</c:v>
                </c:pt>
                <c:pt idx="5007">
                  <c:v>37.76</c:v>
                </c:pt>
                <c:pt idx="5008">
                  <c:v>70.099999999999994</c:v>
                </c:pt>
                <c:pt idx="5009">
                  <c:v>50.61</c:v>
                </c:pt>
                <c:pt idx="5010">
                  <c:v>74.08</c:v>
                </c:pt>
                <c:pt idx="5011">
                  <c:v>82.45</c:v>
                </c:pt>
                <c:pt idx="5012">
                  <c:v>67.55</c:v>
                </c:pt>
                <c:pt idx="5013">
                  <c:v>61.33</c:v>
                </c:pt>
                <c:pt idx="5014">
                  <c:v>29.59</c:v>
                </c:pt>
                <c:pt idx="5015">
                  <c:v>53.67</c:v>
                </c:pt>
                <c:pt idx="5016">
                  <c:v>75.61</c:v>
                </c:pt>
                <c:pt idx="5017">
                  <c:v>20.41</c:v>
                </c:pt>
                <c:pt idx="5018">
                  <c:v>42.14</c:v>
                </c:pt>
                <c:pt idx="5019">
                  <c:v>44.39</c:v>
                </c:pt>
                <c:pt idx="5020">
                  <c:v>65.2</c:v>
                </c:pt>
                <c:pt idx="5021">
                  <c:v>62.45</c:v>
                </c:pt>
                <c:pt idx="5022">
                  <c:v>57.35</c:v>
                </c:pt>
                <c:pt idx="5023">
                  <c:v>62.14</c:v>
                </c:pt>
                <c:pt idx="5024">
                  <c:v>56.53</c:v>
                </c:pt>
                <c:pt idx="5025">
                  <c:v>56.02</c:v>
                </c:pt>
                <c:pt idx="5026">
                  <c:v>91.12</c:v>
                </c:pt>
                <c:pt idx="5027">
                  <c:v>49.08</c:v>
                </c:pt>
                <c:pt idx="5028">
                  <c:v>36.94</c:v>
                </c:pt>
                <c:pt idx="5029">
                  <c:v>59.49</c:v>
                </c:pt>
                <c:pt idx="5030">
                  <c:v>49.18</c:v>
                </c:pt>
                <c:pt idx="5031">
                  <c:v>30.92</c:v>
                </c:pt>
                <c:pt idx="5032">
                  <c:v>99.29</c:v>
                </c:pt>
                <c:pt idx="5033">
                  <c:v>44.49</c:v>
                </c:pt>
                <c:pt idx="5034">
                  <c:v>29.59</c:v>
                </c:pt>
                <c:pt idx="5035">
                  <c:v>65.2</c:v>
                </c:pt>
                <c:pt idx="5036">
                  <c:v>37.76</c:v>
                </c:pt>
                <c:pt idx="5037">
                  <c:v>44.8</c:v>
                </c:pt>
                <c:pt idx="5038">
                  <c:v>65.709999999999994</c:v>
                </c:pt>
                <c:pt idx="5039">
                  <c:v>69.59</c:v>
                </c:pt>
                <c:pt idx="5040">
                  <c:v>40.61</c:v>
                </c:pt>
                <c:pt idx="5041">
                  <c:v>56.63</c:v>
                </c:pt>
                <c:pt idx="5042">
                  <c:v>44.18</c:v>
                </c:pt>
                <c:pt idx="5043">
                  <c:v>72.86</c:v>
                </c:pt>
                <c:pt idx="5044">
                  <c:v>62.76</c:v>
                </c:pt>
                <c:pt idx="5045">
                  <c:v>47.14</c:v>
                </c:pt>
                <c:pt idx="5046">
                  <c:v>33.979999999999997</c:v>
                </c:pt>
                <c:pt idx="5047">
                  <c:v>25.71</c:v>
                </c:pt>
                <c:pt idx="5048">
                  <c:v>72.14</c:v>
                </c:pt>
                <c:pt idx="5049">
                  <c:v>54.9</c:v>
                </c:pt>
                <c:pt idx="5050">
                  <c:v>61.12</c:v>
                </c:pt>
                <c:pt idx="5051">
                  <c:v>57.24</c:v>
                </c:pt>
                <c:pt idx="5052">
                  <c:v>47.65</c:v>
                </c:pt>
                <c:pt idx="5053">
                  <c:v>59.59</c:v>
                </c:pt>
                <c:pt idx="5054">
                  <c:v>54.49</c:v>
                </c:pt>
                <c:pt idx="5055">
                  <c:v>57.76</c:v>
                </c:pt>
                <c:pt idx="5056">
                  <c:v>32.65</c:v>
                </c:pt>
                <c:pt idx="5057">
                  <c:v>32.86</c:v>
                </c:pt>
                <c:pt idx="5058">
                  <c:v>22.96</c:v>
                </c:pt>
                <c:pt idx="5059">
                  <c:v>31.94</c:v>
                </c:pt>
                <c:pt idx="5060">
                  <c:v>59.08</c:v>
                </c:pt>
                <c:pt idx="5061">
                  <c:v>39.799999999999997</c:v>
                </c:pt>
                <c:pt idx="5062">
                  <c:v>63.37</c:v>
                </c:pt>
                <c:pt idx="5063">
                  <c:v>35.31</c:v>
                </c:pt>
                <c:pt idx="5064">
                  <c:v>26.43</c:v>
                </c:pt>
                <c:pt idx="5065">
                  <c:v>19.39</c:v>
                </c:pt>
                <c:pt idx="5066">
                  <c:v>67.650000000000006</c:v>
                </c:pt>
                <c:pt idx="5067">
                  <c:v>81.02</c:v>
                </c:pt>
                <c:pt idx="5068">
                  <c:v>91.94</c:v>
                </c:pt>
                <c:pt idx="5069">
                  <c:v>11.94</c:v>
                </c:pt>
                <c:pt idx="5070">
                  <c:v>42.55</c:v>
                </c:pt>
                <c:pt idx="5071">
                  <c:v>64.180000000000007</c:v>
                </c:pt>
                <c:pt idx="5072">
                  <c:v>62.76</c:v>
                </c:pt>
                <c:pt idx="5073">
                  <c:v>33.159999999999997</c:v>
                </c:pt>
                <c:pt idx="5074">
                  <c:v>86.73</c:v>
                </c:pt>
                <c:pt idx="5075">
                  <c:v>70.2</c:v>
                </c:pt>
                <c:pt idx="5076">
                  <c:v>36.53</c:v>
                </c:pt>
                <c:pt idx="5077">
                  <c:v>22.96</c:v>
                </c:pt>
                <c:pt idx="5078">
                  <c:v>96.02</c:v>
                </c:pt>
                <c:pt idx="5079">
                  <c:v>81.73</c:v>
                </c:pt>
                <c:pt idx="5080">
                  <c:v>70.2</c:v>
                </c:pt>
                <c:pt idx="5081">
                  <c:v>55.51</c:v>
                </c:pt>
                <c:pt idx="5082">
                  <c:v>63.16</c:v>
                </c:pt>
                <c:pt idx="5083">
                  <c:v>51.22</c:v>
                </c:pt>
                <c:pt idx="5084">
                  <c:v>53.47</c:v>
                </c:pt>
                <c:pt idx="5085">
                  <c:v>54.8</c:v>
                </c:pt>
                <c:pt idx="5086">
                  <c:v>38.880000000000003</c:v>
                </c:pt>
                <c:pt idx="5087">
                  <c:v>77.14</c:v>
                </c:pt>
                <c:pt idx="5088">
                  <c:v>44.69</c:v>
                </c:pt>
                <c:pt idx="5089">
                  <c:v>48.47</c:v>
                </c:pt>
                <c:pt idx="5090">
                  <c:v>55.41</c:v>
                </c:pt>
                <c:pt idx="5091">
                  <c:v>81.63</c:v>
                </c:pt>
                <c:pt idx="5092">
                  <c:v>81.02</c:v>
                </c:pt>
                <c:pt idx="5093">
                  <c:v>82.76</c:v>
                </c:pt>
                <c:pt idx="5094">
                  <c:v>52.35</c:v>
                </c:pt>
                <c:pt idx="5095">
                  <c:v>67.349999999999994</c:v>
                </c:pt>
                <c:pt idx="5096">
                  <c:v>78.37</c:v>
                </c:pt>
                <c:pt idx="5097">
                  <c:v>21.63</c:v>
                </c:pt>
                <c:pt idx="5098">
                  <c:v>27.14</c:v>
                </c:pt>
                <c:pt idx="5099">
                  <c:v>76.63</c:v>
                </c:pt>
                <c:pt idx="5100">
                  <c:v>51.22</c:v>
                </c:pt>
                <c:pt idx="5101">
                  <c:v>28.67</c:v>
                </c:pt>
                <c:pt idx="5102">
                  <c:v>68.88</c:v>
                </c:pt>
                <c:pt idx="5103">
                  <c:v>73.47</c:v>
                </c:pt>
                <c:pt idx="5104">
                  <c:v>48.67</c:v>
                </c:pt>
                <c:pt idx="5105">
                  <c:v>88.37</c:v>
                </c:pt>
                <c:pt idx="5106">
                  <c:v>57.65</c:v>
                </c:pt>
                <c:pt idx="5107">
                  <c:v>55.41</c:v>
                </c:pt>
                <c:pt idx="5108">
                  <c:v>28.06</c:v>
                </c:pt>
                <c:pt idx="5109">
                  <c:v>68.27</c:v>
                </c:pt>
                <c:pt idx="5110">
                  <c:v>25.31</c:v>
                </c:pt>
                <c:pt idx="5111">
                  <c:v>36.43</c:v>
                </c:pt>
                <c:pt idx="5112">
                  <c:v>74.39</c:v>
                </c:pt>
                <c:pt idx="5113">
                  <c:v>66.02</c:v>
                </c:pt>
                <c:pt idx="5114">
                  <c:v>69.69</c:v>
                </c:pt>
                <c:pt idx="5115">
                  <c:v>32.450000000000003</c:v>
                </c:pt>
                <c:pt idx="5116">
                  <c:v>41.73</c:v>
                </c:pt>
                <c:pt idx="5117">
                  <c:v>76.84</c:v>
                </c:pt>
                <c:pt idx="5118">
                  <c:v>33.159999999999997</c:v>
                </c:pt>
                <c:pt idx="5119">
                  <c:v>26.22</c:v>
                </c:pt>
                <c:pt idx="5120">
                  <c:v>33.57</c:v>
                </c:pt>
                <c:pt idx="5121">
                  <c:v>60</c:v>
                </c:pt>
                <c:pt idx="5122">
                  <c:v>26.84</c:v>
                </c:pt>
                <c:pt idx="5123">
                  <c:v>49.29</c:v>
                </c:pt>
                <c:pt idx="5124">
                  <c:v>73.47</c:v>
                </c:pt>
                <c:pt idx="5125">
                  <c:v>33.78</c:v>
                </c:pt>
                <c:pt idx="5126">
                  <c:v>43.98</c:v>
                </c:pt>
                <c:pt idx="5127">
                  <c:v>44.59</c:v>
                </c:pt>
                <c:pt idx="5128">
                  <c:v>33.57</c:v>
                </c:pt>
                <c:pt idx="5129">
                  <c:v>23.67</c:v>
                </c:pt>
                <c:pt idx="5130">
                  <c:v>48.57</c:v>
                </c:pt>
                <c:pt idx="5131">
                  <c:v>46.63</c:v>
                </c:pt>
                <c:pt idx="5132">
                  <c:v>79.8</c:v>
                </c:pt>
                <c:pt idx="5133">
                  <c:v>79.900000000000006</c:v>
                </c:pt>
                <c:pt idx="5134">
                  <c:v>38.270000000000003</c:v>
                </c:pt>
                <c:pt idx="5135">
                  <c:v>70.819999999999993</c:v>
                </c:pt>
                <c:pt idx="5136">
                  <c:v>42.76</c:v>
                </c:pt>
                <c:pt idx="5137">
                  <c:v>44.69</c:v>
                </c:pt>
                <c:pt idx="5138">
                  <c:v>38.67</c:v>
                </c:pt>
                <c:pt idx="5139">
                  <c:v>71.33</c:v>
                </c:pt>
                <c:pt idx="5140">
                  <c:v>92.04</c:v>
                </c:pt>
                <c:pt idx="5141">
                  <c:v>90.2</c:v>
                </c:pt>
                <c:pt idx="5142">
                  <c:v>75.2</c:v>
                </c:pt>
                <c:pt idx="5143">
                  <c:v>65.819999999999993</c:v>
                </c:pt>
                <c:pt idx="5144">
                  <c:v>18.98</c:v>
                </c:pt>
                <c:pt idx="5145">
                  <c:v>51.94</c:v>
                </c:pt>
                <c:pt idx="5146">
                  <c:v>68.47</c:v>
                </c:pt>
                <c:pt idx="5147">
                  <c:v>54.49</c:v>
                </c:pt>
                <c:pt idx="5148">
                  <c:v>31.94</c:v>
                </c:pt>
                <c:pt idx="5149">
                  <c:v>44.39</c:v>
                </c:pt>
                <c:pt idx="5150">
                  <c:v>69.489999999999995</c:v>
                </c:pt>
                <c:pt idx="5151">
                  <c:v>60.31</c:v>
                </c:pt>
                <c:pt idx="5152">
                  <c:v>30.41</c:v>
                </c:pt>
                <c:pt idx="5153">
                  <c:v>85.71</c:v>
                </c:pt>
                <c:pt idx="5154">
                  <c:v>92.45</c:v>
                </c:pt>
                <c:pt idx="5155">
                  <c:v>51.22</c:v>
                </c:pt>
                <c:pt idx="5156">
                  <c:v>32.76</c:v>
                </c:pt>
                <c:pt idx="5157">
                  <c:v>81.02</c:v>
                </c:pt>
                <c:pt idx="5158">
                  <c:v>86.12</c:v>
                </c:pt>
                <c:pt idx="5159">
                  <c:v>73.98</c:v>
                </c:pt>
                <c:pt idx="5160">
                  <c:v>28.88</c:v>
                </c:pt>
                <c:pt idx="5161">
                  <c:v>68.569999999999993</c:v>
                </c:pt>
                <c:pt idx="5162">
                  <c:v>47.14</c:v>
                </c:pt>
                <c:pt idx="5163">
                  <c:v>60</c:v>
                </c:pt>
                <c:pt idx="5164">
                  <c:v>24.59</c:v>
                </c:pt>
                <c:pt idx="5165">
                  <c:v>79.59</c:v>
                </c:pt>
                <c:pt idx="5166">
                  <c:v>47.55</c:v>
                </c:pt>
                <c:pt idx="5167">
                  <c:v>72.349999999999994</c:v>
                </c:pt>
                <c:pt idx="5168">
                  <c:v>81.02</c:v>
                </c:pt>
                <c:pt idx="5169">
                  <c:v>51.12</c:v>
                </c:pt>
                <c:pt idx="5170">
                  <c:v>65.099999999999994</c:v>
                </c:pt>
                <c:pt idx="5171">
                  <c:v>71.84</c:v>
                </c:pt>
                <c:pt idx="5172">
                  <c:v>88.78</c:v>
                </c:pt>
                <c:pt idx="5173">
                  <c:v>62.65</c:v>
                </c:pt>
                <c:pt idx="5174">
                  <c:v>72.040000000000006</c:v>
                </c:pt>
                <c:pt idx="5175">
                  <c:v>69.290000000000006</c:v>
                </c:pt>
                <c:pt idx="5176">
                  <c:v>35.200000000000003</c:v>
                </c:pt>
                <c:pt idx="5177">
                  <c:v>62.76</c:v>
                </c:pt>
                <c:pt idx="5178">
                  <c:v>89.59</c:v>
                </c:pt>
                <c:pt idx="5179">
                  <c:v>71.84</c:v>
                </c:pt>
                <c:pt idx="5180">
                  <c:v>66.53</c:v>
                </c:pt>
                <c:pt idx="5181">
                  <c:v>67.040000000000006</c:v>
                </c:pt>
                <c:pt idx="5182">
                  <c:v>89.69</c:v>
                </c:pt>
                <c:pt idx="5183">
                  <c:v>37.86</c:v>
                </c:pt>
                <c:pt idx="5184">
                  <c:v>32.86</c:v>
                </c:pt>
                <c:pt idx="5185">
                  <c:v>92.24</c:v>
                </c:pt>
                <c:pt idx="5186">
                  <c:v>65.510000000000005</c:v>
                </c:pt>
                <c:pt idx="5187">
                  <c:v>31.84</c:v>
                </c:pt>
                <c:pt idx="5188">
                  <c:v>54.9</c:v>
                </c:pt>
                <c:pt idx="5189">
                  <c:v>26.43</c:v>
                </c:pt>
                <c:pt idx="5190">
                  <c:v>90.2</c:v>
                </c:pt>
                <c:pt idx="5191">
                  <c:v>57.76</c:v>
                </c:pt>
                <c:pt idx="5192">
                  <c:v>70</c:v>
                </c:pt>
                <c:pt idx="5193">
                  <c:v>31.73</c:v>
                </c:pt>
                <c:pt idx="5194">
                  <c:v>44.39</c:v>
                </c:pt>
                <c:pt idx="5195">
                  <c:v>52.86</c:v>
                </c:pt>
                <c:pt idx="5196">
                  <c:v>60.92</c:v>
                </c:pt>
                <c:pt idx="5197">
                  <c:v>90.82</c:v>
                </c:pt>
                <c:pt idx="5198">
                  <c:v>24.29</c:v>
                </c:pt>
                <c:pt idx="5199">
                  <c:v>60.31</c:v>
                </c:pt>
                <c:pt idx="5200">
                  <c:v>77.349999999999994</c:v>
                </c:pt>
                <c:pt idx="5201">
                  <c:v>55.92</c:v>
                </c:pt>
                <c:pt idx="5202">
                  <c:v>58.27</c:v>
                </c:pt>
                <c:pt idx="5203">
                  <c:v>22.14</c:v>
                </c:pt>
                <c:pt idx="5204">
                  <c:v>28.27</c:v>
                </c:pt>
                <c:pt idx="5205">
                  <c:v>64.08</c:v>
                </c:pt>
                <c:pt idx="5206">
                  <c:v>59.9</c:v>
                </c:pt>
                <c:pt idx="5207">
                  <c:v>29.59</c:v>
                </c:pt>
                <c:pt idx="5208">
                  <c:v>76.84</c:v>
                </c:pt>
                <c:pt idx="5209">
                  <c:v>14.49</c:v>
                </c:pt>
                <c:pt idx="5210">
                  <c:v>29.29</c:v>
                </c:pt>
                <c:pt idx="5211">
                  <c:v>63.98</c:v>
                </c:pt>
                <c:pt idx="5212">
                  <c:v>34.69</c:v>
                </c:pt>
                <c:pt idx="5213">
                  <c:v>22.14</c:v>
                </c:pt>
                <c:pt idx="5214">
                  <c:v>77.14</c:v>
                </c:pt>
                <c:pt idx="5215">
                  <c:v>51.02</c:v>
                </c:pt>
                <c:pt idx="5216">
                  <c:v>73.27</c:v>
                </c:pt>
                <c:pt idx="5217">
                  <c:v>72.45</c:v>
                </c:pt>
                <c:pt idx="5218">
                  <c:v>86.63</c:v>
                </c:pt>
                <c:pt idx="5219">
                  <c:v>13.78</c:v>
                </c:pt>
                <c:pt idx="5220">
                  <c:v>63.88</c:v>
                </c:pt>
                <c:pt idx="5221">
                  <c:v>91.22</c:v>
                </c:pt>
                <c:pt idx="5222">
                  <c:v>34.9</c:v>
                </c:pt>
                <c:pt idx="5223">
                  <c:v>66.02</c:v>
                </c:pt>
                <c:pt idx="5224">
                  <c:v>43.16</c:v>
                </c:pt>
                <c:pt idx="5225">
                  <c:v>67.040000000000006</c:v>
                </c:pt>
                <c:pt idx="5226">
                  <c:v>87.65</c:v>
                </c:pt>
                <c:pt idx="5227">
                  <c:v>51.02</c:v>
                </c:pt>
                <c:pt idx="5228">
                  <c:v>40.71</c:v>
                </c:pt>
                <c:pt idx="5229">
                  <c:v>52.14</c:v>
                </c:pt>
                <c:pt idx="5230">
                  <c:v>69.39</c:v>
                </c:pt>
                <c:pt idx="5231">
                  <c:v>23.98</c:v>
                </c:pt>
                <c:pt idx="5232">
                  <c:v>87.86</c:v>
                </c:pt>
                <c:pt idx="5233">
                  <c:v>34.590000000000003</c:v>
                </c:pt>
                <c:pt idx="5234">
                  <c:v>74.59</c:v>
                </c:pt>
                <c:pt idx="5235">
                  <c:v>32.35</c:v>
                </c:pt>
                <c:pt idx="5236">
                  <c:v>66.73</c:v>
                </c:pt>
                <c:pt idx="5237">
                  <c:v>33.369999999999997</c:v>
                </c:pt>
                <c:pt idx="5238">
                  <c:v>84.18</c:v>
                </c:pt>
                <c:pt idx="5239">
                  <c:v>79.08</c:v>
                </c:pt>
                <c:pt idx="5240">
                  <c:v>59.9</c:v>
                </c:pt>
                <c:pt idx="5241">
                  <c:v>32.04</c:v>
                </c:pt>
                <c:pt idx="5242">
                  <c:v>44.29</c:v>
                </c:pt>
                <c:pt idx="5243">
                  <c:v>78.78</c:v>
                </c:pt>
                <c:pt idx="5244">
                  <c:v>30.82</c:v>
                </c:pt>
                <c:pt idx="5245">
                  <c:v>93.67</c:v>
                </c:pt>
                <c:pt idx="5246">
                  <c:v>62.65</c:v>
                </c:pt>
                <c:pt idx="5247">
                  <c:v>54.9</c:v>
                </c:pt>
                <c:pt idx="5248">
                  <c:v>63.88</c:v>
                </c:pt>
                <c:pt idx="5249">
                  <c:v>35.200000000000003</c:v>
                </c:pt>
                <c:pt idx="5250">
                  <c:v>41.33</c:v>
                </c:pt>
                <c:pt idx="5251">
                  <c:v>49.69</c:v>
                </c:pt>
                <c:pt idx="5252">
                  <c:v>39.29</c:v>
                </c:pt>
                <c:pt idx="5253">
                  <c:v>52.65</c:v>
                </c:pt>
                <c:pt idx="5254">
                  <c:v>86.94</c:v>
                </c:pt>
                <c:pt idx="5255">
                  <c:v>35.51</c:v>
                </c:pt>
                <c:pt idx="5256">
                  <c:v>22.04</c:v>
                </c:pt>
                <c:pt idx="5257">
                  <c:v>40.31</c:v>
                </c:pt>
                <c:pt idx="5258">
                  <c:v>26.43</c:v>
                </c:pt>
                <c:pt idx="5259">
                  <c:v>74.489999999999995</c:v>
                </c:pt>
                <c:pt idx="5260">
                  <c:v>55.31</c:v>
                </c:pt>
                <c:pt idx="5261">
                  <c:v>77.349999999999994</c:v>
                </c:pt>
                <c:pt idx="5262">
                  <c:v>75.2</c:v>
                </c:pt>
                <c:pt idx="5263">
                  <c:v>65.099999999999994</c:v>
                </c:pt>
                <c:pt idx="5264">
                  <c:v>23.57</c:v>
                </c:pt>
                <c:pt idx="5265">
                  <c:v>70.31</c:v>
                </c:pt>
                <c:pt idx="5266">
                  <c:v>19.29</c:v>
                </c:pt>
                <c:pt idx="5267">
                  <c:v>79.900000000000006</c:v>
                </c:pt>
                <c:pt idx="5268">
                  <c:v>39.799999999999997</c:v>
                </c:pt>
                <c:pt idx="5269">
                  <c:v>36.94</c:v>
                </c:pt>
                <c:pt idx="5270">
                  <c:v>48.37</c:v>
                </c:pt>
                <c:pt idx="5271">
                  <c:v>78.98</c:v>
                </c:pt>
                <c:pt idx="5272">
                  <c:v>53.16</c:v>
                </c:pt>
                <c:pt idx="5273">
                  <c:v>85.82</c:v>
                </c:pt>
                <c:pt idx="5274">
                  <c:v>87.76</c:v>
                </c:pt>
                <c:pt idx="5275">
                  <c:v>92.96</c:v>
                </c:pt>
                <c:pt idx="5276">
                  <c:v>43.57</c:v>
                </c:pt>
                <c:pt idx="5277">
                  <c:v>36.33</c:v>
                </c:pt>
                <c:pt idx="5278">
                  <c:v>80.41</c:v>
                </c:pt>
                <c:pt idx="5279">
                  <c:v>61.84</c:v>
                </c:pt>
                <c:pt idx="5280">
                  <c:v>28.98</c:v>
                </c:pt>
                <c:pt idx="5281">
                  <c:v>67.86</c:v>
                </c:pt>
                <c:pt idx="5282">
                  <c:v>84.18</c:v>
                </c:pt>
                <c:pt idx="5283">
                  <c:v>49.69</c:v>
                </c:pt>
                <c:pt idx="5284">
                  <c:v>76.73</c:v>
                </c:pt>
                <c:pt idx="5285">
                  <c:v>85.1</c:v>
                </c:pt>
                <c:pt idx="5286">
                  <c:v>76.73</c:v>
                </c:pt>
                <c:pt idx="5287">
                  <c:v>13.37</c:v>
                </c:pt>
                <c:pt idx="5288">
                  <c:v>17.14</c:v>
                </c:pt>
                <c:pt idx="5289">
                  <c:v>44.69</c:v>
                </c:pt>
                <c:pt idx="5290">
                  <c:v>50.41</c:v>
                </c:pt>
                <c:pt idx="5291">
                  <c:v>89.59</c:v>
                </c:pt>
                <c:pt idx="5292">
                  <c:v>83.78</c:v>
                </c:pt>
                <c:pt idx="5293">
                  <c:v>74.59</c:v>
                </c:pt>
                <c:pt idx="5294">
                  <c:v>49.9</c:v>
                </c:pt>
                <c:pt idx="5295">
                  <c:v>23.57</c:v>
                </c:pt>
                <c:pt idx="5296">
                  <c:v>41.12</c:v>
                </c:pt>
                <c:pt idx="5297">
                  <c:v>77.239999999999995</c:v>
                </c:pt>
                <c:pt idx="5298">
                  <c:v>63.27</c:v>
                </c:pt>
                <c:pt idx="5299">
                  <c:v>41.73</c:v>
                </c:pt>
                <c:pt idx="5300">
                  <c:v>37.76</c:v>
                </c:pt>
                <c:pt idx="5301">
                  <c:v>88.98</c:v>
                </c:pt>
                <c:pt idx="5302">
                  <c:v>73.16</c:v>
                </c:pt>
                <c:pt idx="5303">
                  <c:v>61.63</c:v>
                </c:pt>
                <c:pt idx="5304">
                  <c:v>23.06</c:v>
                </c:pt>
                <c:pt idx="5305">
                  <c:v>49.08</c:v>
                </c:pt>
                <c:pt idx="5306">
                  <c:v>55.1</c:v>
                </c:pt>
                <c:pt idx="5307">
                  <c:v>27.04</c:v>
                </c:pt>
                <c:pt idx="5308">
                  <c:v>81.63</c:v>
                </c:pt>
                <c:pt idx="5309">
                  <c:v>64.59</c:v>
                </c:pt>
                <c:pt idx="5310">
                  <c:v>70.41</c:v>
                </c:pt>
                <c:pt idx="5311">
                  <c:v>66.73</c:v>
                </c:pt>
                <c:pt idx="5312">
                  <c:v>80.819999999999993</c:v>
                </c:pt>
                <c:pt idx="5313">
                  <c:v>26.73</c:v>
                </c:pt>
                <c:pt idx="5314">
                  <c:v>43.37</c:v>
                </c:pt>
                <c:pt idx="5315">
                  <c:v>77.760000000000005</c:v>
                </c:pt>
                <c:pt idx="5316">
                  <c:v>52.65</c:v>
                </c:pt>
                <c:pt idx="5317">
                  <c:v>62.35</c:v>
                </c:pt>
                <c:pt idx="5318">
                  <c:v>48.06</c:v>
                </c:pt>
                <c:pt idx="5319">
                  <c:v>7.35</c:v>
                </c:pt>
                <c:pt idx="5320">
                  <c:v>86.63</c:v>
                </c:pt>
                <c:pt idx="5321">
                  <c:v>45.31</c:v>
                </c:pt>
                <c:pt idx="5322">
                  <c:v>46.84</c:v>
                </c:pt>
                <c:pt idx="5323">
                  <c:v>60.2</c:v>
                </c:pt>
                <c:pt idx="5324">
                  <c:v>76.94</c:v>
                </c:pt>
                <c:pt idx="5325">
                  <c:v>81.02</c:v>
                </c:pt>
                <c:pt idx="5326">
                  <c:v>15.71</c:v>
                </c:pt>
                <c:pt idx="5327">
                  <c:v>36.119999999999997</c:v>
                </c:pt>
                <c:pt idx="5328">
                  <c:v>82.45</c:v>
                </c:pt>
                <c:pt idx="5329">
                  <c:v>25.1</c:v>
                </c:pt>
                <c:pt idx="5330">
                  <c:v>58.88</c:v>
                </c:pt>
                <c:pt idx="5331">
                  <c:v>85.82</c:v>
                </c:pt>
                <c:pt idx="5332">
                  <c:v>19.59</c:v>
                </c:pt>
                <c:pt idx="5333">
                  <c:v>40.61</c:v>
                </c:pt>
                <c:pt idx="5334">
                  <c:v>56.53</c:v>
                </c:pt>
                <c:pt idx="5335">
                  <c:v>36.53</c:v>
                </c:pt>
                <c:pt idx="5336">
                  <c:v>63.06</c:v>
                </c:pt>
                <c:pt idx="5337">
                  <c:v>66.63</c:v>
                </c:pt>
                <c:pt idx="5338">
                  <c:v>76.12</c:v>
                </c:pt>
                <c:pt idx="5339">
                  <c:v>68.06</c:v>
                </c:pt>
                <c:pt idx="5340">
                  <c:v>81.12</c:v>
                </c:pt>
                <c:pt idx="5341">
                  <c:v>55.31</c:v>
                </c:pt>
                <c:pt idx="5342">
                  <c:v>25.71</c:v>
                </c:pt>
                <c:pt idx="5343">
                  <c:v>44.49</c:v>
                </c:pt>
                <c:pt idx="5344">
                  <c:v>75.41</c:v>
                </c:pt>
                <c:pt idx="5345">
                  <c:v>41.12</c:v>
                </c:pt>
                <c:pt idx="5346">
                  <c:v>41.94</c:v>
                </c:pt>
                <c:pt idx="5347">
                  <c:v>76.12</c:v>
                </c:pt>
                <c:pt idx="5348">
                  <c:v>25</c:v>
                </c:pt>
                <c:pt idx="5349">
                  <c:v>30.31</c:v>
                </c:pt>
                <c:pt idx="5350">
                  <c:v>32.04</c:v>
                </c:pt>
                <c:pt idx="5351">
                  <c:v>47.86</c:v>
                </c:pt>
                <c:pt idx="5352">
                  <c:v>22.35</c:v>
                </c:pt>
                <c:pt idx="5353">
                  <c:v>71.02</c:v>
                </c:pt>
                <c:pt idx="5354">
                  <c:v>76.430000000000007</c:v>
                </c:pt>
                <c:pt idx="5355">
                  <c:v>75.31</c:v>
                </c:pt>
                <c:pt idx="5356">
                  <c:v>81.22</c:v>
                </c:pt>
                <c:pt idx="5357">
                  <c:v>36.119999999999997</c:v>
                </c:pt>
                <c:pt idx="5358">
                  <c:v>48.16</c:v>
                </c:pt>
                <c:pt idx="5359">
                  <c:v>30</c:v>
                </c:pt>
                <c:pt idx="5360">
                  <c:v>78.06</c:v>
                </c:pt>
                <c:pt idx="5361">
                  <c:v>48.47</c:v>
                </c:pt>
                <c:pt idx="5362">
                  <c:v>51.84</c:v>
                </c:pt>
                <c:pt idx="5363">
                  <c:v>51.53</c:v>
                </c:pt>
                <c:pt idx="5364">
                  <c:v>60.61</c:v>
                </c:pt>
                <c:pt idx="5365">
                  <c:v>28.57</c:v>
                </c:pt>
                <c:pt idx="5366">
                  <c:v>83.98</c:v>
                </c:pt>
                <c:pt idx="5367">
                  <c:v>84.39</c:v>
                </c:pt>
                <c:pt idx="5368">
                  <c:v>16.02</c:v>
                </c:pt>
                <c:pt idx="5369">
                  <c:v>20.51</c:v>
                </c:pt>
                <c:pt idx="5370">
                  <c:v>45.41</c:v>
                </c:pt>
                <c:pt idx="5371">
                  <c:v>85.82</c:v>
                </c:pt>
                <c:pt idx="5372">
                  <c:v>71.94</c:v>
                </c:pt>
                <c:pt idx="5373">
                  <c:v>40.92</c:v>
                </c:pt>
                <c:pt idx="5374">
                  <c:v>54.29</c:v>
                </c:pt>
                <c:pt idx="5375">
                  <c:v>57.65</c:v>
                </c:pt>
                <c:pt idx="5376">
                  <c:v>31.63</c:v>
                </c:pt>
                <c:pt idx="5377">
                  <c:v>19.489999999999998</c:v>
                </c:pt>
                <c:pt idx="5378">
                  <c:v>85.51</c:v>
                </c:pt>
                <c:pt idx="5379">
                  <c:v>44.29</c:v>
                </c:pt>
                <c:pt idx="5380">
                  <c:v>81.73</c:v>
                </c:pt>
                <c:pt idx="5381">
                  <c:v>93.98</c:v>
                </c:pt>
                <c:pt idx="5382">
                  <c:v>28.78</c:v>
                </c:pt>
                <c:pt idx="5383">
                  <c:v>83.27</c:v>
                </c:pt>
                <c:pt idx="5384">
                  <c:v>63.78</c:v>
                </c:pt>
                <c:pt idx="5385">
                  <c:v>29.18</c:v>
                </c:pt>
                <c:pt idx="5386">
                  <c:v>28.06</c:v>
                </c:pt>
                <c:pt idx="5387">
                  <c:v>27.86</c:v>
                </c:pt>
                <c:pt idx="5388">
                  <c:v>47.45</c:v>
                </c:pt>
                <c:pt idx="5389">
                  <c:v>87.24</c:v>
                </c:pt>
                <c:pt idx="5390">
                  <c:v>74.290000000000006</c:v>
                </c:pt>
                <c:pt idx="5391">
                  <c:v>40.82</c:v>
                </c:pt>
                <c:pt idx="5392">
                  <c:v>39.69</c:v>
                </c:pt>
                <c:pt idx="5393">
                  <c:v>79.08</c:v>
                </c:pt>
                <c:pt idx="5394">
                  <c:v>20.92</c:v>
                </c:pt>
                <c:pt idx="5395">
                  <c:v>58.06</c:v>
                </c:pt>
                <c:pt idx="5396">
                  <c:v>73.78</c:v>
                </c:pt>
                <c:pt idx="5397">
                  <c:v>84.8</c:v>
                </c:pt>
                <c:pt idx="5398">
                  <c:v>91.33</c:v>
                </c:pt>
                <c:pt idx="5399">
                  <c:v>88.88</c:v>
                </c:pt>
                <c:pt idx="5400">
                  <c:v>31.73</c:v>
                </c:pt>
                <c:pt idx="5401">
                  <c:v>73.78</c:v>
                </c:pt>
                <c:pt idx="5402">
                  <c:v>56.12</c:v>
                </c:pt>
                <c:pt idx="5403">
                  <c:v>55.51</c:v>
                </c:pt>
                <c:pt idx="5404">
                  <c:v>30</c:v>
                </c:pt>
                <c:pt idx="5405">
                  <c:v>31.84</c:v>
                </c:pt>
                <c:pt idx="5406">
                  <c:v>72.55</c:v>
                </c:pt>
                <c:pt idx="5407">
                  <c:v>72.239999999999995</c:v>
                </c:pt>
                <c:pt idx="5408">
                  <c:v>27.55</c:v>
                </c:pt>
                <c:pt idx="5409">
                  <c:v>50.31</c:v>
                </c:pt>
                <c:pt idx="5410">
                  <c:v>81.22</c:v>
                </c:pt>
                <c:pt idx="5411">
                  <c:v>40.61</c:v>
                </c:pt>
                <c:pt idx="5412">
                  <c:v>88.67</c:v>
                </c:pt>
                <c:pt idx="5413">
                  <c:v>38.369999999999997</c:v>
                </c:pt>
                <c:pt idx="5414">
                  <c:v>42.24</c:v>
                </c:pt>
                <c:pt idx="5415">
                  <c:v>56.12</c:v>
                </c:pt>
                <c:pt idx="5416">
                  <c:v>36.33</c:v>
                </c:pt>
                <c:pt idx="5417">
                  <c:v>76.22</c:v>
                </c:pt>
                <c:pt idx="5418">
                  <c:v>59.8</c:v>
                </c:pt>
                <c:pt idx="5419">
                  <c:v>64.59</c:v>
                </c:pt>
                <c:pt idx="5420">
                  <c:v>51.22</c:v>
                </c:pt>
                <c:pt idx="5421">
                  <c:v>37.76</c:v>
                </c:pt>
                <c:pt idx="5422">
                  <c:v>85.1</c:v>
                </c:pt>
                <c:pt idx="5423">
                  <c:v>53.16</c:v>
                </c:pt>
                <c:pt idx="5424">
                  <c:v>52.65</c:v>
                </c:pt>
                <c:pt idx="5425">
                  <c:v>81.73</c:v>
                </c:pt>
                <c:pt idx="5426">
                  <c:v>40.1</c:v>
                </c:pt>
                <c:pt idx="5427">
                  <c:v>50.92</c:v>
                </c:pt>
                <c:pt idx="5428">
                  <c:v>24.59</c:v>
                </c:pt>
                <c:pt idx="5429">
                  <c:v>34.9</c:v>
                </c:pt>
                <c:pt idx="5430">
                  <c:v>46.94</c:v>
                </c:pt>
                <c:pt idx="5431">
                  <c:v>24.39</c:v>
                </c:pt>
                <c:pt idx="5432">
                  <c:v>82.14</c:v>
                </c:pt>
                <c:pt idx="5433">
                  <c:v>86.43</c:v>
                </c:pt>
                <c:pt idx="5434">
                  <c:v>82.35</c:v>
                </c:pt>
                <c:pt idx="5435">
                  <c:v>8.98</c:v>
                </c:pt>
                <c:pt idx="5436">
                  <c:v>80.2</c:v>
                </c:pt>
                <c:pt idx="5437">
                  <c:v>77.760000000000005</c:v>
                </c:pt>
                <c:pt idx="5438">
                  <c:v>40.71</c:v>
                </c:pt>
                <c:pt idx="5439">
                  <c:v>38.06</c:v>
                </c:pt>
                <c:pt idx="5440">
                  <c:v>25.92</c:v>
                </c:pt>
                <c:pt idx="5441">
                  <c:v>51.94</c:v>
                </c:pt>
                <c:pt idx="5442">
                  <c:v>43.37</c:v>
                </c:pt>
                <c:pt idx="5443">
                  <c:v>67.14</c:v>
                </c:pt>
                <c:pt idx="5444">
                  <c:v>27.14</c:v>
                </c:pt>
                <c:pt idx="5445">
                  <c:v>59.39</c:v>
                </c:pt>
                <c:pt idx="5446">
                  <c:v>63.88</c:v>
                </c:pt>
                <c:pt idx="5447">
                  <c:v>16.940000000000001</c:v>
                </c:pt>
                <c:pt idx="5448">
                  <c:v>25.92</c:v>
                </c:pt>
                <c:pt idx="5449">
                  <c:v>62.14</c:v>
                </c:pt>
                <c:pt idx="5450">
                  <c:v>32.549999999999997</c:v>
                </c:pt>
                <c:pt idx="5451">
                  <c:v>27.14</c:v>
                </c:pt>
                <c:pt idx="5452">
                  <c:v>33.270000000000003</c:v>
                </c:pt>
                <c:pt idx="5453">
                  <c:v>39.29</c:v>
                </c:pt>
                <c:pt idx="5454">
                  <c:v>24.69</c:v>
                </c:pt>
                <c:pt idx="5455">
                  <c:v>49.18</c:v>
                </c:pt>
                <c:pt idx="5456">
                  <c:v>36.53</c:v>
                </c:pt>
                <c:pt idx="5457">
                  <c:v>68.27</c:v>
                </c:pt>
                <c:pt idx="5458">
                  <c:v>74.8</c:v>
                </c:pt>
                <c:pt idx="5459">
                  <c:v>43.98</c:v>
                </c:pt>
                <c:pt idx="5460">
                  <c:v>29.49</c:v>
                </c:pt>
                <c:pt idx="5461">
                  <c:v>30.92</c:v>
                </c:pt>
                <c:pt idx="5462">
                  <c:v>26.53</c:v>
                </c:pt>
                <c:pt idx="5463">
                  <c:v>76.94</c:v>
                </c:pt>
                <c:pt idx="5464">
                  <c:v>34.799999999999997</c:v>
                </c:pt>
                <c:pt idx="5465">
                  <c:v>74.489999999999995</c:v>
                </c:pt>
                <c:pt idx="5466">
                  <c:v>39.29</c:v>
                </c:pt>
                <c:pt idx="5467">
                  <c:v>27.35</c:v>
                </c:pt>
                <c:pt idx="5468">
                  <c:v>77.45</c:v>
                </c:pt>
                <c:pt idx="5469">
                  <c:v>78.37</c:v>
                </c:pt>
                <c:pt idx="5470">
                  <c:v>47.86</c:v>
                </c:pt>
                <c:pt idx="5471">
                  <c:v>46.73</c:v>
                </c:pt>
                <c:pt idx="5472">
                  <c:v>53.67</c:v>
                </c:pt>
                <c:pt idx="5473">
                  <c:v>74.180000000000007</c:v>
                </c:pt>
                <c:pt idx="5474">
                  <c:v>43.78</c:v>
                </c:pt>
                <c:pt idx="5475">
                  <c:v>49.29</c:v>
                </c:pt>
                <c:pt idx="5476">
                  <c:v>43.27</c:v>
                </c:pt>
                <c:pt idx="5477">
                  <c:v>22.04</c:v>
                </c:pt>
                <c:pt idx="5478">
                  <c:v>93.47</c:v>
                </c:pt>
                <c:pt idx="5479">
                  <c:v>35.71</c:v>
                </c:pt>
                <c:pt idx="5480">
                  <c:v>54.08</c:v>
                </c:pt>
                <c:pt idx="5481">
                  <c:v>53.37</c:v>
                </c:pt>
                <c:pt idx="5482">
                  <c:v>81.63</c:v>
                </c:pt>
                <c:pt idx="5483">
                  <c:v>14.9</c:v>
                </c:pt>
                <c:pt idx="5484">
                  <c:v>74.8</c:v>
                </c:pt>
                <c:pt idx="5485">
                  <c:v>55.51</c:v>
                </c:pt>
                <c:pt idx="5486">
                  <c:v>38.880000000000003</c:v>
                </c:pt>
                <c:pt idx="5487">
                  <c:v>70.099999999999994</c:v>
                </c:pt>
                <c:pt idx="5488">
                  <c:v>48.16</c:v>
                </c:pt>
                <c:pt idx="5489">
                  <c:v>34.9</c:v>
                </c:pt>
                <c:pt idx="5490">
                  <c:v>57.96</c:v>
                </c:pt>
                <c:pt idx="5491">
                  <c:v>37.65</c:v>
                </c:pt>
                <c:pt idx="5492">
                  <c:v>51.12</c:v>
                </c:pt>
                <c:pt idx="5493">
                  <c:v>85</c:v>
                </c:pt>
                <c:pt idx="5494">
                  <c:v>72.45</c:v>
                </c:pt>
                <c:pt idx="5495">
                  <c:v>61.02</c:v>
                </c:pt>
                <c:pt idx="5496">
                  <c:v>88.06</c:v>
                </c:pt>
                <c:pt idx="5497">
                  <c:v>71.22</c:v>
                </c:pt>
                <c:pt idx="5498">
                  <c:v>41.33</c:v>
                </c:pt>
                <c:pt idx="5499">
                  <c:v>73.569999999999993</c:v>
                </c:pt>
                <c:pt idx="5500">
                  <c:v>39.799999999999997</c:v>
                </c:pt>
                <c:pt idx="5501">
                  <c:v>70.41</c:v>
                </c:pt>
                <c:pt idx="5502">
                  <c:v>36.43</c:v>
                </c:pt>
                <c:pt idx="5503">
                  <c:v>67.239999999999995</c:v>
                </c:pt>
                <c:pt idx="5504">
                  <c:v>53.98</c:v>
                </c:pt>
                <c:pt idx="5505">
                  <c:v>77.760000000000005</c:v>
                </c:pt>
                <c:pt idx="5506">
                  <c:v>74.900000000000006</c:v>
                </c:pt>
                <c:pt idx="5507">
                  <c:v>90</c:v>
                </c:pt>
                <c:pt idx="5508">
                  <c:v>54.29</c:v>
                </c:pt>
                <c:pt idx="5509">
                  <c:v>85.71</c:v>
                </c:pt>
                <c:pt idx="5510">
                  <c:v>23.06</c:v>
                </c:pt>
                <c:pt idx="5511">
                  <c:v>35</c:v>
                </c:pt>
                <c:pt idx="5512">
                  <c:v>77.45</c:v>
                </c:pt>
                <c:pt idx="5513">
                  <c:v>65.099999999999994</c:v>
                </c:pt>
                <c:pt idx="5514">
                  <c:v>38.979999999999997</c:v>
                </c:pt>
                <c:pt idx="5515">
                  <c:v>32.35</c:v>
                </c:pt>
                <c:pt idx="5516">
                  <c:v>43.47</c:v>
                </c:pt>
                <c:pt idx="5517">
                  <c:v>57.14</c:v>
                </c:pt>
                <c:pt idx="5518">
                  <c:v>36.729999999999997</c:v>
                </c:pt>
                <c:pt idx="5519">
                  <c:v>5.31</c:v>
                </c:pt>
                <c:pt idx="5520">
                  <c:v>88.88</c:v>
                </c:pt>
                <c:pt idx="5521">
                  <c:v>85.61</c:v>
                </c:pt>
                <c:pt idx="5522">
                  <c:v>36.53</c:v>
                </c:pt>
                <c:pt idx="5523">
                  <c:v>74.69</c:v>
                </c:pt>
                <c:pt idx="5524">
                  <c:v>55.2</c:v>
                </c:pt>
                <c:pt idx="5525">
                  <c:v>33.270000000000003</c:v>
                </c:pt>
                <c:pt idx="5526">
                  <c:v>41.43</c:v>
                </c:pt>
                <c:pt idx="5527">
                  <c:v>59.49</c:v>
                </c:pt>
                <c:pt idx="5528">
                  <c:v>53.27</c:v>
                </c:pt>
                <c:pt idx="5529">
                  <c:v>50.82</c:v>
                </c:pt>
                <c:pt idx="5530">
                  <c:v>63.37</c:v>
                </c:pt>
                <c:pt idx="5531">
                  <c:v>63.37</c:v>
                </c:pt>
                <c:pt idx="5532">
                  <c:v>25</c:v>
                </c:pt>
                <c:pt idx="5533">
                  <c:v>50.61</c:v>
                </c:pt>
                <c:pt idx="5534">
                  <c:v>78.16</c:v>
                </c:pt>
                <c:pt idx="5535">
                  <c:v>81.430000000000007</c:v>
                </c:pt>
                <c:pt idx="5536">
                  <c:v>61.63</c:v>
                </c:pt>
                <c:pt idx="5537">
                  <c:v>30.51</c:v>
                </c:pt>
                <c:pt idx="5538">
                  <c:v>61.02</c:v>
                </c:pt>
                <c:pt idx="5539">
                  <c:v>82.24</c:v>
                </c:pt>
                <c:pt idx="5540">
                  <c:v>75.819999999999993</c:v>
                </c:pt>
                <c:pt idx="5541">
                  <c:v>78.16</c:v>
                </c:pt>
                <c:pt idx="5542">
                  <c:v>40.200000000000003</c:v>
                </c:pt>
                <c:pt idx="5543">
                  <c:v>38.880000000000003</c:v>
                </c:pt>
                <c:pt idx="5544">
                  <c:v>36.94</c:v>
                </c:pt>
                <c:pt idx="5545">
                  <c:v>24.29</c:v>
                </c:pt>
                <c:pt idx="5546">
                  <c:v>71.94</c:v>
                </c:pt>
                <c:pt idx="5547">
                  <c:v>72.55</c:v>
                </c:pt>
                <c:pt idx="5548">
                  <c:v>37.24</c:v>
                </c:pt>
                <c:pt idx="5549">
                  <c:v>60.2</c:v>
                </c:pt>
                <c:pt idx="5550">
                  <c:v>40.92</c:v>
                </c:pt>
                <c:pt idx="5551">
                  <c:v>32.35</c:v>
                </c:pt>
                <c:pt idx="5552">
                  <c:v>20.41</c:v>
                </c:pt>
                <c:pt idx="5553">
                  <c:v>41.94</c:v>
                </c:pt>
                <c:pt idx="5554">
                  <c:v>39.9</c:v>
                </c:pt>
                <c:pt idx="5555">
                  <c:v>76.94</c:v>
                </c:pt>
                <c:pt idx="5556">
                  <c:v>77.14</c:v>
                </c:pt>
                <c:pt idx="5557">
                  <c:v>87.96</c:v>
                </c:pt>
                <c:pt idx="5558">
                  <c:v>80.2</c:v>
                </c:pt>
                <c:pt idx="5559">
                  <c:v>51.53</c:v>
                </c:pt>
                <c:pt idx="5560">
                  <c:v>43.37</c:v>
                </c:pt>
                <c:pt idx="5561">
                  <c:v>69.489999999999995</c:v>
                </c:pt>
                <c:pt idx="5562">
                  <c:v>47.55</c:v>
                </c:pt>
                <c:pt idx="5563">
                  <c:v>83.16</c:v>
                </c:pt>
                <c:pt idx="5564">
                  <c:v>67.86</c:v>
                </c:pt>
                <c:pt idx="5565">
                  <c:v>37.14</c:v>
                </c:pt>
                <c:pt idx="5566">
                  <c:v>36.729999999999997</c:v>
                </c:pt>
                <c:pt idx="5567">
                  <c:v>51.63</c:v>
                </c:pt>
                <c:pt idx="5568">
                  <c:v>43.78</c:v>
                </c:pt>
                <c:pt idx="5569">
                  <c:v>32.96</c:v>
                </c:pt>
                <c:pt idx="5570">
                  <c:v>62.96</c:v>
                </c:pt>
                <c:pt idx="5571">
                  <c:v>64.59</c:v>
                </c:pt>
                <c:pt idx="5572">
                  <c:v>66.84</c:v>
                </c:pt>
                <c:pt idx="5573">
                  <c:v>39.49</c:v>
                </c:pt>
                <c:pt idx="5574">
                  <c:v>22.55</c:v>
                </c:pt>
                <c:pt idx="5575">
                  <c:v>22.65</c:v>
                </c:pt>
                <c:pt idx="5576">
                  <c:v>55.71</c:v>
                </c:pt>
                <c:pt idx="5577">
                  <c:v>52.35</c:v>
                </c:pt>
                <c:pt idx="5578">
                  <c:v>59.9</c:v>
                </c:pt>
                <c:pt idx="5579">
                  <c:v>53.57</c:v>
                </c:pt>
                <c:pt idx="5580">
                  <c:v>49.08</c:v>
                </c:pt>
                <c:pt idx="5581">
                  <c:v>57.65</c:v>
                </c:pt>
                <c:pt idx="5582">
                  <c:v>45.82</c:v>
                </c:pt>
                <c:pt idx="5583">
                  <c:v>78.27</c:v>
                </c:pt>
                <c:pt idx="5584">
                  <c:v>17.86</c:v>
                </c:pt>
                <c:pt idx="5585">
                  <c:v>39.29</c:v>
                </c:pt>
                <c:pt idx="5586">
                  <c:v>42.14</c:v>
                </c:pt>
                <c:pt idx="5587">
                  <c:v>86.94</c:v>
                </c:pt>
                <c:pt idx="5588">
                  <c:v>13.16</c:v>
                </c:pt>
                <c:pt idx="5589">
                  <c:v>40.31</c:v>
                </c:pt>
                <c:pt idx="5590">
                  <c:v>21.63</c:v>
                </c:pt>
                <c:pt idx="5591">
                  <c:v>57.65</c:v>
                </c:pt>
                <c:pt idx="5592">
                  <c:v>60.82</c:v>
                </c:pt>
                <c:pt idx="5593">
                  <c:v>41.73</c:v>
                </c:pt>
                <c:pt idx="5594">
                  <c:v>32.14</c:v>
                </c:pt>
                <c:pt idx="5595">
                  <c:v>66.63</c:v>
                </c:pt>
                <c:pt idx="5596">
                  <c:v>75</c:v>
                </c:pt>
                <c:pt idx="5597">
                  <c:v>66.02</c:v>
                </c:pt>
                <c:pt idx="5598">
                  <c:v>81.63</c:v>
                </c:pt>
                <c:pt idx="5599">
                  <c:v>66.73</c:v>
                </c:pt>
                <c:pt idx="5600">
                  <c:v>28.06</c:v>
                </c:pt>
                <c:pt idx="5601">
                  <c:v>83.67</c:v>
                </c:pt>
                <c:pt idx="5602">
                  <c:v>20.41</c:v>
                </c:pt>
                <c:pt idx="5603">
                  <c:v>21.84</c:v>
                </c:pt>
                <c:pt idx="5604">
                  <c:v>50.31</c:v>
                </c:pt>
                <c:pt idx="5605">
                  <c:v>61.94</c:v>
                </c:pt>
                <c:pt idx="5606">
                  <c:v>65.31</c:v>
                </c:pt>
                <c:pt idx="5607">
                  <c:v>70.2</c:v>
                </c:pt>
                <c:pt idx="5608">
                  <c:v>72.959999999999994</c:v>
                </c:pt>
                <c:pt idx="5609">
                  <c:v>51.43</c:v>
                </c:pt>
                <c:pt idx="5610">
                  <c:v>56.63</c:v>
                </c:pt>
                <c:pt idx="5611">
                  <c:v>43.88</c:v>
                </c:pt>
                <c:pt idx="5612">
                  <c:v>33.270000000000003</c:v>
                </c:pt>
                <c:pt idx="5613">
                  <c:v>73.16</c:v>
                </c:pt>
                <c:pt idx="5614">
                  <c:v>60.82</c:v>
                </c:pt>
                <c:pt idx="5615">
                  <c:v>42.55</c:v>
                </c:pt>
                <c:pt idx="5616">
                  <c:v>19.18</c:v>
                </c:pt>
                <c:pt idx="5617">
                  <c:v>12.96</c:v>
                </c:pt>
                <c:pt idx="5618">
                  <c:v>43.27</c:v>
                </c:pt>
                <c:pt idx="5619">
                  <c:v>22.14</c:v>
                </c:pt>
                <c:pt idx="5620">
                  <c:v>38.270000000000003</c:v>
                </c:pt>
                <c:pt idx="5621">
                  <c:v>54.69</c:v>
                </c:pt>
                <c:pt idx="5622">
                  <c:v>33.880000000000003</c:v>
                </c:pt>
                <c:pt idx="5623">
                  <c:v>71.84</c:v>
                </c:pt>
                <c:pt idx="5624">
                  <c:v>40</c:v>
                </c:pt>
                <c:pt idx="5625">
                  <c:v>35.71</c:v>
                </c:pt>
                <c:pt idx="5626">
                  <c:v>82.14</c:v>
                </c:pt>
                <c:pt idx="5627">
                  <c:v>74.290000000000006</c:v>
                </c:pt>
                <c:pt idx="5628">
                  <c:v>37.35</c:v>
                </c:pt>
                <c:pt idx="5629">
                  <c:v>52.35</c:v>
                </c:pt>
                <c:pt idx="5630">
                  <c:v>84.08</c:v>
                </c:pt>
                <c:pt idx="5631">
                  <c:v>89.69</c:v>
                </c:pt>
                <c:pt idx="5632">
                  <c:v>16.02</c:v>
                </c:pt>
                <c:pt idx="5633">
                  <c:v>47.45</c:v>
                </c:pt>
                <c:pt idx="5634">
                  <c:v>40.51</c:v>
                </c:pt>
                <c:pt idx="5635">
                  <c:v>29.59</c:v>
                </c:pt>
                <c:pt idx="5636">
                  <c:v>69.489999999999995</c:v>
                </c:pt>
                <c:pt idx="5637">
                  <c:v>31.63</c:v>
                </c:pt>
                <c:pt idx="5638">
                  <c:v>34.39</c:v>
                </c:pt>
                <c:pt idx="5639">
                  <c:v>50.2</c:v>
                </c:pt>
                <c:pt idx="5640">
                  <c:v>41.73</c:v>
                </c:pt>
                <c:pt idx="5641">
                  <c:v>70.92</c:v>
                </c:pt>
                <c:pt idx="5642">
                  <c:v>29.08</c:v>
                </c:pt>
                <c:pt idx="5643">
                  <c:v>90.2</c:v>
                </c:pt>
                <c:pt idx="5644">
                  <c:v>48.98</c:v>
                </c:pt>
                <c:pt idx="5645">
                  <c:v>58.98</c:v>
                </c:pt>
                <c:pt idx="5646">
                  <c:v>57.86</c:v>
                </c:pt>
                <c:pt idx="5647">
                  <c:v>54.18</c:v>
                </c:pt>
                <c:pt idx="5648">
                  <c:v>76.63</c:v>
                </c:pt>
                <c:pt idx="5649">
                  <c:v>21.43</c:v>
                </c:pt>
                <c:pt idx="5650">
                  <c:v>26.84</c:v>
                </c:pt>
                <c:pt idx="5651">
                  <c:v>75</c:v>
                </c:pt>
                <c:pt idx="5652">
                  <c:v>63.47</c:v>
                </c:pt>
                <c:pt idx="5653">
                  <c:v>56.94</c:v>
                </c:pt>
                <c:pt idx="5654">
                  <c:v>82.04</c:v>
                </c:pt>
                <c:pt idx="5655">
                  <c:v>45.82</c:v>
                </c:pt>
                <c:pt idx="5656">
                  <c:v>13.67</c:v>
                </c:pt>
                <c:pt idx="5657">
                  <c:v>24.39</c:v>
                </c:pt>
                <c:pt idx="5658">
                  <c:v>75.099999999999994</c:v>
                </c:pt>
                <c:pt idx="5659">
                  <c:v>58.16</c:v>
                </c:pt>
                <c:pt idx="5660">
                  <c:v>76.53</c:v>
                </c:pt>
                <c:pt idx="5661">
                  <c:v>95.1</c:v>
                </c:pt>
                <c:pt idx="5662">
                  <c:v>77.239999999999995</c:v>
                </c:pt>
                <c:pt idx="5663">
                  <c:v>59.39</c:v>
                </c:pt>
                <c:pt idx="5664">
                  <c:v>75.709999999999994</c:v>
                </c:pt>
                <c:pt idx="5665">
                  <c:v>66.22</c:v>
                </c:pt>
                <c:pt idx="5666">
                  <c:v>37.450000000000003</c:v>
                </c:pt>
                <c:pt idx="5667">
                  <c:v>22.86</c:v>
                </c:pt>
                <c:pt idx="5668">
                  <c:v>70.099999999999994</c:v>
                </c:pt>
                <c:pt idx="5669">
                  <c:v>78.06</c:v>
                </c:pt>
                <c:pt idx="5670">
                  <c:v>81.33</c:v>
                </c:pt>
                <c:pt idx="5671">
                  <c:v>28.78</c:v>
                </c:pt>
                <c:pt idx="5672">
                  <c:v>27.04</c:v>
                </c:pt>
                <c:pt idx="5673">
                  <c:v>77.14</c:v>
                </c:pt>
                <c:pt idx="5674">
                  <c:v>23.88</c:v>
                </c:pt>
                <c:pt idx="5675">
                  <c:v>35.200000000000003</c:v>
                </c:pt>
                <c:pt idx="5676">
                  <c:v>33.78</c:v>
                </c:pt>
                <c:pt idx="5677">
                  <c:v>37.65</c:v>
                </c:pt>
                <c:pt idx="5678">
                  <c:v>75.61</c:v>
                </c:pt>
                <c:pt idx="5679">
                  <c:v>60.41</c:v>
                </c:pt>
                <c:pt idx="5680">
                  <c:v>34.29</c:v>
                </c:pt>
                <c:pt idx="5681">
                  <c:v>35.71</c:v>
                </c:pt>
                <c:pt idx="5682">
                  <c:v>79.08</c:v>
                </c:pt>
                <c:pt idx="5683">
                  <c:v>70.61</c:v>
                </c:pt>
                <c:pt idx="5684">
                  <c:v>77.349999999999994</c:v>
                </c:pt>
                <c:pt idx="5685">
                  <c:v>65.709999999999994</c:v>
                </c:pt>
                <c:pt idx="5686">
                  <c:v>21.43</c:v>
                </c:pt>
                <c:pt idx="5687">
                  <c:v>82.55</c:v>
                </c:pt>
                <c:pt idx="5688">
                  <c:v>71.02</c:v>
                </c:pt>
                <c:pt idx="5689">
                  <c:v>33.47</c:v>
                </c:pt>
                <c:pt idx="5690">
                  <c:v>13.67</c:v>
                </c:pt>
                <c:pt idx="5691">
                  <c:v>3.98</c:v>
                </c:pt>
                <c:pt idx="5692">
                  <c:v>75.099999999999994</c:v>
                </c:pt>
                <c:pt idx="5693">
                  <c:v>89.69</c:v>
                </c:pt>
                <c:pt idx="5694">
                  <c:v>27.65</c:v>
                </c:pt>
                <c:pt idx="5695">
                  <c:v>34.39</c:v>
                </c:pt>
                <c:pt idx="5696">
                  <c:v>63.27</c:v>
                </c:pt>
                <c:pt idx="5697">
                  <c:v>41.43</c:v>
                </c:pt>
                <c:pt idx="5698">
                  <c:v>97.96</c:v>
                </c:pt>
                <c:pt idx="5699">
                  <c:v>54.39</c:v>
                </c:pt>
                <c:pt idx="5700">
                  <c:v>6.73</c:v>
                </c:pt>
                <c:pt idx="5701">
                  <c:v>23.37</c:v>
                </c:pt>
                <c:pt idx="5702">
                  <c:v>10.1</c:v>
                </c:pt>
                <c:pt idx="5703">
                  <c:v>94.08</c:v>
                </c:pt>
                <c:pt idx="5704">
                  <c:v>21.33</c:v>
                </c:pt>
                <c:pt idx="5705">
                  <c:v>80.31</c:v>
                </c:pt>
                <c:pt idx="5706">
                  <c:v>27.65</c:v>
                </c:pt>
                <c:pt idx="5707">
                  <c:v>80.2</c:v>
                </c:pt>
                <c:pt idx="5708">
                  <c:v>37.24</c:v>
                </c:pt>
                <c:pt idx="5709">
                  <c:v>112.65</c:v>
                </c:pt>
                <c:pt idx="5710">
                  <c:v>9.49</c:v>
                </c:pt>
                <c:pt idx="5711">
                  <c:v>112.35</c:v>
                </c:pt>
                <c:pt idx="5712">
                  <c:v>64.69</c:v>
                </c:pt>
                <c:pt idx="5713">
                  <c:v>62.55</c:v>
                </c:pt>
                <c:pt idx="5714">
                  <c:v>94.8</c:v>
                </c:pt>
                <c:pt idx="5715">
                  <c:v>-7.96</c:v>
                </c:pt>
                <c:pt idx="5716">
                  <c:v>21.43</c:v>
                </c:pt>
                <c:pt idx="5717">
                  <c:v>-11.12</c:v>
                </c:pt>
                <c:pt idx="5718">
                  <c:v>64.69</c:v>
                </c:pt>
                <c:pt idx="5719">
                  <c:v>102.96</c:v>
                </c:pt>
                <c:pt idx="5720">
                  <c:v>83.27</c:v>
                </c:pt>
                <c:pt idx="5721">
                  <c:v>96.22</c:v>
                </c:pt>
                <c:pt idx="5722">
                  <c:v>92.76</c:v>
                </c:pt>
                <c:pt idx="5723">
                  <c:v>85</c:v>
                </c:pt>
                <c:pt idx="5724">
                  <c:v>88.78</c:v>
                </c:pt>
                <c:pt idx="5725">
                  <c:v>73.16</c:v>
                </c:pt>
                <c:pt idx="5726">
                  <c:v>1.1200000000000001</c:v>
                </c:pt>
                <c:pt idx="5727">
                  <c:v>119.39</c:v>
                </c:pt>
                <c:pt idx="5728">
                  <c:v>80.41</c:v>
                </c:pt>
                <c:pt idx="5729">
                  <c:v>64.489999999999995</c:v>
                </c:pt>
                <c:pt idx="5730">
                  <c:v>65.2</c:v>
                </c:pt>
                <c:pt idx="5731">
                  <c:v>70.92</c:v>
                </c:pt>
                <c:pt idx="5732">
                  <c:v>18.37</c:v>
                </c:pt>
                <c:pt idx="5733">
                  <c:v>16.43</c:v>
                </c:pt>
                <c:pt idx="5734">
                  <c:v>58.78</c:v>
                </c:pt>
                <c:pt idx="5735">
                  <c:v>102.45</c:v>
                </c:pt>
                <c:pt idx="5736">
                  <c:v>52.65</c:v>
                </c:pt>
                <c:pt idx="5737">
                  <c:v>3.57</c:v>
                </c:pt>
                <c:pt idx="5738">
                  <c:v>70.2</c:v>
                </c:pt>
                <c:pt idx="5739">
                  <c:v>9.08</c:v>
                </c:pt>
                <c:pt idx="5740">
                  <c:v>39.590000000000003</c:v>
                </c:pt>
                <c:pt idx="5741">
                  <c:v>112.35</c:v>
                </c:pt>
                <c:pt idx="5742">
                  <c:v>116.12</c:v>
                </c:pt>
                <c:pt idx="5743">
                  <c:v>40.51</c:v>
                </c:pt>
                <c:pt idx="5744">
                  <c:v>31.12</c:v>
                </c:pt>
                <c:pt idx="5745">
                  <c:v>102.14</c:v>
                </c:pt>
                <c:pt idx="5746">
                  <c:v>78.98</c:v>
                </c:pt>
                <c:pt idx="5747">
                  <c:v>99.29</c:v>
                </c:pt>
                <c:pt idx="5748">
                  <c:v>87.04</c:v>
                </c:pt>
                <c:pt idx="5749">
                  <c:v>30.1</c:v>
                </c:pt>
                <c:pt idx="5750">
                  <c:v>39.9</c:v>
                </c:pt>
                <c:pt idx="5751">
                  <c:v>67.040000000000006</c:v>
                </c:pt>
                <c:pt idx="5752">
                  <c:v>78.06</c:v>
                </c:pt>
                <c:pt idx="5753">
                  <c:v>2.35</c:v>
                </c:pt>
                <c:pt idx="5754">
                  <c:v>84.39</c:v>
                </c:pt>
                <c:pt idx="5755">
                  <c:v>35</c:v>
                </c:pt>
                <c:pt idx="5756">
                  <c:v>27.55</c:v>
                </c:pt>
                <c:pt idx="5757">
                  <c:v>111.53</c:v>
                </c:pt>
                <c:pt idx="5758">
                  <c:v>77.650000000000006</c:v>
                </c:pt>
                <c:pt idx="5759">
                  <c:v>87.14</c:v>
                </c:pt>
                <c:pt idx="5760">
                  <c:v>15.82</c:v>
                </c:pt>
                <c:pt idx="5761">
                  <c:v>118.57</c:v>
                </c:pt>
                <c:pt idx="5762">
                  <c:v>24.59</c:v>
                </c:pt>
                <c:pt idx="5763">
                  <c:v>62.35</c:v>
                </c:pt>
                <c:pt idx="5764">
                  <c:v>15.82</c:v>
                </c:pt>
                <c:pt idx="5765">
                  <c:v>69.69</c:v>
                </c:pt>
                <c:pt idx="5766">
                  <c:v>97.24</c:v>
                </c:pt>
                <c:pt idx="5767">
                  <c:v>103.37</c:v>
                </c:pt>
                <c:pt idx="5768">
                  <c:v>76.73</c:v>
                </c:pt>
                <c:pt idx="5769">
                  <c:v>28.16</c:v>
                </c:pt>
                <c:pt idx="5770">
                  <c:v>32.65</c:v>
                </c:pt>
                <c:pt idx="5771">
                  <c:v>66.94</c:v>
                </c:pt>
                <c:pt idx="5772">
                  <c:v>43.88</c:v>
                </c:pt>
                <c:pt idx="5773">
                  <c:v>45.71</c:v>
                </c:pt>
                <c:pt idx="5774">
                  <c:v>85.71</c:v>
                </c:pt>
                <c:pt idx="5775">
                  <c:v>-9.08</c:v>
                </c:pt>
                <c:pt idx="5776">
                  <c:v>10.92</c:v>
                </c:pt>
                <c:pt idx="5777">
                  <c:v>69.08</c:v>
                </c:pt>
                <c:pt idx="5778">
                  <c:v>16.940000000000001</c:v>
                </c:pt>
                <c:pt idx="5779">
                  <c:v>59.9</c:v>
                </c:pt>
                <c:pt idx="5780">
                  <c:v>37.65</c:v>
                </c:pt>
                <c:pt idx="5781">
                  <c:v>81.02</c:v>
                </c:pt>
                <c:pt idx="5782">
                  <c:v>90.51</c:v>
                </c:pt>
                <c:pt idx="5783">
                  <c:v>90.41</c:v>
                </c:pt>
                <c:pt idx="5784">
                  <c:v>112.45</c:v>
                </c:pt>
                <c:pt idx="5785">
                  <c:v>46.02</c:v>
                </c:pt>
                <c:pt idx="5786">
                  <c:v>51.94</c:v>
                </c:pt>
                <c:pt idx="5787">
                  <c:v>32.04</c:v>
                </c:pt>
                <c:pt idx="5788">
                  <c:v>90.82</c:v>
                </c:pt>
                <c:pt idx="5789">
                  <c:v>47.76</c:v>
                </c:pt>
                <c:pt idx="5790">
                  <c:v>42.96</c:v>
                </c:pt>
                <c:pt idx="5791">
                  <c:v>73.78</c:v>
                </c:pt>
                <c:pt idx="5792">
                  <c:v>69.180000000000007</c:v>
                </c:pt>
                <c:pt idx="5793">
                  <c:v>50.92</c:v>
                </c:pt>
                <c:pt idx="5794">
                  <c:v>66.73</c:v>
                </c:pt>
                <c:pt idx="5795">
                  <c:v>104.29</c:v>
                </c:pt>
                <c:pt idx="5796">
                  <c:v>-10.82</c:v>
                </c:pt>
                <c:pt idx="5797">
                  <c:v>116.43</c:v>
                </c:pt>
                <c:pt idx="5798">
                  <c:v>51.63</c:v>
                </c:pt>
                <c:pt idx="5799">
                  <c:v>88.37</c:v>
                </c:pt>
                <c:pt idx="5800">
                  <c:v>96.43</c:v>
                </c:pt>
                <c:pt idx="5801">
                  <c:v>21.53</c:v>
                </c:pt>
                <c:pt idx="5802">
                  <c:v>91.94</c:v>
                </c:pt>
                <c:pt idx="5803">
                  <c:v>50.1</c:v>
                </c:pt>
                <c:pt idx="5804">
                  <c:v>77.86</c:v>
                </c:pt>
                <c:pt idx="5805">
                  <c:v>20.71</c:v>
                </c:pt>
                <c:pt idx="5806">
                  <c:v>115.71</c:v>
                </c:pt>
                <c:pt idx="5807">
                  <c:v>56.84</c:v>
                </c:pt>
                <c:pt idx="5808">
                  <c:v>25.71</c:v>
                </c:pt>
                <c:pt idx="5809">
                  <c:v>8.27</c:v>
                </c:pt>
                <c:pt idx="5810">
                  <c:v>89.59</c:v>
                </c:pt>
                <c:pt idx="5811">
                  <c:v>45.41</c:v>
                </c:pt>
                <c:pt idx="5812">
                  <c:v>20.82</c:v>
                </c:pt>
                <c:pt idx="5813">
                  <c:v>5.51</c:v>
                </c:pt>
                <c:pt idx="5814">
                  <c:v>102.14</c:v>
                </c:pt>
                <c:pt idx="5815">
                  <c:v>16.84</c:v>
                </c:pt>
                <c:pt idx="5816">
                  <c:v>15.31</c:v>
                </c:pt>
                <c:pt idx="5817">
                  <c:v>35.82</c:v>
                </c:pt>
                <c:pt idx="5818">
                  <c:v>93.88</c:v>
                </c:pt>
                <c:pt idx="5819">
                  <c:v>8.57</c:v>
                </c:pt>
                <c:pt idx="5820">
                  <c:v>-10.41</c:v>
                </c:pt>
                <c:pt idx="5821">
                  <c:v>-14.8</c:v>
                </c:pt>
                <c:pt idx="5822">
                  <c:v>93.88</c:v>
                </c:pt>
                <c:pt idx="5823">
                  <c:v>95.82</c:v>
                </c:pt>
                <c:pt idx="5824">
                  <c:v>74.39</c:v>
                </c:pt>
                <c:pt idx="5825">
                  <c:v>116.84</c:v>
                </c:pt>
                <c:pt idx="5826">
                  <c:v>17.14</c:v>
                </c:pt>
                <c:pt idx="5827">
                  <c:v>96.73</c:v>
                </c:pt>
                <c:pt idx="5828">
                  <c:v>41.22</c:v>
                </c:pt>
                <c:pt idx="5829">
                  <c:v>19.39</c:v>
                </c:pt>
                <c:pt idx="5830">
                  <c:v>70.2</c:v>
                </c:pt>
                <c:pt idx="5831">
                  <c:v>-5.61</c:v>
                </c:pt>
                <c:pt idx="5832">
                  <c:v>65.510000000000005</c:v>
                </c:pt>
                <c:pt idx="5833">
                  <c:v>91.63</c:v>
                </c:pt>
                <c:pt idx="5834">
                  <c:v>74.900000000000006</c:v>
                </c:pt>
                <c:pt idx="5835">
                  <c:v>121.53</c:v>
                </c:pt>
                <c:pt idx="5836">
                  <c:v>109.9</c:v>
                </c:pt>
                <c:pt idx="5837">
                  <c:v>70.92</c:v>
                </c:pt>
                <c:pt idx="5838">
                  <c:v>11.53</c:v>
                </c:pt>
                <c:pt idx="5839">
                  <c:v>122.24</c:v>
                </c:pt>
                <c:pt idx="5840">
                  <c:v>46.53</c:v>
                </c:pt>
                <c:pt idx="5841">
                  <c:v>84.69</c:v>
                </c:pt>
                <c:pt idx="5842">
                  <c:v>53.78</c:v>
                </c:pt>
                <c:pt idx="5843">
                  <c:v>82.86</c:v>
                </c:pt>
                <c:pt idx="5844">
                  <c:v>-4.9000000000000004</c:v>
                </c:pt>
                <c:pt idx="5845">
                  <c:v>64.8</c:v>
                </c:pt>
                <c:pt idx="5846">
                  <c:v>71.33</c:v>
                </c:pt>
                <c:pt idx="5847">
                  <c:v>18.98</c:v>
                </c:pt>
                <c:pt idx="5848">
                  <c:v>31.02</c:v>
                </c:pt>
                <c:pt idx="5849">
                  <c:v>42.45</c:v>
                </c:pt>
                <c:pt idx="5850">
                  <c:v>10.199999999999999</c:v>
                </c:pt>
                <c:pt idx="5851">
                  <c:v>65.099999999999994</c:v>
                </c:pt>
                <c:pt idx="5852">
                  <c:v>36.840000000000003</c:v>
                </c:pt>
                <c:pt idx="5853">
                  <c:v>18.059999999999999</c:v>
                </c:pt>
                <c:pt idx="5854">
                  <c:v>-8.8800000000000008</c:v>
                </c:pt>
                <c:pt idx="5855">
                  <c:v>117.35</c:v>
                </c:pt>
                <c:pt idx="5856">
                  <c:v>78.569999999999993</c:v>
                </c:pt>
                <c:pt idx="5857">
                  <c:v>79.290000000000006</c:v>
                </c:pt>
                <c:pt idx="5858">
                  <c:v>86.73</c:v>
                </c:pt>
                <c:pt idx="5859">
                  <c:v>-8.16</c:v>
                </c:pt>
                <c:pt idx="5860">
                  <c:v>-4.6900000000000004</c:v>
                </c:pt>
                <c:pt idx="5861">
                  <c:v>14.08</c:v>
                </c:pt>
                <c:pt idx="5862">
                  <c:v>27.96</c:v>
                </c:pt>
                <c:pt idx="5863">
                  <c:v>-5.61</c:v>
                </c:pt>
                <c:pt idx="5864">
                  <c:v>6.73</c:v>
                </c:pt>
                <c:pt idx="5865">
                  <c:v>109.39</c:v>
                </c:pt>
                <c:pt idx="5866">
                  <c:v>88.88</c:v>
                </c:pt>
                <c:pt idx="5867">
                  <c:v>24.69</c:v>
                </c:pt>
                <c:pt idx="5868">
                  <c:v>65.31</c:v>
                </c:pt>
                <c:pt idx="5869">
                  <c:v>23.88</c:v>
                </c:pt>
                <c:pt idx="5870">
                  <c:v>38.78</c:v>
                </c:pt>
                <c:pt idx="5871">
                  <c:v>104.39</c:v>
                </c:pt>
                <c:pt idx="5872">
                  <c:v>43.16</c:v>
                </c:pt>
                <c:pt idx="5873">
                  <c:v>86.63</c:v>
                </c:pt>
                <c:pt idx="5874">
                  <c:v>53.57</c:v>
                </c:pt>
                <c:pt idx="5875">
                  <c:v>101.94</c:v>
                </c:pt>
                <c:pt idx="5876">
                  <c:v>6.33</c:v>
                </c:pt>
                <c:pt idx="5877">
                  <c:v>15.92</c:v>
                </c:pt>
                <c:pt idx="5878">
                  <c:v>31.43</c:v>
                </c:pt>
                <c:pt idx="5879">
                  <c:v>81.73</c:v>
                </c:pt>
                <c:pt idx="5880">
                  <c:v>13.88</c:v>
                </c:pt>
                <c:pt idx="5881">
                  <c:v>122.65</c:v>
                </c:pt>
                <c:pt idx="5882">
                  <c:v>115.1</c:v>
                </c:pt>
                <c:pt idx="5883">
                  <c:v>42.24</c:v>
                </c:pt>
                <c:pt idx="5884">
                  <c:v>6.63</c:v>
                </c:pt>
                <c:pt idx="5885">
                  <c:v>41.53</c:v>
                </c:pt>
                <c:pt idx="5886">
                  <c:v>-14.9</c:v>
                </c:pt>
                <c:pt idx="5887">
                  <c:v>-11.33</c:v>
                </c:pt>
                <c:pt idx="5888">
                  <c:v>25.92</c:v>
                </c:pt>
                <c:pt idx="5889">
                  <c:v>66.12</c:v>
                </c:pt>
                <c:pt idx="5890">
                  <c:v>90.31</c:v>
                </c:pt>
                <c:pt idx="5891">
                  <c:v>4.29</c:v>
                </c:pt>
                <c:pt idx="5892">
                  <c:v>-0.41</c:v>
                </c:pt>
                <c:pt idx="5893">
                  <c:v>2.4500000000000002</c:v>
                </c:pt>
                <c:pt idx="5894">
                  <c:v>52.96</c:v>
                </c:pt>
                <c:pt idx="5895">
                  <c:v>56.73</c:v>
                </c:pt>
                <c:pt idx="5896">
                  <c:v>6.63</c:v>
                </c:pt>
                <c:pt idx="5897">
                  <c:v>29.39</c:v>
                </c:pt>
                <c:pt idx="5898">
                  <c:v>93.37</c:v>
                </c:pt>
                <c:pt idx="5899">
                  <c:v>33.47</c:v>
                </c:pt>
                <c:pt idx="5900">
                  <c:v>39.29</c:v>
                </c:pt>
                <c:pt idx="5901">
                  <c:v>1.94</c:v>
                </c:pt>
                <c:pt idx="5902">
                  <c:v>90.82</c:v>
                </c:pt>
                <c:pt idx="5903">
                  <c:v>91.63</c:v>
                </c:pt>
                <c:pt idx="5904">
                  <c:v>43.06</c:v>
                </c:pt>
                <c:pt idx="5905">
                  <c:v>75.709999999999994</c:v>
                </c:pt>
                <c:pt idx="5906">
                  <c:v>98.16</c:v>
                </c:pt>
                <c:pt idx="5907">
                  <c:v>106.22</c:v>
                </c:pt>
                <c:pt idx="5908">
                  <c:v>61.33</c:v>
                </c:pt>
                <c:pt idx="5909">
                  <c:v>35.92</c:v>
                </c:pt>
                <c:pt idx="5910">
                  <c:v>58.57</c:v>
                </c:pt>
                <c:pt idx="5911">
                  <c:v>36.729999999999997</c:v>
                </c:pt>
                <c:pt idx="5912">
                  <c:v>76.12</c:v>
                </c:pt>
                <c:pt idx="5913">
                  <c:v>46.12</c:v>
                </c:pt>
                <c:pt idx="5914">
                  <c:v>86.02</c:v>
                </c:pt>
                <c:pt idx="5915">
                  <c:v>91.73</c:v>
                </c:pt>
                <c:pt idx="5916">
                  <c:v>87.04</c:v>
                </c:pt>
                <c:pt idx="5917">
                  <c:v>76.02</c:v>
                </c:pt>
                <c:pt idx="5918">
                  <c:v>1.33</c:v>
                </c:pt>
                <c:pt idx="5919">
                  <c:v>74.8</c:v>
                </c:pt>
                <c:pt idx="5920">
                  <c:v>32.35</c:v>
                </c:pt>
                <c:pt idx="5921">
                  <c:v>48.06</c:v>
                </c:pt>
                <c:pt idx="5922">
                  <c:v>108.67</c:v>
                </c:pt>
                <c:pt idx="5923">
                  <c:v>79.08</c:v>
                </c:pt>
                <c:pt idx="5924">
                  <c:v>22.04</c:v>
                </c:pt>
                <c:pt idx="5925">
                  <c:v>57.24</c:v>
                </c:pt>
                <c:pt idx="5926">
                  <c:v>110</c:v>
                </c:pt>
                <c:pt idx="5927">
                  <c:v>25</c:v>
                </c:pt>
                <c:pt idx="5928">
                  <c:v>31.22</c:v>
                </c:pt>
                <c:pt idx="5929">
                  <c:v>107.45</c:v>
                </c:pt>
                <c:pt idx="5930">
                  <c:v>73.67</c:v>
                </c:pt>
                <c:pt idx="5931">
                  <c:v>37.86</c:v>
                </c:pt>
                <c:pt idx="5932">
                  <c:v>65.31</c:v>
                </c:pt>
                <c:pt idx="5933">
                  <c:v>78.98</c:v>
                </c:pt>
                <c:pt idx="5934">
                  <c:v>110.71</c:v>
                </c:pt>
                <c:pt idx="5935">
                  <c:v>3.37</c:v>
                </c:pt>
                <c:pt idx="5936">
                  <c:v>74.900000000000006</c:v>
                </c:pt>
                <c:pt idx="5937">
                  <c:v>41.22</c:v>
                </c:pt>
                <c:pt idx="5938">
                  <c:v>85.71</c:v>
                </c:pt>
                <c:pt idx="5939">
                  <c:v>63.06</c:v>
                </c:pt>
                <c:pt idx="5940">
                  <c:v>2.35</c:v>
                </c:pt>
                <c:pt idx="5941">
                  <c:v>45.41</c:v>
                </c:pt>
                <c:pt idx="5942">
                  <c:v>33.979999999999997</c:v>
                </c:pt>
                <c:pt idx="5943">
                  <c:v>58.06</c:v>
                </c:pt>
                <c:pt idx="5944">
                  <c:v>28.47</c:v>
                </c:pt>
                <c:pt idx="5945">
                  <c:v>8.57</c:v>
                </c:pt>
                <c:pt idx="5946">
                  <c:v>18.37</c:v>
                </c:pt>
                <c:pt idx="5947">
                  <c:v>10.41</c:v>
                </c:pt>
                <c:pt idx="5948">
                  <c:v>76.33</c:v>
                </c:pt>
                <c:pt idx="5949">
                  <c:v>36.22</c:v>
                </c:pt>
                <c:pt idx="5950">
                  <c:v>40.82</c:v>
                </c:pt>
                <c:pt idx="5951">
                  <c:v>15.71</c:v>
                </c:pt>
                <c:pt idx="5952">
                  <c:v>109.39</c:v>
                </c:pt>
                <c:pt idx="5953">
                  <c:v>104.08</c:v>
                </c:pt>
                <c:pt idx="5954">
                  <c:v>94.39</c:v>
                </c:pt>
                <c:pt idx="5955">
                  <c:v>-12.24</c:v>
                </c:pt>
                <c:pt idx="5956">
                  <c:v>110.1</c:v>
                </c:pt>
                <c:pt idx="5957">
                  <c:v>25.51</c:v>
                </c:pt>
                <c:pt idx="5958">
                  <c:v>48.27</c:v>
                </c:pt>
                <c:pt idx="5959">
                  <c:v>52.35</c:v>
                </c:pt>
                <c:pt idx="5960">
                  <c:v>66.430000000000007</c:v>
                </c:pt>
                <c:pt idx="5961">
                  <c:v>6.33</c:v>
                </c:pt>
                <c:pt idx="5962">
                  <c:v>-11.84</c:v>
                </c:pt>
                <c:pt idx="5963">
                  <c:v>106.94</c:v>
                </c:pt>
                <c:pt idx="5964">
                  <c:v>83.16</c:v>
                </c:pt>
                <c:pt idx="5965">
                  <c:v>15.82</c:v>
                </c:pt>
                <c:pt idx="5966">
                  <c:v>92.76</c:v>
                </c:pt>
                <c:pt idx="5967">
                  <c:v>48.78</c:v>
                </c:pt>
                <c:pt idx="5968">
                  <c:v>75.61</c:v>
                </c:pt>
                <c:pt idx="5969">
                  <c:v>35</c:v>
                </c:pt>
                <c:pt idx="5970">
                  <c:v>-6.22</c:v>
                </c:pt>
                <c:pt idx="5971">
                  <c:v>81.73</c:v>
                </c:pt>
                <c:pt idx="5972">
                  <c:v>104.9</c:v>
                </c:pt>
                <c:pt idx="5973">
                  <c:v>96.84</c:v>
                </c:pt>
                <c:pt idx="5974">
                  <c:v>75.92</c:v>
                </c:pt>
                <c:pt idx="5975">
                  <c:v>86.84</c:v>
                </c:pt>
                <c:pt idx="5976">
                  <c:v>91.73</c:v>
                </c:pt>
                <c:pt idx="5977">
                  <c:v>-2.4500000000000002</c:v>
                </c:pt>
                <c:pt idx="5978">
                  <c:v>112.35</c:v>
                </c:pt>
                <c:pt idx="5979">
                  <c:v>95.92</c:v>
                </c:pt>
                <c:pt idx="5980">
                  <c:v>39.29</c:v>
                </c:pt>
                <c:pt idx="5981">
                  <c:v>87.86</c:v>
                </c:pt>
                <c:pt idx="5982">
                  <c:v>-4.18</c:v>
                </c:pt>
                <c:pt idx="5983">
                  <c:v>89.39</c:v>
                </c:pt>
                <c:pt idx="5984">
                  <c:v>6.84</c:v>
                </c:pt>
                <c:pt idx="5985">
                  <c:v>91.73</c:v>
                </c:pt>
                <c:pt idx="5986">
                  <c:v>52.35</c:v>
                </c:pt>
                <c:pt idx="5987">
                  <c:v>88.27</c:v>
                </c:pt>
                <c:pt idx="5988">
                  <c:v>112.14</c:v>
                </c:pt>
                <c:pt idx="5989">
                  <c:v>11.12</c:v>
                </c:pt>
                <c:pt idx="5990">
                  <c:v>2.96</c:v>
                </c:pt>
                <c:pt idx="5991">
                  <c:v>71.94</c:v>
                </c:pt>
                <c:pt idx="5992">
                  <c:v>41.22</c:v>
                </c:pt>
                <c:pt idx="5993">
                  <c:v>34.18</c:v>
                </c:pt>
                <c:pt idx="5994">
                  <c:v>120.41</c:v>
                </c:pt>
                <c:pt idx="5995">
                  <c:v>-1.94</c:v>
                </c:pt>
                <c:pt idx="5996">
                  <c:v>100.1</c:v>
                </c:pt>
                <c:pt idx="5997">
                  <c:v>89.69</c:v>
                </c:pt>
                <c:pt idx="5998">
                  <c:v>49.9</c:v>
                </c:pt>
                <c:pt idx="5999">
                  <c:v>75.709999999999994</c:v>
                </c:pt>
                <c:pt idx="6000">
                  <c:v>96.02</c:v>
                </c:pt>
                <c:pt idx="6001">
                  <c:v>78.37</c:v>
                </c:pt>
                <c:pt idx="6002">
                  <c:v>99.59</c:v>
                </c:pt>
                <c:pt idx="6003">
                  <c:v>29.9</c:v>
                </c:pt>
                <c:pt idx="6004">
                  <c:v>101.84</c:v>
                </c:pt>
                <c:pt idx="6005">
                  <c:v>12.55</c:v>
                </c:pt>
                <c:pt idx="6006">
                  <c:v>97.45</c:v>
                </c:pt>
                <c:pt idx="6007">
                  <c:v>107.86</c:v>
                </c:pt>
                <c:pt idx="6008">
                  <c:v>112.45</c:v>
                </c:pt>
                <c:pt idx="6009">
                  <c:v>93.88</c:v>
                </c:pt>
                <c:pt idx="6010">
                  <c:v>21.53</c:v>
                </c:pt>
                <c:pt idx="6011">
                  <c:v>63.78</c:v>
                </c:pt>
                <c:pt idx="6012">
                  <c:v>3.67</c:v>
                </c:pt>
                <c:pt idx="6013">
                  <c:v>96.84</c:v>
                </c:pt>
                <c:pt idx="6014">
                  <c:v>9.08</c:v>
                </c:pt>
                <c:pt idx="6015">
                  <c:v>64.59</c:v>
                </c:pt>
                <c:pt idx="6016">
                  <c:v>70.92</c:v>
                </c:pt>
                <c:pt idx="6017">
                  <c:v>122.35</c:v>
                </c:pt>
                <c:pt idx="6018">
                  <c:v>107.96</c:v>
                </c:pt>
                <c:pt idx="6019">
                  <c:v>15.31</c:v>
                </c:pt>
                <c:pt idx="6020">
                  <c:v>28.37</c:v>
                </c:pt>
                <c:pt idx="6021">
                  <c:v>52.76</c:v>
                </c:pt>
                <c:pt idx="6022">
                  <c:v>74.8</c:v>
                </c:pt>
                <c:pt idx="6023">
                  <c:v>80.099999999999994</c:v>
                </c:pt>
                <c:pt idx="6024">
                  <c:v>-9.49</c:v>
                </c:pt>
                <c:pt idx="6025">
                  <c:v>64.39</c:v>
                </c:pt>
                <c:pt idx="6026">
                  <c:v>3.78</c:v>
                </c:pt>
                <c:pt idx="6027">
                  <c:v>57.04</c:v>
                </c:pt>
                <c:pt idx="6028">
                  <c:v>93.67</c:v>
                </c:pt>
                <c:pt idx="6029">
                  <c:v>19.079999999999998</c:v>
                </c:pt>
                <c:pt idx="6030">
                  <c:v>29.59</c:v>
                </c:pt>
                <c:pt idx="6031">
                  <c:v>118.78</c:v>
                </c:pt>
                <c:pt idx="6032">
                  <c:v>10.71</c:v>
                </c:pt>
                <c:pt idx="6033">
                  <c:v>81.73</c:v>
                </c:pt>
                <c:pt idx="6034">
                  <c:v>60</c:v>
                </c:pt>
                <c:pt idx="6035">
                  <c:v>98.37</c:v>
                </c:pt>
                <c:pt idx="6036">
                  <c:v>16.63</c:v>
                </c:pt>
                <c:pt idx="6037">
                  <c:v>11.12</c:v>
                </c:pt>
                <c:pt idx="6038">
                  <c:v>95.41</c:v>
                </c:pt>
                <c:pt idx="6039">
                  <c:v>86.63</c:v>
                </c:pt>
                <c:pt idx="6040">
                  <c:v>77.760000000000005</c:v>
                </c:pt>
                <c:pt idx="6041">
                  <c:v>28.47</c:v>
                </c:pt>
                <c:pt idx="6042">
                  <c:v>76.84</c:v>
                </c:pt>
                <c:pt idx="6043">
                  <c:v>60.1</c:v>
                </c:pt>
                <c:pt idx="6044">
                  <c:v>59.69</c:v>
                </c:pt>
                <c:pt idx="6045">
                  <c:v>47.24</c:v>
                </c:pt>
                <c:pt idx="6046">
                  <c:v>18.47</c:v>
                </c:pt>
                <c:pt idx="6047">
                  <c:v>103.57</c:v>
                </c:pt>
                <c:pt idx="6048">
                  <c:v>93.06</c:v>
                </c:pt>
                <c:pt idx="6049">
                  <c:v>65.510000000000005</c:v>
                </c:pt>
                <c:pt idx="6050">
                  <c:v>29.18</c:v>
                </c:pt>
                <c:pt idx="6051">
                  <c:v>29.49</c:v>
                </c:pt>
                <c:pt idx="6052">
                  <c:v>65</c:v>
                </c:pt>
                <c:pt idx="6053">
                  <c:v>83.57</c:v>
                </c:pt>
                <c:pt idx="6054">
                  <c:v>51.33</c:v>
                </c:pt>
                <c:pt idx="6055">
                  <c:v>87.24</c:v>
                </c:pt>
                <c:pt idx="6056">
                  <c:v>56.33</c:v>
                </c:pt>
                <c:pt idx="6057">
                  <c:v>80.2</c:v>
                </c:pt>
                <c:pt idx="6058">
                  <c:v>80.709999999999994</c:v>
                </c:pt>
                <c:pt idx="6059">
                  <c:v>13.78</c:v>
                </c:pt>
                <c:pt idx="6060">
                  <c:v>76.430000000000007</c:v>
                </c:pt>
                <c:pt idx="6061">
                  <c:v>41.63</c:v>
                </c:pt>
                <c:pt idx="6062">
                  <c:v>107.65</c:v>
                </c:pt>
                <c:pt idx="6063">
                  <c:v>42.14</c:v>
                </c:pt>
                <c:pt idx="6064">
                  <c:v>87.04</c:v>
                </c:pt>
                <c:pt idx="6065">
                  <c:v>43.57</c:v>
                </c:pt>
                <c:pt idx="6066">
                  <c:v>70.41</c:v>
                </c:pt>
                <c:pt idx="6067">
                  <c:v>5.71</c:v>
                </c:pt>
                <c:pt idx="6068">
                  <c:v>79.489999999999995</c:v>
                </c:pt>
                <c:pt idx="6069">
                  <c:v>83.27</c:v>
                </c:pt>
                <c:pt idx="6070">
                  <c:v>113.27</c:v>
                </c:pt>
                <c:pt idx="6071">
                  <c:v>104.18</c:v>
                </c:pt>
                <c:pt idx="6072">
                  <c:v>87.76</c:v>
                </c:pt>
                <c:pt idx="6073">
                  <c:v>109.08</c:v>
                </c:pt>
                <c:pt idx="6074">
                  <c:v>95.2</c:v>
                </c:pt>
                <c:pt idx="6075">
                  <c:v>16.73</c:v>
                </c:pt>
                <c:pt idx="6076">
                  <c:v>79.39</c:v>
                </c:pt>
                <c:pt idx="6077">
                  <c:v>117.45</c:v>
                </c:pt>
                <c:pt idx="6078">
                  <c:v>96.73</c:v>
                </c:pt>
                <c:pt idx="6079">
                  <c:v>-1.02</c:v>
                </c:pt>
                <c:pt idx="6080">
                  <c:v>61.33</c:v>
                </c:pt>
                <c:pt idx="6081">
                  <c:v>1.63</c:v>
                </c:pt>
                <c:pt idx="6082">
                  <c:v>68.16</c:v>
                </c:pt>
                <c:pt idx="6083">
                  <c:v>62.55</c:v>
                </c:pt>
                <c:pt idx="6084">
                  <c:v>32.86</c:v>
                </c:pt>
                <c:pt idx="6085">
                  <c:v>78.37</c:v>
                </c:pt>
                <c:pt idx="6086">
                  <c:v>65.709999999999994</c:v>
                </c:pt>
                <c:pt idx="6087">
                  <c:v>87.14</c:v>
                </c:pt>
                <c:pt idx="6088">
                  <c:v>30.51</c:v>
                </c:pt>
                <c:pt idx="6089">
                  <c:v>13.27</c:v>
                </c:pt>
                <c:pt idx="6090">
                  <c:v>12.96</c:v>
                </c:pt>
                <c:pt idx="6091">
                  <c:v>9.59</c:v>
                </c:pt>
                <c:pt idx="6092">
                  <c:v>94.69</c:v>
                </c:pt>
                <c:pt idx="6093">
                  <c:v>50.41</c:v>
                </c:pt>
                <c:pt idx="6094">
                  <c:v>81.02</c:v>
                </c:pt>
                <c:pt idx="6095">
                  <c:v>-3.16</c:v>
                </c:pt>
                <c:pt idx="6096">
                  <c:v>-16.12</c:v>
                </c:pt>
                <c:pt idx="6097">
                  <c:v>83.06</c:v>
                </c:pt>
                <c:pt idx="6098">
                  <c:v>65.819999999999993</c:v>
                </c:pt>
                <c:pt idx="6099">
                  <c:v>48.88</c:v>
                </c:pt>
                <c:pt idx="6100">
                  <c:v>100.61</c:v>
                </c:pt>
                <c:pt idx="6101">
                  <c:v>63.98</c:v>
                </c:pt>
                <c:pt idx="6102">
                  <c:v>120.41</c:v>
                </c:pt>
                <c:pt idx="6103">
                  <c:v>68.88</c:v>
                </c:pt>
                <c:pt idx="6104">
                  <c:v>25.61</c:v>
                </c:pt>
                <c:pt idx="6105">
                  <c:v>42.04</c:v>
                </c:pt>
                <c:pt idx="6106">
                  <c:v>-2.76</c:v>
                </c:pt>
                <c:pt idx="6107">
                  <c:v>114.69</c:v>
                </c:pt>
                <c:pt idx="6108">
                  <c:v>108.27</c:v>
                </c:pt>
                <c:pt idx="6109">
                  <c:v>95.61</c:v>
                </c:pt>
                <c:pt idx="6110">
                  <c:v>13.16</c:v>
                </c:pt>
                <c:pt idx="6111">
                  <c:v>56.43</c:v>
                </c:pt>
                <c:pt idx="6112">
                  <c:v>53.98</c:v>
                </c:pt>
                <c:pt idx="6113">
                  <c:v>52.04</c:v>
                </c:pt>
                <c:pt idx="6114">
                  <c:v>66.22</c:v>
                </c:pt>
                <c:pt idx="6115">
                  <c:v>91.73</c:v>
                </c:pt>
                <c:pt idx="6116">
                  <c:v>71.12</c:v>
                </c:pt>
                <c:pt idx="6117">
                  <c:v>79.900000000000006</c:v>
                </c:pt>
                <c:pt idx="6118">
                  <c:v>108.06</c:v>
                </c:pt>
                <c:pt idx="6119">
                  <c:v>104.49</c:v>
                </c:pt>
                <c:pt idx="6120">
                  <c:v>94.9</c:v>
                </c:pt>
                <c:pt idx="6121">
                  <c:v>98.37</c:v>
                </c:pt>
                <c:pt idx="6122">
                  <c:v>56.12</c:v>
                </c:pt>
                <c:pt idx="6123">
                  <c:v>86.63</c:v>
                </c:pt>
                <c:pt idx="6124">
                  <c:v>85.82</c:v>
                </c:pt>
                <c:pt idx="6125">
                  <c:v>121.84</c:v>
                </c:pt>
                <c:pt idx="6126">
                  <c:v>86.84</c:v>
                </c:pt>
                <c:pt idx="6127">
                  <c:v>90</c:v>
                </c:pt>
                <c:pt idx="6128">
                  <c:v>86.73</c:v>
                </c:pt>
                <c:pt idx="6129">
                  <c:v>28.27</c:v>
                </c:pt>
                <c:pt idx="6130">
                  <c:v>62.55</c:v>
                </c:pt>
                <c:pt idx="6131">
                  <c:v>31.43</c:v>
                </c:pt>
                <c:pt idx="6132">
                  <c:v>82.24</c:v>
                </c:pt>
                <c:pt idx="6133">
                  <c:v>61.53</c:v>
                </c:pt>
                <c:pt idx="6134">
                  <c:v>35.409999999999997</c:v>
                </c:pt>
                <c:pt idx="6135">
                  <c:v>110.71</c:v>
                </c:pt>
                <c:pt idx="6136">
                  <c:v>91.94</c:v>
                </c:pt>
                <c:pt idx="6137">
                  <c:v>21.63</c:v>
                </c:pt>
                <c:pt idx="6138">
                  <c:v>33.159999999999997</c:v>
                </c:pt>
                <c:pt idx="6139">
                  <c:v>99.49</c:v>
                </c:pt>
                <c:pt idx="6140">
                  <c:v>67.650000000000006</c:v>
                </c:pt>
                <c:pt idx="6141">
                  <c:v>106.84</c:v>
                </c:pt>
                <c:pt idx="6142">
                  <c:v>-15.61</c:v>
                </c:pt>
                <c:pt idx="6143">
                  <c:v>-5</c:v>
                </c:pt>
                <c:pt idx="6144">
                  <c:v>12.96</c:v>
                </c:pt>
                <c:pt idx="6145">
                  <c:v>39.590000000000003</c:v>
                </c:pt>
                <c:pt idx="6146">
                  <c:v>-2.35</c:v>
                </c:pt>
                <c:pt idx="6147">
                  <c:v>106.43</c:v>
                </c:pt>
                <c:pt idx="6148">
                  <c:v>-9.59</c:v>
                </c:pt>
                <c:pt idx="6149">
                  <c:v>40.409999999999997</c:v>
                </c:pt>
                <c:pt idx="6150">
                  <c:v>53.88</c:v>
                </c:pt>
                <c:pt idx="6151">
                  <c:v>91.12</c:v>
                </c:pt>
                <c:pt idx="6152">
                  <c:v>104.39</c:v>
                </c:pt>
                <c:pt idx="6153">
                  <c:v>-11.43</c:v>
                </c:pt>
                <c:pt idx="6154">
                  <c:v>115.71</c:v>
                </c:pt>
                <c:pt idx="6155">
                  <c:v>62.86</c:v>
                </c:pt>
                <c:pt idx="6156">
                  <c:v>92.35</c:v>
                </c:pt>
                <c:pt idx="6157">
                  <c:v>67.760000000000005</c:v>
                </c:pt>
                <c:pt idx="6158">
                  <c:v>57.96</c:v>
                </c:pt>
                <c:pt idx="6159">
                  <c:v>35.409999999999997</c:v>
                </c:pt>
                <c:pt idx="6160">
                  <c:v>-5.61</c:v>
                </c:pt>
                <c:pt idx="6161">
                  <c:v>107.76</c:v>
                </c:pt>
                <c:pt idx="6162">
                  <c:v>76.63</c:v>
                </c:pt>
                <c:pt idx="6163">
                  <c:v>88.37</c:v>
                </c:pt>
                <c:pt idx="6164">
                  <c:v>84.08</c:v>
                </c:pt>
                <c:pt idx="6165">
                  <c:v>97.04</c:v>
                </c:pt>
                <c:pt idx="6166">
                  <c:v>48.88</c:v>
                </c:pt>
                <c:pt idx="6167">
                  <c:v>-2.35</c:v>
                </c:pt>
                <c:pt idx="6168">
                  <c:v>-6.84</c:v>
                </c:pt>
                <c:pt idx="6169">
                  <c:v>88.16</c:v>
                </c:pt>
                <c:pt idx="6170">
                  <c:v>70.819999999999993</c:v>
                </c:pt>
                <c:pt idx="6171">
                  <c:v>100.51</c:v>
                </c:pt>
                <c:pt idx="6172">
                  <c:v>103.16</c:v>
                </c:pt>
                <c:pt idx="6173">
                  <c:v>23.27</c:v>
                </c:pt>
                <c:pt idx="6174">
                  <c:v>-9.69</c:v>
                </c:pt>
                <c:pt idx="6175">
                  <c:v>95.31</c:v>
                </c:pt>
                <c:pt idx="6176">
                  <c:v>73.78</c:v>
                </c:pt>
                <c:pt idx="6177">
                  <c:v>82.04</c:v>
                </c:pt>
                <c:pt idx="6178">
                  <c:v>107.55</c:v>
                </c:pt>
                <c:pt idx="6179">
                  <c:v>-0.51</c:v>
                </c:pt>
                <c:pt idx="6180">
                  <c:v>84.8</c:v>
                </c:pt>
                <c:pt idx="6181">
                  <c:v>20.61</c:v>
                </c:pt>
                <c:pt idx="6182">
                  <c:v>109.08</c:v>
                </c:pt>
                <c:pt idx="6183">
                  <c:v>65.2</c:v>
                </c:pt>
                <c:pt idx="6184">
                  <c:v>31.12</c:v>
                </c:pt>
                <c:pt idx="6185">
                  <c:v>10</c:v>
                </c:pt>
                <c:pt idx="6186">
                  <c:v>-4.9000000000000004</c:v>
                </c:pt>
                <c:pt idx="6187">
                  <c:v>11.63</c:v>
                </c:pt>
                <c:pt idx="6188">
                  <c:v>28.67</c:v>
                </c:pt>
                <c:pt idx="6189">
                  <c:v>35.1</c:v>
                </c:pt>
                <c:pt idx="6190">
                  <c:v>33.159999999999997</c:v>
                </c:pt>
                <c:pt idx="6191">
                  <c:v>36.43</c:v>
                </c:pt>
                <c:pt idx="6192">
                  <c:v>123.06</c:v>
                </c:pt>
                <c:pt idx="6193">
                  <c:v>113.57</c:v>
                </c:pt>
                <c:pt idx="6194">
                  <c:v>103.98</c:v>
                </c:pt>
                <c:pt idx="6195">
                  <c:v>44.18</c:v>
                </c:pt>
                <c:pt idx="6196">
                  <c:v>3.27</c:v>
                </c:pt>
                <c:pt idx="6197">
                  <c:v>75.709999999999994</c:v>
                </c:pt>
                <c:pt idx="6198">
                  <c:v>93.27</c:v>
                </c:pt>
                <c:pt idx="6199">
                  <c:v>111.53</c:v>
                </c:pt>
                <c:pt idx="6200">
                  <c:v>90.2</c:v>
                </c:pt>
                <c:pt idx="6201">
                  <c:v>102.14</c:v>
                </c:pt>
                <c:pt idx="6202">
                  <c:v>67.650000000000006</c:v>
                </c:pt>
                <c:pt idx="6203">
                  <c:v>62.04</c:v>
                </c:pt>
                <c:pt idx="6204">
                  <c:v>94.69</c:v>
                </c:pt>
                <c:pt idx="6205">
                  <c:v>1.63</c:v>
                </c:pt>
                <c:pt idx="6206">
                  <c:v>77.650000000000006</c:v>
                </c:pt>
                <c:pt idx="6207">
                  <c:v>55</c:v>
                </c:pt>
                <c:pt idx="6208">
                  <c:v>-1.84</c:v>
                </c:pt>
                <c:pt idx="6209">
                  <c:v>56.84</c:v>
                </c:pt>
                <c:pt idx="6210">
                  <c:v>21.84</c:v>
                </c:pt>
                <c:pt idx="6211">
                  <c:v>36.630000000000003</c:v>
                </c:pt>
                <c:pt idx="6212">
                  <c:v>97.86</c:v>
                </c:pt>
                <c:pt idx="6213">
                  <c:v>41.22</c:v>
                </c:pt>
                <c:pt idx="6214">
                  <c:v>94.39</c:v>
                </c:pt>
                <c:pt idx="6215">
                  <c:v>112.14</c:v>
                </c:pt>
                <c:pt idx="6216">
                  <c:v>50.92</c:v>
                </c:pt>
                <c:pt idx="6217">
                  <c:v>85.2</c:v>
                </c:pt>
                <c:pt idx="6218">
                  <c:v>19.690000000000001</c:v>
                </c:pt>
                <c:pt idx="6219">
                  <c:v>-4.9000000000000004</c:v>
                </c:pt>
                <c:pt idx="6220">
                  <c:v>84.29</c:v>
                </c:pt>
                <c:pt idx="6221">
                  <c:v>72.040000000000006</c:v>
                </c:pt>
                <c:pt idx="6222">
                  <c:v>69.08</c:v>
                </c:pt>
                <c:pt idx="6223">
                  <c:v>83.06</c:v>
                </c:pt>
                <c:pt idx="6224">
                  <c:v>50.41</c:v>
                </c:pt>
                <c:pt idx="6225">
                  <c:v>59.9</c:v>
                </c:pt>
                <c:pt idx="6226">
                  <c:v>108.16</c:v>
                </c:pt>
                <c:pt idx="6227">
                  <c:v>122.65</c:v>
                </c:pt>
                <c:pt idx="6228">
                  <c:v>2.86</c:v>
                </c:pt>
                <c:pt idx="6229">
                  <c:v>84.39</c:v>
                </c:pt>
                <c:pt idx="6230">
                  <c:v>66.430000000000007</c:v>
                </c:pt>
                <c:pt idx="6231">
                  <c:v>19.899999999999999</c:v>
                </c:pt>
                <c:pt idx="6232">
                  <c:v>58.16</c:v>
                </c:pt>
                <c:pt idx="6233">
                  <c:v>3.98</c:v>
                </c:pt>
                <c:pt idx="6234">
                  <c:v>76.33</c:v>
                </c:pt>
                <c:pt idx="6235">
                  <c:v>29.9</c:v>
                </c:pt>
                <c:pt idx="6236">
                  <c:v>77.45</c:v>
                </c:pt>
                <c:pt idx="6237">
                  <c:v>60.51</c:v>
                </c:pt>
                <c:pt idx="6238">
                  <c:v>54.9</c:v>
                </c:pt>
                <c:pt idx="6239">
                  <c:v>-8.06</c:v>
                </c:pt>
                <c:pt idx="6240">
                  <c:v>96.73</c:v>
                </c:pt>
                <c:pt idx="6241">
                  <c:v>101.02</c:v>
                </c:pt>
                <c:pt idx="6242">
                  <c:v>85.71</c:v>
                </c:pt>
                <c:pt idx="6243">
                  <c:v>31.12</c:v>
                </c:pt>
                <c:pt idx="6244">
                  <c:v>28.06</c:v>
                </c:pt>
                <c:pt idx="6245">
                  <c:v>111.02</c:v>
                </c:pt>
                <c:pt idx="6246">
                  <c:v>65.709999999999994</c:v>
                </c:pt>
                <c:pt idx="6247">
                  <c:v>11.43</c:v>
                </c:pt>
                <c:pt idx="6248">
                  <c:v>43.47</c:v>
                </c:pt>
                <c:pt idx="6249">
                  <c:v>42.04</c:v>
                </c:pt>
                <c:pt idx="6250">
                  <c:v>93.06</c:v>
                </c:pt>
                <c:pt idx="6251">
                  <c:v>32.96</c:v>
                </c:pt>
                <c:pt idx="6252">
                  <c:v>120.71</c:v>
                </c:pt>
                <c:pt idx="6253">
                  <c:v>13.57</c:v>
                </c:pt>
                <c:pt idx="6254">
                  <c:v>31.12</c:v>
                </c:pt>
                <c:pt idx="6255">
                  <c:v>61.73</c:v>
                </c:pt>
                <c:pt idx="6256">
                  <c:v>87.96</c:v>
                </c:pt>
                <c:pt idx="6257">
                  <c:v>104.8</c:v>
                </c:pt>
                <c:pt idx="6258">
                  <c:v>85.31</c:v>
                </c:pt>
                <c:pt idx="6259">
                  <c:v>58.98</c:v>
                </c:pt>
                <c:pt idx="6260">
                  <c:v>88.37</c:v>
                </c:pt>
                <c:pt idx="6261">
                  <c:v>60.2</c:v>
                </c:pt>
                <c:pt idx="6262">
                  <c:v>34.9</c:v>
                </c:pt>
                <c:pt idx="6263">
                  <c:v>85.71</c:v>
                </c:pt>
                <c:pt idx="6264">
                  <c:v>101.22</c:v>
                </c:pt>
                <c:pt idx="6265">
                  <c:v>42.35</c:v>
                </c:pt>
                <c:pt idx="6266">
                  <c:v>-12.24</c:v>
                </c:pt>
                <c:pt idx="6267">
                  <c:v>54.8</c:v>
                </c:pt>
                <c:pt idx="6268">
                  <c:v>44.59</c:v>
                </c:pt>
                <c:pt idx="6269">
                  <c:v>89.49</c:v>
                </c:pt>
                <c:pt idx="6270">
                  <c:v>57.86</c:v>
                </c:pt>
                <c:pt idx="6271">
                  <c:v>57.55</c:v>
                </c:pt>
                <c:pt idx="6272">
                  <c:v>33.78</c:v>
                </c:pt>
                <c:pt idx="6273">
                  <c:v>68.47</c:v>
                </c:pt>
                <c:pt idx="6274">
                  <c:v>61.63</c:v>
                </c:pt>
                <c:pt idx="6275">
                  <c:v>9.39</c:v>
                </c:pt>
                <c:pt idx="6276">
                  <c:v>90</c:v>
                </c:pt>
                <c:pt idx="6277">
                  <c:v>50.61</c:v>
                </c:pt>
                <c:pt idx="6278">
                  <c:v>53.06</c:v>
                </c:pt>
                <c:pt idx="6279">
                  <c:v>15.92</c:v>
                </c:pt>
                <c:pt idx="6280">
                  <c:v>106.73</c:v>
                </c:pt>
                <c:pt idx="6281">
                  <c:v>22.45</c:v>
                </c:pt>
                <c:pt idx="6282">
                  <c:v>19.8</c:v>
                </c:pt>
                <c:pt idx="6283">
                  <c:v>116.33</c:v>
                </c:pt>
                <c:pt idx="6284">
                  <c:v>50.61</c:v>
                </c:pt>
                <c:pt idx="6285">
                  <c:v>76.53</c:v>
                </c:pt>
                <c:pt idx="6286">
                  <c:v>21.53</c:v>
                </c:pt>
                <c:pt idx="6287">
                  <c:v>106.02</c:v>
                </c:pt>
                <c:pt idx="6288">
                  <c:v>38.06</c:v>
                </c:pt>
                <c:pt idx="6289">
                  <c:v>68.16</c:v>
                </c:pt>
                <c:pt idx="6290">
                  <c:v>75.31</c:v>
                </c:pt>
                <c:pt idx="6291">
                  <c:v>67.760000000000005</c:v>
                </c:pt>
                <c:pt idx="6292">
                  <c:v>67.040000000000006</c:v>
                </c:pt>
                <c:pt idx="6293">
                  <c:v>30.61</c:v>
                </c:pt>
                <c:pt idx="6294">
                  <c:v>100.82</c:v>
                </c:pt>
                <c:pt idx="6295">
                  <c:v>29.29</c:v>
                </c:pt>
                <c:pt idx="6296">
                  <c:v>96.63</c:v>
                </c:pt>
                <c:pt idx="6297">
                  <c:v>-9.18</c:v>
                </c:pt>
                <c:pt idx="6298">
                  <c:v>101.43</c:v>
                </c:pt>
                <c:pt idx="6299">
                  <c:v>38.78</c:v>
                </c:pt>
                <c:pt idx="6300">
                  <c:v>95.71</c:v>
                </c:pt>
                <c:pt idx="6301">
                  <c:v>75.61</c:v>
                </c:pt>
                <c:pt idx="6302">
                  <c:v>101.22</c:v>
                </c:pt>
                <c:pt idx="6303">
                  <c:v>44.59</c:v>
                </c:pt>
                <c:pt idx="6304">
                  <c:v>12.65</c:v>
                </c:pt>
                <c:pt idx="6305">
                  <c:v>49.08</c:v>
                </c:pt>
                <c:pt idx="6306">
                  <c:v>77.45</c:v>
                </c:pt>
                <c:pt idx="6307">
                  <c:v>43.47</c:v>
                </c:pt>
                <c:pt idx="6308">
                  <c:v>124.08</c:v>
                </c:pt>
                <c:pt idx="6309">
                  <c:v>123.16</c:v>
                </c:pt>
                <c:pt idx="6310">
                  <c:v>16.43</c:v>
                </c:pt>
                <c:pt idx="6311">
                  <c:v>79.08</c:v>
                </c:pt>
                <c:pt idx="6312">
                  <c:v>92.04</c:v>
                </c:pt>
                <c:pt idx="6313">
                  <c:v>17.96</c:v>
                </c:pt>
                <c:pt idx="6314">
                  <c:v>70.31</c:v>
                </c:pt>
                <c:pt idx="6315">
                  <c:v>106.22</c:v>
                </c:pt>
                <c:pt idx="6316">
                  <c:v>68.37</c:v>
                </c:pt>
                <c:pt idx="6317">
                  <c:v>52.14</c:v>
                </c:pt>
                <c:pt idx="6318">
                  <c:v>72.239999999999995</c:v>
                </c:pt>
                <c:pt idx="6319">
                  <c:v>87.14</c:v>
                </c:pt>
                <c:pt idx="6320">
                  <c:v>102.65</c:v>
                </c:pt>
                <c:pt idx="6321">
                  <c:v>72.45</c:v>
                </c:pt>
                <c:pt idx="6322">
                  <c:v>78.06</c:v>
                </c:pt>
                <c:pt idx="6323">
                  <c:v>89.8</c:v>
                </c:pt>
                <c:pt idx="6324">
                  <c:v>69.39</c:v>
                </c:pt>
                <c:pt idx="6325">
                  <c:v>63.06</c:v>
                </c:pt>
                <c:pt idx="6326">
                  <c:v>92.96</c:v>
                </c:pt>
                <c:pt idx="6327">
                  <c:v>119.49</c:v>
                </c:pt>
                <c:pt idx="6328">
                  <c:v>97.24</c:v>
                </c:pt>
                <c:pt idx="6329">
                  <c:v>95.51</c:v>
                </c:pt>
                <c:pt idx="6330">
                  <c:v>112.86</c:v>
                </c:pt>
                <c:pt idx="6331">
                  <c:v>92.65</c:v>
                </c:pt>
                <c:pt idx="6332">
                  <c:v>122.65</c:v>
                </c:pt>
                <c:pt idx="6333">
                  <c:v>90.51</c:v>
                </c:pt>
                <c:pt idx="6334">
                  <c:v>23.67</c:v>
                </c:pt>
                <c:pt idx="6335">
                  <c:v>52.86</c:v>
                </c:pt>
                <c:pt idx="6336">
                  <c:v>52.76</c:v>
                </c:pt>
                <c:pt idx="6337">
                  <c:v>55.61</c:v>
                </c:pt>
                <c:pt idx="6338">
                  <c:v>68.16</c:v>
                </c:pt>
                <c:pt idx="6339">
                  <c:v>115.31</c:v>
                </c:pt>
                <c:pt idx="6340">
                  <c:v>123.37</c:v>
                </c:pt>
                <c:pt idx="6341">
                  <c:v>113.98</c:v>
                </c:pt>
                <c:pt idx="6342">
                  <c:v>99.59</c:v>
                </c:pt>
                <c:pt idx="6343">
                  <c:v>59.59</c:v>
                </c:pt>
                <c:pt idx="6344">
                  <c:v>36.53</c:v>
                </c:pt>
                <c:pt idx="6345">
                  <c:v>36.94</c:v>
                </c:pt>
                <c:pt idx="6346">
                  <c:v>67.959999999999994</c:v>
                </c:pt>
                <c:pt idx="6347">
                  <c:v>55.51</c:v>
                </c:pt>
                <c:pt idx="6348">
                  <c:v>31.63</c:v>
                </c:pt>
                <c:pt idx="6349">
                  <c:v>35.409999999999997</c:v>
                </c:pt>
                <c:pt idx="6350">
                  <c:v>78.37</c:v>
                </c:pt>
                <c:pt idx="6351">
                  <c:v>94.08</c:v>
                </c:pt>
                <c:pt idx="6352">
                  <c:v>42.55</c:v>
                </c:pt>
                <c:pt idx="6353">
                  <c:v>83.27</c:v>
                </c:pt>
                <c:pt idx="6354">
                  <c:v>66.02</c:v>
                </c:pt>
                <c:pt idx="6355">
                  <c:v>112.76</c:v>
                </c:pt>
                <c:pt idx="6356">
                  <c:v>53.98</c:v>
                </c:pt>
                <c:pt idx="6357">
                  <c:v>42.14</c:v>
                </c:pt>
                <c:pt idx="6358">
                  <c:v>73.37</c:v>
                </c:pt>
                <c:pt idx="6359">
                  <c:v>42.14</c:v>
                </c:pt>
                <c:pt idx="6360">
                  <c:v>93.27</c:v>
                </c:pt>
                <c:pt idx="6361">
                  <c:v>117.55</c:v>
                </c:pt>
                <c:pt idx="6362">
                  <c:v>118.88</c:v>
                </c:pt>
                <c:pt idx="6363">
                  <c:v>83.06</c:v>
                </c:pt>
                <c:pt idx="6364">
                  <c:v>88.98</c:v>
                </c:pt>
                <c:pt idx="6365">
                  <c:v>76.33</c:v>
                </c:pt>
                <c:pt idx="6366">
                  <c:v>82.55</c:v>
                </c:pt>
                <c:pt idx="6367">
                  <c:v>5.0999999999999996</c:v>
                </c:pt>
                <c:pt idx="6368">
                  <c:v>93.88</c:v>
                </c:pt>
                <c:pt idx="6369">
                  <c:v>77.040000000000006</c:v>
                </c:pt>
                <c:pt idx="6370">
                  <c:v>13.37</c:v>
                </c:pt>
                <c:pt idx="6371">
                  <c:v>76.84</c:v>
                </c:pt>
                <c:pt idx="6372">
                  <c:v>115.51</c:v>
                </c:pt>
                <c:pt idx="6373">
                  <c:v>87.24</c:v>
                </c:pt>
                <c:pt idx="6374">
                  <c:v>64.69</c:v>
                </c:pt>
                <c:pt idx="6375">
                  <c:v>111.63</c:v>
                </c:pt>
                <c:pt idx="6376">
                  <c:v>37.96</c:v>
                </c:pt>
                <c:pt idx="6377">
                  <c:v>73.16</c:v>
                </c:pt>
                <c:pt idx="6378">
                  <c:v>43.06</c:v>
                </c:pt>
                <c:pt idx="6379">
                  <c:v>68.67</c:v>
                </c:pt>
                <c:pt idx="6380">
                  <c:v>12.24</c:v>
                </c:pt>
                <c:pt idx="6381">
                  <c:v>28.27</c:v>
                </c:pt>
                <c:pt idx="6382">
                  <c:v>68.27</c:v>
                </c:pt>
                <c:pt idx="6383">
                  <c:v>51.12</c:v>
                </c:pt>
                <c:pt idx="6384">
                  <c:v>-0.1</c:v>
                </c:pt>
                <c:pt idx="6385">
                  <c:v>105.61</c:v>
                </c:pt>
                <c:pt idx="6386">
                  <c:v>90.51</c:v>
                </c:pt>
                <c:pt idx="6387">
                  <c:v>114.69</c:v>
                </c:pt>
                <c:pt idx="6388">
                  <c:v>20.51</c:v>
                </c:pt>
                <c:pt idx="6389">
                  <c:v>81.22</c:v>
                </c:pt>
                <c:pt idx="6390">
                  <c:v>66.63</c:v>
                </c:pt>
                <c:pt idx="6391">
                  <c:v>23.37</c:v>
                </c:pt>
                <c:pt idx="6392">
                  <c:v>91.73</c:v>
                </c:pt>
                <c:pt idx="6393">
                  <c:v>80.61</c:v>
                </c:pt>
                <c:pt idx="6394">
                  <c:v>74.180000000000007</c:v>
                </c:pt>
                <c:pt idx="6395">
                  <c:v>23.06</c:v>
                </c:pt>
                <c:pt idx="6396">
                  <c:v>98.06</c:v>
                </c:pt>
                <c:pt idx="6397">
                  <c:v>107.76</c:v>
                </c:pt>
                <c:pt idx="6398">
                  <c:v>114.8</c:v>
                </c:pt>
                <c:pt idx="6399">
                  <c:v>96.43</c:v>
                </c:pt>
                <c:pt idx="6400">
                  <c:v>50.51</c:v>
                </c:pt>
                <c:pt idx="6401">
                  <c:v>13.67</c:v>
                </c:pt>
                <c:pt idx="6402">
                  <c:v>12.96</c:v>
                </c:pt>
                <c:pt idx="6403">
                  <c:v>48.78</c:v>
                </c:pt>
                <c:pt idx="6404">
                  <c:v>110.82</c:v>
                </c:pt>
                <c:pt idx="6405">
                  <c:v>14.9</c:v>
                </c:pt>
                <c:pt idx="6406">
                  <c:v>110.51</c:v>
                </c:pt>
                <c:pt idx="6407">
                  <c:v>36.020000000000003</c:v>
                </c:pt>
                <c:pt idx="6408">
                  <c:v>25.31</c:v>
                </c:pt>
                <c:pt idx="6409">
                  <c:v>113.78</c:v>
                </c:pt>
                <c:pt idx="6410">
                  <c:v>-4.8</c:v>
                </c:pt>
                <c:pt idx="6411">
                  <c:v>83.78</c:v>
                </c:pt>
                <c:pt idx="6412">
                  <c:v>103.27</c:v>
                </c:pt>
                <c:pt idx="6413">
                  <c:v>94.18</c:v>
                </c:pt>
                <c:pt idx="6414">
                  <c:v>100.31</c:v>
                </c:pt>
                <c:pt idx="6415">
                  <c:v>32.86</c:v>
                </c:pt>
                <c:pt idx="6416">
                  <c:v>12.65</c:v>
                </c:pt>
                <c:pt idx="6417">
                  <c:v>63.67</c:v>
                </c:pt>
                <c:pt idx="6418">
                  <c:v>62.35</c:v>
                </c:pt>
                <c:pt idx="6419">
                  <c:v>61.63</c:v>
                </c:pt>
                <c:pt idx="6420">
                  <c:v>72.760000000000005</c:v>
                </c:pt>
                <c:pt idx="6421">
                  <c:v>5.41</c:v>
                </c:pt>
                <c:pt idx="6422">
                  <c:v>-10.61</c:v>
                </c:pt>
                <c:pt idx="6423">
                  <c:v>115.1</c:v>
                </c:pt>
                <c:pt idx="6424">
                  <c:v>42.55</c:v>
                </c:pt>
                <c:pt idx="6425">
                  <c:v>85.82</c:v>
                </c:pt>
                <c:pt idx="6426">
                  <c:v>53.16</c:v>
                </c:pt>
                <c:pt idx="6427">
                  <c:v>72.55</c:v>
                </c:pt>
                <c:pt idx="6428">
                  <c:v>18.57</c:v>
                </c:pt>
                <c:pt idx="6429">
                  <c:v>117.55</c:v>
                </c:pt>
                <c:pt idx="6430">
                  <c:v>25.61</c:v>
                </c:pt>
                <c:pt idx="6431">
                  <c:v>56.53</c:v>
                </c:pt>
                <c:pt idx="6432">
                  <c:v>41.02</c:v>
                </c:pt>
                <c:pt idx="6433">
                  <c:v>25.61</c:v>
                </c:pt>
                <c:pt idx="6434">
                  <c:v>58.37</c:v>
                </c:pt>
                <c:pt idx="6435">
                  <c:v>105.82</c:v>
                </c:pt>
                <c:pt idx="6436">
                  <c:v>89.39</c:v>
                </c:pt>
                <c:pt idx="6437">
                  <c:v>42.65</c:v>
                </c:pt>
                <c:pt idx="6438">
                  <c:v>36.119999999999997</c:v>
                </c:pt>
                <c:pt idx="6439">
                  <c:v>89.8</c:v>
                </c:pt>
                <c:pt idx="6440">
                  <c:v>63.57</c:v>
                </c:pt>
                <c:pt idx="6441">
                  <c:v>13.37</c:v>
                </c:pt>
                <c:pt idx="6442">
                  <c:v>47.76</c:v>
                </c:pt>
                <c:pt idx="6443">
                  <c:v>91.73</c:v>
                </c:pt>
                <c:pt idx="6444">
                  <c:v>72.650000000000006</c:v>
                </c:pt>
                <c:pt idx="6445">
                  <c:v>51.12</c:v>
                </c:pt>
                <c:pt idx="6446">
                  <c:v>90.1</c:v>
                </c:pt>
                <c:pt idx="6447">
                  <c:v>64.69</c:v>
                </c:pt>
                <c:pt idx="6448">
                  <c:v>13.06</c:v>
                </c:pt>
                <c:pt idx="6449">
                  <c:v>93.47</c:v>
                </c:pt>
                <c:pt idx="6450">
                  <c:v>110.92</c:v>
                </c:pt>
                <c:pt idx="6451">
                  <c:v>79.39</c:v>
                </c:pt>
                <c:pt idx="6452">
                  <c:v>45.82</c:v>
                </c:pt>
                <c:pt idx="6453">
                  <c:v>98.98</c:v>
                </c:pt>
                <c:pt idx="6454">
                  <c:v>31.02</c:v>
                </c:pt>
                <c:pt idx="6455">
                  <c:v>114.9</c:v>
                </c:pt>
                <c:pt idx="6456">
                  <c:v>107.35</c:v>
                </c:pt>
                <c:pt idx="6457">
                  <c:v>61.22</c:v>
                </c:pt>
                <c:pt idx="6458">
                  <c:v>98.67</c:v>
                </c:pt>
                <c:pt idx="6459">
                  <c:v>86.94</c:v>
                </c:pt>
                <c:pt idx="6460">
                  <c:v>123.67</c:v>
                </c:pt>
                <c:pt idx="6461">
                  <c:v>50.71</c:v>
                </c:pt>
                <c:pt idx="6462">
                  <c:v>112.04</c:v>
                </c:pt>
                <c:pt idx="6463">
                  <c:v>22.35</c:v>
                </c:pt>
                <c:pt idx="6464">
                  <c:v>32.76</c:v>
                </c:pt>
                <c:pt idx="6465">
                  <c:v>31.84</c:v>
                </c:pt>
                <c:pt idx="6466">
                  <c:v>106.33</c:v>
                </c:pt>
                <c:pt idx="6467">
                  <c:v>91.73</c:v>
                </c:pt>
                <c:pt idx="6468">
                  <c:v>81.430000000000007</c:v>
                </c:pt>
                <c:pt idx="6469">
                  <c:v>25.61</c:v>
                </c:pt>
                <c:pt idx="6470">
                  <c:v>87.55</c:v>
                </c:pt>
                <c:pt idx="6471">
                  <c:v>75.510000000000005</c:v>
                </c:pt>
                <c:pt idx="6472">
                  <c:v>42.76</c:v>
                </c:pt>
                <c:pt idx="6473">
                  <c:v>59.29</c:v>
                </c:pt>
                <c:pt idx="6474">
                  <c:v>101.63</c:v>
                </c:pt>
                <c:pt idx="6475">
                  <c:v>85</c:v>
                </c:pt>
                <c:pt idx="6476">
                  <c:v>63.78</c:v>
                </c:pt>
                <c:pt idx="6477">
                  <c:v>85.1</c:v>
                </c:pt>
                <c:pt idx="6478">
                  <c:v>64.39</c:v>
                </c:pt>
                <c:pt idx="6479">
                  <c:v>53.98</c:v>
                </c:pt>
                <c:pt idx="6480">
                  <c:v>30.1</c:v>
                </c:pt>
                <c:pt idx="6481">
                  <c:v>15</c:v>
                </c:pt>
                <c:pt idx="6482">
                  <c:v>103.47</c:v>
                </c:pt>
                <c:pt idx="6483">
                  <c:v>72.86</c:v>
                </c:pt>
                <c:pt idx="6484">
                  <c:v>102.35</c:v>
                </c:pt>
                <c:pt idx="6485">
                  <c:v>74.900000000000006</c:v>
                </c:pt>
                <c:pt idx="6486">
                  <c:v>29.69</c:v>
                </c:pt>
                <c:pt idx="6487">
                  <c:v>73.37</c:v>
                </c:pt>
                <c:pt idx="6488">
                  <c:v>14.29</c:v>
                </c:pt>
                <c:pt idx="6489">
                  <c:v>99.9</c:v>
                </c:pt>
                <c:pt idx="6490">
                  <c:v>111.94</c:v>
                </c:pt>
                <c:pt idx="6491">
                  <c:v>101.22</c:v>
                </c:pt>
                <c:pt idx="6492">
                  <c:v>19.489999999999998</c:v>
                </c:pt>
                <c:pt idx="6493">
                  <c:v>86.33</c:v>
                </c:pt>
                <c:pt idx="6494">
                  <c:v>104.9</c:v>
                </c:pt>
                <c:pt idx="6495">
                  <c:v>-12.14</c:v>
                </c:pt>
                <c:pt idx="6496">
                  <c:v>92.35</c:v>
                </c:pt>
                <c:pt idx="6497">
                  <c:v>80.31</c:v>
                </c:pt>
                <c:pt idx="6498">
                  <c:v>99.8</c:v>
                </c:pt>
                <c:pt idx="6499">
                  <c:v>26.63</c:v>
                </c:pt>
                <c:pt idx="6500">
                  <c:v>15.92</c:v>
                </c:pt>
                <c:pt idx="6501">
                  <c:v>55.71</c:v>
                </c:pt>
                <c:pt idx="6502">
                  <c:v>104.18</c:v>
                </c:pt>
                <c:pt idx="6503">
                  <c:v>-9.49</c:v>
                </c:pt>
                <c:pt idx="6504">
                  <c:v>85.41</c:v>
                </c:pt>
                <c:pt idx="6505">
                  <c:v>65.31</c:v>
                </c:pt>
                <c:pt idx="6506">
                  <c:v>90.2</c:v>
                </c:pt>
                <c:pt idx="6507">
                  <c:v>-1.02</c:v>
                </c:pt>
                <c:pt idx="6508">
                  <c:v>101.84</c:v>
                </c:pt>
                <c:pt idx="6509">
                  <c:v>120.51</c:v>
                </c:pt>
                <c:pt idx="6510">
                  <c:v>6.02</c:v>
                </c:pt>
                <c:pt idx="6511">
                  <c:v>58.37</c:v>
                </c:pt>
                <c:pt idx="6512">
                  <c:v>91.73</c:v>
                </c:pt>
                <c:pt idx="6513">
                  <c:v>84.49</c:v>
                </c:pt>
                <c:pt idx="6514">
                  <c:v>116.94</c:v>
                </c:pt>
                <c:pt idx="6515">
                  <c:v>-8.57</c:v>
                </c:pt>
                <c:pt idx="6516">
                  <c:v>97.04</c:v>
                </c:pt>
                <c:pt idx="6517">
                  <c:v>66.02</c:v>
                </c:pt>
                <c:pt idx="6518">
                  <c:v>39.39</c:v>
                </c:pt>
                <c:pt idx="6519">
                  <c:v>43.37</c:v>
                </c:pt>
                <c:pt idx="6520">
                  <c:v>103.27</c:v>
                </c:pt>
                <c:pt idx="6521">
                  <c:v>110.1</c:v>
                </c:pt>
                <c:pt idx="6522">
                  <c:v>10</c:v>
                </c:pt>
                <c:pt idx="6523">
                  <c:v>45.61</c:v>
                </c:pt>
                <c:pt idx="6524">
                  <c:v>74.08</c:v>
                </c:pt>
                <c:pt idx="6525">
                  <c:v>80.709999999999994</c:v>
                </c:pt>
                <c:pt idx="6526">
                  <c:v>79.39</c:v>
                </c:pt>
                <c:pt idx="6527">
                  <c:v>100.71</c:v>
                </c:pt>
                <c:pt idx="6528">
                  <c:v>86.02</c:v>
                </c:pt>
                <c:pt idx="6529">
                  <c:v>51.33</c:v>
                </c:pt>
                <c:pt idx="6530">
                  <c:v>93.16</c:v>
                </c:pt>
                <c:pt idx="6531">
                  <c:v>43.27</c:v>
                </c:pt>
                <c:pt idx="6532">
                  <c:v>73.98</c:v>
                </c:pt>
                <c:pt idx="6533">
                  <c:v>77.239999999999995</c:v>
                </c:pt>
                <c:pt idx="6534">
                  <c:v>112.96</c:v>
                </c:pt>
                <c:pt idx="6535">
                  <c:v>71.33</c:v>
                </c:pt>
                <c:pt idx="6536">
                  <c:v>122.35</c:v>
                </c:pt>
                <c:pt idx="6537">
                  <c:v>86.53</c:v>
                </c:pt>
                <c:pt idx="6538">
                  <c:v>52.24</c:v>
                </c:pt>
                <c:pt idx="6539">
                  <c:v>76.84</c:v>
                </c:pt>
                <c:pt idx="6540">
                  <c:v>63.16</c:v>
                </c:pt>
                <c:pt idx="6541">
                  <c:v>65.92</c:v>
                </c:pt>
                <c:pt idx="6542">
                  <c:v>111.22</c:v>
                </c:pt>
                <c:pt idx="6543">
                  <c:v>77.349999999999994</c:v>
                </c:pt>
                <c:pt idx="6544">
                  <c:v>92.24</c:v>
                </c:pt>
                <c:pt idx="6545">
                  <c:v>96.43</c:v>
                </c:pt>
                <c:pt idx="6546">
                  <c:v>42.55</c:v>
                </c:pt>
                <c:pt idx="6547">
                  <c:v>42.96</c:v>
                </c:pt>
                <c:pt idx="6548">
                  <c:v>84.18</c:v>
                </c:pt>
                <c:pt idx="6549">
                  <c:v>115.31</c:v>
                </c:pt>
                <c:pt idx="6550">
                  <c:v>6.22</c:v>
                </c:pt>
                <c:pt idx="6551">
                  <c:v>85.82</c:v>
                </c:pt>
                <c:pt idx="6552">
                  <c:v>89.39</c:v>
                </c:pt>
                <c:pt idx="6553">
                  <c:v>65.819999999999993</c:v>
                </c:pt>
                <c:pt idx="6554">
                  <c:v>29.49</c:v>
                </c:pt>
                <c:pt idx="6555">
                  <c:v>55.2</c:v>
                </c:pt>
                <c:pt idx="6556">
                  <c:v>77.040000000000006</c:v>
                </c:pt>
                <c:pt idx="6557">
                  <c:v>70.709999999999994</c:v>
                </c:pt>
                <c:pt idx="6558">
                  <c:v>-0.1</c:v>
                </c:pt>
                <c:pt idx="6559">
                  <c:v>16.329999999999998</c:v>
                </c:pt>
                <c:pt idx="6560">
                  <c:v>46.12</c:v>
                </c:pt>
                <c:pt idx="6561">
                  <c:v>65.92</c:v>
                </c:pt>
                <c:pt idx="6562">
                  <c:v>83.37</c:v>
                </c:pt>
                <c:pt idx="6563">
                  <c:v>50.2</c:v>
                </c:pt>
                <c:pt idx="6564">
                  <c:v>76.430000000000007</c:v>
                </c:pt>
                <c:pt idx="6565">
                  <c:v>23.57</c:v>
                </c:pt>
                <c:pt idx="6566">
                  <c:v>28.06</c:v>
                </c:pt>
                <c:pt idx="6567">
                  <c:v>72.239999999999995</c:v>
                </c:pt>
                <c:pt idx="6568">
                  <c:v>87.86</c:v>
                </c:pt>
                <c:pt idx="6569">
                  <c:v>69.290000000000006</c:v>
                </c:pt>
                <c:pt idx="6570">
                  <c:v>84.59</c:v>
                </c:pt>
                <c:pt idx="6571">
                  <c:v>3.78</c:v>
                </c:pt>
                <c:pt idx="6572">
                  <c:v>71.12</c:v>
                </c:pt>
                <c:pt idx="6573">
                  <c:v>96.53</c:v>
                </c:pt>
                <c:pt idx="6574">
                  <c:v>12.04</c:v>
                </c:pt>
                <c:pt idx="6575">
                  <c:v>66.12</c:v>
                </c:pt>
                <c:pt idx="6576">
                  <c:v>32.65</c:v>
                </c:pt>
                <c:pt idx="6577">
                  <c:v>94.18</c:v>
                </c:pt>
                <c:pt idx="6578">
                  <c:v>76.63</c:v>
                </c:pt>
                <c:pt idx="6579">
                  <c:v>17.86</c:v>
                </c:pt>
                <c:pt idx="6580">
                  <c:v>12.04</c:v>
                </c:pt>
                <c:pt idx="6581">
                  <c:v>73.37</c:v>
                </c:pt>
                <c:pt idx="6582">
                  <c:v>30.71</c:v>
                </c:pt>
                <c:pt idx="6583">
                  <c:v>102.86</c:v>
                </c:pt>
                <c:pt idx="6584">
                  <c:v>120.51</c:v>
                </c:pt>
                <c:pt idx="6585">
                  <c:v>76.63</c:v>
                </c:pt>
                <c:pt idx="6586">
                  <c:v>10</c:v>
                </c:pt>
                <c:pt idx="6587">
                  <c:v>27.35</c:v>
                </c:pt>
                <c:pt idx="6588">
                  <c:v>103.57</c:v>
                </c:pt>
                <c:pt idx="6589">
                  <c:v>86.22</c:v>
                </c:pt>
                <c:pt idx="6590">
                  <c:v>76.84</c:v>
                </c:pt>
                <c:pt idx="6591">
                  <c:v>74.290000000000006</c:v>
                </c:pt>
                <c:pt idx="6592">
                  <c:v>95.31</c:v>
                </c:pt>
                <c:pt idx="6593">
                  <c:v>42.04</c:v>
                </c:pt>
                <c:pt idx="6594">
                  <c:v>61.63</c:v>
                </c:pt>
                <c:pt idx="6595">
                  <c:v>50</c:v>
                </c:pt>
                <c:pt idx="6596">
                  <c:v>67.760000000000005</c:v>
                </c:pt>
                <c:pt idx="6597">
                  <c:v>79.39</c:v>
                </c:pt>
                <c:pt idx="6598">
                  <c:v>103.16</c:v>
                </c:pt>
                <c:pt idx="6599">
                  <c:v>90.61</c:v>
                </c:pt>
                <c:pt idx="6600">
                  <c:v>85.1</c:v>
                </c:pt>
                <c:pt idx="6601">
                  <c:v>0.61</c:v>
                </c:pt>
                <c:pt idx="6602">
                  <c:v>106.84</c:v>
                </c:pt>
                <c:pt idx="6603">
                  <c:v>107.55</c:v>
                </c:pt>
                <c:pt idx="6604">
                  <c:v>66.73</c:v>
                </c:pt>
                <c:pt idx="6605">
                  <c:v>45.2</c:v>
                </c:pt>
                <c:pt idx="6606">
                  <c:v>28.78</c:v>
                </c:pt>
                <c:pt idx="6607">
                  <c:v>64.489999999999995</c:v>
                </c:pt>
                <c:pt idx="6608">
                  <c:v>111.43</c:v>
                </c:pt>
                <c:pt idx="6609">
                  <c:v>110.51</c:v>
                </c:pt>
                <c:pt idx="6610">
                  <c:v>82.24</c:v>
                </c:pt>
                <c:pt idx="6611">
                  <c:v>60.2</c:v>
                </c:pt>
                <c:pt idx="6612">
                  <c:v>52.86</c:v>
                </c:pt>
                <c:pt idx="6613">
                  <c:v>77.86</c:v>
                </c:pt>
                <c:pt idx="6614">
                  <c:v>82.14</c:v>
                </c:pt>
                <c:pt idx="6615">
                  <c:v>47.04</c:v>
                </c:pt>
                <c:pt idx="6616">
                  <c:v>15.51</c:v>
                </c:pt>
                <c:pt idx="6617">
                  <c:v>82.86</c:v>
                </c:pt>
                <c:pt idx="6618">
                  <c:v>10.82</c:v>
                </c:pt>
                <c:pt idx="6619">
                  <c:v>79.900000000000006</c:v>
                </c:pt>
                <c:pt idx="6620">
                  <c:v>74.8</c:v>
                </c:pt>
                <c:pt idx="6621">
                  <c:v>37.35</c:v>
                </c:pt>
                <c:pt idx="6622">
                  <c:v>19.59</c:v>
                </c:pt>
                <c:pt idx="6623">
                  <c:v>-4.29</c:v>
                </c:pt>
                <c:pt idx="6624">
                  <c:v>118.37</c:v>
                </c:pt>
                <c:pt idx="6625">
                  <c:v>38.47</c:v>
                </c:pt>
                <c:pt idx="6626">
                  <c:v>67.650000000000006</c:v>
                </c:pt>
                <c:pt idx="6627">
                  <c:v>40.92</c:v>
                </c:pt>
                <c:pt idx="6628">
                  <c:v>86.22</c:v>
                </c:pt>
                <c:pt idx="6629">
                  <c:v>71.22</c:v>
                </c:pt>
                <c:pt idx="6630">
                  <c:v>125.31</c:v>
                </c:pt>
                <c:pt idx="6631">
                  <c:v>73.16</c:v>
                </c:pt>
                <c:pt idx="6632">
                  <c:v>89.8</c:v>
                </c:pt>
                <c:pt idx="6633">
                  <c:v>71.63</c:v>
                </c:pt>
                <c:pt idx="6634">
                  <c:v>65.61</c:v>
                </c:pt>
                <c:pt idx="6635">
                  <c:v>36.630000000000003</c:v>
                </c:pt>
                <c:pt idx="6636">
                  <c:v>77.55</c:v>
                </c:pt>
                <c:pt idx="6637">
                  <c:v>31.73</c:v>
                </c:pt>
                <c:pt idx="6638">
                  <c:v>108.27</c:v>
                </c:pt>
                <c:pt idx="6639">
                  <c:v>3.67</c:v>
                </c:pt>
                <c:pt idx="6640">
                  <c:v>31.94</c:v>
                </c:pt>
                <c:pt idx="6641">
                  <c:v>37.14</c:v>
                </c:pt>
                <c:pt idx="6642">
                  <c:v>4.18</c:v>
                </c:pt>
                <c:pt idx="6643">
                  <c:v>78.27</c:v>
                </c:pt>
                <c:pt idx="6644">
                  <c:v>61.63</c:v>
                </c:pt>
                <c:pt idx="6645">
                  <c:v>51.43</c:v>
                </c:pt>
                <c:pt idx="6646">
                  <c:v>110.2</c:v>
                </c:pt>
                <c:pt idx="6647">
                  <c:v>88.67</c:v>
                </c:pt>
                <c:pt idx="6648">
                  <c:v>89.9</c:v>
                </c:pt>
                <c:pt idx="6649">
                  <c:v>68.88</c:v>
                </c:pt>
                <c:pt idx="6650">
                  <c:v>68.67</c:v>
                </c:pt>
                <c:pt idx="6651">
                  <c:v>15.1</c:v>
                </c:pt>
                <c:pt idx="6652">
                  <c:v>114.08</c:v>
                </c:pt>
                <c:pt idx="6653">
                  <c:v>77.650000000000006</c:v>
                </c:pt>
                <c:pt idx="6654">
                  <c:v>86.53</c:v>
                </c:pt>
                <c:pt idx="6655">
                  <c:v>94.9</c:v>
                </c:pt>
                <c:pt idx="6656">
                  <c:v>105.41</c:v>
                </c:pt>
                <c:pt idx="6657">
                  <c:v>87.65</c:v>
                </c:pt>
                <c:pt idx="6658">
                  <c:v>95.82</c:v>
                </c:pt>
                <c:pt idx="6659">
                  <c:v>20.309999999999999</c:v>
                </c:pt>
                <c:pt idx="6660">
                  <c:v>38.06</c:v>
                </c:pt>
                <c:pt idx="6661">
                  <c:v>20.71</c:v>
                </c:pt>
                <c:pt idx="6662">
                  <c:v>58.47</c:v>
                </c:pt>
                <c:pt idx="6663">
                  <c:v>109.39</c:v>
                </c:pt>
                <c:pt idx="6664">
                  <c:v>113.06</c:v>
                </c:pt>
                <c:pt idx="6665">
                  <c:v>64.8</c:v>
                </c:pt>
                <c:pt idx="6666">
                  <c:v>67.14</c:v>
                </c:pt>
                <c:pt idx="6667">
                  <c:v>23.47</c:v>
                </c:pt>
                <c:pt idx="6668">
                  <c:v>37.04</c:v>
                </c:pt>
                <c:pt idx="6669">
                  <c:v>68.06</c:v>
                </c:pt>
                <c:pt idx="6670">
                  <c:v>56.22</c:v>
                </c:pt>
                <c:pt idx="6671">
                  <c:v>83.47</c:v>
                </c:pt>
                <c:pt idx="6672">
                  <c:v>-0.61</c:v>
                </c:pt>
                <c:pt idx="6673">
                  <c:v>115.92</c:v>
                </c:pt>
                <c:pt idx="6674">
                  <c:v>119.49</c:v>
                </c:pt>
                <c:pt idx="6675">
                  <c:v>38.78</c:v>
                </c:pt>
                <c:pt idx="6676">
                  <c:v>75.31</c:v>
                </c:pt>
                <c:pt idx="6677">
                  <c:v>77.45</c:v>
                </c:pt>
                <c:pt idx="6678">
                  <c:v>63.57</c:v>
                </c:pt>
                <c:pt idx="6679">
                  <c:v>25.92</c:v>
                </c:pt>
                <c:pt idx="6680">
                  <c:v>62.65</c:v>
                </c:pt>
                <c:pt idx="6681">
                  <c:v>103.27</c:v>
                </c:pt>
                <c:pt idx="6682">
                  <c:v>78.06</c:v>
                </c:pt>
                <c:pt idx="6683">
                  <c:v>93.37</c:v>
                </c:pt>
                <c:pt idx="6684">
                  <c:v>83.06</c:v>
                </c:pt>
                <c:pt idx="6685">
                  <c:v>96.53</c:v>
                </c:pt>
                <c:pt idx="6686">
                  <c:v>28.78</c:v>
                </c:pt>
                <c:pt idx="6687">
                  <c:v>17.14</c:v>
                </c:pt>
                <c:pt idx="6688">
                  <c:v>35.82</c:v>
                </c:pt>
                <c:pt idx="6689">
                  <c:v>22.65</c:v>
                </c:pt>
                <c:pt idx="6690">
                  <c:v>73.88</c:v>
                </c:pt>
                <c:pt idx="6691">
                  <c:v>41.12</c:v>
                </c:pt>
                <c:pt idx="6692">
                  <c:v>36.94</c:v>
                </c:pt>
                <c:pt idx="6693">
                  <c:v>93.88</c:v>
                </c:pt>
                <c:pt idx="6694">
                  <c:v>76.63</c:v>
                </c:pt>
                <c:pt idx="6695">
                  <c:v>-9.69</c:v>
                </c:pt>
                <c:pt idx="6696">
                  <c:v>78.98</c:v>
                </c:pt>
                <c:pt idx="6697">
                  <c:v>34.39</c:v>
                </c:pt>
                <c:pt idx="6698">
                  <c:v>93.88</c:v>
                </c:pt>
                <c:pt idx="6699">
                  <c:v>46.33</c:v>
                </c:pt>
                <c:pt idx="6700">
                  <c:v>75.41</c:v>
                </c:pt>
                <c:pt idx="6701">
                  <c:v>84.08</c:v>
                </c:pt>
                <c:pt idx="6702">
                  <c:v>16.02</c:v>
                </c:pt>
                <c:pt idx="6703">
                  <c:v>123.47</c:v>
                </c:pt>
                <c:pt idx="6704">
                  <c:v>1.22</c:v>
                </c:pt>
                <c:pt idx="6705">
                  <c:v>5.51</c:v>
                </c:pt>
                <c:pt idx="6706">
                  <c:v>25.71</c:v>
                </c:pt>
                <c:pt idx="6707">
                  <c:v>22.04</c:v>
                </c:pt>
                <c:pt idx="6708">
                  <c:v>46.22</c:v>
                </c:pt>
                <c:pt idx="6709">
                  <c:v>90.31</c:v>
                </c:pt>
                <c:pt idx="6710">
                  <c:v>92.14</c:v>
                </c:pt>
                <c:pt idx="6711">
                  <c:v>1.53</c:v>
                </c:pt>
                <c:pt idx="6712">
                  <c:v>78.98</c:v>
                </c:pt>
                <c:pt idx="6713">
                  <c:v>16.02</c:v>
                </c:pt>
                <c:pt idx="6714">
                  <c:v>-5.82</c:v>
                </c:pt>
                <c:pt idx="6715">
                  <c:v>20.92</c:v>
                </c:pt>
                <c:pt idx="6716">
                  <c:v>91.12</c:v>
                </c:pt>
                <c:pt idx="6717">
                  <c:v>85.51</c:v>
                </c:pt>
                <c:pt idx="6718">
                  <c:v>50.1</c:v>
                </c:pt>
                <c:pt idx="6719">
                  <c:v>80.819999999999993</c:v>
                </c:pt>
                <c:pt idx="6720">
                  <c:v>77.86</c:v>
                </c:pt>
                <c:pt idx="6721">
                  <c:v>82.35</c:v>
                </c:pt>
                <c:pt idx="6722">
                  <c:v>42.55</c:v>
                </c:pt>
                <c:pt idx="6723">
                  <c:v>92.76</c:v>
                </c:pt>
                <c:pt idx="6724">
                  <c:v>46.73</c:v>
                </c:pt>
                <c:pt idx="6725">
                  <c:v>17.96</c:v>
                </c:pt>
                <c:pt idx="6726">
                  <c:v>17.760000000000002</c:v>
                </c:pt>
                <c:pt idx="6727">
                  <c:v>31.53</c:v>
                </c:pt>
                <c:pt idx="6728">
                  <c:v>29.08</c:v>
                </c:pt>
                <c:pt idx="6729">
                  <c:v>99.08</c:v>
                </c:pt>
                <c:pt idx="6730">
                  <c:v>117.65</c:v>
                </c:pt>
                <c:pt idx="6731">
                  <c:v>112.35</c:v>
                </c:pt>
                <c:pt idx="6732">
                  <c:v>86.02</c:v>
                </c:pt>
                <c:pt idx="6733">
                  <c:v>68.88</c:v>
                </c:pt>
                <c:pt idx="6734">
                  <c:v>49.9</c:v>
                </c:pt>
                <c:pt idx="6735">
                  <c:v>82.45</c:v>
                </c:pt>
                <c:pt idx="6736">
                  <c:v>24.69</c:v>
                </c:pt>
                <c:pt idx="6737">
                  <c:v>56.84</c:v>
                </c:pt>
                <c:pt idx="6738">
                  <c:v>82.86</c:v>
                </c:pt>
                <c:pt idx="6739">
                  <c:v>23.47</c:v>
                </c:pt>
                <c:pt idx="6740">
                  <c:v>83.88</c:v>
                </c:pt>
                <c:pt idx="6741">
                  <c:v>44.9</c:v>
                </c:pt>
                <c:pt idx="6742">
                  <c:v>83.98</c:v>
                </c:pt>
                <c:pt idx="6743">
                  <c:v>83.57</c:v>
                </c:pt>
                <c:pt idx="6744">
                  <c:v>99.49</c:v>
                </c:pt>
                <c:pt idx="6745">
                  <c:v>84.49</c:v>
                </c:pt>
                <c:pt idx="6746">
                  <c:v>103.98</c:v>
                </c:pt>
                <c:pt idx="6747">
                  <c:v>89.9</c:v>
                </c:pt>
                <c:pt idx="6748">
                  <c:v>6.43</c:v>
                </c:pt>
                <c:pt idx="6749">
                  <c:v>77.239999999999995</c:v>
                </c:pt>
                <c:pt idx="6750">
                  <c:v>60.71</c:v>
                </c:pt>
                <c:pt idx="6751">
                  <c:v>83.37</c:v>
                </c:pt>
                <c:pt idx="6752">
                  <c:v>81.02</c:v>
                </c:pt>
                <c:pt idx="6753">
                  <c:v>66.94</c:v>
                </c:pt>
                <c:pt idx="6754">
                  <c:v>44.49</c:v>
                </c:pt>
                <c:pt idx="6755">
                  <c:v>75.92</c:v>
                </c:pt>
                <c:pt idx="6756">
                  <c:v>102.14</c:v>
                </c:pt>
                <c:pt idx="6757">
                  <c:v>64.8</c:v>
                </c:pt>
                <c:pt idx="6758">
                  <c:v>84.39</c:v>
                </c:pt>
                <c:pt idx="6759">
                  <c:v>97.04</c:v>
                </c:pt>
                <c:pt idx="6760">
                  <c:v>94.29</c:v>
                </c:pt>
                <c:pt idx="6761">
                  <c:v>119.39</c:v>
                </c:pt>
                <c:pt idx="6762">
                  <c:v>118.16</c:v>
                </c:pt>
                <c:pt idx="6763">
                  <c:v>28.88</c:v>
                </c:pt>
                <c:pt idx="6764">
                  <c:v>89.69</c:v>
                </c:pt>
                <c:pt idx="6765">
                  <c:v>36.43</c:v>
                </c:pt>
                <c:pt idx="6766">
                  <c:v>71.73</c:v>
                </c:pt>
                <c:pt idx="6767">
                  <c:v>67.959999999999994</c:v>
                </c:pt>
                <c:pt idx="6768">
                  <c:v>87.76</c:v>
                </c:pt>
                <c:pt idx="6769">
                  <c:v>60.61</c:v>
                </c:pt>
                <c:pt idx="6770">
                  <c:v>70.709999999999994</c:v>
                </c:pt>
                <c:pt idx="6771">
                  <c:v>113.47</c:v>
                </c:pt>
                <c:pt idx="6772">
                  <c:v>99.8</c:v>
                </c:pt>
                <c:pt idx="6773">
                  <c:v>48.57</c:v>
                </c:pt>
                <c:pt idx="6774">
                  <c:v>27.86</c:v>
                </c:pt>
                <c:pt idx="6775">
                  <c:v>49.59</c:v>
                </c:pt>
                <c:pt idx="6776">
                  <c:v>90.92</c:v>
                </c:pt>
                <c:pt idx="6777">
                  <c:v>58.37</c:v>
                </c:pt>
                <c:pt idx="6778">
                  <c:v>10</c:v>
                </c:pt>
                <c:pt idx="6779">
                  <c:v>-6.22</c:v>
                </c:pt>
                <c:pt idx="6780">
                  <c:v>-3.67</c:v>
                </c:pt>
                <c:pt idx="6781">
                  <c:v>40.71</c:v>
                </c:pt>
                <c:pt idx="6782">
                  <c:v>99.59</c:v>
                </c:pt>
                <c:pt idx="6783">
                  <c:v>75.61</c:v>
                </c:pt>
                <c:pt idx="6784">
                  <c:v>86.63</c:v>
                </c:pt>
                <c:pt idx="6785">
                  <c:v>68.27</c:v>
                </c:pt>
                <c:pt idx="6786">
                  <c:v>78.37</c:v>
                </c:pt>
                <c:pt idx="6787">
                  <c:v>90.71</c:v>
                </c:pt>
                <c:pt idx="6788">
                  <c:v>82.24</c:v>
                </c:pt>
                <c:pt idx="6789">
                  <c:v>24.59</c:v>
                </c:pt>
                <c:pt idx="6790">
                  <c:v>99.9</c:v>
                </c:pt>
                <c:pt idx="6791">
                  <c:v>118.37</c:v>
                </c:pt>
                <c:pt idx="6792">
                  <c:v>89.49</c:v>
                </c:pt>
                <c:pt idx="6793">
                  <c:v>25.92</c:v>
                </c:pt>
                <c:pt idx="6794">
                  <c:v>67.55</c:v>
                </c:pt>
                <c:pt idx="6795">
                  <c:v>24.49</c:v>
                </c:pt>
                <c:pt idx="6796">
                  <c:v>68.16</c:v>
                </c:pt>
                <c:pt idx="6797">
                  <c:v>35.82</c:v>
                </c:pt>
                <c:pt idx="6798">
                  <c:v>99.59</c:v>
                </c:pt>
                <c:pt idx="6799">
                  <c:v>63.67</c:v>
                </c:pt>
                <c:pt idx="6800">
                  <c:v>42.96</c:v>
                </c:pt>
                <c:pt idx="6801">
                  <c:v>47.86</c:v>
                </c:pt>
                <c:pt idx="6802">
                  <c:v>82.45</c:v>
                </c:pt>
                <c:pt idx="6803">
                  <c:v>55.61</c:v>
                </c:pt>
                <c:pt idx="6804">
                  <c:v>25.51</c:v>
                </c:pt>
                <c:pt idx="6805">
                  <c:v>85.51</c:v>
                </c:pt>
                <c:pt idx="6806">
                  <c:v>45.92</c:v>
                </c:pt>
                <c:pt idx="6807">
                  <c:v>38.06</c:v>
                </c:pt>
                <c:pt idx="6808">
                  <c:v>74.39</c:v>
                </c:pt>
                <c:pt idx="6809">
                  <c:v>64.489999999999995</c:v>
                </c:pt>
                <c:pt idx="6810">
                  <c:v>44.08</c:v>
                </c:pt>
                <c:pt idx="6811">
                  <c:v>97.14</c:v>
                </c:pt>
                <c:pt idx="6812">
                  <c:v>26.33</c:v>
                </c:pt>
                <c:pt idx="6813">
                  <c:v>77.45</c:v>
                </c:pt>
                <c:pt idx="6814">
                  <c:v>56.73</c:v>
                </c:pt>
                <c:pt idx="6815">
                  <c:v>43.98</c:v>
                </c:pt>
                <c:pt idx="6816">
                  <c:v>70.31</c:v>
                </c:pt>
                <c:pt idx="6817">
                  <c:v>4.3899999999999997</c:v>
                </c:pt>
                <c:pt idx="6818">
                  <c:v>61.22</c:v>
                </c:pt>
                <c:pt idx="6819">
                  <c:v>112.96</c:v>
                </c:pt>
                <c:pt idx="6820">
                  <c:v>66.02</c:v>
                </c:pt>
                <c:pt idx="6821">
                  <c:v>102.35</c:v>
                </c:pt>
                <c:pt idx="6822">
                  <c:v>80.819999999999993</c:v>
                </c:pt>
                <c:pt idx="6823">
                  <c:v>40</c:v>
                </c:pt>
                <c:pt idx="6824">
                  <c:v>74.69</c:v>
                </c:pt>
                <c:pt idx="6825">
                  <c:v>20.61</c:v>
                </c:pt>
                <c:pt idx="6826">
                  <c:v>96.22</c:v>
                </c:pt>
                <c:pt idx="6827">
                  <c:v>48.16</c:v>
                </c:pt>
                <c:pt idx="6828">
                  <c:v>104.69</c:v>
                </c:pt>
                <c:pt idx="6829">
                  <c:v>62.65</c:v>
                </c:pt>
                <c:pt idx="6830">
                  <c:v>54.8</c:v>
                </c:pt>
                <c:pt idx="6831">
                  <c:v>46.84</c:v>
                </c:pt>
                <c:pt idx="6832">
                  <c:v>69.290000000000006</c:v>
                </c:pt>
                <c:pt idx="6833">
                  <c:v>61.84</c:v>
                </c:pt>
                <c:pt idx="6834">
                  <c:v>57.76</c:v>
                </c:pt>
                <c:pt idx="6835">
                  <c:v>43.78</c:v>
                </c:pt>
                <c:pt idx="6836">
                  <c:v>82.24</c:v>
                </c:pt>
                <c:pt idx="6837">
                  <c:v>74.290000000000006</c:v>
                </c:pt>
                <c:pt idx="6838">
                  <c:v>77.55</c:v>
                </c:pt>
                <c:pt idx="6839">
                  <c:v>104.59</c:v>
                </c:pt>
                <c:pt idx="6840">
                  <c:v>66.73</c:v>
                </c:pt>
                <c:pt idx="6841">
                  <c:v>80.92</c:v>
                </c:pt>
                <c:pt idx="6842">
                  <c:v>69.59</c:v>
                </c:pt>
                <c:pt idx="6843">
                  <c:v>41.02</c:v>
                </c:pt>
                <c:pt idx="6844">
                  <c:v>25.92</c:v>
                </c:pt>
                <c:pt idx="6845">
                  <c:v>76.430000000000007</c:v>
                </c:pt>
                <c:pt idx="6846">
                  <c:v>70.510000000000005</c:v>
                </c:pt>
                <c:pt idx="6847">
                  <c:v>60.51</c:v>
                </c:pt>
                <c:pt idx="6848">
                  <c:v>62.55</c:v>
                </c:pt>
                <c:pt idx="6849">
                  <c:v>116.73</c:v>
                </c:pt>
                <c:pt idx="6850">
                  <c:v>76.12</c:v>
                </c:pt>
                <c:pt idx="6851">
                  <c:v>53.16</c:v>
                </c:pt>
                <c:pt idx="6852">
                  <c:v>59.18</c:v>
                </c:pt>
                <c:pt idx="6853">
                  <c:v>89.29</c:v>
                </c:pt>
                <c:pt idx="6854">
                  <c:v>65.099999999999994</c:v>
                </c:pt>
                <c:pt idx="6855">
                  <c:v>54.08</c:v>
                </c:pt>
                <c:pt idx="6856">
                  <c:v>81.84</c:v>
                </c:pt>
                <c:pt idx="6857">
                  <c:v>30.92</c:v>
                </c:pt>
                <c:pt idx="6858">
                  <c:v>73.67</c:v>
                </c:pt>
                <c:pt idx="6859">
                  <c:v>21.84</c:v>
                </c:pt>
                <c:pt idx="6860">
                  <c:v>80.510000000000005</c:v>
                </c:pt>
                <c:pt idx="6861">
                  <c:v>46.53</c:v>
                </c:pt>
                <c:pt idx="6862">
                  <c:v>32.24</c:v>
                </c:pt>
                <c:pt idx="6863">
                  <c:v>64.59</c:v>
                </c:pt>
                <c:pt idx="6864">
                  <c:v>35.1</c:v>
                </c:pt>
                <c:pt idx="6865">
                  <c:v>74.59</c:v>
                </c:pt>
                <c:pt idx="6866">
                  <c:v>24.59</c:v>
                </c:pt>
                <c:pt idx="6867">
                  <c:v>60.82</c:v>
                </c:pt>
                <c:pt idx="6868">
                  <c:v>84.69</c:v>
                </c:pt>
                <c:pt idx="6869">
                  <c:v>112.65</c:v>
                </c:pt>
                <c:pt idx="6870">
                  <c:v>74.8</c:v>
                </c:pt>
                <c:pt idx="6871">
                  <c:v>79.900000000000006</c:v>
                </c:pt>
                <c:pt idx="6872">
                  <c:v>36.840000000000003</c:v>
                </c:pt>
                <c:pt idx="6873">
                  <c:v>28.47</c:v>
                </c:pt>
                <c:pt idx="6874">
                  <c:v>33.67</c:v>
                </c:pt>
                <c:pt idx="6875">
                  <c:v>51.43</c:v>
                </c:pt>
                <c:pt idx="6876">
                  <c:v>100.1</c:v>
                </c:pt>
                <c:pt idx="6877">
                  <c:v>-2.86</c:v>
                </c:pt>
                <c:pt idx="6878">
                  <c:v>-4.49</c:v>
                </c:pt>
                <c:pt idx="6879">
                  <c:v>72.14</c:v>
                </c:pt>
                <c:pt idx="6880">
                  <c:v>83.88</c:v>
                </c:pt>
                <c:pt idx="6881">
                  <c:v>90.71</c:v>
                </c:pt>
                <c:pt idx="6882">
                  <c:v>39.08</c:v>
                </c:pt>
                <c:pt idx="6883">
                  <c:v>59.39</c:v>
                </c:pt>
                <c:pt idx="6884">
                  <c:v>56.73</c:v>
                </c:pt>
                <c:pt idx="6885">
                  <c:v>97.35</c:v>
                </c:pt>
                <c:pt idx="6886">
                  <c:v>43.27</c:v>
                </c:pt>
                <c:pt idx="6887">
                  <c:v>15.1</c:v>
                </c:pt>
                <c:pt idx="6888">
                  <c:v>78.16</c:v>
                </c:pt>
                <c:pt idx="6889">
                  <c:v>13.98</c:v>
                </c:pt>
                <c:pt idx="6890">
                  <c:v>31.33</c:v>
                </c:pt>
                <c:pt idx="6891">
                  <c:v>20</c:v>
                </c:pt>
                <c:pt idx="6892">
                  <c:v>58.27</c:v>
                </c:pt>
                <c:pt idx="6893">
                  <c:v>99.29</c:v>
                </c:pt>
                <c:pt idx="6894">
                  <c:v>83.67</c:v>
                </c:pt>
                <c:pt idx="6895">
                  <c:v>28.37</c:v>
                </c:pt>
                <c:pt idx="6896">
                  <c:v>75.92</c:v>
                </c:pt>
                <c:pt idx="6897">
                  <c:v>71.33</c:v>
                </c:pt>
                <c:pt idx="6898">
                  <c:v>94.9</c:v>
                </c:pt>
                <c:pt idx="6899">
                  <c:v>113.57</c:v>
                </c:pt>
                <c:pt idx="6900">
                  <c:v>60.41</c:v>
                </c:pt>
                <c:pt idx="6901">
                  <c:v>63.67</c:v>
                </c:pt>
                <c:pt idx="6902">
                  <c:v>72.14</c:v>
                </c:pt>
                <c:pt idx="6903">
                  <c:v>65.709999999999994</c:v>
                </c:pt>
                <c:pt idx="6904">
                  <c:v>58.27</c:v>
                </c:pt>
                <c:pt idx="6905">
                  <c:v>62.96</c:v>
                </c:pt>
                <c:pt idx="6906">
                  <c:v>7.76</c:v>
                </c:pt>
                <c:pt idx="6907">
                  <c:v>105.41</c:v>
                </c:pt>
                <c:pt idx="6908">
                  <c:v>87.86</c:v>
                </c:pt>
                <c:pt idx="6909">
                  <c:v>42.14</c:v>
                </c:pt>
                <c:pt idx="6910">
                  <c:v>44.9</c:v>
                </c:pt>
                <c:pt idx="6911">
                  <c:v>64.900000000000006</c:v>
                </c:pt>
                <c:pt idx="6912">
                  <c:v>60.92</c:v>
                </c:pt>
                <c:pt idx="6913">
                  <c:v>16.12</c:v>
                </c:pt>
                <c:pt idx="6914">
                  <c:v>77.14</c:v>
                </c:pt>
                <c:pt idx="6915">
                  <c:v>88.98</c:v>
                </c:pt>
                <c:pt idx="6916">
                  <c:v>68.37</c:v>
                </c:pt>
                <c:pt idx="6917">
                  <c:v>96.84</c:v>
                </c:pt>
                <c:pt idx="6918">
                  <c:v>55.71</c:v>
                </c:pt>
                <c:pt idx="6919">
                  <c:v>39.29</c:v>
                </c:pt>
                <c:pt idx="6920">
                  <c:v>77.349999999999994</c:v>
                </c:pt>
                <c:pt idx="6921">
                  <c:v>79.59</c:v>
                </c:pt>
                <c:pt idx="6922">
                  <c:v>100.1</c:v>
                </c:pt>
                <c:pt idx="6923">
                  <c:v>113.88</c:v>
                </c:pt>
                <c:pt idx="6924">
                  <c:v>118.37</c:v>
                </c:pt>
                <c:pt idx="6925">
                  <c:v>97.14</c:v>
                </c:pt>
                <c:pt idx="6926">
                  <c:v>47.96</c:v>
                </c:pt>
                <c:pt idx="6927">
                  <c:v>48.57</c:v>
                </c:pt>
                <c:pt idx="6928">
                  <c:v>48.06</c:v>
                </c:pt>
                <c:pt idx="6929">
                  <c:v>46.53</c:v>
                </c:pt>
                <c:pt idx="6930">
                  <c:v>40.409999999999997</c:v>
                </c:pt>
                <c:pt idx="6931">
                  <c:v>40.92</c:v>
                </c:pt>
                <c:pt idx="6932">
                  <c:v>65.709999999999994</c:v>
                </c:pt>
                <c:pt idx="6933">
                  <c:v>37.96</c:v>
                </c:pt>
                <c:pt idx="6934">
                  <c:v>61.22</c:v>
                </c:pt>
                <c:pt idx="6935">
                  <c:v>43.37</c:v>
                </c:pt>
                <c:pt idx="6936">
                  <c:v>3.57</c:v>
                </c:pt>
                <c:pt idx="6937">
                  <c:v>63.88</c:v>
                </c:pt>
                <c:pt idx="6938">
                  <c:v>72.45</c:v>
                </c:pt>
                <c:pt idx="6939">
                  <c:v>24.08</c:v>
                </c:pt>
                <c:pt idx="6940">
                  <c:v>60.71</c:v>
                </c:pt>
                <c:pt idx="6941">
                  <c:v>44.08</c:v>
                </c:pt>
                <c:pt idx="6942">
                  <c:v>77.45</c:v>
                </c:pt>
                <c:pt idx="6943">
                  <c:v>61.02</c:v>
                </c:pt>
                <c:pt idx="6944">
                  <c:v>31.53</c:v>
                </c:pt>
                <c:pt idx="6945">
                  <c:v>53.37</c:v>
                </c:pt>
                <c:pt idx="6946">
                  <c:v>79.489999999999995</c:v>
                </c:pt>
                <c:pt idx="6947">
                  <c:v>37.04</c:v>
                </c:pt>
                <c:pt idx="6948">
                  <c:v>88.16</c:v>
                </c:pt>
                <c:pt idx="6949">
                  <c:v>13.47</c:v>
                </c:pt>
                <c:pt idx="6950">
                  <c:v>73.98</c:v>
                </c:pt>
                <c:pt idx="6951">
                  <c:v>48.16</c:v>
                </c:pt>
                <c:pt idx="6952">
                  <c:v>11.53</c:v>
                </c:pt>
                <c:pt idx="6953">
                  <c:v>17.96</c:v>
                </c:pt>
                <c:pt idx="6954">
                  <c:v>80.510000000000005</c:v>
                </c:pt>
                <c:pt idx="6955">
                  <c:v>81.94</c:v>
                </c:pt>
                <c:pt idx="6956">
                  <c:v>53.37</c:v>
                </c:pt>
                <c:pt idx="6957">
                  <c:v>33.47</c:v>
                </c:pt>
                <c:pt idx="6958">
                  <c:v>114.29</c:v>
                </c:pt>
                <c:pt idx="6959">
                  <c:v>11.12</c:v>
                </c:pt>
                <c:pt idx="6960">
                  <c:v>28.78</c:v>
                </c:pt>
                <c:pt idx="6961">
                  <c:v>89.18</c:v>
                </c:pt>
                <c:pt idx="6962">
                  <c:v>54.69</c:v>
                </c:pt>
                <c:pt idx="6963">
                  <c:v>51.33</c:v>
                </c:pt>
                <c:pt idx="6964">
                  <c:v>95.71</c:v>
                </c:pt>
                <c:pt idx="6965">
                  <c:v>112.76</c:v>
                </c:pt>
                <c:pt idx="6966">
                  <c:v>103.57</c:v>
                </c:pt>
                <c:pt idx="6967">
                  <c:v>2.35</c:v>
                </c:pt>
                <c:pt idx="6968">
                  <c:v>71.12</c:v>
                </c:pt>
                <c:pt idx="6969">
                  <c:v>51.63</c:v>
                </c:pt>
                <c:pt idx="6970">
                  <c:v>68.88</c:v>
                </c:pt>
                <c:pt idx="6971">
                  <c:v>86.33</c:v>
                </c:pt>
                <c:pt idx="6972">
                  <c:v>89.9</c:v>
                </c:pt>
                <c:pt idx="6973">
                  <c:v>83.57</c:v>
                </c:pt>
                <c:pt idx="6974">
                  <c:v>61.73</c:v>
                </c:pt>
                <c:pt idx="6975">
                  <c:v>21.12</c:v>
                </c:pt>
                <c:pt idx="6976">
                  <c:v>57.04</c:v>
                </c:pt>
                <c:pt idx="6977">
                  <c:v>52.76</c:v>
                </c:pt>
                <c:pt idx="6978">
                  <c:v>46.43</c:v>
                </c:pt>
                <c:pt idx="6979">
                  <c:v>39.08</c:v>
                </c:pt>
                <c:pt idx="6980">
                  <c:v>31.84</c:v>
                </c:pt>
                <c:pt idx="6981">
                  <c:v>75</c:v>
                </c:pt>
                <c:pt idx="6982">
                  <c:v>110.61</c:v>
                </c:pt>
                <c:pt idx="6983">
                  <c:v>90.2</c:v>
                </c:pt>
                <c:pt idx="6984">
                  <c:v>92.04</c:v>
                </c:pt>
                <c:pt idx="6985">
                  <c:v>62.55</c:v>
                </c:pt>
                <c:pt idx="6986">
                  <c:v>38.159999999999997</c:v>
                </c:pt>
                <c:pt idx="6987">
                  <c:v>82.65</c:v>
                </c:pt>
                <c:pt idx="6988">
                  <c:v>107.55</c:v>
                </c:pt>
                <c:pt idx="6989">
                  <c:v>92.86</c:v>
                </c:pt>
                <c:pt idx="6990">
                  <c:v>96.12</c:v>
                </c:pt>
                <c:pt idx="6991">
                  <c:v>51.43</c:v>
                </c:pt>
                <c:pt idx="6992">
                  <c:v>83.06</c:v>
                </c:pt>
                <c:pt idx="6993">
                  <c:v>71.94</c:v>
                </c:pt>
                <c:pt idx="6994">
                  <c:v>74.900000000000006</c:v>
                </c:pt>
                <c:pt idx="6995">
                  <c:v>50.61</c:v>
                </c:pt>
                <c:pt idx="6996">
                  <c:v>44.69</c:v>
                </c:pt>
                <c:pt idx="6997">
                  <c:v>67.349999999999994</c:v>
                </c:pt>
                <c:pt idx="6998">
                  <c:v>75.41</c:v>
                </c:pt>
                <c:pt idx="6999">
                  <c:v>42.55</c:v>
                </c:pt>
                <c:pt idx="7000">
                  <c:v>62.45</c:v>
                </c:pt>
                <c:pt idx="7001">
                  <c:v>39.08</c:v>
                </c:pt>
                <c:pt idx="7002">
                  <c:v>-2.14</c:v>
                </c:pt>
                <c:pt idx="7003">
                  <c:v>72.55</c:v>
                </c:pt>
                <c:pt idx="7004">
                  <c:v>111.12</c:v>
                </c:pt>
                <c:pt idx="7005">
                  <c:v>66.22</c:v>
                </c:pt>
                <c:pt idx="7006">
                  <c:v>77.239999999999995</c:v>
                </c:pt>
                <c:pt idx="7007">
                  <c:v>58.16</c:v>
                </c:pt>
                <c:pt idx="7008">
                  <c:v>58.98</c:v>
                </c:pt>
                <c:pt idx="7009">
                  <c:v>79.39</c:v>
                </c:pt>
                <c:pt idx="7010">
                  <c:v>-6.02</c:v>
                </c:pt>
                <c:pt idx="7011">
                  <c:v>102.04</c:v>
                </c:pt>
                <c:pt idx="7012">
                  <c:v>96.63</c:v>
                </c:pt>
                <c:pt idx="7013">
                  <c:v>92.86</c:v>
                </c:pt>
                <c:pt idx="7014">
                  <c:v>60.82</c:v>
                </c:pt>
                <c:pt idx="7015">
                  <c:v>61.33</c:v>
                </c:pt>
                <c:pt idx="7016">
                  <c:v>91.02</c:v>
                </c:pt>
                <c:pt idx="7017">
                  <c:v>101.63</c:v>
                </c:pt>
                <c:pt idx="7018">
                  <c:v>81.53</c:v>
                </c:pt>
                <c:pt idx="7019">
                  <c:v>90.31</c:v>
                </c:pt>
                <c:pt idx="7020">
                  <c:v>101.63</c:v>
                </c:pt>
                <c:pt idx="7021">
                  <c:v>36.630000000000003</c:v>
                </c:pt>
                <c:pt idx="7022">
                  <c:v>16.43</c:v>
                </c:pt>
                <c:pt idx="7023">
                  <c:v>59.39</c:v>
                </c:pt>
                <c:pt idx="7024">
                  <c:v>38.47</c:v>
                </c:pt>
                <c:pt idx="7025">
                  <c:v>43.06</c:v>
                </c:pt>
                <c:pt idx="7026">
                  <c:v>26.12</c:v>
                </c:pt>
                <c:pt idx="7027">
                  <c:v>69.69</c:v>
                </c:pt>
                <c:pt idx="7028">
                  <c:v>77.349999999999994</c:v>
                </c:pt>
                <c:pt idx="7029">
                  <c:v>107.45</c:v>
                </c:pt>
                <c:pt idx="7030">
                  <c:v>89.8</c:v>
                </c:pt>
                <c:pt idx="7031">
                  <c:v>49.08</c:v>
                </c:pt>
                <c:pt idx="7032">
                  <c:v>50.92</c:v>
                </c:pt>
                <c:pt idx="7033">
                  <c:v>55.41</c:v>
                </c:pt>
                <c:pt idx="7034">
                  <c:v>91.63</c:v>
                </c:pt>
                <c:pt idx="7035">
                  <c:v>44.18</c:v>
                </c:pt>
                <c:pt idx="7036">
                  <c:v>73.78</c:v>
                </c:pt>
                <c:pt idx="7037">
                  <c:v>59.39</c:v>
                </c:pt>
                <c:pt idx="7038">
                  <c:v>20.2</c:v>
                </c:pt>
                <c:pt idx="7039">
                  <c:v>47.96</c:v>
                </c:pt>
                <c:pt idx="7040">
                  <c:v>64.69</c:v>
                </c:pt>
                <c:pt idx="7041">
                  <c:v>60.82</c:v>
                </c:pt>
                <c:pt idx="7042">
                  <c:v>66.53</c:v>
                </c:pt>
                <c:pt idx="7043">
                  <c:v>97.65</c:v>
                </c:pt>
                <c:pt idx="7044">
                  <c:v>21.33</c:v>
                </c:pt>
                <c:pt idx="7045">
                  <c:v>34.39</c:v>
                </c:pt>
                <c:pt idx="7046">
                  <c:v>65.709999999999994</c:v>
                </c:pt>
                <c:pt idx="7047">
                  <c:v>22.24</c:v>
                </c:pt>
                <c:pt idx="7048">
                  <c:v>60.71</c:v>
                </c:pt>
                <c:pt idx="7049">
                  <c:v>21.84</c:v>
                </c:pt>
                <c:pt idx="7050">
                  <c:v>17.239999999999998</c:v>
                </c:pt>
                <c:pt idx="7051">
                  <c:v>111.22</c:v>
                </c:pt>
                <c:pt idx="7052">
                  <c:v>96.63</c:v>
                </c:pt>
                <c:pt idx="7053">
                  <c:v>95.1</c:v>
                </c:pt>
                <c:pt idx="7054">
                  <c:v>38.159999999999997</c:v>
                </c:pt>
                <c:pt idx="7055">
                  <c:v>82.76</c:v>
                </c:pt>
                <c:pt idx="7056">
                  <c:v>35.31</c:v>
                </c:pt>
                <c:pt idx="7057">
                  <c:v>97.76</c:v>
                </c:pt>
                <c:pt idx="7058">
                  <c:v>31.12</c:v>
                </c:pt>
                <c:pt idx="7059">
                  <c:v>41.53</c:v>
                </c:pt>
                <c:pt idx="7060">
                  <c:v>107.76</c:v>
                </c:pt>
                <c:pt idx="7061">
                  <c:v>16.43</c:v>
                </c:pt>
                <c:pt idx="7062">
                  <c:v>74.69</c:v>
                </c:pt>
                <c:pt idx="7063">
                  <c:v>78.569999999999993</c:v>
                </c:pt>
                <c:pt idx="7064">
                  <c:v>54.49</c:v>
                </c:pt>
                <c:pt idx="7065">
                  <c:v>23.37</c:v>
                </c:pt>
                <c:pt idx="7066">
                  <c:v>42.55</c:v>
                </c:pt>
                <c:pt idx="7067">
                  <c:v>92.86</c:v>
                </c:pt>
                <c:pt idx="7068">
                  <c:v>57.04</c:v>
                </c:pt>
                <c:pt idx="7069">
                  <c:v>60.92</c:v>
                </c:pt>
                <c:pt idx="7070">
                  <c:v>77.650000000000006</c:v>
                </c:pt>
                <c:pt idx="7071">
                  <c:v>49.8</c:v>
                </c:pt>
                <c:pt idx="7072">
                  <c:v>95.1</c:v>
                </c:pt>
                <c:pt idx="7073">
                  <c:v>62.65</c:v>
                </c:pt>
                <c:pt idx="7074">
                  <c:v>51.94</c:v>
                </c:pt>
                <c:pt idx="7075">
                  <c:v>59.59</c:v>
                </c:pt>
                <c:pt idx="7076">
                  <c:v>17.45</c:v>
                </c:pt>
                <c:pt idx="7077">
                  <c:v>47.24</c:v>
                </c:pt>
                <c:pt idx="7078">
                  <c:v>2.86</c:v>
                </c:pt>
                <c:pt idx="7079">
                  <c:v>101.22</c:v>
                </c:pt>
                <c:pt idx="7080">
                  <c:v>83.78</c:v>
                </c:pt>
                <c:pt idx="7081">
                  <c:v>53.06</c:v>
                </c:pt>
                <c:pt idx="7082">
                  <c:v>53.27</c:v>
                </c:pt>
                <c:pt idx="7083">
                  <c:v>26.53</c:v>
                </c:pt>
                <c:pt idx="7084">
                  <c:v>44.69</c:v>
                </c:pt>
                <c:pt idx="7085">
                  <c:v>72.959999999999994</c:v>
                </c:pt>
                <c:pt idx="7086">
                  <c:v>16.63</c:v>
                </c:pt>
                <c:pt idx="7087">
                  <c:v>55.41</c:v>
                </c:pt>
                <c:pt idx="7088">
                  <c:v>67.55</c:v>
                </c:pt>
                <c:pt idx="7089">
                  <c:v>36.94</c:v>
                </c:pt>
                <c:pt idx="7090">
                  <c:v>43.27</c:v>
                </c:pt>
                <c:pt idx="7091">
                  <c:v>37.35</c:v>
                </c:pt>
                <c:pt idx="7092">
                  <c:v>25</c:v>
                </c:pt>
                <c:pt idx="7093">
                  <c:v>58.78</c:v>
                </c:pt>
                <c:pt idx="7094">
                  <c:v>71.12</c:v>
                </c:pt>
                <c:pt idx="7095">
                  <c:v>32.35</c:v>
                </c:pt>
                <c:pt idx="7096">
                  <c:v>55.1</c:v>
                </c:pt>
                <c:pt idx="7097">
                  <c:v>37.450000000000003</c:v>
                </c:pt>
                <c:pt idx="7098">
                  <c:v>84.49</c:v>
                </c:pt>
                <c:pt idx="7099">
                  <c:v>48.27</c:v>
                </c:pt>
                <c:pt idx="7100">
                  <c:v>44.18</c:v>
                </c:pt>
                <c:pt idx="7101">
                  <c:v>28.47</c:v>
                </c:pt>
                <c:pt idx="7102">
                  <c:v>31.02</c:v>
                </c:pt>
                <c:pt idx="7103">
                  <c:v>83.98</c:v>
                </c:pt>
                <c:pt idx="7104">
                  <c:v>35.61</c:v>
                </c:pt>
                <c:pt idx="7105">
                  <c:v>16.12</c:v>
                </c:pt>
                <c:pt idx="7106">
                  <c:v>105.2</c:v>
                </c:pt>
                <c:pt idx="7107">
                  <c:v>61.53</c:v>
                </c:pt>
                <c:pt idx="7108">
                  <c:v>41.22</c:v>
                </c:pt>
                <c:pt idx="7109">
                  <c:v>55.2</c:v>
                </c:pt>
                <c:pt idx="7110">
                  <c:v>42.76</c:v>
                </c:pt>
                <c:pt idx="7111">
                  <c:v>49.9</c:v>
                </c:pt>
                <c:pt idx="7112">
                  <c:v>60.92</c:v>
                </c:pt>
                <c:pt idx="7113">
                  <c:v>30.71</c:v>
                </c:pt>
                <c:pt idx="7114">
                  <c:v>69.59</c:v>
                </c:pt>
                <c:pt idx="7115">
                  <c:v>39.29</c:v>
                </c:pt>
                <c:pt idx="7116">
                  <c:v>75</c:v>
                </c:pt>
                <c:pt idx="7117">
                  <c:v>0.1</c:v>
                </c:pt>
                <c:pt idx="7118">
                  <c:v>104.39</c:v>
                </c:pt>
                <c:pt idx="7119">
                  <c:v>4.8</c:v>
                </c:pt>
                <c:pt idx="7120">
                  <c:v>90.82</c:v>
                </c:pt>
                <c:pt idx="7121">
                  <c:v>50.92</c:v>
                </c:pt>
                <c:pt idx="7122">
                  <c:v>50.71</c:v>
                </c:pt>
                <c:pt idx="7123">
                  <c:v>50.31</c:v>
                </c:pt>
                <c:pt idx="7124">
                  <c:v>85.41</c:v>
                </c:pt>
                <c:pt idx="7125">
                  <c:v>35.61</c:v>
                </c:pt>
                <c:pt idx="7126">
                  <c:v>38.979999999999997</c:v>
                </c:pt>
                <c:pt idx="7127">
                  <c:v>61.33</c:v>
                </c:pt>
                <c:pt idx="7128">
                  <c:v>61.43</c:v>
                </c:pt>
                <c:pt idx="7129">
                  <c:v>69.39</c:v>
                </c:pt>
                <c:pt idx="7130">
                  <c:v>38.369999999999997</c:v>
                </c:pt>
                <c:pt idx="7131">
                  <c:v>70.510000000000005</c:v>
                </c:pt>
                <c:pt idx="7132">
                  <c:v>68.78</c:v>
                </c:pt>
                <c:pt idx="7133">
                  <c:v>54.39</c:v>
                </c:pt>
                <c:pt idx="7134">
                  <c:v>57.96</c:v>
                </c:pt>
                <c:pt idx="7135">
                  <c:v>42.55</c:v>
                </c:pt>
                <c:pt idx="7136">
                  <c:v>86.63</c:v>
                </c:pt>
                <c:pt idx="7137">
                  <c:v>71.73</c:v>
                </c:pt>
                <c:pt idx="7138">
                  <c:v>56.53</c:v>
                </c:pt>
                <c:pt idx="7139">
                  <c:v>40.51</c:v>
                </c:pt>
                <c:pt idx="7140">
                  <c:v>95.41</c:v>
                </c:pt>
                <c:pt idx="7141">
                  <c:v>7.55</c:v>
                </c:pt>
                <c:pt idx="7142">
                  <c:v>52.14</c:v>
                </c:pt>
                <c:pt idx="7143">
                  <c:v>88.27</c:v>
                </c:pt>
                <c:pt idx="7144">
                  <c:v>100.51</c:v>
                </c:pt>
                <c:pt idx="7145">
                  <c:v>61.73</c:v>
                </c:pt>
                <c:pt idx="7146">
                  <c:v>80.510000000000005</c:v>
                </c:pt>
                <c:pt idx="7147">
                  <c:v>63.78</c:v>
                </c:pt>
                <c:pt idx="7148">
                  <c:v>51.22</c:v>
                </c:pt>
                <c:pt idx="7149">
                  <c:v>66.53</c:v>
                </c:pt>
                <c:pt idx="7150">
                  <c:v>45.92</c:v>
                </c:pt>
                <c:pt idx="7151">
                  <c:v>43.78</c:v>
                </c:pt>
                <c:pt idx="7152">
                  <c:v>42.76</c:v>
                </c:pt>
                <c:pt idx="7153">
                  <c:v>27.04</c:v>
                </c:pt>
                <c:pt idx="7154">
                  <c:v>33.270000000000003</c:v>
                </c:pt>
                <c:pt idx="7155">
                  <c:v>90.1</c:v>
                </c:pt>
                <c:pt idx="7156">
                  <c:v>85.71</c:v>
                </c:pt>
                <c:pt idx="7157">
                  <c:v>47.14</c:v>
                </c:pt>
                <c:pt idx="7158">
                  <c:v>85.51</c:v>
                </c:pt>
                <c:pt idx="7159">
                  <c:v>77.040000000000006</c:v>
                </c:pt>
                <c:pt idx="7160">
                  <c:v>52.65</c:v>
                </c:pt>
                <c:pt idx="7161">
                  <c:v>82.04</c:v>
                </c:pt>
                <c:pt idx="7162">
                  <c:v>54.69</c:v>
                </c:pt>
                <c:pt idx="7163">
                  <c:v>79.59</c:v>
                </c:pt>
                <c:pt idx="7164">
                  <c:v>51.22</c:v>
                </c:pt>
                <c:pt idx="7165">
                  <c:v>31.53</c:v>
                </c:pt>
                <c:pt idx="7166">
                  <c:v>67.14</c:v>
                </c:pt>
                <c:pt idx="7167">
                  <c:v>67.040000000000006</c:v>
                </c:pt>
                <c:pt idx="7168">
                  <c:v>35.61</c:v>
                </c:pt>
                <c:pt idx="7169">
                  <c:v>48.37</c:v>
                </c:pt>
                <c:pt idx="7170">
                  <c:v>32.14</c:v>
                </c:pt>
                <c:pt idx="7171">
                  <c:v>81.02</c:v>
                </c:pt>
                <c:pt idx="7172">
                  <c:v>76.12</c:v>
                </c:pt>
                <c:pt idx="7173">
                  <c:v>25.51</c:v>
                </c:pt>
                <c:pt idx="7174">
                  <c:v>14.59</c:v>
                </c:pt>
                <c:pt idx="7175">
                  <c:v>16.02</c:v>
                </c:pt>
                <c:pt idx="7176">
                  <c:v>47.14</c:v>
                </c:pt>
                <c:pt idx="7177">
                  <c:v>75</c:v>
                </c:pt>
                <c:pt idx="7178">
                  <c:v>90.2</c:v>
                </c:pt>
                <c:pt idx="7179">
                  <c:v>14.39</c:v>
                </c:pt>
                <c:pt idx="7180">
                  <c:v>49.08</c:v>
                </c:pt>
                <c:pt idx="7181">
                  <c:v>65.2</c:v>
                </c:pt>
                <c:pt idx="7182">
                  <c:v>11.02</c:v>
                </c:pt>
                <c:pt idx="7183">
                  <c:v>29.18</c:v>
                </c:pt>
                <c:pt idx="7184">
                  <c:v>48.27</c:v>
                </c:pt>
                <c:pt idx="7185">
                  <c:v>7.96</c:v>
                </c:pt>
                <c:pt idx="7186">
                  <c:v>108.37</c:v>
                </c:pt>
                <c:pt idx="7187">
                  <c:v>79.39</c:v>
                </c:pt>
                <c:pt idx="7188">
                  <c:v>93.06</c:v>
                </c:pt>
                <c:pt idx="7189">
                  <c:v>31.02</c:v>
                </c:pt>
                <c:pt idx="7190">
                  <c:v>30.82</c:v>
                </c:pt>
                <c:pt idx="7191">
                  <c:v>62.65</c:v>
                </c:pt>
                <c:pt idx="7192">
                  <c:v>53.16</c:v>
                </c:pt>
                <c:pt idx="7193">
                  <c:v>43.37</c:v>
                </c:pt>
                <c:pt idx="7194">
                  <c:v>66.33</c:v>
                </c:pt>
                <c:pt idx="7195">
                  <c:v>41.84</c:v>
                </c:pt>
                <c:pt idx="7196">
                  <c:v>20.82</c:v>
                </c:pt>
                <c:pt idx="7197">
                  <c:v>87.76</c:v>
                </c:pt>
                <c:pt idx="7198">
                  <c:v>35.82</c:v>
                </c:pt>
                <c:pt idx="7199">
                  <c:v>35.51</c:v>
                </c:pt>
                <c:pt idx="7200">
                  <c:v>45.31</c:v>
                </c:pt>
                <c:pt idx="7201">
                  <c:v>35</c:v>
                </c:pt>
                <c:pt idx="7202">
                  <c:v>26.12</c:v>
                </c:pt>
                <c:pt idx="7203">
                  <c:v>76.02</c:v>
                </c:pt>
                <c:pt idx="7204">
                  <c:v>80.709999999999994</c:v>
                </c:pt>
                <c:pt idx="7205">
                  <c:v>43.88</c:v>
                </c:pt>
                <c:pt idx="7206">
                  <c:v>44.08</c:v>
                </c:pt>
                <c:pt idx="7207">
                  <c:v>35.409999999999997</c:v>
                </c:pt>
                <c:pt idx="7208">
                  <c:v>42.45</c:v>
                </c:pt>
                <c:pt idx="7209">
                  <c:v>41.84</c:v>
                </c:pt>
                <c:pt idx="7210">
                  <c:v>71.22</c:v>
                </c:pt>
                <c:pt idx="7211">
                  <c:v>98.57</c:v>
                </c:pt>
                <c:pt idx="7212">
                  <c:v>98.57</c:v>
                </c:pt>
                <c:pt idx="7213">
                  <c:v>79.08</c:v>
                </c:pt>
                <c:pt idx="7214">
                  <c:v>36.119999999999997</c:v>
                </c:pt>
                <c:pt idx="7215">
                  <c:v>-0.31</c:v>
                </c:pt>
                <c:pt idx="7216">
                  <c:v>87.24</c:v>
                </c:pt>
                <c:pt idx="7217">
                  <c:v>67.959999999999994</c:v>
                </c:pt>
                <c:pt idx="7218">
                  <c:v>72.760000000000005</c:v>
                </c:pt>
                <c:pt idx="7219">
                  <c:v>98.88</c:v>
                </c:pt>
                <c:pt idx="7220">
                  <c:v>90.82</c:v>
                </c:pt>
                <c:pt idx="7221">
                  <c:v>101.22</c:v>
                </c:pt>
                <c:pt idx="7222">
                  <c:v>106.22</c:v>
                </c:pt>
                <c:pt idx="7223">
                  <c:v>56.33</c:v>
                </c:pt>
                <c:pt idx="7224">
                  <c:v>87.76</c:v>
                </c:pt>
                <c:pt idx="7225">
                  <c:v>72.14</c:v>
                </c:pt>
                <c:pt idx="7226">
                  <c:v>32.65</c:v>
                </c:pt>
                <c:pt idx="7227">
                  <c:v>103.57</c:v>
                </c:pt>
                <c:pt idx="7228">
                  <c:v>26.33</c:v>
                </c:pt>
                <c:pt idx="7229">
                  <c:v>-10.1</c:v>
                </c:pt>
                <c:pt idx="7230">
                  <c:v>78.16</c:v>
                </c:pt>
                <c:pt idx="7231">
                  <c:v>71.73</c:v>
                </c:pt>
                <c:pt idx="7232">
                  <c:v>72.86</c:v>
                </c:pt>
                <c:pt idx="7233">
                  <c:v>13.27</c:v>
                </c:pt>
                <c:pt idx="7234">
                  <c:v>27.24</c:v>
                </c:pt>
                <c:pt idx="7235">
                  <c:v>29.18</c:v>
                </c:pt>
                <c:pt idx="7236">
                  <c:v>89.49</c:v>
                </c:pt>
                <c:pt idx="7237">
                  <c:v>43.06</c:v>
                </c:pt>
                <c:pt idx="7238">
                  <c:v>67.959999999999994</c:v>
                </c:pt>
                <c:pt idx="7239">
                  <c:v>76.63</c:v>
                </c:pt>
                <c:pt idx="7240">
                  <c:v>64.489999999999995</c:v>
                </c:pt>
                <c:pt idx="7241">
                  <c:v>14.69</c:v>
                </c:pt>
                <c:pt idx="7242">
                  <c:v>27.04</c:v>
                </c:pt>
                <c:pt idx="7243">
                  <c:v>96.22</c:v>
                </c:pt>
                <c:pt idx="7244">
                  <c:v>30.41</c:v>
                </c:pt>
                <c:pt idx="7245">
                  <c:v>30.71</c:v>
                </c:pt>
                <c:pt idx="7246">
                  <c:v>45.61</c:v>
                </c:pt>
                <c:pt idx="7247">
                  <c:v>25.61</c:v>
                </c:pt>
                <c:pt idx="7248">
                  <c:v>3.67</c:v>
                </c:pt>
                <c:pt idx="7249">
                  <c:v>78.27</c:v>
                </c:pt>
                <c:pt idx="7250">
                  <c:v>41.73</c:v>
                </c:pt>
                <c:pt idx="7251">
                  <c:v>26.12</c:v>
                </c:pt>
                <c:pt idx="7252">
                  <c:v>84.59</c:v>
                </c:pt>
                <c:pt idx="7253">
                  <c:v>73.88</c:v>
                </c:pt>
                <c:pt idx="7254">
                  <c:v>12.24</c:v>
                </c:pt>
                <c:pt idx="7255">
                  <c:v>46.22</c:v>
                </c:pt>
                <c:pt idx="7256">
                  <c:v>73.06</c:v>
                </c:pt>
                <c:pt idx="7257">
                  <c:v>40.82</c:v>
                </c:pt>
                <c:pt idx="7258">
                  <c:v>83.47</c:v>
                </c:pt>
                <c:pt idx="7259">
                  <c:v>84.69</c:v>
                </c:pt>
                <c:pt idx="7260">
                  <c:v>87.55</c:v>
                </c:pt>
                <c:pt idx="7261">
                  <c:v>22.76</c:v>
                </c:pt>
                <c:pt idx="7262">
                  <c:v>75.2</c:v>
                </c:pt>
                <c:pt idx="7263">
                  <c:v>8.7799999999999994</c:v>
                </c:pt>
                <c:pt idx="7264">
                  <c:v>77.55</c:v>
                </c:pt>
                <c:pt idx="7265">
                  <c:v>30.71</c:v>
                </c:pt>
                <c:pt idx="7266">
                  <c:v>84.69</c:v>
                </c:pt>
                <c:pt idx="7267">
                  <c:v>29.59</c:v>
                </c:pt>
                <c:pt idx="7268">
                  <c:v>44.9</c:v>
                </c:pt>
                <c:pt idx="7269">
                  <c:v>20.51</c:v>
                </c:pt>
                <c:pt idx="7270">
                  <c:v>61.12</c:v>
                </c:pt>
                <c:pt idx="7271">
                  <c:v>46.12</c:v>
                </c:pt>
                <c:pt idx="7272">
                  <c:v>56.53</c:v>
                </c:pt>
                <c:pt idx="7273">
                  <c:v>37.86</c:v>
                </c:pt>
                <c:pt idx="7274">
                  <c:v>57.24</c:v>
                </c:pt>
                <c:pt idx="7275">
                  <c:v>31.43</c:v>
                </c:pt>
                <c:pt idx="7276">
                  <c:v>40.1</c:v>
                </c:pt>
                <c:pt idx="7277">
                  <c:v>78.67</c:v>
                </c:pt>
                <c:pt idx="7278">
                  <c:v>81.84</c:v>
                </c:pt>
                <c:pt idx="7279">
                  <c:v>55.61</c:v>
                </c:pt>
                <c:pt idx="7280">
                  <c:v>105</c:v>
                </c:pt>
                <c:pt idx="7281">
                  <c:v>48.88</c:v>
                </c:pt>
                <c:pt idx="7282">
                  <c:v>50</c:v>
                </c:pt>
                <c:pt idx="7283">
                  <c:v>66.63</c:v>
                </c:pt>
                <c:pt idx="7284">
                  <c:v>22.14</c:v>
                </c:pt>
                <c:pt idx="7285">
                  <c:v>87.55</c:v>
                </c:pt>
                <c:pt idx="7286">
                  <c:v>24.29</c:v>
                </c:pt>
                <c:pt idx="7287">
                  <c:v>95.51</c:v>
                </c:pt>
                <c:pt idx="7288">
                  <c:v>91.84</c:v>
                </c:pt>
                <c:pt idx="7289">
                  <c:v>18.670000000000002</c:v>
                </c:pt>
                <c:pt idx="7290">
                  <c:v>14.29</c:v>
                </c:pt>
                <c:pt idx="7291">
                  <c:v>36.020000000000003</c:v>
                </c:pt>
                <c:pt idx="7292">
                  <c:v>51.02</c:v>
                </c:pt>
                <c:pt idx="7293">
                  <c:v>56.53</c:v>
                </c:pt>
                <c:pt idx="7294">
                  <c:v>84.59</c:v>
                </c:pt>
                <c:pt idx="7295">
                  <c:v>72.349999999999994</c:v>
                </c:pt>
                <c:pt idx="7296">
                  <c:v>59.18</c:v>
                </c:pt>
                <c:pt idx="7297">
                  <c:v>83.67</c:v>
                </c:pt>
                <c:pt idx="7298">
                  <c:v>49.08</c:v>
                </c:pt>
                <c:pt idx="7299">
                  <c:v>12.14</c:v>
                </c:pt>
                <c:pt idx="7300">
                  <c:v>37.450000000000003</c:v>
                </c:pt>
                <c:pt idx="7301">
                  <c:v>81.63</c:v>
                </c:pt>
                <c:pt idx="7302">
                  <c:v>15.92</c:v>
                </c:pt>
                <c:pt idx="7303">
                  <c:v>68.67</c:v>
                </c:pt>
                <c:pt idx="7304">
                  <c:v>30.61</c:v>
                </c:pt>
                <c:pt idx="7305">
                  <c:v>57.86</c:v>
                </c:pt>
                <c:pt idx="7306">
                  <c:v>58.57</c:v>
                </c:pt>
                <c:pt idx="7307">
                  <c:v>17.649999999999999</c:v>
                </c:pt>
                <c:pt idx="7308">
                  <c:v>73.98</c:v>
                </c:pt>
                <c:pt idx="7309">
                  <c:v>54.69</c:v>
                </c:pt>
                <c:pt idx="7310">
                  <c:v>95.31</c:v>
                </c:pt>
                <c:pt idx="7311">
                  <c:v>93.67</c:v>
                </c:pt>
                <c:pt idx="7312">
                  <c:v>79.8</c:v>
                </c:pt>
                <c:pt idx="7313">
                  <c:v>39.49</c:v>
                </c:pt>
                <c:pt idx="7314">
                  <c:v>62.86</c:v>
                </c:pt>
                <c:pt idx="7315">
                  <c:v>64.180000000000007</c:v>
                </c:pt>
                <c:pt idx="7316">
                  <c:v>19.39</c:v>
                </c:pt>
                <c:pt idx="7317">
                  <c:v>96.12</c:v>
                </c:pt>
                <c:pt idx="7318">
                  <c:v>28.98</c:v>
                </c:pt>
                <c:pt idx="7319">
                  <c:v>88.98</c:v>
                </c:pt>
                <c:pt idx="7320">
                  <c:v>85.82</c:v>
                </c:pt>
                <c:pt idx="7321">
                  <c:v>64.489999999999995</c:v>
                </c:pt>
                <c:pt idx="7322">
                  <c:v>26.84</c:v>
                </c:pt>
                <c:pt idx="7323">
                  <c:v>54.9</c:v>
                </c:pt>
                <c:pt idx="7324">
                  <c:v>29.49</c:v>
                </c:pt>
                <c:pt idx="7325">
                  <c:v>73.47</c:v>
                </c:pt>
                <c:pt idx="7326">
                  <c:v>74.8</c:v>
                </c:pt>
                <c:pt idx="7327">
                  <c:v>80.510000000000005</c:v>
                </c:pt>
                <c:pt idx="7328">
                  <c:v>51.73</c:v>
                </c:pt>
                <c:pt idx="7329">
                  <c:v>12.65</c:v>
                </c:pt>
                <c:pt idx="7330">
                  <c:v>15.31</c:v>
                </c:pt>
                <c:pt idx="7331">
                  <c:v>16.43</c:v>
                </c:pt>
                <c:pt idx="7332">
                  <c:v>89.18</c:v>
                </c:pt>
                <c:pt idx="7333">
                  <c:v>15.2</c:v>
                </c:pt>
                <c:pt idx="7334">
                  <c:v>78.06</c:v>
                </c:pt>
                <c:pt idx="7335">
                  <c:v>61.33</c:v>
                </c:pt>
                <c:pt idx="7336">
                  <c:v>91.33</c:v>
                </c:pt>
                <c:pt idx="7337">
                  <c:v>66.33</c:v>
                </c:pt>
                <c:pt idx="7338">
                  <c:v>71.53</c:v>
                </c:pt>
                <c:pt idx="7339">
                  <c:v>54.59</c:v>
                </c:pt>
                <c:pt idx="7340">
                  <c:v>78.37</c:v>
                </c:pt>
                <c:pt idx="7341">
                  <c:v>100.31</c:v>
                </c:pt>
                <c:pt idx="7342">
                  <c:v>95.31</c:v>
                </c:pt>
                <c:pt idx="7343">
                  <c:v>55.82</c:v>
                </c:pt>
                <c:pt idx="7344">
                  <c:v>105.61</c:v>
                </c:pt>
                <c:pt idx="7345">
                  <c:v>89.39</c:v>
                </c:pt>
                <c:pt idx="7346">
                  <c:v>19.59</c:v>
                </c:pt>
                <c:pt idx="7347">
                  <c:v>61.02</c:v>
                </c:pt>
                <c:pt idx="7348">
                  <c:v>73.88</c:v>
                </c:pt>
                <c:pt idx="7349">
                  <c:v>41.94</c:v>
                </c:pt>
                <c:pt idx="7350">
                  <c:v>61.63</c:v>
                </c:pt>
                <c:pt idx="7351">
                  <c:v>86.02</c:v>
                </c:pt>
                <c:pt idx="7352">
                  <c:v>77.14</c:v>
                </c:pt>
                <c:pt idx="7353">
                  <c:v>64.900000000000006</c:v>
                </c:pt>
                <c:pt idx="7354">
                  <c:v>54.8</c:v>
                </c:pt>
                <c:pt idx="7355">
                  <c:v>37.35</c:v>
                </c:pt>
                <c:pt idx="7356">
                  <c:v>104.69</c:v>
                </c:pt>
                <c:pt idx="7357">
                  <c:v>111.94</c:v>
                </c:pt>
                <c:pt idx="7358">
                  <c:v>71.430000000000007</c:v>
                </c:pt>
                <c:pt idx="7359">
                  <c:v>97.65</c:v>
                </c:pt>
                <c:pt idx="7360">
                  <c:v>62.65</c:v>
                </c:pt>
                <c:pt idx="7361">
                  <c:v>74.08</c:v>
                </c:pt>
                <c:pt idx="7362">
                  <c:v>69.900000000000006</c:v>
                </c:pt>
                <c:pt idx="7363">
                  <c:v>6.73</c:v>
                </c:pt>
                <c:pt idx="7364">
                  <c:v>72.349999999999994</c:v>
                </c:pt>
                <c:pt idx="7365">
                  <c:v>4.6900000000000004</c:v>
                </c:pt>
                <c:pt idx="7366">
                  <c:v>69.489999999999995</c:v>
                </c:pt>
                <c:pt idx="7367">
                  <c:v>29.49</c:v>
                </c:pt>
                <c:pt idx="7368">
                  <c:v>63.47</c:v>
                </c:pt>
                <c:pt idx="7369">
                  <c:v>67.45</c:v>
                </c:pt>
                <c:pt idx="7370">
                  <c:v>76.12</c:v>
                </c:pt>
                <c:pt idx="7371">
                  <c:v>62.55</c:v>
                </c:pt>
                <c:pt idx="7372">
                  <c:v>30.41</c:v>
                </c:pt>
                <c:pt idx="7373">
                  <c:v>31.73</c:v>
                </c:pt>
                <c:pt idx="7374">
                  <c:v>31.43</c:v>
                </c:pt>
                <c:pt idx="7375">
                  <c:v>73.569999999999993</c:v>
                </c:pt>
                <c:pt idx="7376">
                  <c:v>63.47</c:v>
                </c:pt>
                <c:pt idx="7377">
                  <c:v>77.959999999999994</c:v>
                </c:pt>
                <c:pt idx="7378">
                  <c:v>91.53</c:v>
                </c:pt>
                <c:pt idx="7379">
                  <c:v>82.14</c:v>
                </c:pt>
                <c:pt idx="7380">
                  <c:v>67.14</c:v>
                </c:pt>
                <c:pt idx="7381">
                  <c:v>61.43</c:v>
                </c:pt>
                <c:pt idx="7382">
                  <c:v>64.59</c:v>
                </c:pt>
                <c:pt idx="7383">
                  <c:v>18.670000000000002</c:v>
                </c:pt>
                <c:pt idx="7384">
                  <c:v>-0.1</c:v>
                </c:pt>
                <c:pt idx="7385">
                  <c:v>82.96</c:v>
                </c:pt>
                <c:pt idx="7386">
                  <c:v>15.2</c:v>
                </c:pt>
                <c:pt idx="7387">
                  <c:v>75.61</c:v>
                </c:pt>
                <c:pt idx="7388">
                  <c:v>72.239999999999995</c:v>
                </c:pt>
                <c:pt idx="7389">
                  <c:v>33.06</c:v>
                </c:pt>
                <c:pt idx="7390">
                  <c:v>30.92</c:v>
                </c:pt>
                <c:pt idx="7391">
                  <c:v>94.39</c:v>
                </c:pt>
                <c:pt idx="7392">
                  <c:v>11.02</c:v>
                </c:pt>
                <c:pt idx="7393">
                  <c:v>11.33</c:v>
                </c:pt>
                <c:pt idx="7394">
                  <c:v>73.78</c:v>
                </c:pt>
                <c:pt idx="7395">
                  <c:v>23.16</c:v>
                </c:pt>
                <c:pt idx="7396">
                  <c:v>36.33</c:v>
                </c:pt>
                <c:pt idx="7397">
                  <c:v>34.69</c:v>
                </c:pt>
                <c:pt idx="7398">
                  <c:v>59.49</c:v>
                </c:pt>
                <c:pt idx="7399">
                  <c:v>55.61</c:v>
                </c:pt>
                <c:pt idx="7400">
                  <c:v>33.159999999999997</c:v>
                </c:pt>
                <c:pt idx="7401">
                  <c:v>20.82</c:v>
                </c:pt>
                <c:pt idx="7402">
                  <c:v>44.39</c:v>
                </c:pt>
                <c:pt idx="7403">
                  <c:v>72.239999999999995</c:v>
                </c:pt>
                <c:pt idx="7404">
                  <c:v>65.41</c:v>
                </c:pt>
                <c:pt idx="7405">
                  <c:v>96.73</c:v>
                </c:pt>
                <c:pt idx="7406">
                  <c:v>92.04</c:v>
                </c:pt>
                <c:pt idx="7407">
                  <c:v>65.819999999999993</c:v>
                </c:pt>
                <c:pt idx="7408">
                  <c:v>77.040000000000006</c:v>
                </c:pt>
                <c:pt idx="7409">
                  <c:v>78.16</c:v>
                </c:pt>
                <c:pt idx="7410">
                  <c:v>82.55</c:v>
                </c:pt>
                <c:pt idx="7411">
                  <c:v>9.8000000000000007</c:v>
                </c:pt>
                <c:pt idx="7412">
                  <c:v>45.31</c:v>
                </c:pt>
                <c:pt idx="7413">
                  <c:v>34.18</c:v>
                </c:pt>
                <c:pt idx="7414">
                  <c:v>43.78</c:v>
                </c:pt>
                <c:pt idx="7415">
                  <c:v>49.9</c:v>
                </c:pt>
                <c:pt idx="7416">
                  <c:v>44.39</c:v>
                </c:pt>
                <c:pt idx="7417">
                  <c:v>72.45</c:v>
                </c:pt>
                <c:pt idx="7418">
                  <c:v>37.549999999999997</c:v>
                </c:pt>
                <c:pt idx="7419">
                  <c:v>18.16</c:v>
                </c:pt>
                <c:pt idx="7420">
                  <c:v>66.63</c:v>
                </c:pt>
                <c:pt idx="7421">
                  <c:v>39.799999999999997</c:v>
                </c:pt>
                <c:pt idx="7422">
                  <c:v>39.49</c:v>
                </c:pt>
                <c:pt idx="7423">
                  <c:v>37.24</c:v>
                </c:pt>
                <c:pt idx="7424">
                  <c:v>96.84</c:v>
                </c:pt>
                <c:pt idx="7425">
                  <c:v>51.33</c:v>
                </c:pt>
                <c:pt idx="7426">
                  <c:v>49.49</c:v>
                </c:pt>
                <c:pt idx="7427">
                  <c:v>99.18</c:v>
                </c:pt>
                <c:pt idx="7428">
                  <c:v>63.78</c:v>
                </c:pt>
                <c:pt idx="7429">
                  <c:v>49.69</c:v>
                </c:pt>
                <c:pt idx="7430">
                  <c:v>25.92</c:v>
                </c:pt>
                <c:pt idx="7431">
                  <c:v>59.49</c:v>
                </c:pt>
                <c:pt idx="7432">
                  <c:v>73.88</c:v>
                </c:pt>
                <c:pt idx="7433">
                  <c:v>32.14</c:v>
                </c:pt>
                <c:pt idx="7434">
                  <c:v>79.69</c:v>
                </c:pt>
                <c:pt idx="7435">
                  <c:v>53.57</c:v>
                </c:pt>
                <c:pt idx="7436">
                  <c:v>92.96</c:v>
                </c:pt>
                <c:pt idx="7437">
                  <c:v>73.47</c:v>
                </c:pt>
                <c:pt idx="7438">
                  <c:v>50.1</c:v>
                </c:pt>
                <c:pt idx="7439">
                  <c:v>83.67</c:v>
                </c:pt>
                <c:pt idx="7440">
                  <c:v>91.53</c:v>
                </c:pt>
                <c:pt idx="7441">
                  <c:v>77.14</c:v>
                </c:pt>
                <c:pt idx="7442">
                  <c:v>91.84</c:v>
                </c:pt>
                <c:pt idx="7443">
                  <c:v>52.76</c:v>
                </c:pt>
                <c:pt idx="7444">
                  <c:v>62.86</c:v>
                </c:pt>
                <c:pt idx="7445">
                  <c:v>18.98</c:v>
                </c:pt>
                <c:pt idx="7446">
                  <c:v>70</c:v>
                </c:pt>
                <c:pt idx="7447">
                  <c:v>61.84</c:v>
                </c:pt>
                <c:pt idx="7448">
                  <c:v>28.27</c:v>
                </c:pt>
                <c:pt idx="7449">
                  <c:v>29.59</c:v>
                </c:pt>
                <c:pt idx="7450">
                  <c:v>20.2</c:v>
                </c:pt>
                <c:pt idx="7451">
                  <c:v>19.8</c:v>
                </c:pt>
                <c:pt idx="7452">
                  <c:v>88.47</c:v>
                </c:pt>
                <c:pt idx="7453">
                  <c:v>77.45</c:v>
                </c:pt>
                <c:pt idx="7454">
                  <c:v>60.1</c:v>
                </c:pt>
                <c:pt idx="7455">
                  <c:v>27.04</c:v>
                </c:pt>
                <c:pt idx="7456">
                  <c:v>83.37</c:v>
                </c:pt>
                <c:pt idx="7457">
                  <c:v>80.819999999999993</c:v>
                </c:pt>
                <c:pt idx="7458">
                  <c:v>58.57</c:v>
                </c:pt>
                <c:pt idx="7459">
                  <c:v>84.08</c:v>
                </c:pt>
                <c:pt idx="7460">
                  <c:v>57.24</c:v>
                </c:pt>
                <c:pt idx="7461">
                  <c:v>83.37</c:v>
                </c:pt>
                <c:pt idx="7462">
                  <c:v>72.349999999999994</c:v>
                </c:pt>
                <c:pt idx="7463">
                  <c:v>81.73</c:v>
                </c:pt>
                <c:pt idx="7464">
                  <c:v>81.53</c:v>
                </c:pt>
                <c:pt idx="7465">
                  <c:v>71.02</c:v>
                </c:pt>
                <c:pt idx="7466">
                  <c:v>81.84</c:v>
                </c:pt>
                <c:pt idx="7467">
                  <c:v>67.959999999999994</c:v>
                </c:pt>
                <c:pt idx="7468">
                  <c:v>80.099999999999994</c:v>
                </c:pt>
                <c:pt idx="7469">
                  <c:v>74.900000000000006</c:v>
                </c:pt>
                <c:pt idx="7470">
                  <c:v>77.650000000000006</c:v>
                </c:pt>
                <c:pt idx="7471">
                  <c:v>81.53</c:v>
                </c:pt>
                <c:pt idx="7472">
                  <c:v>76.02</c:v>
                </c:pt>
                <c:pt idx="7473">
                  <c:v>81.84</c:v>
                </c:pt>
                <c:pt idx="7474">
                  <c:v>79.08</c:v>
                </c:pt>
                <c:pt idx="7475">
                  <c:v>77.349999999999994</c:v>
                </c:pt>
                <c:pt idx="7476">
                  <c:v>80.2</c:v>
                </c:pt>
                <c:pt idx="7477">
                  <c:v>75.31</c:v>
                </c:pt>
                <c:pt idx="7478">
                  <c:v>77.14</c:v>
                </c:pt>
                <c:pt idx="7479">
                  <c:v>80.099999999999994</c:v>
                </c:pt>
                <c:pt idx="7480">
                  <c:v>72.45</c:v>
                </c:pt>
                <c:pt idx="7481">
                  <c:v>81.53</c:v>
                </c:pt>
                <c:pt idx="7482">
                  <c:v>76.12</c:v>
                </c:pt>
                <c:pt idx="7483">
                  <c:v>79.08</c:v>
                </c:pt>
                <c:pt idx="7484">
                  <c:v>80</c:v>
                </c:pt>
                <c:pt idx="7485">
                  <c:v>77.86</c:v>
                </c:pt>
                <c:pt idx="7486">
                  <c:v>81.53</c:v>
                </c:pt>
                <c:pt idx="7487">
                  <c:v>77.959999999999994</c:v>
                </c:pt>
                <c:pt idx="7488">
                  <c:v>79.8</c:v>
                </c:pt>
                <c:pt idx="7489">
                  <c:v>77.760000000000005</c:v>
                </c:pt>
                <c:pt idx="7490">
                  <c:v>79.290000000000006</c:v>
                </c:pt>
                <c:pt idx="7491">
                  <c:v>78.88</c:v>
                </c:pt>
                <c:pt idx="7492">
                  <c:v>76.84</c:v>
                </c:pt>
                <c:pt idx="7493">
                  <c:v>80.41</c:v>
                </c:pt>
                <c:pt idx="7494">
                  <c:v>76.22</c:v>
                </c:pt>
                <c:pt idx="7495">
                  <c:v>79.180000000000007</c:v>
                </c:pt>
                <c:pt idx="7496">
                  <c:v>79.69</c:v>
                </c:pt>
                <c:pt idx="7497">
                  <c:v>76.94</c:v>
                </c:pt>
                <c:pt idx="7498">
                  <c:v>80.819999999999993</c:v>
                </c:pt>
                <c:pt idx="7499">
                  <c:v>77.86</c:v>
                </c:pt>
                <c:pt idx="7500">
                  <c:v>78.47</c:v>
                </c:pt>
                <c:pt idx="7501">
                  <c:v>79.489999999999995</c:v>
                </c:pt>
                <c:pt idx="7502">
                  <c:v>77.040000000000006</c:v>
                </c:pt>
                <c:pt idx="7503">
                  <c:v>79.69</c:v>
                </c:pt>
                <c:pt idx="7504">
                  <c:v>78.16</c:v>
                </c:pt>
                <c:pt idx="7505">
                  <c:v>78.47</c:v>
                </c:pt>
                <c:pt idx="7506">
                  <c:v>78.78</c:v>
                </c:pt>
                <c:pt idx="7507">
                  <c:v>78.06</c:v>
                </c:pt>
                <c:pt idx="7508">
                  <c:v>78.67</c:v>
                </c:pt>
                <c:pt idx="7509">
                  <c:v>78.16</c:v>
                </c:pt>
                <c:pt idx="7510">
                  <c:v>79.08</c:v>
                </c:pt>
                <c:pt idx="7511">
                  <c:v>77.959999999999994</c:v>
                </c:pt>
                <c:pt idx="7512">
                  <c:v>78.27</c:v>
                </c:pt>
                <c:pt idx="7513">
                  <c:v>79.489999999999995</c:v>
                </c:pt>
                <c:pt idx="7514">
                  <c:v>76.94</c:v>
                </c:pt>
                <c:pt idx="7515">
                  <c:v>79.69</c:v>
                </c:pt>
                <c:pt idx="7516">
                  <c:v>78.37</c:v>
                </c:pt>
                <c:pt idx="7517">
                  <c:v>77.14</c:v>
                </c:pt>
                <c:pt idx="7518">
                  <c:v>79.59</c:v>
                </c:pt>
                <c:pt idx="7519">
                  <c:v>77.239999999999995</c:v>
                </c:pt>
                <c:pt idx="7520">
                  <c:v>79.290000000000006</c:v>
                </c:pt>
                <c:pt idx="7521">
                  <c:v>78.16</c:v>
                </c:pt>
                <c:pt idx="7522">
                  <c:v>78.47</c:v>
                </c:pt>
                <c:pt idx="7523">
                  <c:v>78.06</c:v>
                </c:pt>
                <c:pt idx="7524">
                  <c:v>78.06</c:v>
                </c:pt>
                <c:pt idx="7525">
                  <c:v>80.099999999999994</c:v>
                </c:pt>
                <c:pt idx="7526">
                  <c:v>77.959999999999994</c:v>
                </c:pt>
                <c:pt idx="7527">
                  <c:v>80.31</c:v>
                </c:pt>
                <c:pt idx="7528">
                  <c:v>77.349999999999994</c:v>
                </c:pt>
                <c:pt idx="7529">
                  <c:v>77.760000000000005</c:v>
                </c:pt>
                <c:pt idx="7530">
                  <c:v>79.69</c:v>
                </c:pt>
                <c:pt idx="7531">
                  <c:v>75.61</c:v>
                </c:pt>
                <c:pt idx="7532">
                  <c:v>76.84</c:v>
                </c:pt>
                <c:pt idx="7533">
                  <c:v>79.59</c:v>
                </c:pt>
                <c:pt idx="7534">
                  <c:v>76.73</c:v>
                </c:pt>
                <c:pt idx="7535">
                  <c:v>79.08</c:v>
                </c:pt>
                <c:pt idx="7536">
                  <c:v>79.489999999999995</c:v>
                </c:pt>
                <c:pt idx="7537">
                  <c:v>77.239999999999995</c:v>
                </c:pt>
                <c:pt idx="7538">
                  <c:v>79.8</c:v>
                </c:pt>
                <c:pt idx="7539">
                  <c:v>78.67</c:v>
                </c:pt>
                <c:pt idx="7540">
                  <c:v>76.33</c:v>
                </c:pt>
                <c:pt idx="7541">
                  <c:v>77.760000000000005</c:v>
                </c:pt>
                <c:pt idx="7542">
                  <c:v>77.55</c:v>
                </c:pt>
                <c:pt idx="7543">
                  <c:v>77.239999999999995</c:v>
                </c:pt>
                <c:pt idx="7544">
                  <c:v>78.98</c:v>
                </c:pt>
                <c:pt idx="7545">
                  <c:v>77.040000000000006</c:v>
                </c:pt>
                <c:pt idx="7546">
                  <c:v>79.900000000000006</c:v>
                </c:pt>
                <c:pt idx="7547">
                  <c:v>80.41</c:v>
                </c:pt>
                <c:pt idx="7548">
                  <c:v>76.53</c:v>
                </c:pt>
                <c:pt idx="7549">
                  <c:v>80.709999999999994</c:v>
                </c:pt>
                <c:pt idx="7550">
                  <c:v>75.61</c:v>
                </c:pt>
                <c:pt idx="7551">
                  <c:v>78.47</c:v>
                </c:pt>
                <c:pt idx="7552">
                  <c:v>78.16</c:v>
                </c:pt>
                <c:pt idx="7553">
                  <c:v>74.900000000000006</c:v>
                </c:pt>
                <c:pt idx="7554">
                  <c:v>78.88</c:v>
                </c:pt>
                <c:pt idx="7555">
                  <c:v>77.14</c:v>
                </c:pt>
                <c:pt idx="7556">
                  <c:v>79.69</c:v>
                </c:pt>
                <c:pt idx="7557">
                  <c:v>78.37</c:v>
                </c:pt>
                <c:pt idx="7558">
                  <c:v>80.61</c:v>
                </c:pt>
                <c:pt idx="7559">
                  <c:v>78.569999999999993</c:v>
                </c:pt>
                <c:pt idx="7560">
                  <c:v>78.47</c:v>
                </c:pt>
                <c:pt idx="7561">
                  <c:v>78.47</c:v>
                </c:pt>
                <c:pt idx="7562">
                  <c:v>77.14</c:v>
                </c:pt>
                <c:pt idx="7563">
                  <c:v>77.86</c:v>
                </c:pt>
                <c:pt idx="7564">
                  <c:v>76.33</c:v>
                </c:pt>
                <c:pt idx="7565">
                  <c:v>80.510000000000005</c:v>
                </c:pt>
                <c:pt idx="7566">
                  <c:v>77.959999999999994</c:v>
                </c:pt>
                <c:pt idx="7567">
                  <c:v>79.59</c:v>
                </c:pt>
                <c:pt idx="7568">
                  <c:v>80</c:v>
                </c:pt>
                <c:pt idx="7569">
                  <c:v>77.14</c:v>
                </c:pt>
                <c:pt idx="7570">
                  <c:v>80.31</c:v>
                </c:pt>
                <c:pt idx="7571">
                  <c:v>76.430000000000007</c:v>
                </c:pt>
                <c:pt idx="7572">
                  <c:v>78.47</c:v>
                </c:pt>
                <c:pt idx="7573">
                  <c:v>77.650000000000006</c:v>
                </c:pt>
                <c:pt idx="7574">
                  <c:v>77.349999999999994</c:v>
                </c:pt>
                <c:pt idx="7575">
                  <c:v>79.08</c:v>
                </c:pt>
                <c:pt idx="7576">
                  <c:v>75.819999999999993</c:v>
                </c:pt>
                <c:pt idx="7577">
                  <c:v>79.180000000000007</c:v>
                </c:pt>
                <c:pt idx="7578">
                  <c:v>77.55</c:v>
                </c:pt>
                <c:pt idx="7579">
                  <c:v>75.099999999999994</c:v>
                </c:pt>
                <c:pt idx="7580">
                  <c:v>81.12</c:v>
                </c:pt>
                <c:pt idx="7581">
                  <c:v>75.709999999999994</c:v>
                </c:pt>
                <c:pt idx="7582">
                  <c:v>79.8</c:v>
                </c:pt>
                <c:pt idx="7583">
                  <c:v>77.349999999999994</c:v>
                </c:pt>
                <c:pt idx="7584">
                  <c:v>79.59</c:v>
                </c:pt>
                <c:pt idx="7585">
                  <c:v>76.430000000000007</c:v>
                </c:pt>
                <c:pt idx="7586">
                  <c:v>78.78</c:v>
                </c:pt>
                <c:pt idx="7587">
                  <c:v>79.180000000000007</c:v>
                </c:pt>
                <c:pt idx="7588">
                  <c:v>76.02</c:v>
                </c:pt>
                <c:pt idx="7589">
                  <c:v>80.41</c:v>
                </c:pt>
                <c:pt idx="7590">
                  <c:v>78.88</c:v>
                </c:pt>
                <c:pt idx="7591">
                  <c:v>75.92</c:v>
                </c:pt>
                <c:pt idx="7592">
                  <c:v>80.92</c:v>
                </c:pt>
                <c:pt idx="7593">
                  <c:v>75.61</c:v>
                </c:pt>
                <c:pt idx="7594">
                  <c:v>79.180000000000007</c:v>
                </c:pt>
                <c:pt idx="7595">
                  <c:v>77.14</c:v>
                </c:pt>
                <c:pt idx="7596">
                  <c:v>79.290000000000006</c:v>
                </c:pt>
                <c:pt idx="7597">
                  <c:v>77.040000000000006</c:v>
                </c:pt>
                <c:pt idx="7598">
                  <c:v>77.86</c:v>
                </c:pt>
                <c:pt idx="7599">
                  <c:v>80.099999999999994</c:v>
                </c:pt>
                <c:pt idx="7600">
                  <c:v>75.819999999999993</c:v>
                </c:pt>
                <c:pt idx="7601">
                  <c:v>80.510000000000005</c:v>
                </c:pt>
                <c:pt idx="7602">
                  <c:v>77.349999999999994</c:v>
                </c:pt>
                <c:pt idx="7603">
                  <c:v>77.959999999999994</c:v>
                </c:pt>
                <c:pt idx="7604">
                  <c:v>79.59</c:v>
                </c:pt>
                <c:pt idx="7605">
                  <c:v>76.33</c:v>
                </c:pt>
                <c:pt idx="7606">
                  <c:v>79.180000000000007</c:v>
                </c:pt>
                <c:pt idx="7607">
                  <c:v>77.040000000000006</c:v>
                </c:pt>
                <c:pt idx="7608">
                  <c:v>77.86</c:v>
                </c:pt>
                <c:pt idx="7609">
                  <c:v>78.67</c:v>
                </c:pt>
                <c:pt idx="7610">
                  <c:v>77.349999999999994</c:v>
                </c:pt>
                <c:pt idx="7611">
                  <c:v>79.59</c:v>
                </c:pt>
                <c:pt idx="7612">
                  <c:v>77.55</c:v>
                </c:pt>
                <c:pt idx="7613">
                  <c:v>79.180000000000007</c:v>
                </c:pt>
                <c:pt idx="7614">
                  <c:v>78.569999999999993</c:v>
                </c:pt>
                <c:pt idx="7615">
                  <c:v>77.239999999999995</c:v>
                </c:pt>
                <c:pt idx="7616">
                  <c:v>79.39</c:v>
                </c:pt>
                <c:pt idx="7617">
                  <c:v>76.63</c:v>
                </c:pt>
                <c:pt idx="7618">
                  <c:v>78.78</c:v>
                </c:pt>
                <c:pt idx="7619">
                  <c:v>78.67</c:v>
                </c:pt>
                <c:pt idx="7620">
                  <c:v>77.45</c:v>
                </c:pt>
                <c:pt idx="7621">
                  <c:v>79.489999999999995</c:v>
                </c:pt>
                <c:pt idx="7622">
                  <c:v>77.239999999999995</c:v>
                </c:pt>
                <c:pt idx="7623">
                  <c:v>78.88</c:v>
                </c:pt>
                <c:pt idx="7624">
                  <c:v>77.86</c:v>
                </c:pt>
                <c:pt idx="7625">
                  <c:v>76.73</c:v>
                </c:pt>
                <c:pt idx="7626">
                  <c:v>78.98</c:v>
                </c:pt>
                <c:pt idx="7627">
                  <c:v>76.02</c:v>
                </c:pt>
                <c:pt idx="7628">
                  <c:v>79.39</c:v>
                </c:pt>
                <c:pt idx="7629">
                  <c:v>77.959999999999994</c:v>
                </c:pt>
                <c:pt idx="7630">
                  <c:v>77.650000000000006</c:v>
                </c:pt>
                <c:pt idx="7631">
                  <c:v>78.98</c:v>
                </c:pt>
                <c:pt idx="7632">
                  <c:v>77.239999999999995</c:v>
                </c:pt>
                <c:pt idx="7633">
                  <c:v>78.67</c:v>
                </c:pt>
                <c:pt idx="7634">
                  <c:v>77.45</c:v>
                </c:pt>
                <c:pt idx="7635">
                  <c:v>77.760000000000005</c:v>
                </c:pt>
                <c:pt idx="7636">
                  <c:v>77.760000000000005</c:v>
                </c:pt>
                <c:pt idx="7637">
                  <c:v>77.239999999999995</c:v>
                </c:pt>
                <c:pt idx="7638">
                  <c:v>78.47</c:v>
                </c:pt>
                <c:pt idx="7639">
                  <c:v>77.14</c:v>
                </c:pt>
                <c:pt idx="7640">
                  <c:v>78.98</c:v>
                </c:pt>
                <c:pt idx="7641">
                  <c:v>77.650000000000006</c:v>
                </c:pt>
                <c:pt idx="7642">
                  <c:v>77.86</c:v>
                </c:pt>
                <c:pt idx="7643">
                  <c:v>78.78</c:v>
                </c:pt>
                <c:pt idx="7644">
                  <c:v>76.84</c:v>
                </c:pt>
                <c:pt idx="7645">
                  <c:v>79.08</c:v>
                </c:pt>
                <c:pt idx="7646">
                  <c:v>77.14</c:v>
                </c:pt>
                <c:pt idx="7647">
                  <c:v>77.760000000000005</c:v>
                </c:pt>
                <c:pt idx="7648">
                  <c:v>78.47</c:v>
                </c:pt>
                <c:pt idx="7649">
                  <c:v>77.239999999999995</c:v>
                </c:pt>
                <c:pt idx="7650">
                  <c:v>78.67</c:v>
                </c:pt>
                <c:pt idx="7651">
                  <c:v>77.55</c:v>
                </c:pt>
                <c:pt idx="7652">
                  <c:v>78.27</c:v>
                </c:pt>
                <c:pt idx="7653">
                  <c:v>78.06</c:v>
                </c:pt>
                <c:pt idx="7654">
                  <c:v>77.760000000000005</c:v>
                </c:pt>
                <c:pt idx="7655">
                  <c:v>78.06</c:v>
                </c:pt>
                <c:pt idx="7656">
                  <c:v>77.349999999999994</c:v>
                </c:pt>
                <c:pt idx="7657">
                  <c:v>78.16</c:v>
                </c:pt>
                <c:pt idx="7658">
                  <c:v>77.239999999999995</c:v>
                </c:pt>
                <c:pt idx="7659">
                  <c:v>77.959999999999994</c:v>
                </c:pt>
                <c:pt idx="7660">
                  <c:v>78.27</c:v>
                </c:pt>
                <c:pt idx="7661">
                  <c:v>77.45</c:v>
                </c:pt>
                <c:pt idx="7662">
                  <c:v>78.78</c:v>
                </c:pt>
                <c:pt idx="7663">
                  <c:v>77.760000000000005</c:v>
                </c:pt>
                <c:pt idx="7664">
                  <c:v>77.55</c:v>
                </c:pt>
                <c:pt idx="7665">
                  <c:v>78.16</c:v>
                </c:pt>
                <c:pt idx="7666">
                  <c:v>77.349999999999994</c:v>
                </c:pt>
                <c:pt idx="7667">
                  <c:v>77.959999999999994</c:v>
                </c:pt>
                <c:pt idx="7668">
                  <c:v>77.14</c:v>
                </c:pt>
                <c:pt idx="7669">
                  <c:v>78.27</c:v>
                </c:pt>
                <c:pt idx="7670">
                  <c:v>77.45</c:v>
                </c:pt>
                <c:pt idx="7671">
                  <c:v>77.86</c:v>
                </c:pt>
                <c:pt idx="7672">
                  <c:v>78.569999999999993</c:v>
                </c:pt>
                <c:pt idx="7673">
                  <c:v>77.239999999999995</c:v>
                </c:pt>
                <c:pt idx="7674">
                  <c:v>77.86</c:v>
                </c:pt>
                <c:pt idx="7675">
                  <c:v>78.16</c:v>
                </c:pt>
                <c:pt idx="7676">
                  <c:v>77.040000000000006</c:v>
                </c:pt>
                <c:pt idx="7677">
                  <c:v>76.430000000000007</c:v>
                </c:pt>
                <c:pt idx="7678">
                  <c:v>78.06</c:v>
                </c:pt>
                <c:pt idx="7679">
                  <c:v>75.92</c:v>
                </c:pt>
                <c:pt idx="7680">
                  <c:v>78.27</c:v>
                </c:pt>
                <c:pt idx="7681">
                  <c:v>78.37</c:v>
                </c:pt>
                <c:pt idx="7682">
                  <c:v>77.959999999999994</c:v>
                </c:pt>
                <c:pt idx="7683">
                  <c:v>77.959999999999994</c:v>
                </c:pt>
                <c:pt idx="7684">
                  <c:v>78.16</c:v>
                </c:pt>
                <c:pt idx="7685">
                  <c:v>76.12</c:v>
                </c:pt>
                <c:pt idx="7686">
                  <c:v>76.430000000000007</c:v>
                </c:pt>
                <c:pt idx="7687">
                  <c:v>77.349999999999994</c:v>
                </c:pt>
                <c:pt idx="7688">
                  <c:v>75.819999999999993</c:v>
                </c:pt>
                <c:pt idx="7689">
                  <c:v>76.53</c:v>
                </c:pt>
                <c:pt idx="7690">
                  <c:v>78.569999999999993</c:v>
                </c:pt>
                <c:pt idx="7691">
                  <c:v>76.94</c:v>
                </c:pt>
                <c:pt idx="7692">
                  <c:v>78.37</c:v>
                </c:pt>
                <c:pt idx="7693">
                  <c:v>78.569999999999993</c:v>
                </c:pt>
                <c:pt idx="7694">
                  <c:v>78.47</c:v>
                </c:pt>
                <c:pt idx="7695">
                  <c:v>78.47</c:v>
                </c:pt>
                <c:pt idx="7696">
                  <c:v>77.86</c:v>
                </c:pt>
                <c:pt idx="7697">
                  <c:v>77.650000000000006</c:v>
                </c:pt>
                <c:pt idx="7698">
                  <c:v>76.33</c:v>
                </c:pt>
                <c:pt idx="7699">
                  <c:v>77.959999999999994</c:v>
                </c:pt>
                <c:pt idx="7700">
                  <c:v>78.06</c:v>
                </c:pt>
                <c:pt idx="7701">
                  <c:v>77.239999999999995</c:v>
                </c:pt>
                <c:pt idx="7702">
                  <c:v>78.37</c:v>
                </c:pt>
                <c:pt idx="7703">
                  <c:v>76.12</c:v>
                </c:pt>
                <c:pt idx="7704">
                  <c:v>77.650000000000006</c:v>
                </c:pt>
                <c:pt idx="7705">
                  <c:v>78.37</c:v>
                </c:pt>
                <c:pt idx="7706">
                  <c:v>77.349999999999994</c:v>
                </c:pt>
                <c:pt idx="7707">
                  <c:v>77.959999999999994</c:v>
                </c:pt>
                <c:pt idx="7708">
                  <c:v>76.63</c:v>
                </c:pt>
                <c:pt idx="7709">
                  <c:v>77.349999999999994</c:v>
                </c:pt>
                <c:pt idx="7710">
                  <c:v>76.63</c:v>
                </c:pt>
                <c:pt idx="7711">
                  <c:v>76.94</c:v>
                </c:pt>
                <c:pt idx="7712">
                  <c:v>77.45</c:v>
                </c:pt>
                <c:pt idx="7713">
                  <c:v>77.760000000000005</c:v>
                </c:pt>
                <c:pt idx="7714">
                  <c:v>78.569999999999993</c:v>
                </c:pt>
                <c:pt idx="7715">
                  <c:v>76.53</c:v>
                </c:pt>
                <c:pt idx="7716">
                  <c:v>79.290000000000006</c:v>
                </c:pt>
                <c:pt idx="7717">
                  <c:v>78.27</c:v>
                </c:pt>
                <c:pt idx="7718">
                  <c:v>75.709999999999994</c:v>
                </c:pt>
                <c:pt idx="7719">
                  <c:v>79.08</c:v>
                </c:pt>
                <c:pt idx="7720">
                  <c:v>76.02</c:v>
                </c:pt>
                <c:pt idx="7721">
                  <c:v>76.73</c:v>
                </c:pt>
                <c:pt idx="7722">
                  <c:v>77.55</c:v>
                </c:pt>
                <c:pt idx="7723">
                  <c:v>76.73</c:v>
                </c:pt>
                <c:pt idx="7724">
                  <c:v>78.16</c:v>
                </c:pt>
                <c:pt idx="7725">
                  <c:v>77.86</c:v>
                </c:pt>
                <c:pt idx="7726">
                  <c:v>77.760000000000005</c:v>
                </c:pt>
                <c:pt idx="7727">
                  <c:v>76.02</c:v>
                </c:pt>
                <c:pt idx="7728">
                  <c:v>78.27</c:v>
                </c:pt>
                <c:pt idx="7729">
                  <c:v>76.63</c:v>
                </c:pt>
                <c:pt idx="7730">
                  <c:v>75.61</c:v>
                </c:pt>
                <c:pt idx="7731">
                  <c:v>78.37</c:v>
                </c:pt>
                <c:pt idx="7732">
                  <c:v>76.33</c:v>
                </c:pt>
                <c:pt idx="7733">
                  <c:v>78.16</c:v>
                </c:pt>
                <c:pt idx="7734">
                  <c:v>79.08</c:v>
                </c:pt>
                <c:pt idx="7735">
                  <c:v>77.349999999999994</c:v>
                </c:pt>
                <c:pt idx="7736">
                  <c:v>77.239999999999995</c:v>
                </c:pt>
                <c:pt idx="7737">
                  <c:v>77.86</c:v>
                </c:pt>
                <c:pt idx="7738">
                  <c:v>76.430000000000007</c:v>
                </c:pt>
                <c:pt idx="7739">
                  <c:v>76.430000000000007</c:v>
                </c:pt>
                <c:pt idx="7740">
                  <c:v>77.650000000000006</c:v>
                </c:pt>
                <c:pt idx="7741">
                  <c:v>76.63</c:v>
                </c:pt>
                <c:pt idx="7742">
                  <c:v>77.959999999999994</c:v>
                </c:pt>
                <c:pt idx="7743">
                  <c:v>78.67</c:v>
                </c:pt>
                <c:pt idx="7744">
                  <c:v>76.73</c:v>
                </c:pt>
                <c:pt idx="7745">
                  <c:v>77.760000000000005</c:v>
                </c:pt>
                <c:pt idx="7746">
                  <c:v>77.650000000000006</c:v>
                </c:pt>
                <c:pt idx="7747">
                  <c:v>76.63</c:v>
                </c:pt>
                <c:pt idx="7748">
                  <c:v>76.94</c:v>
                </c:pt>
                <c:pt idx="7749">
                  <c:v>77.86</c:v>
                </c:pt>
                <c:pt idx="7750">
                  <c:v>77.14</c:v>
                </c:pt>
                <c:pt idx="7751">
                  <c:v>77.86</c:v>
                </c:pt>
                <c:pt idx="7752">
                  <c:v>77.239999999999995</c:v>
                </c:pt>
                <c:pt idx="7753">
                  <c:v>76.430000000000007</c:v>
                </c:pt>
                <c:pt idx="7754">
                  <c:v>77.45</c:v>
                </c:pt>
                <c:pt idx="7755">
                  <c:v>76.12</c:v>
                </c:pt>
                <c:pt idx="7756">
                  <c:v>77.959999999999994</c:v>
                </c:pt>
                <c:pt idx="7757">
                  <c:v>77.86</c:v>
                </c:pt>
                <c:pt idx="7758">
                  <c:v>77.959999999999994</c:v>
                </c:pt>
                <c:pt idx="7759">
                  <c:v>76.73</c:v>
                </c:pt>
                <c:pt idx="7760">
                  <c:v>78.37</c:v>
                </c:pt>
                <c:pt idx="7761">
                  <c:v>77.14</c:v>
                </c:pt>
                <c:pt idx="7762">
                  <c:v>76.430000000000007</c:v>
                </c:pt>
                <c:pt idx="7763">
                  <c:v>78.16</c:v>
                </c:pt>
                <c:pt idx="7764">
                  <c:v>76.33</c:v>
                </c:pt>
                <c:pt idx="7765">
                  <c:v>77.349999999999994</c:v>
                </c:pt>
                <c:pt idx="7766">
                  <c:v>77.14</c:v>
                </c:pt>
                <c:pt idx="7767">
                  <c:v>77.55</c:v>
                </c:pt>
                <c:pt idx="7768">
                  <c:v>77.959999999999994</c:v>
                </c:pt>
                <c:pt idx="7769">
                  <c:v>77.55</c:v>
                </c:pt>
                <c:pt idx="7770">
                  <c:v>77.14</c:v>
                </c:pt>
                <c:pt idx="7771">
                  <c:v>77.650000000000006</c:v>
                </c:pt>
                <c:pt idx="7772">
                  <c:v>77.349999999999994</c:v>
                </c:pt>
                <c:pt idx="7773">
                  <c:v>76.53</c:v>
                </c:pt>
                <c:pt idx="7774">
                  <c:v>76.430000000000007</c:v>
                </c:pt>
                <c:pt idx="7775">
                  <c:v>77.760000000000005</c:v>
                </c:pt>
                <c:pt idx="7776">
                  <c:v>76.63</c:v>
                </c:pt>
                <c:pt idx="7777">
                  <c:v>77.650000000000006</c:v>
                </c:pt>
                <c:pt idx="7778">
                  <c:v>77.650000000000006</c:v>
                </c:pt>
                <c:pt idx="7779">
                  <c:v>76.73</c:v>
                </c:pt>
                <c:pt idx="7780">
                  <c:v>77.239999999999995</c:v>
                </c:pt>
                <c:pt idx="7781">
                  <c:v>77.55</c:v>
                </c:pt>
                <c:pt idx="7782">
                  <c:v>77.239999999999995</c:v>
                </c:pt>
                <c:pt idx="7783">
                  <c:v>76.84</c:v>
                </c:pt>
                <c:pt idx="7784">
                  <c:v>77.650000000000006</c:v>
                </c:pt>
                <c:pt idx="7785">
                  <c:v>77.239999999999995</c:v>
                </c:pt>
                <c:pt idx="7786">
                  <c:v>76.53</c:v>
                </c:pt>
                <c:pt idx="7787">
                  <c:v>76.33</c:v>
                </c:pt>
                <c:pt idx="7788">
                  <c:v>77.349999999999994</c:v>
                </c:pt>
                <c:pt idx="7789">
                  <c:v>77.040000000000006</c:v>
                </c:pt>
                <c:pt idx="7790">
                  <c:v>76.84</c:v>
                </c:pt>
                <c:pt idx="7791">
                  <c:v>77.760000000000005</c:v>
                </c:pt>
                <c:pt idx="7792">
                  <c:v>76.12</c:v>
                </c:pt>
                <c:pt idx="7793">
                  <c:v>77.349999999999994</c:v>
                </c:pt>
                <c:pt idx="7794">
                  <c:v>77.760000000000005</c:v>
                </c:pt>
                <c:pt idx="7795">
                  <c:v>76.33</c:v>
                </c:pt>
                <c:pt idx="7796">
                  <c:v>77.650000000000006</c:v>
                </c:pt>
                <c:pt idx="7797">
                  <c:v>77.760000000000005</c:v>
                </c:pt>
                <c:pt idx="7798">
                  <c:v>77.239999999999995</c:v>
                </c:pt>
                <c:pt idx="7799">
                  <c:v>77.55</c:v>
                </c:pt>
                <c:pt idx="7800">
                  <c:v>77.040000000000006</c:v>
                </c:pt>
                <c:pt idx="7801">
                  <c:v>77.14</c:v>
                </c:pt>
                <c:pt idx="7802">
                  <c:v>75.92</c:v>
                </c:pt>
                <c:pt idx="7803">
                  <c:v>77.14</c:v>
                </c:pt>
                <c:pt idx="7804">
                  <c:v>76.53</c:v>
                </c:pt>
                <c:pt idx="7805">
                  <c:v>76.02</c:v>
                </c:pt>
                <c:pt idx="7806">
                  <c:v>78.27</c:v>
                </c:pt>
                <c:pt idx="7807">
                  <c:v>76.12</c:v>
                </c:pt>
                <c:pt idx="7808">
                  <c:v>78.37</c:v>
                </c:pt>
                <c:pt idx="7809">
                  <c:v>77.650000000000006</c:v>
                </c:pt>
                <c:pt idx="7810">
                  <c:v>77.239999999999995</c:v>
                </c:pt>
                <c:pt idx="7811">
                  <c:v>77.86</c:v>
                </c:pt>
                <c:pt idx="7812">
                  <c:v>75.92</c:v>
                </c:pt>
                <c:pt idx="7813">
                  <c:v>77.760000000000005</c:v>
                </c:pt>
                <c:pt idx="7814">
                  <c:v>75.41</c:v>
                </c:pt>
                <c:pt idx="7815">
                  <c:v>77.239999999999995</c:v>
                </c:pt>
                <c:pt idx="7816">
                  <c:v>76.53</c:v>
                </c:pt>
                <c:pt idx="7817">
                  <c:v>76.73</c:v>
                </c:pt>
                <c:pt idx="7818">
                  <c:v>77.959999999999994</c:v>
                </c:pt>
                <c:pt idx="7819">
                  <c:v>76.430000000000007</c:v>
                </c:pt>
                <c:pt idx="7820">
                  <c:v>77.650000000000006</c:v>
                </c:pt>
                <c:pt idx="7821">
                  <c:v>77.14</c:v>
                </c:pt>
                <c:pt idx="7822">
                  <c:v>76.63</c:v>
                </c:pt>
                <c:pt idx="7823">
                  <c:v>77.239999999999995</c:v>
                </c:pt>
                <c:pt idx="7824">
                  <c:v>76.33</c:v>
                </c:pt>
                <c:pt idx="7825">
                  <c:v>76.94</c:v>
                </c:pt>
                <c:pt idx="7826">
                  <c:v>76.12</c:v>
                </c:pt>
                <c:pt idx="7827">
                  <c:v>75.819999999999993</c:v>
                </c:pt>
                <c:pt idx="7828">
                  <c:v>77.14</c:v>
                </c:pt>
                <c:pt idx="7829">
                  <c:v>75.41</c:v>
                </c:pt>
                <c:pt idx="7830">
                  <c:v>77.349999999999994</c:v>
                </c:pt>
                <c:pt idx="7831">
                  <c:v>76.73</c:v>
                </c:pt>
                <c:pt idx="7832">
                  <c:v>77.349999999999994</c:v>
                </c:pt>
                <c:pt idx="7833">
                  <c:v>77.14</c:v>
                </c:pt>
                <c:pt idx="7834">
                  <c:v>76.53</c:v>
                </c:pt>
                <c:pt idx="7835">
                  <c:v>77.86</c:v>
                </c:pt>
                <c:pt idx="7836">
                  <c:v>75.31</c:v>
                </c:pt>
                <c:pt idx="7837">
                  <c:v>77.760000000000005</c:v>
                </c:pt>
                <c:pt idx="7838">
                  <c:v>76.430000000000007</c:v>
                </c:pt>
                <c:pt idx="7839">
                  <c:v>76.12</c:v>
                </c:pt>
                <c:pt idx="7840">
                  <c:v>77.650000000000006</c:v>
                </c:pt>
                <c:pt idx="7841">
                  <c:v>76.33</c:v>
                </c:pt>
                <c:pt idx="7842">
                  <c:v>77.650000000000006</c:v>
                </c:pt>
                <c:pt idx="7843">
                  <c:v>76.53</c:v>
                </c:pt>
                <c:pt idx="7844">
                  <c:v>76.84</c:v>
                </c:pt>
                <c:pt idx="7845">
                  <c:v>77.239999999999995</c:v>
                </c:pt>
                <c:pt idx="7846">
                  <c:v>75.92</c:v>
                </c:pt>
                <c:pt idx="7847">
                  <c:v>77.86</c:v>
                </c:pt>
                <c:pt idx="7848">
                  <c:v>76.02</c:v>
                </c:pt>
                <c:pt idx="7849">
                  <c:v>76.84</c:v>
                </c:pt>
                <c:pt idx="7850">
                  <c:v>77.45</c:v>
                </c:pt>
                <c:pt idx="7851">
                  <c:v>76.430000000000007</c:v>
                </c:pt>
                <c:pt idx="7852">
                  <c:v>77.14</c:v>
                </c:pt>
                <c:pt idx="7853">
                  <c:v>76.02</c:v>
                </c:pt>
                <c:pt idx="7854">
                  <c:v>76.84</c:v>
                </c:pt>
                <c:pt idx="7855">
                  <c:v>76.63</c:v>
                </c:pt>
                <c:pt idx="7856">
                  <c:v>76.33</c:v>
                </c:pt>
                <c:pt idx="7857">
                  <c:v>77.349999999999994</c:v>
                </c:pt>
                <c:pt idx="7858">
                  <c:v>76.33</c:v>
                </c:pt>
                <c:pt idx="7859">
                  <c:v>77.239999999999995</c:v>
                </c:pt>
                <c:pt idx="7860">
                  <c:v>77.040000000000006</c:v>
                </c:pt>
                <c:pt idx="7861">
                  <c:v>76.12</c:v>
                </c:pt>
                <c:pt idx="7862">
                  <c:v>77.14</c:v>
                </c:pt>
                <c:pt idx="7863">
                  <c:v>76.12</c:v>
                </c:pt>
                <c:pt idx="7864">
                  <c:v>76.73</c:v>
                </c:pt>
                <c:pt idx="7865">
                  <c:v>76.73</c:v>
                </c:pt>
                <c:pt idx="7866">
                  <c:v>76.430000000000007</c:v>
                </c:pt>
                <c:pt idx="7867">
                  <c:v>77.349999999999994</c:v>
                </c:pt>
                <c:pt idx="7868">
                  <c:v>76.84</c:v>
                </c:pt>
                <c:pt idx="7869">
                  <c:v>77.55</c:v>
                </c:pt>
                <c:pt idx="7870">
                  <c:v>75.92</c:v>
                </c:pt>
                <c:pt idx="7871">
                  <c:v>76.53</c:v>
                </c:pt>
                <c:pt idx="7872">
                  <c:v>76.430000000000007</c:v>
                </c:pt>
                <c:pt idx="7873">
                  <c:v>75.709999999999994</c:v>
                </c:pt>
                <c:pt idx="7874">
                  <c:v>76.73</c:v>
                </c:pt>
                <c:pt idx="7875">
                  <c:v>77.14</c:v>
                </c:pt>
                <c:pt idx="7876">
                  <c:v>76.12</c:v>
                </c:pt>
                <c:pt idx="7877">
                  <c:v>76.84</c:v>
                </c:pt>
                <c:pt idx="7878">
                  <c:v>76.22</c:v>
                </c:pt>
                <c:pt idx="7879">
                  <c:v>77.45</c:v>
                </c:pt>
                <c:pt idx="7880">
                  <c:v>76.33</c:v>
                </c:pt>
                <c:pt idx="7881">
                  <c:v>76.63</c:v>
                </c:pt>
                <c:pt idx="7882">
                  <c:v>77.040000000000006</c:v>
                </c:pt>
                <c:pt idx="7883">
                  <c:v>76.22</c:v>
                </c:pt>
                <c:pt idx="7884">
                  <c:v>77.239999999999995</c:v>
                </c:pt>
                <c:pt idx="7885">
                  <c:v>76.12</c:v>
                </c:pt>
                <c:pt idx="7886">
                  <c:v>76.63</c:v>
                </c:pt>
                <c:pt idx="7887">
                  <c:v>76.53</c:v>
                </c:pt>
                <c:pt idx="7888">
                  <c:v>76.63</c:v>
                </c:pt>
                <c:pt idx="7889">
                  <c:v>77.239999999999995</c:v>
                </c:pt>
                <c:pt idx="7890">
                  <c:v>76.02</c:v>
                </c:pt>
                <c:pt idx="7891">
                  <c:v>77.239999999999995</c:v>
                </c:pt>
                <c:pt idx="7892">
                  <c:v>76.22</c:v>
                </c:pt>
                <c:pt idx="7893">
                  <c:v>76.84</c:v>
                </c:pt>
                <c:pt idx="7894">
                  <c:v>76.63</c:v>
                </c:pt>
                <c:pt idx="7895">
                  <c:v>76.33</c:v>
                </c:pt>
                <c:pt idx="7896">
                  <c:v>77.040000000000006</c:v>
                </c:pt>
                <c:pt idx="7897">
                  <c:v>76.33</c:v>
                </c:pt>
                <c:pt idx="7898">
                  <c:v>76.430000000000007</c:v>
                </c:pt>
                <c:pt idx="7899">
                  <c:v>76.63</c:v>
                </c:pt>
                <c:pt idx="7900">
                  <c:v>76.84</c:v>
                </c:pt>
                <c:pt idx="7901">
                  <c:v>77.14</c:v>
                </c:pt>
                <c:pt idx="7902">
                  <c:v>76.430000000000007</c:v>
                </c:pt>
                <c:pt idx="7903">
                  <c:v>77.14</c:v>
                </c:pt>
                <c:pt idx="7904">
                  <c:v>76.430000000000007</c:v>
                </c:pt>
                <c:pt idx="7905">
                  <c:v>76.63</c:v>
                </c:pt>
                <c:pt idx="7906">
                  <c:v>77.239999999999995</c:v>
                </c:pt>
                <c:pt idx="7907">
                  <c:v>76.33</c:v>
                </c:pt>
                <c:pt idx="7908">
                  <c:v>76.53</c:v>
                </c:pt>
                <c:pt idx="7909">
                  <c:v>76.430000000000007</c:v>
                </c:pt>
                <c:pt idx="7910">
                  <c:v>76.53</c:v>
                </c:pt>
                <c:pt idx="7911">
                  <c:v>76.53</c:v>
                </c:pt>
                <c:pt idx="7912">
                  <c:v>76.94</c:v>
                </c:pt>
                <c:pt idx="7913">
                  <c:v>76.84</c:v>
                </c:pt>
                <c:pt idx="7914">
                  <c:v>76.73</c:v>
                </c:pt>
                <c:pt idx="7915">
                  <c:v>76.12</c:v>
                </c:pt>
                <c:pt idx="7916">
                  <c:v>76.12</c:v>
                </c:pt>
                <c:pt idx="7917">
                  <c:v>77.14</c:v>
                </c:pt>
                <c:pt idx="7918">
                  <c:v>75.92</c:v>
                </c:pt>
                <c:pt idx="7919">
                  <c:v>76.84</c:v>
                </c:pt>
                <c:pt idx="7920">
                  <c:v>76.63</c:v>
                </c:pt>
                <c:pt idx="7921">
                  <c:v>76.33</c:v>
                </c:pt>
                <c:pt idx="7922">
                  <c:v>76.430000000000007</c:v>
                </c:pt>
                <c:pt idx="7923">
                  <c:v>76.22</c:v>
                </c:pt>
                <c:pt idx="7924">
                  <c:v>76.33</c:v>
                </c:pt>
                <c:pt idx="7925">
                  <c:v>76.02</c:v>
                </c:pt>
                <c:pt idx="7926">
                  <c:v>77.040000000000006</c:v>
                </c:pt>
                <c:pt idx="7927">
                  <c:v>76.12</c:v>
                </c:pt>
                <c:pt idx="7928">
                  <c:v>76.430000000000007</c:v>
                </c:pt>
                <c:pt idx="7929">
                  <c:v>76.53</c:v>
                </c:pt>
                <c:pt idx="7930">
                  <c:v>75.92</c:v>
                </c:pt>
                <c:pt idx="7931">
                  <c:v>76.53</c:v>
                </c:pt>
                <c:pt idx="7932">
                  <c:v>75.92</c:v>
                </c:pt>
                <c:pt idx="7933">
                  <c:v>76.73</c:v>
                </c:pt>
                <c:pt idx="7934">
                  <c:v>75.41</c:v>
                </c:pt>
                <c:pt idx="7935">
                  <c:v>76.63</c:v>
                </c:pt>
                <c:pt idx="7936">
                  <c:v>76.84</c:v>
                </c:pt>
                <c:pt idx="7937">
                  <c:v>74.69</c:v>
                </c:pt>
                <c:pt idx="7938">
                  <c:v>78.16</c:v>
                </c:pt>
                <c:pt idx="7939">
                  <c:v>75.099999999999994</c:v>
                </c:pt>
                <c:pt idx="7940">
                  <c:v>75</c:v>
                </c:pt>
                <c:pt idx="7941">
                  <c:v>77.760000000000005</c:v>
                </c:pt>
                <c:pt idx="7942">
                  <c:v>73.88</c:v>
                </c:pt>
                <c:pt idx="7943">
                  <c:v>76.430000000000007</c:v>
                </c:pt>
                <c:pt idx="7944">
                  <c:v>77.040000000000006</c:v>
                </c:pt>
                <c:pt idx="7945">
                  <c:v>76.73</c:v>
                </c:pt>
                <c:pt idx="7946">
                  <c:v>76.22</c:v>
                </c:pt>
                <c:pt idx="7947">
                  <c:v>77.959999999999994</c:v>
                </c:pt>
                <c:pt idx="7948">
                  <c:v>75.2</c:v>
                </c:pt>
                <c:pt idx="7949">
                  <c:v>76.02</c:v>
                </c:pt>
                <c:pt idx="7950">
                  <c:v>76.84</c:v>
                </c:pt>
                <c:pt idx="7951">
                  <c:v>74.08</c:v>
                </c:pt>
                <c:pt idx="7952">
                  <c:v>76.73</c:v>
                </c:pt>
                <c:pt idx="7953">
                  <c:v>76.73</c:v>
                </c:pt>
                <c:pt idx="7954">
                  <c:v>76.02</c:v>
                </c:pt>
                <c:pt idx="7955">
                  <c:v>75.709999999999994</c:v>
                </c:pt>
                <c:pt idx="7956">
                  <c:v>77.760000000000005</c:v>
                </c:pt>
                <c:pt idx="7957">
                  <c:v>75.41</c:v>
                </c:pt>
                <c:pt idx="7958">
                  <c:v>75.709999999999994</c:v>
                </c:pt>
                <c:pt idx="7959">
                  <c:v>76.33</c:v>
                </c:pt>
                <c:pt idx="7960">
                  <c:v>74.39</c:v>
                </c:pt>
                <c:pt idx="7961">
                  <c:v>75.819999999999993</c:v>
                </c:pt>
                <c:pt idx="7962">
                  <c:v>76.63</c:v>
                </c:pt>
                <c:pt idx="7963">
                  <c:v>76.12</c:v>
                </c:pt>
                <c:pt idx="7964">
                  <c:v>76.12</c:v>
                </c:pt>
                <c:pt idx="7965">
                  <c:v>77.239999999999995</c:v>
                </c:pt>
                <c:pt idx="7966">
                  <c:v>76.02</c:v>
                </c:pt>
                <c:pt idx="7967">
                  <c:v>76.53</c:v>
                </c:pt>
                <c:pt idx="7968">
                  <c:v>76.63</c:v>
                </c:pt>
                <c:pt idx="7969">
                  <c:v>75</c:v>
                </c:pt>
                <c:pt idx="7970">
                  <c:v>76.53</c:v>
                </c:pt>
                <c:pt idx="7971">
                  <c:v>76.33</c:v>
                </c:pt>
                <c:pt idx="7972">
                  <c:v>75.709999999999994</c:v>
                </c:pt>
                <c:pt idx="7973">
                  <c:v>76.84</c:v>
                </c:pt>
                <c:pt idx="7974">
                  <c:v>76.53</c:v>
                </c:pt>
                <c:pt idx="7975">
                  <c:v>75.819999999999993</c:v>
                </c:pt>
                <c:pt idx="7976">
                  <c:v>77.040000000000006</c:v>
                </c:pt>
                <c:pt idx="7977">
                  <c:v>76.22</c:v>
                </c:pt>
                <c:pt idx="7978">
                  <c:v>75.510000000000005</c:v>
                </c:pt>
                <c:pt idx="7979">
                  <c:v>76.02</c:v>
                </c:pt>
                <c:pt idx="7980">
                  <c:v>76.430000000000007</c:v>
                </c:pt>
                <c:pt idx="7981">
                  <c:v>75.510000000000005</c:v>
                </c:pt>
                <c:pt idx="7982">
                  <c:v>76.430000000000007</c:v>
                </c:pt>
                <c:pt idx="7983">
                  <c:v>76.33</c:v>
                </c:pt>
                <c:pt idx="7984">
                  <c:v>76.12</c:v>
                </c:pt>
                <c:pt idx="7985">
                  <c:v>76.33</c:v>
                </c:pt>
                <c:pt idx="7986">
                  <c:v>76.53</c:v>
                </c:pt>
                <c:pt idx="7987">
                  <c:v>75.819999999999993</c:v>
                </c:pt>
                <c:pt idx="7988">
                  <c:v>75.709999999999994</c:v>
                </c:pt>
                <c:pt idx="7989">
                  <c:v>76.22</c:v>
                </c:pt>
                <c:pt idx="7990">
                  <c:v>75.61</c:v>
                </c:pt>
                <c:pt idx="7991">
                  <c:v>75.92</c:v>
                </c:pt>
                <c:pt idx="7992">
                  <c:v>76.12</c:v>
                </c:pt>
                <c:pt idx="7993">
                  <c:v>76.12</c:v>
                </c:pt>
                <c:pt idx="7994">
                  <c:v>76.33</c:v>
                </c:pt>
                <c:pt idx="7995">
                  <c:v>75.819999999999993</c:v>
                </c:pt>
                <c:pt idx="7996">
                  <c:v>76.12</c:v>
                </c:pt>
                <c:pt idx="7997">
                  <c:v>75.61</c:v>
                </c:pt>
                <c:pt idx="7998">
                  <c:v>75.92</c:v>
                </c:pt>
                <c:pt idx="7999">
                  <c:v>75.510000000000005</c:v>
                </c:pt>
                <c:pt idx="8000">
                  <c:v>76.33</c:v>
                </c:pt>
                <c:pt idx="8001">
                  <c:v>76.53</c:v>
                </c:pt>
                <c:pt idx="8002">
                  <c:v>76.73</c:v>
                </c:pt>
                <c:pt idx="8003">
                  <c:v>76.22</c:v>
                </c:pt>
                <c:pt idx="8004">
                  <c:v>75.709999999999994</c:v>
                </c:pt>
                <c:pt idx="8005">
                  <c:v>77.45</c:v>
                </c:pt>
                <c:pt idx="8006">
                  <c:v>73.37</c:v>
                </c:pt>
                <c:pt idx="8007">
                  <c:v>75.709999999999994</c:v>
                </c:pt>
                <c:pt idx="8008">
                  <c:v>75.510000000000005</c:v>
                </c:pt>
                <c:pt idx="8009">
                  <c:v>74.489999999999995</c:v>
                </c:pt>
                <c:pt idx="8010">
                  <c:v>77.55</c:v>
                </c:pt>
                <c:pt idx="8011">
                  <c:v>75.510000000000005</c:v>
                </c:pt>
                <c:pt idx="8012">
                  <c:v>76.02</c:v>
                </c:pt>
                <c:pt idx="8013">
                  <c:v>77.040000000000006</c:v>
                </c:pt>
                <c:pt idx="8014">
                  <c:v>75.709999999999994</c:v>
                </c:pt>
                <c:pt idx="8015">
                  <c:v>76.12</c:v>
                </c:pt>
                <c:pt idx="8016">
                  <c:v>75.099999999999994</c:v>
                </c:pt>
                <c:pt idx="8017">
                  <c:v>75.61</c:v>
                </c:pt>
                <c:pt idx="8018">
                  <c:v>76.73</c:v>
                </c:pt>
                <c:pt idx="8019">
                  <c:v>75.92</c:v>
                </c:pt>
                <c:pt idx="8020">
                  <c:v>76.53</c:v>
                </c:pt>
                <c:pt idx="8021">
                  <c:v>75.41</c:v>
                </c:pt>
                <c:pt idx="8022">
                  <c:v>74.69</c:v>
                </c:pt>
                <c:pt idx="8023">
                  <c:v>77.14</c:v>
                </c:pt>
                <c:pt idx="8024">
                  <c:v>74.59</c:v>
                </c:pt>
                <c:pt idx="8025">
                  <c:v>76.430000000000007</c:v>
                </c:pt>
                <c:pt idx="8026">
                  <c:v>77.040000000000006</c:v>
                </c:pt>
                <c:pt idx="8027">
                  <c:v>75.099999999999994</c:v>
                </c:pt>
                <c:pt idx="8028">
                  <c:v>76.22</c:v>
                </c:pt>
                <c:pt idx="8029">
                  <c:v>75.92</c:v>
                </c:pt>
                <c:pt idx="8030">
                  <c:v>74.900000000000006</c:v>
                </c:pt>
                <c:pt idx="8031">
                  <c:v>75.099999999999994</c:v>
                </c:pt>
                <c:pt idx="8032">
                  <c:v>76.53</c:v>
                </c:pt>
                <c:pt idx="8033">
                  <c:v>75</c:v>
                </c:pt>
                <c:pt idx="8034">
                  <c:v>75.709999999999994</c:v>
                </c:pt>
                <c:pt idx="8035">
                  <c:v>76.53</c:v>
                </c:pt>
                <c:pt idx="8036">
                  <c:v>75.41</c:v>
                </c:pt>
                <c:pt idx="8037">
                  <c:v>76.53</c:v>
                </c:pt>
                <c:pt idx="8038">
                  <c:v>76.22</c:v>
                </c:pt>
                <c:pt idx="8039">
                  <c:v>75.2</c:v>
                </c:pt>
                <c:pt idx="8040">
                  <c:v>75.41</c:v>
                </c:pt>
                <c:pt idx="8041">
                  <c:v>76.430000000000007</c:v>
                </c:pt>
                <c:pt idx="8042">
                  <c:v>73.27</c:v>
                </c:pt>
                <c:pt idx="8043">
                  <c:v>75.61</c:v>
                </c:pt>
                <c:pt idx="8044">
                  <c:v>76.33</c:v>
                </c:pt>
                <c:pt idx="8045">
                  <c:v>74.69</c:v>
                </c:pt>
                <c:pt idx="8046">
                  <c:v>77.650000000000006</c:v>
                </c:pt>
                <c:pt idx="8047">
                  <c:v>75.41</c:v>
                </c:pt>
                <c:pt idx="8048">
                  <c:v>75.41</c:v>
                </c:pt>
                <c:pt idx="8049">
                  <c:v>76.63</c:v>
                </c:pt>
                <c:pt idx="8050">
                  <c:v>75</c:v>
                </c:pt>
                <c:pt idx="8051">
                  <c:v>74.900000000000006</c:v>
                </c:pt>
                <c:pt idx="8052">
                  <c:v>76.12</c:v>
                </c:pt>
                <c:pt idx="8053">
                  <c:v>75</c:v>
                </c:pt>
                <c:pt idx="8054">
                  <c:v>74.290000000000006</c:v>
                </c:pt>
                <c:pt idx="8055">
                  <c:v>76.02</c:v>
                </c:pt>
                <c:pt idx="8056">
                  <c:v>76.73</c:v>
                </c:pt>
                <c:pt idx="8057">
                  <c:v>74.489999999999995</c:v>
                </c:pt>
                <c:pt idx="8058">
                  <c:v>78.16</c:v>
                </c:pt>
                <c:pt idx="8059">
                  <c:v>71.84</c:v>
                </c:pt>
                <c:pt idx="8060">
                  <c:v>77.650000000000006</c:v>
                </c:pt>
                <c:pt idx="8061">
                  <c:v>74.180000000000007</c:v>
                </c:pt>
                <c:pt idx="8062">
                  <c:v>76.63</c:v>
                </c:pt>
                <c:pt idx="8063">
                  <c:v>74.69</c:v>
                </c:pt>
                <c:pt idx="8064">
                  <c:v>73.06</c:v>
                </c:pt>
                <c:pt idx="8065">
                  <c:v>77.760000000000005</c:v>
                </c:pt>
                <c:pt idx="8066">
                  <c:v>70.099999999999994</c:v>
                </c:pt>
                <c:pt idx="8067">
                  <c:v>77.86</c:v>
                </c:pt>
                <c:pt idx="8068">
                  <c:v>75.31</c:v>
                </c:pt>
                <c:pt idx="8069">
                  <c:v>75</c:v>
                </c:pt>
                <c:pt idx="8070">
                  <c:v>80.510000000000005</c:v>
                </c:pt>
                <c:pt idx="8071">
                  <c:v>71.02</c:v>
                </c:pt>
                <c:pt idx="8072">
                  <c:v>78.37</c:v>
                </c:pt>
                <c:pt idx="8073">
                  <c:v>71.94</c:v>
                </c:pt>
                <c:pt idx="8074">
                  <c:v>74.08</c:v>
                </c:pt>
                <c:pt idx="8075">
                  <c:v>72.239999999999995</c:v>
                </c:pt>
                <c:pt idx="8076">
                  <c:v>73.47</c:v>
                </c:pt>
                <c:pt idx="8077">
                  <c:v>77.040000000000006</c:v>
                </c:pt>
                <c:pt idx="8078">
                  <c:v>69.8</c:v>
                </c:pt>
                <c:pt idx="8079">
                  <c:v>78.88</c:v>
                </c:pt>
                <c:pt idx="8080">
                  <c:v>75.099999999999994</c:v>
                </c:pt>
                <c:pt idx="8081">
                  <c:v>76.12</c:v>
                </c:pt>
                <c:pt idx="8082">
                  <c:v>79.69</c:v>
                </c:pt>
                <c:pt idx="8083">
                  <c:v>72.349999999999994</c:v>
                </c:pt>
                <c:pt idx="8084">
                  <c:v>77.959999999999994</c:v>
                </c:pt>
                <c:pt idx="8085">
                  <c:v>72.86</c:v>
                </c:pt>
                <c:pt idx="8086">
                  <c:v>75.2</c:v>
                </c:pt>
                <c:pt idx="8087">
                  <c:v>74.59</c:v>
                </c:pt>
                <c:pt idx="8088">
                  <c:v>75.099999999999994</c:v>
                </c:pt>
                <c:pt idx="8089">
                  <c:v>76.02</c:v>
                </c:pt>
                <c:pt idx="8090">
                  <c:v>74.8</c:v>
                </c:pt>
                <c:pt idx="8091">
                  <c:v>78.27</c:v>
                </c:pt>
                <c:pt idx="8092">
                  <c:v>76.63</c:v>
                </c:pt>
                <c:pt idx="8093">
                  <c:v>74.8</c:v>
                </c:pt>
                <c:pt idx="8094">
                  <c:v>75.709999999999994</c:v>
                </c:pt>
                <c:pt idx="8095">
                  <c:v>72.45</c:v>
                </c:pt>
                <c:pt idx="8096">
                  <c:v>77.040000000000006</c:v>
                </c:pt>
                <c:pt idx="8097">
                  <c:v>73.47</c:v>
                </c:pt>
                <c:pt idx="8098">
                  <c:v>76.12</c:v>
                </c:pt>
                <c:pt idx="8099">
                  <c:v>77.349999999999994</c:v>
                </c:pt>
                <c:pt idx="8100">
                  <c:v>74.39</c:v>
                </c:pt>
                <c:pt idx="8101">
                  <c:v>77.86</c:v>
                </c:pt>
                <c:pt idx="8102">
                  <c:v>73.88</c:v>
                </c:pt>
                <c:pt idx="8103">
                  <c:v>74.8</c:v>
                </c:pt>
                <c:pt idx="8104">
                  <c:v>75.31</c:v>
                </c:pt>
                <c:pt idx="8105">
                  <c:v>72.45</c:v>
                </c:pt>
                <c:pt idx="8106">
                  <c:v>75.2</c:v>
                </c:pt>
                <c:pt idx="8107">
                  <c:v>76.73</c:v>
                </c:pt>
                <c:pt idx="8108">
                  <c:v>75.31</c:v>
                </c:pt>
                <c:pt idx="8109">
                  <c:v>75.61</c:v>
                </c:pt>
                <c:pt idx="8110">
                  <c:v>76.430000000000007</c:v>
                </c:pt>
                <c:pt idx="8111">
                  <c:v>74.8</c:v>
                </c:pt>
                <c:pt idx="8112">
                  <c:v>73.67</c:v>
                </c:pt>
                <c:pt idx="8113">
                  <c:v>75</c:v>
                </c:pt>
                <c:pt idx="8114">
                  <c:v>71.02</c:v>
                </c:pt>
                <c:pt idx="8115">
                  <c:v>74.900000000000006</c:v>
                </c:pt>
                <c:pt idx="8116">
                  <c:v>75.510000000000005</c:v>
                </c:pt>
                <c:pt idx="8117">
                  <c:v>74.290000000000006</c:v>
                </c:pt>
                <c:pt idx="8118">
                  <c:v>76.33</c:v>
                </c:pt>
                <c:pt idx="8119">
                  <c:v>76.22</c:v>
                </c:pt>
                <c:pt idx="8120">
                  <c:v>73.37</c:v>
                </c:pt>
                <c:pt idx="8121">
                  <c:v>76.53</c:v>
                </c:pt>
                <c:pt idx="8122">
                  <c:v>72.45</c:v>
                </c:pt>
                <c:pt idx="8123">
                  <c:v>73.98</c:v>
                </c:pt>
                <c:pt idx="8124">
                  <c:v>76.63</c:v>
                </c:pt>
                <c:pt idx="8125">
                  <c:v>72.349999999999994</c:v>
                </c:pt>
                <c:pt idx="8126">
                  <c:v>74.900000000000006</c:v>
                </c:pt>
                <c:pt idx="8127">
                  <c:v>77.14</c:v>
                </c:pt>
                <c:pt idx="8128">
                  <c:v>74.69</c:v>
                </c:pt>
                <c:pt idx="8129">
                  <c:v>75.709999999999994</c:v>
                </c:pt>
                <c:pt idx="8130">
                  <c:v>75.92</c:v>
                </c:pt>
                <c:pt idx="8131">
                  <c:v>73.37</c:v>
                </c:pt>
                <c:pt idx="8132">
                  <c:v>75.2</c:v>
                </c:pt>
                <c:pt idx="8133">
                  <c:v>74.900000000000006</c:v>
                </c:pt>
                <c:pt idx="8134">
                  <c:v>72.86</c:v>
                </c:pt>
                <c:pt idx="8135">
                  <c:v>75.819999999999993</c:v>
                </c:pt>
                <c:pt idx="8136">
                  <c:v>74.69</c:v>
                </c:pt>
                <c:pt idx="8137">
                  <c:v>74.39</c:v>
                </c:pt>
                <c:pt idx="8138">
                  <c:v>75.819999999999993</c:v>
                </c:pt>
                <c:pt idx="8139">
                  <c:v>74.180000000000007</c:v>
                </c:pt>
                <c:pt idx="8140">
                  <c:v>73.98</c:v>
                </c:pt>
                <c:pt idx="8141">
                  <c:v>75.709999999999994</c:v>
                </c:pt>
                <c:pt idx="8142">
                  <c:v>74.290000000000006</c:v>
                </c:pt>
                <c:pt idx="8143">
                  <c:v>74.290000000000006</c:v>
                </c:pt>
                <c:pt idx="8144">
                  <c:v>76.12</c:v>
                </c:pt>
                <c:pt idx="8145">
                  <c:v>75.61</c:v>
                </c:pt>
                <c:pt idx="8146">
                  <c:v>74.69</c:v>
                </c:pt>
                <c:pt idx="8147">
                  <c:v>75.099999999999994</c:v>
                </c:pt>
                <c:pt idx="8148">
                  <c:v>75.92</c:v>
                </c:pt>
                <c:pt idx="8149">
                  <c:v>74.39</c:v>
                </c:pt>
                <c:pt idx="8150">
                  <c:v>74.59</c:v>
                </c:pt>
                <c:pt idx="8151">
                  <c:v>74.900000000000006</c:v>
                </c:pt>
                <c:pt idx="8152">
                  <c:v>72.959999999999994</c:v>
                </c:pt>
                <c:pt idx="8153">
                  <c:v>76.33</c:v>
                </c:pt>
                <c:pt idx="8154">
                  <c:v>75.510000000000005</c:v>
                </c:pt>
                <c:pt idx="8155">
                  <c:v>76.22</c:v>
                </c:pt>
                <c:pt idx="8156">
                  <c:v>76.430000000000007</c:v>
                </c:pt>
                <c:pt idx="8157">
                  <c:v>75</c:v>
                </c:pt>
                <c:pt idx="8158">
                  <c:v>75.31</c:v>
                </c:pt>
                <c:pt idx="8159">
                  <c:v>75.2</c:v>
                </c:pt>
                <c:pt idx="8160">
                  <c:v>74.69</c:v>
                </c:pt>
                <c:pt idx="8161">
                  <c:v>73.78</c:v>
                </c:pt>
                <c:pt idx="8162">
                  <c:v>75.41</c:v>
                </c:pt>
                <c:pt idx="8163">
                  <c:v>75.510000000000005</c:v>
                </c:pt>
                <c:pt idx="8164">
                  <c:v>75.819999999999993</c:v>
                </c:pt>
                <c:pt idx="8165">
                  <c:v>75.61</c:v>
                </c:pt>
                <c:pt idx="8166">
                  <c:v>76.02</c:v>
                </c:pt>
                <c:pt idx="8167">
                  <c:v>74.8</c:v>
                </c:pt>
                <c:pt idx="8168">
                  <c:v>75.92</c:v>
                </c:pt>
                <c:pt idx="8169">
                  <c:v>74.489999999999995</c:v>
                </c:pt>
                <c:pt idx="8170">
                  <c:v>74.900000000000006</c:v>
                </c:pt>
                <c:pt idx="8171">
                  <c:v>76.12</c:v>
                </c:pt>
                <c:pt idx="8172">
                  <c:v>72.760000000000005</c:v>
                </c:pt>
                <c:pt idx="8173">
                  <c:v>77.239999999999995</c:v>
                </c:pt>
                <c:pt idx="8174">
                  <c:v>74.08</c:v>
                </c:pt>
                <c:pt idx="8175">
                  <c:v>75.819999999999993</c:v>
                </c:pt>
                <c:pt idx="8176">
                  <c:v>76.12</c:v>
                </c:pt>
                <c:pt idx="8177">
                  <c:v>74.290000000000006</c:v>
                </c:pt>
                <c:pt idx="8178">
                  <c:v>76.02</c:v>
                </c:pt>
                <c:pt idx="8179">
                  <c:v>74.180000000000007</c:v>
                </c:pt>
                <c:pt idx="8180">
                  <c:v>75.099999999999994</c:v>
                </c:pt>
                <c:pt idx="8181">
                  <c:v>74.180000000000007</c:v>
                </c:pt>
                <c:pt idx="8182">
                  <c:v>74.59</c:v>
                </c:pt>
                <c:pt idx="8183">
                  <c:v>75.819999999999993</c:v>
                </c:pt>
                <c:pt idx="8184">
                  <c:v>73.78</c:v>
                </c:pt>
                <c:pt idx="8185">
                  <c:v>76.53</c:v>
                </c:pt>
                <c:pt idx="8186">
                  <c:v>73.47</c:v>
                </c:pt>
                <c:pt idx="8187">
                  <c:v>74.900000000000006</c:v>
                </c:pt>
                <c:pt idx="8188">
                  <c:v>77.14</c:v>
                </c:pt>
                <c:pt idx="8189">
                  <c:v>73.16</c:v>
                </c:pt>
                <c:pt idx="8190">
                  <c:v>75.31</c:v>
                </c:pt>
                <c:pt idx="8191">
                  <c:v>73.98</c:v>
                </c:pt>
                <c:pt idx="8192">
                  <c:v>74.39</c:v>
                </c:pt>
                <c:pt idx="8193">
                  <c:v>77.040000000000006</c:v>
                </c:pt>
                <c:pt idx="8194">
                  <c:v>73.16</c:v>
                </c:pt>
                <c:pt idx="8195">
                  <c:v>77.45</c:v>
                </c:pt>
                <c:pt idx="8196">
                  <c:v>72.650000000000006</c:v>
                </c:pt>
                <c:pt idx="8197">
                  <c:v>75.2</c:v>
                </c:pt>
                <c:pt idx="8198">
                  <c:v>76.22</c:v>
                </c:pt>
                <c:pt idx="8199">
                  <c:v>72.760000000000005</c:v>
                </c:pt>
                <c:pt idx="8200">
                  <c:v>77.349999999999994</c:v>
                </c:pt>
                <c:pt idx="8201">
                  <c:v>73.78</c:v>
                </c:pt>
                <c:pt idx="8202">
                  <c:v>75.510000000000005</c:v>
                </c:pt>
                <c:pt idx="8203">
                  <c:v>75.2</c:v>
                </c:pt>
                <c:pt idx="8204">
                  <c:v>73.37</c:v>
                </c:pt>
                <c:pt idx="8205">
                  <c:v>77.040000000000006</c:v>
                </c:pt>
                <c:pt idx="8206">
                  <c:v>72.45</c:v>
                </c:pt>
                <c:pt idx="8207">
                  <c:v>76.33</c:v>
                </c:pt>
                <c:pt idx="8208">
                  <c:v>73.98</c:v>
                </c:pt>
                <c:pt idx="8209">
                  <c:v>74.39</c:v>
                </c:pt>
                <c:pt idx="8210">
                  <c:v>76.84</c:v>
                </c:pt>
                <c:pt idx="8211">
                  <c:v>73.47</c:v>
                </c:pt>
                <c:pt idx="8212">
                  <c:v>76.22</c:v>
                </c:pt>
                <c:pt idx="8213">
                  <c:v>73.67</c:v>
                </c:pt>
                <c:pt idx="8214">
                  <c:v>74.69</c:v>
                </c:pt>
                <c:pt idx="8215">
                  <c:v>76.02</c:v>
                </c:pt>
                <c:pt idx="8216">
                  <c:v>73.569999999999993</c:v>
                </c:pt>
                <c:pt idx="8217">
                  <c:v>76.02</c:v>
                </c:pt>
                <c:pt idx="8218">
                  <c:v>74.489999999999995</c:v>
                </c:pt>
                <c:pt idx="8219">
                  <c:v>75.61</c:v>
                </c:pt>
                <c:pt idx="8220">
                  <c:v>75.61</c:v>
                </c:pt>
                <c:pt idx="8221">
                  <c:v>74.59</c:v>
                </c:pt>
                <c:pt idx="8222">
                  <c:v>75.31</c:v>
                </c:pt>
                <c:pt idx="8223">
                  <c:v>73.67</c:v>
                </c:pt>
                <c:pt idx="8224">
                  <c:v>75.31</c:v>
                </c:pt>
                <c:pt idx="8225">
                  <c:v>74.69</c:v>
                </c:pt>
                <c:pt idx="8226">
                  <c:v>74.290000000000006</c:v>
                </c:pt>
                <c:pt idx="8227">
                  <c:v>76.33</c:v>
                </c:pt>
                <c:pt idx="8228">
                  <c:v>74.08</c:v>
                </c:pt>
                <c:pt idx="8229">
                  <c:v>75.099999999999994</c:v>
                </c:pt>
                <c:pt idx="8230">
                  <c:v>74.489999999999995</c:v>
                </c:pt>
                <c:pt idx="8231">
                  <c:v>74.08</c:v>
                </c:pt>
                <c:pt idx="8232">
                  <c:v>75.41</c:v>
                </c:pt>
                <c:pt idx="8233">
                  <c:v>73.37</c:v>
                </c:pt>
                <c:pt idx="8234">
                  <c:v>75.92</c:v>
                </c:pt>
                <c:pt idx="8235">
                  <c:v>74.8</c:v>
                </c:pt>
                <c:pt idx="8236">
                  <c:v>74.08</c:v>
                </c:pt>
                <c:pt idx="8237">
                  <c:v>76.02</c:v>
                </c:pt>
                <c:pt idx="8238">
                  <c:v>73.47</c:v>
                </c:pt>
                <c:pt idx="8239">
                  <c:v>75.510000000000005</c:v>
                </c:pt>
                <c:pt idx="8240">
                  <c:v>74.180000000000007</c:v>
                </c:pt>
                <c:pt idx="8241">
                  <c:v>74.39</c:v>
                </c:pt>
                <c:pt idx="8242">
                  <c:v>74.8</c:v>
                </c:pt>
                <c:pt idx="8243">
                  <c:v>73.78</c:v>
                </c:pt>
                <c:pt idx="8244">
                  <c:v>76.12</c:v>
                </c:pt>
                <c:pt idx="8245">
                  <c:v>73.06</c:v>
                </c:pt>
                <c:pt idx="8246">
                  <c:v>75.92</c:v>
                </c:pt>
                <c:pt idx="8247">
                  <c:v>75.31</c:v>
                </c:pt>
                <c:pt idx="8248">
                  <c:v>74.08</c:v>
                </c:pt>
                <c:pt idx="8249">
                  <c:v>76.12</c:v>
                </c:pt>
                <c:pt idx="8250">
                  <c:v>74.08</c:v>
                </c:pt>
                <c:pt idx="8251">
                  <c:v>74.8</c:v>
                </c:pt>
                <c:pt idx="8252">
                  <c:v>73.569999999999993</c:v>
                </c:pt>
                <c:pt idx="8253">
                  <c:v>75</c:v>
                </c:pt>
                <c:pt idx="8254">
                  <c:v>74.39</c:v>
                </c:pt>
                <c:pt idx="8255">
                  <c:v>75.2</c:v>
                </c:pt>
                <c:pt idx="8256">
                  <c:v>76.12</c:v>
                </c:pt>
                <c:pt idx="8257">
                  <c:v>74.180000000000007</c:v>
                </c:pt>
                <c:pt idx="8258">
                  <c:v>75.709999999999994</c:v>
                </c:pt>
                <c:pt idx="8259">
                  <c:v>73.98</c:v>
                </c:pt>
                <c:pt idx="8260">
                  <c:v>75.099999999999994</c:v>
                </c:pt>
                <c:pt idx="8261">
                  <c:v>73.88</c:v>
                </c:pt>
                <c:pt idx="8262">
                  <c:v>75.31</c:v>
                </c:pt>
                <c:pt idx="8263">
                  <c:v>74.8</c:v>
                </c:pt>
                <c:pt idx="8264">
                  <c:v>74.39</c:v>
                </c:pt>
                <c:pt idx="8265">
                  <c:v>75.709999999999994</c:v>
                </c:pt>
                <c:pt idx="8266">
                  <c:v>75</c:v>
                </c:pt>
                <c:pt idx="8267">
                  <c:v>74.39</c:v>
                </c:pt>
                <c:pt idx="8268">
                  <c:v>74.900000000000006</c:v>
                </c:pt>
                <c:pt idx="8269">
                  <c:v>74.8</c:v>
                </c:pt>
                <c:pt idx="8270">
                  <c:v>73.88</c:v>
                </c:pt>
                <c:pt idx="8271">
                  <c:v>74.08</c:v>
                </c:pt>
                <c:pt idx="8272">
                  <c:v>74.900000000000006</c:v>
                </c:pt>
                <c:pt idx="8273">
                  <c:v>74.8</c:v>
                </c:pt>
                <c:pt idx="8274">
                  <c:v>75.61</c:v>
                </c:pt>
                <c:pt idx="8275">
                  <c:v>75.099999999999994</c:v>
                </c:pt>
                <c:pt idx="8276">
                  <c:v>75.41</c:v>
                </c:pt>
                <c:pt idx="8277">
                  <c:v>75.510000000000005</c:v>
                </c:pt>
                <c:pt idx="8278">
                  <c:v>74.69</c:v>
                </c:pt>
                <c:pt idx="8279">
                  <c:v>75.099999999999994</c:v>
                </c:pt>
                <c:pt idx="8280">
                  <c:v>74.59</c:v>
                </c:pt>
                <c:pt idx="8281">
                  <c:v>74.180000000000007</c:v>
                </c:pt>
                <c:pt idx="8282">
                  <c:v>74.8</c:v>
                </c:pt>
                <c:pt idx="8283">
                  <c:v>74.489999999999995</c:v>
                </c:pt>
                <c:pt idx="8284">
                  <c:v>74.290000000000006</c:v>
                </c:pt>
                <c:pt idx="8285">
                  <c:v>74.69</c:v>
                </c:pt>
                <c:pt idx="8286">
                  <c:v>74.489999999999995</c:v>
                </c:pt>
                <c:pt idx="8287">
                  <c:v>74.489999999999995</c:v>
                </c:pt>
                <c:pt idx="8288">
                  <c:v>74.69</c:v>
                </c:pt>
                <c:pt idx="8289">
                  <c:v>74.900000000000006</c:v>
                </c:pt>
                <c:pt idx="8290">
                  <c:v>74.8</c:v>
                </c:pt>
                <c:pt idx="8291">
                  <c:v>73.98</c:v>
                </c:pt>
                <c:pt idx="8292">
                  <c:v>75.41</c:v>
                </c:pt>
                <c:pt idx="8293">
                  <c:v>73.67</c:v>
                </c:pt>
                <c:pt idx="8294">
                  <c:v>74.59</c:v>
                </c:pt>
                <c:pt idx="8295">
                  <c:v>75.510000000000005</c:v>
                </c:pt>
                <c:pt idx="8296">
                  <c:v>73.37</c:v>
                </c:pt>
                <c:pt idx="8297">
                  <c:v>75.510000000000005</c:v>
                </c:pt>
                <c:pt idx="8298">
                  <c:v>74.59</c:v>
                </c:pt>
                <c:pt idx="8299">
                  <c:v>74.489999999999995</c:v>
                </c:pt>
                <c:pt idx="8300">
                  <c:v>74.8</c:v>
                </c:pt>
                <c:pt idx="8301">
                  <c:v>73.98</c:v>
                </c:pt>
                <c:pt idx="8302">
                  <c:v>75.31</c:v>
                </c:pt>
                <c:pt idx="8303">
                  <c:v>74.290000000000006</c:v>
                </c:pt>
                <c:pt idx="8304">
                  <c:v>74.8</c:v>
                </c:pt>
                <c:pt idx="8305">
                  <c:v>74.900000000000006</c:v>
                </c:pt>
                <c:pt idx="8306">
                  <c:v>73.88</c:v>
                </c:pt>
                <c:pt idx="8307">
                  <c:v>75.510000000000005</c:v>
                </c:pt>
                <c:pt idx="8308">
                  <c:v>74.39</c:v>
                </c:pt>
                <c:pt idx="8309">
                  <c:v>74.69</c:v>
                </c:pt>
                <c:pt idx="8310">
                  <c:v>73.98</c:v>
                </c:pt>
                <c:pt idx="8311">
                  <c:v>74.489999999999995</c:v>
                </c:pt>
                <c:pt idx="8312">
                  <c:v>75.41</c:v>
                </c:pt>
                <c:pt idx="8313">
                  <c:v>72.349999999999994</c:v>
                </c:pt>
                <c:pt idx="8314">
                  <c:v>75.819999999999993</c:v>
                </c:pt>
                <c:pt idx="8315">
                  <c:v>73.78</c:v>
                </c:pt>
                <c:pt idx="8316">
                  <c:v>73.78</c:v>
                </c:pt>
                <c:pt idx="8317">
                  <c:v>75.819999999999993</c:v>
                </c:pt>
                <c:pt idx="8318">
                  <c:v>73.27</c:v>
                </c:pt>
                <c:pt idx="8319">
                  <c:v>75.099999999999994</c:v>
                </c:pt>
                <c:pt idx="8320">
                  <c:v>74.59</c:v>
                </c:pt>
                <c:pt idx="8321">
                  <c:v>74.39</c:v>
                </c:pt>
                <c:pt idx="8322">
                  <c:v>74.59</c:v>
                </c:pt>
                <c:pt idx="8323">
                  <c:v>74.08</c:v>
                </c:pt>
                <c:pt idx="8324">
                  <c:v>75</c:v>
                </c:pt>
                <c:pt idx="8325">
                  <c:v>73.78</c:v>
                </c:pt>
                <c:pt idx="8326">
                  <c:v>73.47</c:v>
                </c:pt>
                <c:pt idx="8327">
                  <c:v>75.819999999999993</c:v>
                </c:pt>
                <c:pt idx="8328">
                  <c:v>70.099999999999994</c:v>
                </c:pt>
                <c:pt idx="8329">
                  <c:v>78.16</c:v>
                </c:pt>
                <c:pt idx="8330">
                  <c:v>71.12</c:v>
                </c:pt>
                <c:pt idx="8331">
                  <c:v>75.709999999999994</c:v>
                </c:pt>
                <c:pt idx="8332">
                  <c:v>76.73</c:v>
                </c:pt>
                <c:pt idx="8333">
                  <c:v>71.73</c:v>
                </c:pt>
                <c:pt idx="8334">
                  <c:v>76.73</c:v>
                </c:pt>
                <c:pt idx="8335">
                  <c:v>72.239999999999995</c:v>
                </c:pt>
                <c:pt idx="8336">
                  <c:v>75.31</c:v>
                </c:pt>
                <c:pt idx="8337">
                  <c:v>74.08</c:v>
                </c:pt>
                <c:pt idx="8338">
                  <c:v>72.239999999999995</c:v>
                </c:pt>
                <c:pt idx="8339">
                  <c:v>74.08</c:v>
                </c:pt>
                <c:pt idx="8340">
                  <c:v>73.98</c:v>
                </c:pt>
                <c:pt idx="8341">
                  <c:v>72.349999999999994</c:v>
                </c:pt>
                <c:pt idx="8342">
                  <c:v>75.92</c:v>
                </c:pt>
                <c:pt idx="8343">
                  <c:v>74.08</c:v>
                </c:pt>
                <c:pt idx="8344">
                  <c:v>72.349999999999994</c:v>
                </c:pt>
                <c:pt idx="8345">
                  <c:v>75.31</c:v>
                </c:pt>
                <c:pt idx="8346">
                  <c:v>74.08</c:v>
                </c:pt>
                <c:pt idx="8347">
                  <c:v>71.53</c:v>
                </c:pt>
                <c:pt idx="8348">
                  <c:v>75.510000000000005</c:v>
                </c:pt>
                <c:pt idx="8349">
                  <c:v>75.510000000000005</c:v>
                </c:pt>
                <c:pt idx="8350">
                  <c:v>71.84</c:v>
                </c:pt>
                <c:pt idx="8351">
                  <c:v>75</c:v>
                </c:pt>
                <c:pt idx="8352">
                  <c:v>73.27</c:v>
                </c:pt>
                <c:pt idx="8353">
                  <c:v>74.900000000000006</c:v>
                </c:pt>
                <c:pt idx="8354">
                  <c:v>73.88</c:v>
                </c:pt>
                <c:pt idx="8355">
                  <c:v>74.39</c:v>
                </c:pt>
                <c:pt idx="8356">
                  <c:v>73.67</c:v>
                </c:pt>
                <c:pt idx="8357">
                  <c:v>75</c:v>
                </c:pt>
                <c:pt idx="8358">
                  <c:v>75</c:v>
                </c:pt>
                <c:pt idx="8359">
                  <c:v>73.78</c:v>
                </c:pt>
                <c:pt idx="8360">
                  <c:v>75</c:v>
                </c:pt>
                <c:pt idx="8361">
                  <c:v>74.59</c:v>
                </c:pt>
                <c:pt idx="8362">
                  <c:v>71.33</c:v>
                </c:pt>
                <c:pt idx="8363">
                  <c:v>76.94</c:v>
                </c:pt>
                <c:pt idx="8364">
                  <c:v>72.55</c:v>
                </c:pt>
                <c:pt idx="8365">
                  <c:v>74.59</c:v>
                </c:pt>
                <c:pt idx="8366">
                  <c:v>74.59</c:v>
                </c:pt>
                <c:pt idx="8367">
                  <c:v>73.569999999999993</c:v>
                </c:pt>
                <c:pt idx="8368">
                  <c:v>74.900000000000006</c:v>
                </c:pt>
                <c:pt idx="8369">
                  <c:v>73.98</c:v>
                </c:pt>
                <c:pt idx="8370">
                  <c:v>75.31</c:v>
                </c:pt>
                <c:pt idx="8371">
                  <c:v>72.760000000000005</c:v>
                </c:pt>
                <c:pt idx="8372">
                  <c:v>74.59</c:v>
                </c:pt>
                <c:pt idx="8373">
                  <c:v>75.099999999999994</c:v>
                </c:pt>
                <c:pt idx="8374">
                  <c:v>73.27</c:v>
                </c:pt>
                <c:pt idx="8375">
                  <c:v>74.8</c:v>
                </c:pt>
                <c:pt idx="8376">
                  <c:v>74.900000000000006</c:v>
                </c:pt>
                <c:pt idx="8377">
                  <c:v>74.59</c:v>
                </c:pt>
                <c:pt idx="8378">
                  <c:v>72.86</c:v>
                </c:pt>
                <c:pt idx="8379">
                  <c:v>74.39</c:v>
                </c:pt>
                <c:pt idx="8380">
                  <c:v>74.59</c:v>
                </c:pt>
                <c:pt idx="8381">
                  <c:v>73.569999999999993</c:v>
                </c:pt>
                <c:pt idx="8382">
                  <c:v>74.08</c:v>
                </c:pt>
                <c:pt idx="8383">
                  <c:v>74.900000000000006</c:v>
                </c:pt>
                <c:pt idx="8384">
                  <c:v>74.39</c:v>
                </c:pt>
                <c:pt idx="8385">
                  <c:v>74.900000000000006</c:v>
                </c:pt>
                <c:pt idx="8386">
                  <c:v>75</c:v>
                </c:pt>
                <c:pt idx="8387">
                  <c:v>73.98</c:v>
                </c:pt>
                <c:pt idx="8388">
                  <c:v>74.39</c:v>
                </c:pt>
                <c:pt idx="8389">
                  <c:v>72.959999999999994</c:v>
                </c:pt>
                <c:pt idx="8390">
                  <c:v>73.67</c:v>
                </c:pt>
                <c:pt idx="8391">
                  <c:v>74.39</c:v>
                </c:pt>
                <c:pt idx="8392">
                  <c:v>74.900000000000006</c:v>
                </c:pt>
                <c:pt idx="8393">
                  <c:v>74.290000000000006</c:v>
                </c:pt>
                <c:pt idx="8394">
                  <c:v>74.900000000000006</c:v>
                </c:pt>
                <c:pt idx="8395">
                  <c:v>74.900000000000006</c:v>
                </c:pt>
                <c:pt idx="8396">
                  <c:v>72.14</c:v>
                </c:pt>
                <c:pt idx="8397">
                  <c:v>74.39</c:v>
                </c:pt>
                <c:pt idx="8398">
                  <c:v>74.290000000000006</c:v>
                </c:pt>
                <c:pt idx="8399">
                  <c:v>72.239999999999995</c:v>
                </c:pt>
                <c:pt idx="8400">
                  <c:v>75.709999999999994</c:v>
                </c:pt>
                <c:pt idx="8401">
                  <c:v>72.86</c:v>
                </c:pt>
                <c:pt idx="8402">
                  <c:v>75</c:v>
                </c:pt>
                <c:pt idx="8403">
                  <c:v>73.88</c:v>
                </c:pt>
                <c:pt idx="8404">
                  <c:v>72.959999999999994</c:v>
                </c:pt>
                <c:pt idx="8405">
                  <c:v>76.12</c:v>
                </c:pt>
                <c:pt idx="8406">
                  <c:v>72.55</c:v>
                </c:pt>
                <c:pt idx="8407">
                  <c:v>75.2</c:v>
                </c:pt>
                <c:pt idx="8408">
                  <c:v>74.180000000000007</c:v>
                </c:pt>
                <c:pt idx="8409">
                  <c:v>73.37</c:v>
                </c:pt>
                <c:pt idx="8410">
                  <c:v>75.099999999999994</c:v>
                </c:pt>
                <c:pt idx="8411">
                  <c:v>73.37</c:v>
                </c:pt>
                <c:pt idx="8412">
                  <c:v>75.31</c:v>
                </c:pt>
                <c:pt idx="8413">
                  <c:v>73.06</c:v>
                </c:pt>
                <c:pt idx="8414">
                  <c:v>74.39</c:v>
                </c:pt>
                <c:pt idx="8415">
                  <c:v>74.900000000000006</c:v>
                </c:pt>
                <c:pt idx="8416">
                  <c:v>73.27</c:v>
                </c:pt>
                <c:pt idx="8417">
                  <c:v>74.8</c:v>
                </c:pt>
                <c:pt idx="8418">
                  <c:v>73.67</c:v>
                </c:pt>
                <c:pt idx="8419">
                  <c:v>74.39</c:v>
                </c:pt>
                <c:pt idx="8420">
                  <c:v>74.08</c:v>
                </c:pt>
                <c:pt idx="8421">
                  <c:v>73.88</c:v>
                </c:pt>
                <c:pt idx="8422">
                  <c:v>75</c:v>
                </c:pt>
                <c:pt idx="8423">
                  <c:v>73.37</c:v>
                </c:pt>
                <c:pt idx="8424">
                  <c:v>74.39</c:v>
                </c:pt>
                <c:pt idx="8425">
                  <c:v>74.290000000000006</c:v>
                </c:pt>
                <c:pt idx="8426">
                  <c:v>73.88</c:v>
                </c:pt>
                <c:pt idx="8427">
                  <c:v>74.39</c:v>
                </c:pt>
                <c:pt idx="8428">
                  <c:v>73.569999999999993</c:v>
                </c:pt>
                <c:pt idx="8429">
                  <c:v>74.69</c:v>
                </c:pt>
                <c:pt idx="8430">
                  <c:v>73.78</c:v>
                </c:pt>
                <c:pt idx="8431">
                  <c:v>73.98</c:v>
                </c:pt>
                <c:pt idx="8432">
                  <c:v>74.489999999999995</c:v>
                </c:pt>
                <c:pt idx="8433">
                  <c:v>73.569999999999993</c:v>
                </c:pt>
                <c:pt idx="8434">
                  <c:v>74.290000000000006</c:v>
                </c:pt>
                <c:pt idx="8435">
                  <c:v>73.78</c:v>
                </c:pt>
                <c:pt idx="8436">
                  <c:v>74.180000000000007</c:v>
                </c:pt>
                <c:pt idx="8437">
                  <c:v>74.180000000000007</c:v>
                </c:pt>
                <c:pt idx="8438">
                  <c:v>73.569999999999993</c:v>
                </c:pt>
                <c:pt idx="8439">
                  <c:v>74.180000000000007</c:v>
                </c:pt>
                <c:pt idx="8440">
                  <c:v>73.47</c:v>
                </c:pt>
                <c:pt idx="8441">
                  <c:v>74.180000000000007</c:v>
                </c:pt>
                <c:pt idx="8442">
                  <c:v>73.98</c:v>
                </c:pt>
                <c:pt idx="8443">
                  <c:v>73.88</c:v>
                </c:pt>
                <c:pt idx="8444">
                  <c:v>74.39</c:v>
                </c:pt>
                <c:pt idx="8445">
                  <c:v>73.27</c:v>
                </c:pt>
                <c:pt idx="8446">
                  <c:v>74.69</c:v>
                </c:pt>
                <c:pt idx="8447">
                  <c:v>73.88</c:v>
                </c:pt>
                <c:pt idx="8448">
                  <c:v>73.98</c:v>
                </c:pt>
                <c:pt idx="8449">
                  <c:v>74.180000000000007</c:v>
                </c:pt>
                <c:pt idx="8450">
                  <c:v>73.06</c:v>
                </c:pt>
                <c:pt idx="8451">
                  <c:v>74.900000000000006</c:v>
                </c:pt>
                <c:pt idx="8452">
                  <c:v>73.27</c:v>
                </c:pt>
                <c:pt idx="8453">
                  <c:v>74.08</c:v>
                </c:pt>
                <c:pt idx="8454">
                  <c:v>74.08</c:v>
                </c:pt>
                <c:pt idx="8455">
                  <c:v>73.569999999999993</c:v>
                </c:pt>
                <c:pt idx="8456">
                  <c:v>74.489999999999995</c:v>
                </c:pt>
                <c:pt idx="8457">
                  <c:v>73.67</c:v>
                </c:pt>
                <c:pt idx="8458">
                  <c:v>74.69</c:v>
                </c:pt>
                <c:pt idx="8459">
                  <c:v>74.69</c:v>
                </c:pt>
                <c:pt idx="8460">
                  <c:v>73.78</c:v>
                </c:pt>
                <c:pt idx="8461">
                  <c:v>74.290000000000006</c:v>
                </c:pt>
                <c:pt idx="8462">
                  <c:v>73.27</c:v>
                </c:pt>
                <c:pt idx="8463">
                  <c:v>75</c:v>
                </c:pt>
                <c:pt idx="8464">
                  <c:v>73.88</c:v>
                </c:pt>
                <c:pt idx="8465">
                  <c:v>74.59</c:v>
                </c:pt>
                <c:pt idx="8466">
                  <c:v>75.099999999999994</c:v>
                </c:pt>
                <c:pt idx="8467">
                  <c:v>72.86</c:v>
                </c:pt>
                <c:pt idx="8468">
                  <c:v>75.61</c:v>
                </c:pt>
                <c:pt idx="8469">
                  <c:v>73.27</c:v>
                </c:pt>
                <c:pt idx="8470">
                  <c:v>73.27</c:v>
                </c:pt>
                <c:pt idx="8471">
                  <c:v>73.88</c:v>
                </c:pt>
                <c:pt idx="8472">
                  <c:v>71.430000000000007</c:v>
                </c:pt>
                <c:pt idx="8473">
                  <c:v>75.510000000000005</c:v>
                </c:pt>
                <c:pt idx="8474">
                  <c:v>72.760000000000005</c:v>
                </c:pt>
                <c:pt idx="8475">
                  <c:v>73.47</c:v>
                </c:pt>
                <c:pt idx="8476">
                  <c:v>74.900000000000006</c:v>
                </c:pt>
                <c:pt idx="8477">
                  <c:v>70.92</c:v>
                </c:pt>
                <c:pt idx="8478">
                  <c:v>76.12</c:v>
                </c:pt>
                <c:pt idx="8479">
                  <c:v>72.650000000000006</c:v>
                </c:pt>
                <c:pt idx="8480">
                  <c:v>74.180000000000007</c:v>
                </c:pt>
                <c:pt idx="8481">
                  <c:v>73.88</c:v>
                </c:pt>
                <c:pt idx="8482">
                  <c:v>74.08</c:v>
                </c:pt>
                <c:pt idx="8483">
                  <c:v>74.8</c:v>
                </c:pt>
                <c:pt idx="8484">
                  <c:v>71.94</c:v>
                </c:pt>
                <c:pt idx="8485">
                  <c:v>75.2</c:v>
                </c:pt>
                <c:pt idx="8486">
                  <c:v>71.22</c:v>
                </c:pt>
                <c:pt idx="8487">
                  <c:v>74.39</c:v>
                </c:pt>
                <c:pt idx="8488">
                  <c:v>76.02</c:v>
                </c:pt>
                <c:pt idx="8489">
                  <c:v>68.88</c:v>
                </c:pt>
                <c:pt idx="8490">
                  <c:v>78.47</c:v>
                </c:pt>
                <c:pt idx="8491">
                  <c:v>68.88</c:v>
                </c:pt>
                <c:pt idx="8492">
                  <c:v>76.63</c:v>
                </c:pt>
                <c:pt idx="8493">
                  <c:v>73.16</c:v>
                </c:pt>
                <c:pt idx="8494">
                  <c:v>72.040000000000006</c:v>
                </c:pt>
                <c:pt idx="8495">
                  <c:v>76.12</c:v>
                </c:pt>
                <c:pt idx="8496">
                  <c:v>71.63</c:v>
                </c:pt>
                <c:pt idx="8497">
                  <c:v>76.63</c:v>
                </c:pt>
                <c:pt idx="8498">
                  <c:v>71.84</c:v>
                </c:pt>
                <c:pt idx="8499">
                  <c:v>74.59</c:v>
                </c:pt>
                <c:pt idx="8500">
                  <c:v>75.510000000000005</c:v>
                </c:pt>
                <c:pt idx="8501">
                  <c:v>72.040000000000006</c:v>
                </c:pt>
                <c:pt idx="8502">
                  <c:v>75.31</c:v>
                </c:pt>
                <c:pt idx="8503">
                  <c:v>71.22</c:v>
                </c:pt>
                <c:pt idx="8504">
                  <c:v>73.78</c:v>
                </c:pt>
                <c:pt idx="8505">
                  <c:v>74.900000000000006</c:v>
                </c:pt>
                <c:pt idx="8506">
                  <c:v>71.02</c:v>
                </c:pt>
                <c:pt idx="8507">
                  <c:v>75.510000000000005</c:v>
                </c:pt>
                <c:pt idx="8508">
                  <c:v>73.06</c:v>
                </c:pt>
                <c:pt idx="8509">
                  <c:v>75</c:v>
                </c:pt>
                <c:pt idx="8510">
                  <c:v>73.06</c:v>
                </c:pt>
                <c:pt idx="8511">
                  <c:v>75.2</c:v>
                </c:pt>
                <c:pt idx="8512">
                  <c:v>73.27</c:v>
                </c:pt>
                <c:pt idx="8513">
                  <c:v>73.98</c:v>
                </c:pt>
                <c:pt idx="8514">
                  <c:v>73.98</c:v>
                </c:pt>
                <c:pt idx="8515">
                  <c:v>73.06</c:v>
                </c:pt>
                <c:pt idx="8516">
                  <c:v>75</c:v>
                </c:pt>
                <c:pt idx="8517">
                  <c:v>73.47</c:v>
                </c:pt>
                <c:pt idx="8518">
                  <c:v>71.430000000000007</c:v>
                </c:pt>
                <c:pt idx="8519">
                  <c:v>74.489999999999995</c:v>
                </c:pt>
                <c:pt idx="8520">
                  <c:v>74.290000000000006</c:v>
                </c:pt>
                <c:pt idx="8521">
                  <c:v>72.14</c:v>
                </c:pt>
                <c:pt idx="8522">
                  <c:v>76.53</c:v>
                </c:pt>
                <c:pt idx="8523">
                  <c:v>70.61</c:v>
                </c:pt>
                <c:pt idx="8524">
                  <c:v>73.569999999999993</c:v>
                </c:pt>
                <c:pt idx="8525">
                  <c:v>76.430000000000007</c:v>
                </c:pt>
                <c:pt idx="8526">
                  <c:v>67.650000000000006</c:v>
                </c:pt>
                <c:pt idx="8527">
                  <c:v>77.760000000000005</c:v>
                </c:pt>
                <c:pt idx="8528">
                  <c:v>69.900000000000006</c:v>
                </c:pt>
                <c:pt idx="8529">
                  <c:v>73.88</c:v>
                </c:pt>
                <c:pt idx="8530">
                  <c:v>74.69</c:v>
                </c:pt>
                <c:pt idx="8531">
                  <c:v>69.69</c:v>
                </c:pt>
                <c:pt idx="8532">
                  <c:v>74.39</c:v>
                </c:pt>
                <c:pt idx="8533">
                  <c:v>72.959999999999994</c:v>
                </c:pt>
                <c:pt idx="8534">
                  <c:v>72.959999999999994</c:v>
                </c:pt>
                <c:pt idx="8535">
                  <c:v>76.02</c:v>
                </c:pt>
                <c:pt idx="8536">
                  <c:v>72.55</c:v>
                </c:pt>
                <c:pt idx="8537">
                  <c:v>74.489999999999995</c:v>
                </c:pt>
                <c:pt idx="8538">
                  <c:v>73.16</c:v>
                </c:pt>
                <c:pt idx="8539">
                  <c:v>74.290000000000006</c:v>
                </c:pt>
                <c:pt idx="8540">
                  <c:v>73.47</c:v>
                </c:pt>
                <c:pt idx="8541">
                  <c:v>72.45</c:v>
                </c:pt>
                <c:pt idx="8542">
                  <c:v>75.61</c:v>
                </c:pt>
                <c:pt idx="8543">
                  <c:v>70.92</c:v>
                </c:pt>
                <c:pt idx="8544">
                  <c:v>74.180000000000007</c:v>
                </c:pt>
                <c:pt idx="8545">
                  <c:v>74.180000000000007</c:v>
                </c:pt>
                <c:pt idx="8546">
                  <c:v>72.55</c:v>
                </c:pt>
                <c:pt idx="8547">
                  <c:v>72.349999999999994</c:v>
                </c:pt>
                <c:pt idx="8548">
                  <c:v>75.709999999999994</c:v>
                </c:pt>
                <c:pt idx="8549">
                  <c:v>72.14</c:v>
                </c:pt>
                <c:pt idx="8550">
                  <c:v>75.61</c:v>
                </c:pt>
                <c:pt idx="8551">
                  <c:v>72.45</c:v>
                </c:pt>
                <c:pt idx="8552">
                  <c:v>72.86</c:v>
                </c:pt>
                <c:pt idx="8553">
                  <c:v>75.099999999999994</c:v>
                </c:pt>
                <c:pt idx="8554">
                  <c:v>69.59</c:v>
                </c:pt>
                <c:pt idx="8555">
                  <c:v>76.12</c:v>
                </c:pt>
                <c:pt idx="8556">
                  <c:v>71.63</c:v>
                </c:pt>
                <c:pt idx="8557">
                  <c:v>73.78</c:v>
                </c:pt>
                <c:pt idx="8558">
                  <c:v>75.61</c:v>
                </c:pt>
                <c:pt idx="8559">
                  <c:v>70.819999999999993</c:v>
                </c:pt>
                <c:pt idx="8560">
                  <c:v>74.900000000000006</c:v>
                </c:pt>
                <c:pt idx="8561">
                  <c:v>72.349999999999994</c:v>
                </c:pt>
                <c:pt idx="8562">
                  <c:v>73.67</c:v>
                </c:pt>
                <c:pt idx="8563">
                  <c:v>73.569999999999993</c:v>
                </c:pt>
                <c:pt idx="8564">
                  <c:v>72.45</c:v>
                </c:pt>
                <c:pt idx="8565">
                  <c:v>73.98</c:v>
                </c:pt>
                <c:pt idx="8566">
                  <c:v>72.239999999999995</c:v>
                </c:pt>
                <c:pt idx="8567">
                  <c:v>74.39</c:v>
                </c:pt>
                <c:pt idx="8568">
                  <c:v>74.39</c:v>
                </c:pt>
                <c:pt idx="8569">
                  <c:v>72.349999999999994</c:v>
                </c:pt>
                <c:pt idx="8570">
                  <c:v>75.2</c:v>
                </c:pt>
                <c:pt idx="8571">
                  <c:v>72.760000000000005</c:v>
                </c:pt>
                <c:pt idx="8572">
                  <c:v>72.760000000000005</c:v>
                </c:pt>
                <c:pt idx="8573">
                  <c:v>73.98</c:v>
                </c:pt>
                <c:pt idx="8574">
                  <c:v>72.14</c:v>
                </c:pt>
                <c:pt idx="8575">
                  <c:v>73.78</c:v>
                </c:pt>
                <c:pt idx="8576">
                  <c:v>72.959999999999994</c:v>
                </c:pt>
                <c:pt idx="8577">
                  <c:v>73.98</c:v>
                </c:pt>
                <c:pt idx="8578">
                  <c:v>73.88</c:v>
                </c:pt>
                <c:pt idx="8579">
                  <c:v>73.06</c:v>
                </c:pt>
                <c:pt idx="8580">
                  <c:v>74.39</c:v>
                </c:pt>
                <c:pt idx="8581">
                  <c:v>72.45</c:v>
                </c:pt>
                <c:pt idx="8582">
                  <c:v>73.06</c:v>
                </c:pt>
                <c:pt idx="8583">
                  <c:v>73.06</c:v>
                </c:pt>
                <c:pt idx="8584">
                  <c:v>71.22</c:v>
                </c:pt>
                <c:pt idx="8585">
                  <c:v>73.47</c:v>
                </c:pt>
                <c:pt idx="8586">
                  <c:v>73.569999999999993</c:v>
                </c:pt>
                <c:pt idx="8587">
                  <c:v>73.06</c:v>
                </c:pt>
                <c:pt idx="8588">
                  <c:v>73.47</c:v>
                </c:pt>
                <c:pt idx="8589">
                  <c:v>73.37</c:v>
                </c:pt>
                <c:pt idx="8590">
                  <c:v>74.39</c:v>
                </c:pt>
                <c:pt idx="8591">
                  <c:v>71.12</c:v>
                </c:pt>
                <c:pt idx="8592">
                  <c:v>74.290000000000006</c:v>
                </c:pt>
                <c:pt idx="8593">
                  <c:v>72.45</c:v>
                </c:pt>
                <c:pt idx="8594">
                  <c:v>72.650000000000006</c:v>
                </c:pt>
                <c:pt idx="8595">
                  <c:v>74.180000000000007</c:v>
                </c:pt>
                <c:pt idx="8596">
                  <c:v>72.45</c:v>
                </c:pt>
                <c:pt idx="8597">
                  <c:v>73.37</c:v>
                </c:pt>
                <c:pt idx="8598">
                  <c:v>73.37</c:v>
                </c:pt>
                <c:pt idx="8599">
                  <c:v>73.27</c:v>
                </c:pt>
                <c:pt idx="8600">
                  <c:v>73.27</c:v>
                </c:pt>
                <c:pt idx="8601">
                  <c:v>73.27</c:v>
                </c:pt>
                <c:pt idx="8602">
                  <c:v>73.27</c:v>
                </c:pt>
                <c:pt idx="8603">
                  <c:v>73.88</c:v>
                </c:pt>
                <c:pt idx="8604">
                  <c:v>72.55</c:v>
                </c:pt>
                <c:pt idx="8605">
                  <c:v>73.98</c:v>
                </c:pt>
                <c:pt idx="8606">
                  <c:v>72.650000000000006</c:v>
                </c:pt>
                <c:pt idx="8607">
                  <c:v>72.86</c:v>
                </c:pt>
                <c:pt idx="8608">
                  <c:v>73.67</c:v>
                </c:pt>
                <c:pt idx="8609">
                  <c:v>72.45</c:v>
                </c:pt>
                <c:pt idx="8610">
                  <c:v>73.98</c:v>
                </c:pt>
                <c:pt idx="8611">
                  <c:v>73.16</c:v>
                </c:pt>
                <c:pt idx="8612">
                  <c:v>73.16</c:v>
                </c:pt>
                <c:pt idx="8613">
                  <c:v>73.78</c:v>
                </c:pt>
                <c:pt idx="8614">
                  <c:v>73.16</c:v>
                </c:pt>
                <c:pt idx="8615">
                  <c:v>71.63</c:v>
                </c:pt>
                <c:pt idx="8616">
                  <c:v>72.760000000000005</c:v>
                </c:pt>
                <c:pt idx="8617">
                  <c:v>73.27</c:v>
                </c:pt>
                <c:pt idx="8618">
                  <c:v>72.650000000000006</c:v>
                </c:pt>
                <c:pt idx="8619">
                  <c:v>73.37</c:v>
                </c:pt>
                <c:pt idx="8620">
                  <c:v>69.290000000000006</c:v>
                </c:pt>
                <c:pt idx="8621">
                  <c:v>72.45</c:v>
                </c:pt>
                <c:pt idx="8622">
                  <c:v>72.959999999999994</c:v>
                </c:pt>
                <c:pt idx="8623">
                  <c:v>72.239999999999995</c:v>
                </c:pt>
                <c:pt idx="8624">
                  <c:v>71.22</c:v>
                </c:pt>
                <c:pt idx="8625">
                  <c:v>74.8</c:v>
                </c:pt>
                <c:pt idx="8626">
                  <c:v>71.94</c:v>
                </c:pt>
                <c:pt idx="8627">
                  <c:v>72.45</c:v>
                </c:pt>
                <c:pt idx="8628">
                  <c:v>73.27</c:v>
                </c:pt>
                <c:pt idx="8629">
                  <c:v>73.569999999999993</c:v>
                </c:pt>
                <c:pt idx="8630">
                  <c:v>74.59</c:v>
                </c:pt>
                <c:pt idx="8631">
                  <c:v>71.94</c:v>
                </c:pt>
                <c:pt idx="8632">
                  <c:v>75.41</c:v>
                </c:pt>
                <c:pt idx="8633">
                  <c:v>72.760000000000005</c:v>
                </c:pt>
                <c:pt idx="8634">
                  <c:v>73.569999999999993</c:v>
                </c:pt>
                <c:pt idx="8635">
                  <c:v>74.900000000000006</c:v>
                </c:pt>
                <c:pt idx="8636">
                  <c:v>71.33</c:v>
                </c:pt>
                <c:pt idx="8637">
                  <c:v>73.47</c:v>
                </c:pt>
                <c:pt idx="8638">
                  <c:v>72.040000000000006</c:v>
                </c:pt>
                <c:pt idx="8639">
                  <c:v>71.53</c:v>
                </c:pt>
                <c:pt idx="8640">
                  <c:v>75.819999999999993</c:v>
                </c:pt>
                <c:pt idx="8641">
                  <c:v>72.239999999999995</c:v>
                </c:pt>
                <c:pt idx="8642">
                  <c:v>73.27</c:v>
                </c:pt>
                <c:pt idx="8643">
                  <c:v>74.290000000000006</c:v>
                </c:pt>
                <c:pt idx="8644">
                  <c:v>71.84</c:v>
                </c:pt>
                <c:pt idx="8645">
                  <c:v>73.37</c:v>
                </c:pt>
                <c:pt idx="8646">
                  <c:v>73.569999999999993</c:v>
                </c:pt>
                <c:pt idx="8647">
                  <c:v>72.14</c:v>
                </c:pt>
                <c:pt idx="8648">
                  <c:v>73.47</c:v>
                </c:pt>
                <c:pt idx="8649">
                  <c:v>73.47</c:v>
                </c:pt>
                <c:pt idx="8650">
                  <c:v>73.88</c:v>
                </c:pt>
                <c:pt idx="8651">
                  <c:v>73.27</c:v>
                </c:pt>
                <c:pt idx="8652">
                  <c:v>73.67</c:v>
                </c:pt>
                <c:pt idx="8653">
                  <c:v>73.06</c:v>
                </c:pt>
                <c:pt idx="8654">
                  <c:v>71.94</c:v>
                </c:pt>
                <c:pt idx="8655">
                  <c:v>74.59</c:v>
                </c:pt>
                <c:pt idx="8656">
                  <c:v>70.92</c:v>
                </c:pt>
                <c:pt idx="8657">
                  <c:v>76.12</c:v>
                </c:pt>
                <c:pt idx="8658">
                  <c:v>72.040000000000006</c:v>
                </c:pt>
                <c:pt idx="8659">
                  <c:v>73.78</c:v>
                </c:pt>
                <c:pt idx="8660">
                  <c:v>74.8</c:v>
                </c:pt>
                <c:pt idx="8661">
                  <c:v>72.760000000000005</c:v>
                </c:pt>
                <c:pt idx="8662">
                  <c:v>70.92</c:v>
                </c:pt>
                <c:pt idx="8663">
                  <c:v>73.27</c:v>
                </c:pt>
                <c:pt idx="8664">
                  <c:v>71.73</c:v>
                </c:pt>
                <c:pt idx="8665">
                  <c:v>73.27</c:v>
                </c:pt>
                <c:pt idx="8666">
                  <c:v>73.37</c:v>
                </c:pt>
                <c:pt idx="8667">
                  <c:v>73.47</c:v>
                </c:pt>
                <c:pt idx="8668">
                  <c:v>73.78</c:v>
                </c:pt>
                <c:pt idx="8669">
                  <c:v>71.73</c:v>
                </c:pt>
                <c:pt idx="8670">
                  <c:v>71.73</c:v>
                </c:pt>
                <c:pt idx="8671">
                  <c:v>73.37</c:v>
                </c:pt>
                <c:pt idx="8672">
                  <c:v>69.290000000000006</c:v>
                </c:pt>
                <c:pt idx="8673">
                  <c:v>75.41</c:v>
                </c:pt>
                <c:pt idx="8674">
                  <c:v>70.41</c:v>
                </c:pt>
                <c:pt idx="8675">
                  <c:v>73.16</c:v>
                </c:pt>
                <c:pt idx="8676">
                  <c:v>76.63</c:v>
                </c:pt>
                <c:pt idx="8677">
                  <c:v>67.45</c:v>
                </c:pt>
                <c:pt idx="8678">
                  <c:v>77.55</c:v>
                </c:pt>
                <c:pt idx="8679">
                  <c:v>70.61</c:v>
                </c:pt>
                <c:pt idx="8680">
                  <c:v>74.900000000000006</c:v>
                </c:pt>
                <c:pt idx="8681">
                  <c:v>71.53</c:v>
                </c:pt>
                <c:pt idx="8682">
                  <c:v>69.59</c:v>
                </c:pt>
                <c:pt idx="8683">
                  <c:v>74.180000000000007</c:v>
                </c:pt>
                <c:pt idx="8684">
                  <c:v>68.27</c:v>
                </c:pt>
                <c:pt idx="8685">
                  <c:v>78.27</c:v>
                </c:pt>
                <c:pt idx="8686">
                  <c:v>72.55</c:v>
                </c:pt>
                <c:pt idx="8687">
                  <c:v>75.2</c:v>
                </c:pt>
                <c:pt idx="8688">
                  <c:v>77.040000000000006</c:v>
                </c:pt>
                <c:pt idx="8689">
                  <c:v>66.33</c:v>
                </c:pt>
                <c:pt idx="8690">
                  <c:v>78.88</c:v>
                </c:pt>
                <c:pt idx="8691">
                  <c:v>64.59</c:v>
                </c:pt>
                <c:pt idx="8692">
                  <c:v>75.92</c:v>
                </c:pt>
                <c:pt idx="8693">
                  <c:v>68.78</c:v>
                </c:pt>
                <c:pt idx="8694">
                  <c:v>71.73</c:v>
                </c:pt>
                <c:pt idx="8695">
                  <c:v>72.14</c:v>
                </c:pt>
                <c:pt idx="8696">
                  <c:v>70.709999999999994</c:v>
                </c:pt>
                <c:pt idx="8697">
                  <c:v>76.84</c:v>
                </c:pt>
                <c:pt idx="8698">
                  <c:v>69.39</c:v>
                </c:pt>
                <c:pt idx="8699">
                  <c:v>73.98</c:v>
                </c:pt>
                <c:pt idx="8700">
                  <c:v>72.760000000000005</c:v>
                </c:pt>
                <c:pt idx="8701">
                  <c:v>73.98</c:v>
                </c:pt>
                <c:pt idx="8702">
                  <c:v>72.349999999999994</c:v>
                </c:pt>
                <c:pt idx="8703">
                  <c:v>73.37</c:v>
                </c:pt>
                <c:pt idx="8704">
                  <c:v>73.47</c:v>
                </c:pt>
                <c:pt idx="8705">
                  <c:v>70.61</c:v>
                </c:pt>
                <c:pt idx="8706">
                  <c:v>68.37</c:v>
                </c:pt>
                <c:pt idx="8707">
                  <c:v>72.959999999999994</c:v>
                </c:pt>
                <c:pt idx="8708">
                  <c:v>67.959999999999994</c:v>
                </c:pt>
                <c:pt idx="8709">
                  <c:v>74.39</c:v>
                </c:pt>
                <c:pt idx="8710">
                  <c:v>70.510000000000005</c:v>
                </c:pt>
                <c:pt idx="8711">
                  <c:v>75</c:v>
                </c:pt>
                <c:pt idx="8712">
                  <c:v>70.819999999999993</c:v>
                </c:pt>
                <c:pt idx="8713">
                  <c:v>70.819999999999993</c:v>
                </c:pt>
                <c:pt idx="8714">
                  <c:v>76.02</c:v>
                </c:pt>
                <c:pt idx="8715">
                  <c:v>68.27</c:v>
                </c:pt>
                <c:pt idx="8716">
                  <c:v>76.94</c:v>
                </c:pt>
                <c:pt idx="8717">
                  <c:v>71.73</c:v>
                </c:pt>
                <c:pt idx="8718">
                  <c:v>73.78</c:v>
                </c:pt>
                <c:pt idx="8719">
                  <c:v>76.53</c:v>
                </c:pt>
                <c:pt idx="8720">
                  <c:v>67.45</c:v>
                </c:pt>
                <c:pt idx="8721">
                  <c:v>76.12</c:v>
                </c:pt>
                <c:pt idx="8722">
                  <c:v>70.31</c:v>
                </c:pt>
                <c:pt idx="8723">
                  <c:v>73.47</c:v>
                </c:pt>
                <c:pt idx="8724">
                  <c:v>74.900000000000006</c:v>
                </c:pt>
                <c:pt idx="8725">
                  <c:v>71.02</c:v>
                </c:pt>
                <c:pt idx="8726">
                  <c:v>75.709999999999994</c:v>
                </c:pt>
                <c:pt idx="8727">
                  <c:v>72.650000000000006</c:v>
                </c:pt>
                <c:pt idx="8728">
                  <c:v>72.45</c:v>
                </c:pt>
                <c:pt idx="8729">
                  <c:v>75.2</c:v>
                </c:pt>
                <c:pt idx="8730">
                  <c:v>68.88</c:v>
                </c:pt>
                <c:pt idx="8731">
                  <c:v>75</c:v>
                </c:pt>
                <c:pt idx="8732">
                  <c:v>73.88</c:v>
                </c:pt>
                <c:pt idx="8733">
                  <c:v>72.55</c:v>
                </c:pt>
                <c:pt idx="8734">
                  <c:v>71.63</c:v>
                </c:pt>
                <c:pt idx="8735">
                  <c:v>72.760000000000005</c:v>
                </c:pt>
                <c:pt idx="8736">
                  <c:v>72.55</c:v>
                </c:pt>
                <c:pt idx="8737">
                  <c:v>74.69</c:v>
                </c:pt>
                <c:pt idx="8738">
                  <c:v>73.67</c:v>
                </c:pt>
                <c:pt idx="8739">
                  <c:v>76.63</c:v>
                </c:pt>
                <c:pt idx="8740">
                  <c:v>67.349999999999994</c:v>
                </c:pt>
                <c:pt idx="8741">
                  <c:v>76.63</c:v>
                </c:pt>
                <c:pt idx="8742">
                  <c:v>68.37</c:v>
                </c:pt>
                <c:pt idx="8743">
                  <c:v>75.92</c:v>
                </c:pt>
                <c:pt idx="8744">
                  <c:v>74.290000000000006</c:v>
                </c:pt>
                <c:pt idx="8745">
                  <c:v>73.569999999999993</c:v>
                </c:pt>
                <c:pt idx="8746">
                  <c:v>75.709999999999994</c:v>
                </c:pt>
                <c:pt idx="8747">
                  <c:v>71.430000000000007</c:v>
                </c:pt>
                <c:pt idx="8748">
                  <c:v>74.69</c:v>
                </c:pt>
                <c:pt idx="8749">
                  <c:v>68.67</c:v>
                </c:pt>
                <c:pt idx="8750">
                  <c:v>73.37</c:v>
                </c:pt>
                <c:pt idx="8751">
                  <c:v>72.040000000000006</c:v>
                </c:pt>
                <c:pt idx="8752">
                  <c:v>71.73</c:v>
                </c:pt>
                <c:pt idx="8753">
                  <c:v>74.180000000000007</c:v>
                </c:pt>
                <c:pt idx="8754">
                  <c:v>72.040000000000006</c:v>
                </c:pt>
                <c:pt idx="8755">
                  <c:v>74.59</c:v>
                </c:pt>
                <c:pt idx="8756">
                  <c:v>73.16</c:v>
                </c:pt>
                <c:pt idx="8757">
                  <c:v>73.37</c:v>
                </c:pt>
                <c:pt idx="8758">
                  <c:v>73.47</c:v>
                </c:pt>
                <c:pt idx="8759">
                  <c:v>71.84</c:v>
                </c:pt>
                <c:pt idx="8760">
                  <c:v>73.16</c:v>
                </c:pt>
                <c:pt idx="8761">
                  <c:v>72.55</c:v>
                </c:pt>
                <c:pt idx="8762">
                  <c:v>73.569999999999993</c:v>
                </c:pt>
                <c:pt idx="8763">
                  <c:v>72.55</c:v>
                </c:pt>
                <c:pt idx="8764">
                  <c:v>73.27</c:v>
                </c:pt>
                <c:pt idx="8765">
                  <c:v>73.47</c:v>
                </c:pt>
                <c:pt idx="8766">
                  <c:v>70.92</c:v>
                </c:pt>
                <c:pt idx="8767">
                  <c:v>72.55</c:v>
                </c:pt>
                <c:pt idx="8768">
                  <c:v>74.39</c:v>
                </c:pt>
                <c:pt idx="8769">
                  <c:v>71.53</c:v>
                </c:pt>
                <c:pt idx="8770">
                  <c:v>74.489999999999995</c:v>
                </c:pt>
                <c:pt idx="8771">
                  <c:v>72.349999999999994</c:v>
                </c:pt>
                <c:pt idx="8772">
                  <c:v>73.06</c:v>
                </c:pt>
                <c:pt idx="8773">
                  <c:v>73.16</c:v>
                </c:pt>
                <c:pt idx="8774">
                  <c:v>72.55</c:v>
                </c:pt>
                <c:pt idx="8775">
                  <c:v>73.88</c:v>
                </c:pt>
                <c:pt idx="8776">
                  <c:v>71.73</c:v>
                </c:pt>
                <c:pt idx="8777">
                  <c:v>73.88</c:v>
                </c:pt>
                <c:pt idx="8778">
                  <c:v>72.349999999999994</c:v>
                </c:pt>
                <c:pt idx="8779">
                  <c:v>72.040000000000006</c:v>
                </c:pt>
                <c:pt idx="8780">
                  <c:v>74.39</c:v>
                </c:pt>
                <c:pt idx="8781">
                  <c:v>71.63</c:v>
                </c:pt>
                <c:pt idx="8782">
                  <c:v>73.47</c:v>
                </c:pt>
                <c:pt idx="8783">
                  <c:v>73.27</c:v>
                </c:pt>
                <c:pt idx="8784">
                  <c:v>71.53</c:v>
                </c:pt>
                <c:pt idx="8785">
                  <c:v>73.569999999999993</c:v>
                </c:pt>
                <c:pt idx="8786">
                  <c:v>72.239999999999995</c:v>
                </c:pt>
                <c:pt idx="8787">
                  <c:v>73.98</c:v>
                </c:pt>
                <c:pt idx="8788">
                  <c:v>72.14</c:v>
                </c:pt>
                <c:pt idx="8789">
                  <c:v>71.84</c:v>
                </c:pt>
                <c:pt idx="8790">
                  <c:v>73.98</c:v>
                </c:pt>
                <c:pt idx="8791">
                  <c:v>71.84</c:v>
                </c:pt>
                <c:pt idx="8792">
                  <c:v>72.040000000000006</c:v>
                </c:pt>
                <c:pt idx="8793">
                  <c:v>71.84</c:v>
                </c:pt>
                <c:pt idx="8794">
                  <c:v>72.349999999999994</c:v>
                </c:pt>
                <c:pt idx="8795">
                  <c:v>72.86</c:v>
                </c:pt>
                <c:pt idx="8796">
                  <c:v>71.22</c:v>
                </c:pt>
                <c:pt idx="8797">
                  <c:v>73.78</c:v>
                </c:pt>
                <c:pt idx="8798">
                  <c:v>75.099999999999994</c:v>
                </c:pt>
                <c:pt idx="8799">
                  <c:v>72.45</c:v>
                </c:pt>
                <c:pt idx="8800">
                  <c:v>74.290000000000006</c:v>
                </c:pt>
                <c:pt idx="8801">
                  <c:v>72.14</c:v>
                </c:pt>
                <c:pt idx="8802">
                  <c:v>71.63</c:v>
                </c:pt>
                <c:pt idx="8803">
                  <c:v>72.650000000000006</c:v>
                </c:pt>
                <c:pt idx="8804">
                  <c:v>72.239999999999995</c:v>
                </c:pt>
                <c:pt idx="8805">
                  <c:v>73.37</c:v>
                </c:pt>
                <c:pt idx="8806">
                  <c:v>72.86</c:v>
                </c:pt>
                <c:pt idx="8807">
                  <c:v>73.88</c:v>
                </c:pt>
                <c:pt idx="8808">
                  <c:v>73.16</c:v>
                </c:pt>
                <c:pt idx="8809">
                  <c:v>72.650000000000006</c:v>
                </c:pt>
                <c:pt idx="8810">
                  <c:v>73.88</c:v>
                </c:pt>
                <c:pt idx="8811">
                  <c:v>71.430000000000007</c:v>
                </c:pt>
                <c:pt idx="8812">
                  <c:v>73.16</c:v>
                </c:pt>
                <c:pt idx="8813">
                  <c:v>72.650000000000006</c:v>
                </c:pt>
                <c:pt idx="8814">
                  <c:v>71.33</c:v>
                </c:pt>
                <c:pt idx="8815">
                  <c:v>73.27</c:v>
                </c:pt>
                <c:pt idx="8816">
                  <c:v>73.47</c:v>
                </c:pt>
                <c:pt idx="8817">
                  <c:v>71.73</c:v>
                </c:pt>
                <c:pt idx="8818">
                  <c:v>74.180000000000007</c:v>
                </c:pt>
                <c:pt idx="8819">
                  <c:v>68.88</c:v>
                </c:pt>
                <c:pt idx="8820">
                  <c:v>73.88</c:v>
                </c:pt>
                <c:pt idx="8821">
                  <c:v>71.12</c:v>
                </c:pt>
                <c:pt idx="8822">
                  <c:v>72.959999999999994</c:v>
                </c:pt>
                <c:pt idx="8823">
                  <c:v>73.47</c:v>
                </c:pt>
                <c:pt idx="8824">
                  <c:v>73.47</c:v>
                </c:pt>
                <c:pt idx="8825">
                  <c:v>74.39</c:v>
                </c:pt>
                <c:pt idx="8826">
                  <c:v>72.959999999999994</c:v>
                </c:pt>
                <c:pt idx="8827">
                  <c:v>70.099999999999994</c:v>
                </c:pt>
                <c:pt idx="8828">
                  <c:v>72.86</c:v>
                </c:pt>
                <c:pt idx="8829">
                  <c:v>70.92</c:v>
                </c:pt>
                <c:pt idx="8830">
                  <c:v>72.239999999999995</c:v>
                </c:pt>
                <c:pt idx="8831">
                  <c:v>74.59</c:v>
                </c:pt>
                <c:pt idx="8832">
                  <c:v>70.92</c:v>
                </c:pt>
                <c:pt idx="8833">
                  <c:v>74.59</c:v>
                </c:pt>
                <c:pt idx="8834">
                  <c:v>74.180000000000007</c:v>
                </c:pt>
                <c:pt idx="8835">
                  <c:v>72.86</c:v>
                </c:pt>
                <c:pt idx="8836">
                  <c:v>74.489999999999995</c:v>
                </c:pt>
                <c:pt idx="8837">
                  <c:v>72.239999999999995</c:v>
                </c:pt>
                <c:pt idx="8838">
                  <c:v>72.349999999999994</c:v>
                </c:pt>
                <c:pt idx="8839">
                  <c:v>73.06</c:v>
                </c:pt>
                <c:pt idx="8840">
                  <c:v>71.63</c:v>
                </c:pt>
                <c:pt idx="8841">
                  <c:v>71.33</c:v>
                </c:pt>
                <c:pt idx="8842">
                  <c:v>72.86</c:v>
                </c:pt>
                <c:pt idx="8843">
                  <c:v>73.06</c:v>
                </c:pt>
                <c:pt idx="8844">
                  <c:v>74.08</c:v>
                </c:pt>
                <c:pt idx="8845">
                  <c:v>73.27</c:v>
                </c:pt>
                <c:pt idx="8846">
                  <c:v>74.69</c:v>
                </c:pt>
                <c:pt idx="8847">
                  <c:v>72.239999999999995</c:v>
                </c:pt>
                <c:pt idx="8848">
                  <c:v>73.47</c:v>
                </c:pt>
                <c:pt idx="8849">
                  <c:v>72.760000000000005</c:v>
                </c:pt>
                <c:pt idx="8850">
                  <c:v>71.02</c:v>
                </c:pt>
                <c:pt idx="8851">
                  <c:v>73.67</c:v>
                </c:pt>
                <c:pt idx="8852">
                  <c:v>71.12</c:v>
                </c:pt>
                <c:pt idx="8853">
                  <c:v>73.06</c:v>
                </c:pt>
                <c:pt idx="8854">
                  <c:v>73.37</c:v>
                </c:pt>
                <c:pt idx="8855">
                  <c:v>71.73</c:v>
                </c:pt>
                <c:pt idx="8856">
                  <c:v>73.16</c:v>
                </c:pt>
                <c:pt idx="8857">
                  <c:v>70.61</c:v>
                </c:pt>
                <c:pt idx="8858">
                  <c:v>73.06</c:v>
                </c:pt>
                <c:pt idx="8859">
                  <c:v>73.06</c:v>
                </c:pt>
                <c:pt idx="8860">
                  <c:v>70.92</c:v>
                </c:pt>
                <c:pt idx="8861">
                  <c:v>74.8</c:v>
                </c:pt>
                <c:pt idx="8862">
                  <c:v>71.430000000000007</c:v>
                </c:pt>
                <c:pt idx="8863">
                  <c:v>73.569999999999993</c:v>
                </c:pt>
                <c:pt idx="8864">
                  <c:v>73.06</c:v>
                </c:pt>
                <c:pt idx="8865">
                  <c:v>71.33</c:v>
                </c:pt>
                <c:pt idx="8866">
                  <c:v>71.94</c:v>
                </c:pt>
                <c:pt idx="8867">
                  <c:v>72.45</c:v>
                </c:pt>
                <c:pt idx="8868">
                  <c:v>71.63</c:v>
                </c:pt>
                <c:pt idx="8869">
                  <c:v>72.14</c:v>
                </c:pt>
                <c:pt idx="8870">
                  <c:v>72.959999999999994</c:v>
                </c:pt>
                <c:pt idx="8871">
                  <c:v>72.45</c:v>
                </c:pt>
                <c:pt idx="8872">
                  <c:v>73.67</c:v>
                </c:pt>
                <c:pt idx="8873">
                  <c:v>73.16</c:v>
                </c:pt>
                <c:pt idx="8874">
                  <c:v>71.84</c:v>
                </c:pt>
                <c:pt idx="8875">
                  <c:v>73.67</c:v>
                </c:pt>
                <c:pt idx="8876">
                  <c:v>72.55</c:v>
                </c:pt>
                <c:pt idx="8877">
                  <c:v>71.12</c:v>
                </c:pt>
                <c:pt idx="8878">
                  <c:v>73.67</c:v>
                </c:pt>
                <c:pt idx="8879">
                  <c:v>71.73</c:v>
                </c:pt>
                <c:pt idx="8880">
                  <c:v>70.92</c:v>
                </c:pt>
                <c:pt idx="8881">
                  <c:v>74.39</c:v>
                </c:pt>
                <c:pt idx="8882">
                  <c:v>72.040000000000006</c:v>
                </c:pt>
                <c:pt idx="8883">
                  <c:v>72.349999999999994</c:v>
                </c:pt>
                <c:pt idx="8884">
                  <c:v>74.290000000000006</c:v>
                </c:pt>
                <c:pt idx="8885">
                  <c:v>71.94</c:v>
                </c:pt>
                <c:pt idx="8886">
                  <c:v>73.47</c:v>
                </c:pt>
                <c:pt idx="8887">
                  <c:v>72.760000000000005</c:v>
                </c:pt>
                <c:pt idx="8888">
                  <c:v>72.14</c:v>
                </c:pt>
                <c:pt idx="8889">
                  <c:v>71.94</c:v>
                </c:pt>
                <c:pt idx="8890">
                  <c:v>71.53</c:v>
                </c:pt>
                <c:pt idx="8891">
                  <c:v>73.27</c:v>
                </c:pt>
                <c:pt idx="8892">
                  <c:v>73.88</c:v>
                </c:pt>
                <c:pt idx="8893">
                  <c:v>70.709999999999994</c:v>
                </c:pt>
                <c:pt idx="8894">
                  <c:v>74.290000000000006</c:v>
                </c:pt>
                <c:pt idx="8895">
                  <c:v>72.45</c:v>
                </c:pt>
                <c:pt idx="8896">
                  <c:v>71.94</c:v>
                </c:pt>
                <c:pt idx="8897">
                  <c:v>73.47</c:v>
                </c:pt>
                <c:pt idx="8898">
                  <c:v>71.94</c:v>
                </c:pt>
                <c:pt idx="8899">
                  <c:v>72.650000000000006</c:v>
                </c:pt>
                <c:pt idx="8900">
                  <c:v>72.650000000000006</c:v>
                </c:pt>
                <c:pt idx="8901">
                  <c:v>72.959999999999994</c:v>
                </c:pt>
                <c:pt idx="8902">
                  <c:v>72.760000000000005</c:v>
                </c:pt>
                <c:pt idx="8903">
                  <c:v>73.16</c:v>
                </c:pt>
                <c:pt idx="8904">
                  <c:v>73.06</c:v>
                </c:pt>
                <c:pt idx="8905">
                  <c:v>72.14</c:v>
                </c:pt>
                <c:pt idx="8906">
                  <c:v>73.06</c:v>
                </c:pt>
                <c:pt idx="8907">
                  <c:v>72.14</c:v>
                </c:pt>
                <c:pt idx="8908">
                  <c:v>72.040000000000006</c:v>
                </c:pt>
                <c:pt idx="8909">
                  <c:v>72.760000000000005</c:v>
                </c:pt>
                <c:pt idx="8910">
                  <c:v>72.650000000000006</c:v>
                </c:pt>
                <c:pt idx="8911">
                  <c:v>72.760000000000005</c:v>
                </c:pt>
                <c:pt idx="8912">
                  <c:v>73.27</c:v>
                </c:pt>
                <c:pt idx="8913">
                  <c:v>72.760000000000005</c:v>
                </c:pt>
                <c:pt idx="8914">
                  <c:v>72.239999999999995</c:v>
                </c:pt>
                <c:pt idx="8915">
                  <c:v>72.55</c:v>
                </c:pt>
                <c:pt idx="8916">
                  <c:v>72.55</c:v>
                </c:pt>
                <c:pt idx="8917">
                  <c:v>72.239999999999995</c:v>
                </c:pt>
                <c:pt idx="8918">
                  <c:v>72.55</c:v>
                </c:pt>
                <c:pt idx="8919">
                  <c:v>72.760000000000005</c:v>
                </c:pt>
                <c:pt idx="8920">
                  <c:v>72.55</c:v>
                </c:pt>
                <c:pt idx="8921">
                  <c:v>72.55</c:v>
                </c:pt>
                <c:pt idx="8922">
                  <c:v>72.650000000000006</c:v>
                </c:pt>
                <c:pt idx="8923">
                  <c:v>72.14</c:v>
                </c:pt>
                <c:pt idx="8924">
                  <c:v>72.959999999999994</c:v>
                </c:pt>
                <c:pt idx="8925">
                  <c:v>72.239999999999995</c:v>
                </c:pt>
                <c:pt idx="8926">
                  <c:v>72.45</c:v>
                </c:pt>
                <c:pt idx="8927">
                  <c:v>72.14</c:v>
                </c:pt>
                <c:pt idx="8928">
                  <c:v>72.760000000000005</c:v>
                </c:pt>
                <c:pt idx="8929">
                  <c:v>72.760000000000005</c:v>
                </c:pt>
                <c:pt idx="8930">
                  <c:v>72.55</c:v>
                </c:pt>
                <c:pt idx="8931">
                  <c:v>72.86</c:v>
                </c:pt>
                <c:pt idx="8932">
                  <c:v>72.239999999999995</c:v>
                </c:pt>
                <c:pt idx="8933">
                  <c:v>72.86</c:v>
                </c:pt>
                <c:pt idx="8934">
                  <c:v>72.86</c:v>
                </c:pt>
                <c:pt idx="8935">
                  <c:v>72.239999999999995</c:v>
                </c:pt>
                <c:pt idx="8936">
                  <c:v>72.650000000000006</c:v>
                </c:pt>
                <c:pt idx="8937">
                  <c:v>72.239999999999995</c:v>
                </c:pt>
                <c:pt idx="8938">
                  <c:v>73.06</c:v>
                </c:pt>
                <c:pt idx="8939">
                  <c:v>72.650000000000006</c:v>
                </c:pt>
                <c:pt idx="8940">
                  <c:v>72.349999999999994</c:v>
                </c:pt>
                <c:pt idx="8941">
                  <c:v>72.55</c:v>
                </c:pt>
                <c:pt idx="8942">
                  <c:v>72.45</c:v>
                </c:pt>
                <c:pt idx="8943">
                  <c:v>72.760000000000005</c:v>
                </c:pt>
                <c:pt idx="8944">
                  <c:v>72.55</c:v>
                </c:pt>
                <c:pt idx="8945">
                  <c:v>72.86</c:v>
                </c:pt>
                <c:pt idx="8946">
                  <c:v>73.16</c:v>
                </c:pt>
                <c:pt idx="8947">
                  <c:v>72.45</c:v>
                </c:pt>
                <c:pt idx="8948">
                  <c:v>72.86</c:v>
                </c:pt>
                <c:pt idx="8949">
                  <c:v>72.760000000000005</c:v>
                </c:pt>
                <c:pt idx="8950">
                  <c:v>72.349999999999994</c:v>
                </c:pt>
                <c:pt idx="8951">
                  <c:v>72.650000000000006</c:v>
                </c:pt>
                <c:pt idx="8952">
                  <c:v>72.14</c:v>
                </c:pt>
                <c:pt idx="8953">
                  <c:v>73.06</c:v>
                </c:pt>
                <c:pt idx="8954">
                  <c:v>72.55</c:v>
                </c:pt>
                <c:pt idx="8955">
                  <c:v>72.760000000000005</c:v>
                </c:pt>
                <c:pt idx="8956">
                  <c:v>72.760000000000005</c:v>
                </c:pt>
                <c:pt idx="8957">
                  <c:v>72.55</c:v>
                </c:pt>
                <c:pt idx="8958">
                  <c:v>72.86</c:v>
                </c:pt>
                <c:pt idx="8959">
                  <c:v>72.650000000000006</c:v>
                </c:pt>
                <c:pt idx="8960">
                  <c:v>72.86</c:v>
                </c:pt>
                <c:pt idx="8961">
                  <c:v>72.959999999999994</c:v>
                </c:pt>
                <c:pt idx="8962">
                  <c:v>72.760000000000005</c:v>
                </c:pt>
                <c:pt idx="8963">
                  <c:v>72.45</c:v>
                </c:pt>
                <c:pt idx="8964">
                  <c:v>72.650000000000006</c:v>
                </c:pt>
                <c:pt idx="8965">
                  <c:v>72.55</c:v>
                </c:pt>
                <c:pt idx="8966">
                  <c:v>72.650000000000006</c:v>
                </c:pt>
                <c:pt idx="8967">
                  <c:v>72.040000000000006</c:v>
                </c:pt>
                <c:pt idx="8968">
                  <c:v>71.84</c:v>
                </c:pt>
                <c:pt idx="8969">
                  <c:v>72.959999999999994</c:v>
                </c:pt>
                <c:pt idx="8970">
                  <c:v>71.84</c:v>
                </c:pt>
                <c:pt idx="8971">
                  <c:v>72.650000000000006</c:v>
                </c:pt>
                <c:pt idx="8972">
                  <c:v>72.86</c:v>
                </c:pt>
                <c:pt idx="8973">
                  <c:v>72.55</c:v>
                </c:pt>
                <c:pt idx="8974">
                  <c:v>72.650000000000006</c:v>
                </c:pt>
                <c:pt idx="8975">
                  <c:v>72.349999999999994</c:v>
                </c:pt>
                <c:pt idx="8976">
                  <c:v>72.349999999999994</c:v>
                </c:pt>
                <c:pt idx="8977">
                  <c:v>71.73</c:v>
                </c:pt>
                <c:pt idx="8978">
                  <c:v>73.16</c:v>
                </c:pt>
                <c:pt idx="8979">
                  <c:v>70.92</c:v>
                </c:pt>
                <c:pt idx="8980">
                  <c:v>72.45</c:v>
                </c:pt>
                <c:pt idx="8981">
                  <c:v>73.47</c:v>
                </c:pt>
                <c:pt idx="8982">
                  <c:v>70.819999999999993</c:v>
                </c:pt>
                <c:pt idx="8983">
                  <c:v>73.67</c:v>
                </c:pt>
                <c:pt idx="8984">
                  <c:v>72.349999999999994</c:v>
                </c:pt>
                <c:pt idx="8985">
                  <c:v>71.84</c:v>
                </c:pt>
                <c:pt idx="8986">
                  <c:v>73.27</c:v>
                </c:pt>
                <c:pt idx="8987">
                  <c:v>71.63</c:v>
                </c:pt>
                <c:pt idx="8988">
                  <c:v>72.650000000000006</c:v>
                </c:pt>
                <c:pt idx="8989">
                  <c:v>72.55</c:v>
                </c:pt>
                <c:pt idx="8990">
                  <c:v>72.650000000000006</c:v>
                </c:pt>
                <c:pt idx="8991">
                  <c:v>71.94</c:v>
                </c:pt>
                <c:pt idx="8992">
                  <c:v>72.55</c:v>
                </c:pt>
                <c:pt idx="8993">
                  <c:v>72.959999999999994</c:v>
                </c:pt>
                <c:pt idx="8994">
                  <c:v>72.14</c:v>
                </c:pt>
                <c:pt idx="8995">
                  <c:v>73.16</c:v>
                </c:pt>
                <c:pt idx="8996">
                  <c:v>72.45</c:v>
                </c:pt>
                <c:pt idx="8997">
                  <c:v>71.73</c:v>
                </c:pt>
                <c:pt idx="8998">
                  <c:v>72.760000000000005</c:v>
                </c:pt>
                <c:pt idx="8999">
                  <c:v>71.94</c:v>
                </c:pt>
                <c:pt idx="9000">
                  <c:v>72.14</c:v>
                </c:pt>
                <c:pt idx="9001">
                  <c:v>72.040000000000006</c:v>
                </c:pt>
                <c:pt idx="9002">
                  <c:v>72.349999999999994</c:v>
                </c:pt>
                <c:pt idx="9003">
                  <c:v>72.760000000000005</c:v>
                </c:pt>
                <c:pt idx="9004">
                  <c:v>72.14</c:v>
                </c:pt>
                <c:pt idx="9005">
                  <c:v>72.86</c:v>
                </c:pt>
                <c:pt idx="9006">
                  <c:v>72.239999999999995</c:v>
                </c:pt>
                <c:pt idx="9007">
                  <c:v>72.14</c:v>
                </c:pt>
                <c:pt idx="9008">
                  <c:v>72.55</c:v>
                </c:pt>
                <c:pt idx="9009">
                  <c:v>72.349999999999994</c:v>
                </c:pt>
                <c:pt idx="9010">
                  <c:v>72.45</c:v>
                </c:pt>
                <c:pt idx="9011">
                  <c:v>72.55</c:v>
                </c:pt>
                <c:pt idx="9012">
                  <c:v>72.650000000000006</c:v>
                </c:pt>
                <c:pt idx="9013">
                  <c:v>72.239999999999995</c:v>
                </c:pt>
                <c:pt idx="9014">
                  <c:v>72.239999999999995</c:v>
                </c:pt>
                <c:pt idx="9015">
                  <c:v>72.86</c:v>
                </c:pt>
                <c:pt idx="9016">
                  <c:v>71.84</c:v>
                </c:pt>
                <c:pt idx="9017">
                  <c:v>72.86</c:v>
                </c:pt>
                <c:pt idx="9018">
                  <c:v>72.959999999999994</c:v>
                </c:pt>
                <c:pt idx="9019">
                  <c:v>72.55</c:v>
                </c:pt>
                <c:pt idx="9020">
                  <c:v>72.650000000000006</c:v>
                </c:pt>
                <c:pt idx="9021">
                  <c:v>72.349999999999994</c:v>
                </c:pt>
                <c:pt idx="9022">
                  <c:v>72.45</c:v>
                </c:pt>
                <c:pt idx="9023">
                  <c:v>72.14</c:v>
                </c:pt>
                <c:pt idx="9024">
                  <c:v>72.650000000000006</c:v>
                </c:pt>
                <c:pt idx="9025">
                  <c:v>72.45</c:v>
                </c:pt>
                <c:pt idx="9026">
                  <c:v>72.349999999999994</c:v>
                </c:pt>
                <c:pt idx="9027">
                  <c:v>72.650000000000006</c:v>
                </c:pt>
                <c:pt idx="9028">
                  <c:v>72.239999999999995</c:v>
                </c:pt>
                <c:pt idx="9029">
                  <c:v>72.349999999999994</c:v>
                </c:pt>
                <c:pt idx="9030">
                  <c:v>73.16</c:v>
                </c:pt>
                <c:pt idx="9031">
                  <c:v>72.040000000000006</c:v>
                </c:pt>
                <c:pt idx="9032">
                  <c:v>72.349999999999994</c:v>
                </c:pt>
                <c:pt idx="9033">
                  <c:v>72.239999999999995</c:v>
                </c:pt>
                <c:pt idx="9034">
                  <c:v>72.349999999999994</c:v>
                </c:pt>
                <c:pt idx="9035">
                  <c:v>72.349999999999994</c:v>
                </c:pt>
                <c:pt idx="9036">
                  <c:v>72.239999999999995</c:v>
                </c:pt>
                <c:pt idx="9037">
                  <c:v>72.45</c:v>
                </c:pt>
                <c:pt idx="9038">
                  <c:v>72.239999999999995</c:v>
                </c:pt>
                <c:pt idx="9039">
                  <c:v>72.650000000000006</c:v>
                </c:pt>
                <c:pt idx="9040">
                  <c:v>72.239999999999995</c:v>
                </c:pt>
                <c:pt idx="9041">
                  <c:v>72.040000000000006</c:v>
                </c:pt>
                <c:pt idx="9042">
                  <c:v>72.55</c:v>
                </c:pt>
                <c:pt idx="9043">
                  <c:v>71.84</c:v>
                </c:pt>
                <c:pt idx="9044">
                  <c:v>72.45</c:v>
                </c:pt>
                <c:pt idx="9045">
                  <c:v>72.349999999999994</c:v>
                </c:pt>
                <c:pt idx="9046">
                  <c:v>72.14</c:v>
                </c:pt>
                <c:pt idx="9047">
                  <c:v>72.239999999999995</c:v>
                </c:pt>
                <c:pt idx="9048">
                  <c:v>72.239999999999995</c:v>
                </c:pt>
                <c:pt idx="9049">
                  <c:v>72.55</c:v>
                </c:pt>
                <c:pt idx="9050">
                  <c:v>72.45</c:v>
                </c:pt>
                <c:pt idx="9051">
                  <c:v>72.45</c:v>
                </c:pt>
                <c:pt idx="9052">
                  <c:v>72.239999999999995</c:v>
                </c:pt>
                <c:pt idx="9053">
                  <c:v>72.14</c:v>
                </c:pt>
                <c:pt idx="9054">
                  <c:v>72.45</c:v>
                </c:pt>
                <c:pt idx="9055">
                  <c:v>72.45</c:v>
                </c:pt>
                <c:pt idx="9056">
                  <c:v>72.650000000000006</c:v>
                </c:pt>
                <c:pt idx="9057">
                  <c:v>72.55</c:v>
                </c:pt>
                <c:pt idx="9058">
                  <c:v>72.040000000000006</c:v>
                </c:pt>
                <c:pt idx="9059">
                  <c:v>72.349999999999994</c:v>
                </c:pt>
                <c:pt idx="9060">
                  <c:v>72.14</c:v>
                </c:pt>
                <c:pt idx="9061">
                  <c:v>72.650000000000006</c:v>
                </c:pt>
                <c:pt idx="9062">
                  <c:v>72.239999999999995</c:v>
                </c:pt>
                <c:pt idx="9063">
                  <c:v>71.94</c:v>
                </c:pt>
                <c:pt idx="9064">
                  <c:v>72.959999999999994</c:v>
                </c:pt>
                <c:pt idx="9065">
                  <c:v>71.33</c:v>
                </c:pt>
                <c:pt idx="9066">
                  <c:v>72.760000000000005</c:v>
                </c:pt>
                <c:pt idx="9067">
                  <c:v>73.06</c:v>
                </c:pt>
                <c:pt idx="9068">
                  <c:v>71.12</c:v>
                </c:pt>
                <c:pt idx="9069">
                  <c:v>73.16</c:v>
                </c:pt>
                <c:pt idx="9070">
                  <c:v>71.53</c:v>
                </c:pt>
                <c:pt idx="9071">
                  <c:v>72.14</c:v>
                </c:pt>
                <c:pt idx="9072">
                  <c:v>72.45</c:v>
                </c:pt>
                <c:pt idx="9073">
                  <c:v>72.349999999999994</c:v>
                </c:pt>
                <c:pt idx="9074">
                  <c:v>72.959999999999994</c:v>
                </c:pt>
                <c:pt idx="9075">
                  <c:v>71.22</c:v>
                </c:pt>
                <c:pt idx="9076">
                  <c:v>73.27</c:v>
                </c:pt>
                <c:pt idx="9077">
                  <c:v>71.33</c:v>
                </c:pt>
                <c:pt idx="9078">
                  <c:v>71.94</c:v>
                </c:pt>
                <c:pt idx="9079">
                  <c:v>73.16</c:v>
                </c:pt>
                <c:pt idx="9080">
                  <c:v>70.61</c:v>
                </c:pt>
                <c:pt idx="9081">
                  <c:v>73.27</c:v>
                </c:pt>
                <c:pt idx="9082">
                  <c:v>72.55</c:v>
                </c:pt>
                <c:pt idx="9083">
                  <c:v>72.040000000000006</c:v>
                </c:pt>
                <c:pt idx="9084">
                  <c:v>72.959999999999994</c:v>
                </c:pt>
                <c:pt idx="9085">
                  <c:v>72.040000000000006</c:v>
                </c:pt>
                <c:pt idx="9086">
                  <c:v>72.45</c:v>
                </c:pt>
                <c:pt idx="9087">
                  <c:v>71.94</c:v>
                </c:pt>
                <c:pt idx="9088">
                  <c:v>72.239999999999995</c:v>
                </c:pt>
                <c:pt idx="9089">
                  <c:v>72.239999999999995</c:v>
                </c:pt>
                <c:pt idx="9090">
                  <c:v>71.63</c:v>
                </c:pt>
                <c:pt idx="9091">
                  <c:v>72.959999999999994</c:v>
                </c:pt>
                <c:pt idx="9092">
                  <c:v>72.040000000000006</c:v>
                </c:pt>
                <c:pt idx="9093">
                  <c:v>72.349999999999994</c:v>
                </c:pt>
                <c:pt idx="9094">
                  <c:v>73.06</c:v>
                </c:pt>
                <c:pt idx="9095">
                  <c:v>71.84</c:v>
                </c:pt>
                <c:pt idx="9096">
                  <c:v>72.760000000000005</c:v>
                </c:pt>
                <c:pt idx="9097">
                  <c:v>72.55</c:v>
                </c:pt>
                <c:pt idx="9098">
                  <c:v>71.73</c:v>
                </c:pt>
                <c:pt idx="9099">
                  <c:v>72.349999999999994</c:v>
                </c:pt>
                <c:pt idx="9100">
                  <c:v>71.84</c:v>
                </c:pt>
                <c:pt idx="9101">
                  <c:v>72.239999999999995</c:v>
                </c:pt>
                <c:pt idx="9102">
                  <c:v>71.94</c:v>
                </c:pt>
                <c:pt idx="9103">
                  <c:v>72.239999999999995</c:v>
                </c:pt>
                <c:pt idx="9104">
                  <c:v>72.349999999999994</c:v>
                </c:pt>
                <c:pt idx="9105">
                  <c:v>71.94</c:v>
                </c:pt>
                <c:pt idx="9106">
                  <c:v>72.650000000000006</c:v>
                </c:pt>
                <c:pt idx="9107">
                  <c:v>71.73</c:v>
                </c:pt>
                <c:pt idx="9108">
                  <c:v>72.239999999999995</c:v>
                </c:pt>
                <c:pt idx="9109">
                  <c:v>72.45</c:v>
                </c:pt>
                <c:pt idx="9110">
                  <c:v>71.53</c:v>
                </c:pt>
                <c:pt idx="9111">
                  <c:v>72.650000000000006</c:v>
                </c:pt>
                <c:pt idx="9112">
                  <c:v>71.73</c:v>
                </c:pt>
                <c:pt idx="9113">
                  <c:v>71.84</c:v>
                </c:pt>
                <c:pt idx="9114">
                  <c:v>72.45</c:v>
                </c:pt>
                <c:pt idx="9115">
                  <c:v>71.94</c:v>
                </c:pt>
                <c:pt idx="9116">
                  <c:v>72.349999999999994</c:v>
                </c:pt>
                <c:pt idx="9117">
                  <c:v>71.84</c:v>
                </c:pt>
                <c:pt idx="9118">
                  <c:v>72.349999999999994</c:v>
                </c:pt>
                <c:pt idx="9119">
                  <c:v>71.73</c:v>
                </c:pt>
                <c:pt idx="9120">
                  <c:v>72.239999999999995</c:v>
                </c:pt>
                <c:pt idx="9121">
                  <c:v>72.55</c:v>
                </c:pt>
                <c:pt idx="9122">
                  <c:v>71.53</c:v>
                </c:pt>
                <c:pt idx="9123">
                  <c:v>72.760000000000005</c:v>
                </c:pt>
                <c:pt idx="9124">
                  <c:v>71.63</c:v>
                </c:pt>
                <c:pt idx="9125">
                  <c:v>72.14</c:v>
                </c:pt>
                <c:pt idx="9126">
                  <c:v>72.760000000000005</c:v>
                </c:pt>
                <c:pt idx="9127">
                  <c:v>71.63</c:v>
                </c:pt>
                <c:pt idx="9128">
                  <c:v>72.349999999999994</c:v>
                </c:pt>
                <c:pt idx="9129">
                  <c:v>71.94</c:v>
                </c:pt>
                <c:pt idx="9130">
                  <c:v>71.94</c:v>
                </c:pt>
                <c:pt idx="9131">
                  <c:v>71.53</c:v>
                </c:pt>
                <c:pt idx="9132">
                  <c:v>72.650000000000006</c:v>
                </c:pt>
                <c:pt idx="9133">
                  <c:v>71.63</c:v>
                </c:pt>
                <c:pt idx="9134">
                  <c:v>71.94</c:v>
                </c:pt>
                <c:pt idx="9135">
                  <c:v>72.86</c:v>
                </c:pt>
                <c:pt idx="9136">
                  <c:v>71.84</c:v>
                </c:pt>
                <c:pt idx="9137">
                  <c:v>72.45</c:v>
                </c:pt>
                <c:pt idx="9138">
                  <c:v>72.239999999999995</c:v>
                </c:pt>
                <c:pt idx="9139">
                  <c:v>71.12</c:v>
                </c:pt>
                <c:pt idx="9140">
                  <c:v>71.94</c:v>
                </c:pt>
                <c:pt idx="9141">
                  <c:v>71.53</c:v>
                </c:pt>
                <c:pt idx="9142">
                  <c:v>71.94</c:v>
                </c:pt>
                <c:pt idx="9143">
                  <c:v>72.86</c:v>
                </c:pt>
                <c:pt idx="9144">
                  <c:v>72.55</c:v>
                </c:pt>
                <c:pt idx="9145">
                  <c:v>72.349999999999994</c:v>
                </c:pt>
                <c:pt idx="9146">
                  <c:v>72.349999999999994</c:v>
                </c:pt>
                <c:pt idx="9147">
                  <c:v>71.53</c:v>
                </c:pt>
                <c:pt idx="9148">
                  <c:v>72.040000000000006</c:v>
                </c:pt>
                <c:pt idx="9149">
                  <c:v>71.53</c:v>
                </c:pt>
                <c:pt idx="9150">
                  <c:v>71.430000000000007</c:v>
                </c:pt>
                <c:pt idx="9151">
                  <c:v>71.02</c:v>
                </c:pt>
                <c:pt idx="9152">
                  <c:v>72.650000000000006</c:v>
                </c:pt>
                <c:pt idx="9153">
                  <c:v>72.55</c:v>
                </c:pt>
                <c:pt idx="9154">
                  <c:v>72.45</c:v>
                </c:pt>
                <c:pt idx="9155">
                  <c:v>72.760000000000005</c:v>
                </c:pt>
                <c:pt idx="9156">
                  <c:v>72.650000000000006</c:v>
                </c:pt>
                <c:pt idx="9157">
                  <c:v>71.73</c:v>
                </c:pt>
                <c:pt idx="9158">
                  <c:v>71.63</c:v>
                </c:pt>
                <c:pt idx="9159">
                  <c:v>71.12</c:v>
                </c:pt>
                <c:pt idx="9160">
                  <c:v>71.12</c:v>
                </c:pt>
                <c:pt idx="9161">
                  <c:v>73.16</c:v>
                </c:pt>
                <c:pt idx="9162">
                  <c:v>71.12</c:v>
                </c:pt>
                <c:pt idx="9163">
                  <c:v>72.239999999999995</c:v>
                </c:pt>
                <c:pt idx="9164">
                  <c:v>73.06</c:v>
                </c:pt>
                <c:pt idx="9165">
                  <c:v>71.84</c:v>
                </c:pt>
                <c:pt idx="9166">
                  <c:v>72.86</c:v>
                </c:pt>
                <c:pt idx="9167">
                  <c:v>71.33</c:v>
                </c:pt>
                <c:pt idx="9168">
                  <c:v>72.14</c:v>
                </c:pt>
                <c:pt idx="9169">
                  <c:v>71.73</c:v>
                </c:pt>
                <c:pt idx="9170">
                  <c:v>71.22</c:v>
                </c:pt>
                <c:pt idx="9171">
                  <c:v>72.959999999999994</c:v>
                </c:pt>
                <c:pt idx="9172">
                  <c:v>71.33</c:v>
                </c:pt>
                <c:pt idx="9173">
                  <c:v>72.239999999999995</c:v>
                </c:pt>
                <c:pt idx="9174">
                  <c:v>72.239999999999995</c:v>
                </c:pt>
                <c:pt idx="9175">
                  <c:v>71.73</c:v>
                </c:pt>
                <c:pt idx="9176">
                  <c:v>72.650000000000006</c:v>
                </c:pt>
                <c:pt idx="9177">
                  <c:v>71.94</c:v>
                </c:pt>
                <c:pt idx="9178">
                  <c:v>72.45</c:v>
                </c:pt>
                <c:pt idx="9179">
                  <c:v>71.53</c:v>
                </c:pt>
                <c:pt idx="9180">
                  <c:v>72.45</c:v>
                </c:pt>
                <c:pt idx="9181">
                  <c:v>71.94</c:v>
                </c:pt>
                <c:pt idx="9182">
                  <c:v>72.14</c:v>
                </c:pt>
                <c:pt idx="9183">
                  <c:v>71.94</c:v>
                </c:pt>
                <c:pt idx="9184">
                  <c:v>71.12</c:v>
                </c:pt>
                <c:pt idx="9185">
                  <c:v>73.16</c:v>
                </c:pt>
                <c:pt idx="9186">
                  <c:v>71.94</c:v>
                </c:pt>
                <c:pt idx="9187">
                  <c:v>71.63</c:v>
                </c:pt>
                <c:pt idx="9188">
                  <c:v>72.14</c:v>
                </c:pt>
                <c:pt idx="9189">
                  <c:v>71.02</c:v>
                </c:pt>
                <c:pt idx="9190">
                  <c:v>71.84</c:v>
                </c:pt>
                <c:pt idx="9191">
                  <c:v>72.55</c:v>
                </c:pt>
                <c:pt idx="9192">
                  <c:v>70.92</c:v>
                </c:pt>
                <c:pt idx="9193">
                  <c:v>69.39</c:v>
                </c:pt>
                <c:pt idx="9194">
                  <c:v>72.14</c:v>
                </c:pt>
                <c:pt idx="9195">
                  <c:v>72.349999999999994</c:v>
                </c:pt>
                <c:pt idx="9196">
                  <c:v>69.59</c:v>
                </c:pt>
                <c:pt idx="9197">
                  <c:v>74.290000000000006</c:v>
                </c:pt>
                <c:pt idx="9198">
                  <c:v>68.67</c:v>
                </c:pt>
                <c:pt idx="9199">
                  <c:v>72.55</c:v>
                </c:pt>
                <c:pt idx="9200">
                  <c:v>73.569999999999993</c:v>
                </c:pt>
                <c:pt idx="9201">
                  <c:v>68.67</c:v>
                </c:pt>
                <c:pt idx="9202">
                  <c:v>75.61</c:v>
                </c:pt>
                <c:pt idx="9203">
                  <c:v>69.8</c:v>
                </c:pt>
                <c:pt idx="9204">
                  <c:v>73.67</c:v>
                </c:pt>
                <c:pt idx="9205">
                  <c:v>72.760000000000005</c:v>
                </c:pt>
                <c:pt idx="9206">
                  <c:v>71.12</c:v>
                </c:pt>
                <c:pt idx="9207">
                  <c:v>70.709999999999994</c:v>
                </c:pt>
                <c:pt idx="9208">
                  <c:v>72.239999999999995</c:v>
                </c:pt>
                <c:pt idx="9209">
                  <c:v>72.650000000000006</c:v>
                </c:pt>
                <c:pt idx="9210">
                  <c:v>70.2</c:v>
                </c:pt>
                <c:pt idx="9211">
                  <c:v>73.06</c:v>
                </c:pt>
                <c:pt idx="9212">
                  <c:v>70.61</c:v>
                </c:pt>
                <c:pt idx="9213">
                  <c:v>72.040000000000006</c:v>
                </c:pt>
                <c:pt idx="9214">
                  <c:v>73.37</c:v>
                </c:pt>
                <c:pt idx="9215">
                  <c:v>70.819999999999993</c:v>
                </c:pt>
                <c:pt idx="9216">
                  <c:v>72.239999999999995</c:v>
                </c:pt>
                <c:pt idx="9217">
                  <c:v>71.430000000000007</c:v>
                </c:pt>
                <c:pt idx="9218">
                  <c:v>71.84</c:v>
                </c:pt>
                <c:pt idx="9219">
                  <c:v>71.84</c:v>
                </c:pt>
                <c:pt idx="9220">
                  <c:v>71.22</c:v>
                </c:pt>
                <c:pt idx="9221">
                  <c:v>73.37</c:v>
                </c:pt>
                <c:pt idx="9222">
                  <c:v>67.760000000000005</c:v>
                </c:pt>
                <c:pt idx="9223">
                  <c:v>74.39</c:v>
                </c:pt>
                <c:pt idx="9224">
                  <c:v>69.59</c:v>
                </c:pt>
                <c:pt idx="9225">
                  <c:v>73.78</c:v>
                </c:pt>
                <c:pt idx="9226">
                  <c:v>70.61</c:v>
                </c:pt>
                <c:pt idx="9227">
                  <c:v>71.84</c:v>
                </c:pt>
                <c:pt idx="9228">
                  <c:v>73.98</c:v>
                </c:pt>
                <c:pt idx="9229">
                  <c:v>69.900000000000006</c:v>
                </c:pt>
                <c:pt idx="9230">
                  <c:v>73.88</c:v>
                </c:pt>
                <c:pt idx="9231">
                  <c:v>71.22</c:v>
                </c:pt>
                <c:pt idx="9232">
                  <c:v>71.73</c:v>
                </c:pt>
                <c:pt idx="9233">
                  <c:v>72.349999999999994</c:v>
                </c:pt>
                <c:pt idx="9234">
                  <c:v>71.22</c:v>
                </c:pt>
                <c:pt idx="9235">
                  <c:v>72.349999999999994</c:v>
                </c:pt>
                <c:pt idx="9236">
                  <c:v>71.33</c:v>
                </c:pt>
                <c:pt idx="9237">
                  <c:v>72.349999999999994</c:v>
                </c:pt>
                <c:pt idx="9238">
                  <c:v>71.53</c:v>
                </c:pt>
                <c:pt idx="9239">
                  <c:v>72.239999999999995</c:v>
                </c:pt>
                <c:pt idx="9240">
                  <c:v>72.239999999999995</c:v>
                </c:pt>
                <c:pt idx="9241">
                  <c:v>71.12</c:v>
                </c:pt>
                <c:pt idx="9242">
                  <c:v>72.55</c:v>
                </c:pt>
                <c:pt idx="9243">
                  <c:v>71.22</c:v>
                </c:pt>
                <c:pt idx="9244">
                  <c:v>71.94</c:v>
                </c:pt>
                <c:pt idx="9245">
                  <c:v>71.73</c:v>
                </c:pt>
                <c:pt idx="9246">
                  <c:v>71.12</c:v>
                </c:pt>
                <c:pt idx="9247">
                  <c:v>71.53</c:v>
                </c:pt>
                <c:pt idx="9248">
                  <c:v>71.73</c:v>
                </c:pt>
                <c:pt idx="9249">
                  <c:v>72.239999999999995</c:v>
                </c:pt>
                <c:pt idx="9250">
                  <c:v>71.94</c:v>
                </c:pt>
                <c:pt idx="9251">
                  <c:v>72.959999999999994</c:v>
                </c:pt>
                <c:pt idx="9252">
                  <c:v>71.84</c:v>
                </c:pt>
                <c:pt idx="9253">
                  <c:v>71.84</c:v>
                </c:pt>
                <c:pt idx="9254">
                  <c:v>71.94</c:v>
                </c:pt>
                <c:pt idx="9255">
                  <c:v>70.41</c:v>
                </c:pt>
                <c:pt idx="9256">
                  <c:v>72.650000000000006</c:v>
                </c:pt>
                <c:pt idx="9257">
                  <c:v>71.53</c:v>
                </c:pt>
                <c:pt idx="9258">
                  <c:v>71.33</c:v>
                </c:pt>
                <c:pt idx="9259">
                  <c:v>72.239999999999995</c:v>
                </c:pt>
                <c:pt idx="9260">
                  <c:v>72.040000000000006</c:v>
                </c:pt>
                <c:pt idx="9261">
                  <c:v>71.84</c:v>
                </c:pt>
                <c:pt idx="9262">
                  <c:v>72.86</c:v>
                </c:pt>
                <c:pt idx="9263">
                  <c:v>71.73</c:v>
                </c:pt>
                <c:pt idx="9264">
                  <c:v>70.31</c:v>
                </c:pt>
                <c:pt idx="9265">
                  <c:v>73.06</c:v>
                </c:pt>
                <c:pt idx="9266">
                  <c:v>72.14</c:v>
                </c:pt>
                <c:pt idx="9267">
                  <c:v>71.33</c:v>
                </c:pt>
                <c:pt idx="9268">
                  <c:v>72.349999999999994</c:v>
                </c:pt>
                <c:pt idx="9269">
                  <c:v>70.92</c:v>
                </c:pt>
                <c:pt idx="9270">
                  <c:v>71.84</c:v>
                </c:pt>
                <c:pt idx="9271">
                  <c:v>72.14</c:v>
                </c:pt>
                <c:pt idx="9272">
                  <c:v>72.239999999999995</c:v>
                </c:pt>
                <c:pt idx="9273">
                  <c:v>71.73</c:v>
                </c:pt>
                <c:pt idx="9274">
                  <c:v>71.84</c:v>
                </c:pt>
                <c:pt idx="9275">
                  <c:v>72.14</c:v>
                </c:pt>
                <c:pt idx="9276">
                  <c:v>71.84</c:v>
                </c:pt>
                <c:pt idx="9277">
                  <c:v>72.349999999999994</c:v>
                </c:pt>
                <c:pt idx="9278">
                  <c:v>72.040000000000006</c:v>
                </c:pt>
                <c:pt idx="9279">
                  <c:v>72.349999999999994</c:v>
                </c:pt>
                <c:pt idx="9280">
                  <c:v>72.55</c:v>
                </c:pt>
                <c:pt idx="9281">
                  <c:v>71.94</c:v>
                </c:pt>
                <c:pt idx="9282">
                  <c:v>71.84</c:v>
                </c:pt>
                <c:pt idx="9283">
                  <c:v>72.45</c:v>
                </c:pt>
                <c:pt idx="9284">
                  <c:v>70.510000000000005</c:v>
                </c:pt>
                <c:pt idx="9285">
                  <c:v>71.73</c:v>
                </c:pt>
                <c:pt idx="9286">
                  <c:v>70.510000000000005</c:v>
                </c:pt>
                <c:pt idx="9287">
                  <c:v>67.760000000000005</c:v>
                </c:pt>
                <c:pt idx="9288">
                  <c:v>72.14</c:v>
                </c:pt>
                <c:pt idx="9289">
                  <c:v>73.06</c:v>
                </c:pt>
                <c:pt idx="9290">
                  <c:v>67.650000000000006</c:v>
                </c:pt>
                <c:pt idx="9291">
                  <c:v>72.349999999999994</c:v>
                </c:pt>
                <c:pt idx="9292">
                  <c:v>71.63</c:v>
                </c:pt>
                <c:pt idx="9293">
                  <c:v>74.69</c:v>
                </c:pt>
                <c:pt idx="9294">
                  <c:v>71.12</c:v>
                </c:pt>
                <c:pt idx="9295">
                  <c:v>66.94</c:v>
                </c:pt>
                <c:pt idx="9296">
                  <c:v>75.31</c:v>
                </c:pt>
                <c:pt idx="9297">
                  <c:v>65.92</c:v>
                </c:pt>
                <c:pt idx="9298">
                  <c:v>75.61</c:v>
                </c:pt>
                <c:pt idx="9299">
                  <c:v>69.69</c:v>
                </c:pt>
                <c:pt idx="9300">
                  <c:v>74.39</c:v>
                </c:pt>
                <c:pt idx="9301">
                  <c:v>71.63</c:v>
                </c:pt>
                <c:pt idx="9302">
                  <c:v>71.12</c:v>
                </c:pt>
                <c:pt idx="9303">
                  <c:v>70.099999999999994</c:v>
                </c:pt>
                <c:pt idx="9304">
                  <c:v>75.099999999999994</c:v>
                </c:pt>
                <c:pt idx="9305">
                  <c:v>69.290000000000006</c:v>
                </c:pt>
                <c:pt idx="9306">
                  <c:v>72.040000000000006</c:v>
                </c:pt>
                <c:pt idx="9307">
                  <c:v>74.59</c:v>
                </c:pt>
                <c:pt idx="9308">
                  <c:v>68.06</c:v>
                </c:pt>
                <c:pt idx="9309">
                  <c:v>72.86</c:v>
                </c:pt>
                <c:pt idx="9310">
                  <c:v>70.41</c:v>
                </c:pt>
                <c:pt idx="9311">
                  <c:v>70.2</c:v>
                </c:pt>
                <c:pt idx="9312">
                  <c:v>71.53</c:v>
                </c:pt>
                <c:pt idx="9313">
                  <c:v>68.569999999999993</c:v>
                </c:pt>
                <c:pt idx="9314">
                  <c:v>75.510000000000005</c:v>
                </c:pt>
                <c:pt idx="9315">
                  <c:v>64.489999999999995</c:v>
                </c:pt>
                <c:pt idx="9316">
                  <c:v>75.819999999999993</c:v>
                </c:pt>
                <c:pt idx="9317">
                  <c:v>69.08</c:v>
                </c:pt>
                <c:pt idx="9318">
                  <c:v>70.2</c:v>
                </c:pt>
                <c:pt idx="9319">
                  <c:v>74.900000000000006</c:v>
                </c:pt>
                <c:pt idx="9320">
                  <c:v>66.22</c:v>
                </c:pt>
                <c:pt idx="9321">
                  <c:v>74.39</c:v>
                </c:pt>
                <c:pt idx="9322">
                  <c:v>71.84</c:v>
                </c:pt>
                <c:pt idx="9323">
                  <c:v>70</c:v>
                </c:pt>
                <c:pt idx="9324">
                  <c:v>74.180000000000007</c:v>
                </c:pt>
                <c:pt idx="9325">
                  <c:v>69.8</c:v>
                </c:pt>
                <c:pt idx="9326">
                  <c:v>72.55</c:v>
                </c:pt>
                <c:pt idx="9327">
                  <c:v>71.12</c:v>
                </c:pt>
                <c:pt idx="9328">
                  <c:v>70.819999999999993</c:v>
                </c:pt>
                <c:pt idx="9329">
                  <c:v>71.53</c:v>
                </c:pt>
                <c:pt idx="9330">
                  <c:v>71.73</c:v>
                </c:pt>
                <c:pt idx="9331">
                  <c:v>72.86</c:v>
                </c:pt>
                <c:pt idx="9332">
                  <c:v>71.33</c:v>
                </c:pt>
                <c:pt idx="9333">
                  <c:v>72.040000000000006</c:v>
                </c:pt>
                <c:pt idx="9334">
                  <c:v>72.45</c:v>
                </c:pt>
                <c:pt idx="9335">
                  <c:v>71.94</c:v>
                </c:pt>
                <c:pt idx="9336">
                  <c:v>71.02</c:v>
                </c:pt>
                <c:pt idx="9337">
                  <c:v>71.84</c:v>
                </c:pt>
                <c:pt idx="9338">
                  <c:v>71.63</c:v>
                </c:pt>
                <c:pt idx="9339">
                  <c:v>71.22</c:v>
                </c:pt>
                <c:pt idx="9340">
                  <c:v>72.040000000000006</c:v>
                </c:pt>
                <c:pt idx="9341">
                  <c:v>71.53</c:v>
                </c:pt>
                <c:pt idx="9342">
                  <c:v>71.73</c:v>
                </c:pt>
                <c:pt idx="9343">
                  <c:v>71.63</c:v>
                </c:pt>
                <c:pt idx="9344">
                  <c:v>72.14</c:v>
                </c:pt>
                <c:pt idx="9345">
                  <c:v>71.33</c:v>
                </c:pt>
                <c:pt idx="9346">
                  <c:v>71.94</c:v>
                </c:pt>
                <c:pt idx="9347">
                  <c:v>72.349999999999994</c:v>
                </c:pt>
                <c:pt idx="9348">
                  <c:v>71.33</c:v>
                </c:pt>
                <c:pt idx="9349">
                  <c:v>72.239999999999995</c:v>
                </c:pt>
                <c:pt idx="9350">
                  <c:v>71.63</c:v>
                </c:pt>
                <c:pt idx="9351">
                  <c:v>70.61</c:v>
                </c:pt>
                <c:pt idx="9352">
                  <c:v>73.98</c:v>
                </c:pt>
                <c:pt idx="9353">
                  <c:v>68.569999999999993</c:v>
                </c:pt>
                <c:pt idx="9354">
                  <c:v>74.900000000000006</c:v>
                </c:pt>
                <c:pt idx="9355">
                  <c:v>69.39</c:v>
                </c:pt>
                <c:pt idx="9356">
                  <c:v>70.92</c:v>
                </c:pt>
                <c:pt idx="9357">
                  <c:v>74.39</c:v>
                </c:pt>
                <c:pt idx="9358">
                  <c:v>68.47</c:v>
                </c:pt>
                <c:pt idx="9359">
                  <c:v>75.61</c:v>
                </c:pt>
                <c:pt idx="9360">
                  <c:v>70.2</c:v>
                </c:pt>
                <c:pt idx="9361">
                  <c:v>71.63</c:v>
                </c:pt>
                <c:pt idx="9362">
                  <c:v>74.59</c:v>
                </c:pt>
                <c:pt idx="9363">
                  <c:v>67.650000000000006</c:v>
                </c:pt>
                <c:pt idx="9364">
                  <c:v>73.37</c:v>
                </c:pt>
                <c:pt idx="9365">
                  <c:v>69.900000000000006</c:v>
                </c:pt>
                <c:pt idx="9366">
                  <c:v>72.349999999999994</c:v>
                </c:pt>
                <c:pt idx="9367">
                  <c:v>71.94</c:v>
                </c:pt>
                <c:pt idx="9368">
                  <c:v>70.41</c:v>
                </c:pt>
                <c:pt idx="9369">
                  <c:v>73.98</c:v>
                </c:pt>
                <c:pt idx="9370">
                  <c:v>68.98</c:v>
                </c:pt>
                <c:pt idx="9371">
                  <c:v>72.86</c:v>
                </c:pt>
                <c:pt idx="9372">
                  <c:v>72.86</c:v>
                </c:pt>
                <c:pt idx="9373">
                  <c:v>70.31</c:v>
                </c:pt>
                <c:pt idx="9374">
                  <c:v>73.47</c:v>
                </c:pt>
                <c:pt idx="9375">
                  <c:v>70.92</c:v>
                </c:pt>
                <c:pt idx="9376">
                  <c:v>71.12</c:v>
                </c:pt>
                <c:pt idx="9377">
                  <c:v>71.53</c:v>
                </c:pt>
                <c:pt idx="9378">
                  <c:v>70.61</c:v>
                </c:pt>
                <c:pt idx="9379">
                  <c:v>71.33</c:v>
                </c:pt>
                <c:pt idx="9380">
                  <c:v>71.73</c:v>
                </c:pt>
                <c:pt idx="9381">
                  <c:v>72.349999999999994</c:v>
                </c:pt>
                <c:pt idx="9382">
                  <c:v>71.22</c:v>
                </c:pt>
                <c:pt idx="9383">
                  <c:v>72.349999999999994</c:v>
                </c:pt>
                <c:pt idx="9384">
                  <c:v>71.84</c:v>
                </c:pt>
                <c:pt idx="9385">
                  <c:v>70.2</c:v>
                </c:pt>
                <c:pt idx="9386">
                  <c:v>73.16</c:v>
                </c:pt>
                <c:pt idx="9387">
                  <c:v>73.569999999999993</c:v>
                </c:pt>
                <c:pt idx="9388">
                  <c:v>71.94</c:v>
                </c:pt>
                <c:pt idx="9389">
                  <c:v>72.349999999999994</c:v>
                </c:pt>
                <c:pt idx="9390">
                  <c:v>73.88</c:v>
                </c:pt>
                <c:pt idx="9391">
                  <c:v>69.08</c:v>
                </c:pt>
                <c:pt idx="9392">
                  <c:v>72.959999999999994</c:v>
                </c:pt>
                <c:pt idx="9393">
                  <c:v>71.12</c:v>
                </c:pt>
                <c:pt idx="9394">
                  <c:v>69.489999999999995</c:v>
                </c:pt>
                <c:pt idx="9395">
                  <c:v>72.45</c:v>
                </c:pt>
                <c:pt idx="9396">
                  <c:v>69.08</c:v>
                </c:pt>
                <c:pt idx="9397">
                  <c:v>72.349999999999994</c:v>
                </c:pt>
                <c:pt idx="9398">
                  <c:v>71.73</c:v>
                </c:pt>
                <c:pt idx="9399">
                  <c:v>71.430000000000007</c:v>
                </c:pt>
                <c:pt idx="9400">
                  <c:v>71.02</c:v>
                </c:pt>
                <c:pt idx="9401">
                  <c:v>72.45</c:v>
                </c:pt>
                <c:pt idx="9402">
                  <c:v>71.02</c:v>
                </c:pt>
                <c:pt idx="9403">
                  <c:v>70.510000000000005</c:v>
                </c:pt>
                <c:pt idx="9404">
                  <c:v>72.55</c:v>
                </c:pt>
                <c:pt idx="9405">
                  <c:v>69.180000000000007</c:v>
                </c:pt>
                <c:pt idx="9406">
                  <c:v>70.41</c:v>
                </c:pt>
                <c:pt idx="9407">
                  <c:v>74.59</c:v>
                </c:pt>
                <c:pt idx="9408">
                  <c:v>66.33</c:v>
                </c:pt>
                <c:pt idx="9409">
                  <c:v>74.39</c:v>
                </c:pt>
                <c:pt idx="9410">
                  <c:v>69.180000000000007</c:v>
                </c:pt>
                <c:pt idx="9411">
                  <c:v>73.47</c:v>
                </c:pt>
                <c:pt idx="9412">
                  <c:v>70.61</c:v>
                </c:pt>
                <c:pt idx="9413">
                  <c:v>71.73</c:v>
                </c:pt>
                <c:pt idx="9414">
                  <c:v>73.47</c:v>
                </c:pt>
                <c:pt idx="9415">
                  <c:v>69.08</c:v>
                </c:pt>
                <c:pt idx="9416">
                  <c:v>73.88</c:v>
                </c:pt>
                <c:pt idx="9417">
                  <c:v>69.900000000000006</c:v>
                </c:pt>
                <c:pt idx="9418">
                  <c:v>71.12</c:v>
                </c:pt>
                <c:pt idx="9419">
                  <c:v>72.760000000000005</c:v>
                </c:pt>
                <c:pt idx="9420">
                  <c:v>69.180000000000007</c:v>
                </c:pt>
                <c:pt idx="9421">
                  <c:v>72.959999999999994</c:v>
                </c:pt>
                <c:pt idx="9422">
                  <c:v>71.63</c:v>
                </c:pt>
                <c:pt idx="9423">
                  <c:v>70.819999999999993</c:v>
                </c:pt>
                <c:pt idx="9424">
                  <c:v>74.180000000000007</c:v>
                </c:pt>
                <c:pt idx="9425">
                  <c:v>69.39</c:v>
                </c:pt>
                <c:pt idx="9426">
                  <c:v>72.55</c:v>
                </c:pt>
                <c:pt idx="9427">
                  <c:v>69.59</c:v>
                </c:pt>
                <c:pt idx="9428">
                  <c:v>71.02</c:v>
                </c:pt>
                <c:pt idx="9429">
                  <c:v>73.16</c:v>
                </c:pt>
                <c:pt idx="9430">
                  <c:v>71.12</c:v>
                </c:pt>
                <c:pt idx="9431">
                  <c:v>72.55</c:v>
                </c:pt>
                <c:pt idx="9432">
                  <c:v>72.14</c:v>
                </c:pt>
                <c:pt idx="9433">
                  <c:v>72.959999999999994</c:v>
                </c:pt>
                <c:pt idx="9434">
                  <c:v>70.819999999999993</c:v>
                </c:pt>
                <c:pt idx="9435">
                  <c:v>71.73</c:v>
                </c:pt>
                <c:pt idx="9436">
                  <c:v>71.430000000000007</c:v>
                </c:pt>
                <c:pt idx="9437">
                  <c:v>69.39</c:v>
                </c:pt>
                <c:pt idx="9438">
                  <c:v>72.55</c:v>
                </c:pt>
                <c:pt idx="9439">
                  <c:v>70.41</c:v>
                </c:pt>
                <c:pt idx="9440">
                  <c:v>72.14</c:v>
                </c:pt>
                <c:pt idx="9441">
                  <c:v>71.33</c:v>
                </c:pt>
                <c:pt idx="9442">
                  <c:v>71.02</c:v>
                </c:pt>
                <c:pt idx="9443">
                  <c:v>72.349999999999994</c:v>
                </c:pt>
                <c:pt idx="9444">
                  <c:v>70.819999999999993</c:v>
                </c:pt>
                <c:pt idx="9445">
                  <c:v>71.12</c:v>
                </c:pt>
                <c:pt idx="9446">
                  <c:v>70.61</c:v>
                </c:pt>
                <c:pt idx="9447">
                  <c:v>70.92</c:v>
                </c:pt>
                <c:pt idx="9448">
                  <c:v>70.92</c:v>
                </c:pt>
                <c:pt idx="9449">
                  <c:v>70.709999999999994</c:v>
                </c:pt>
                <c:pt idx="9450">
                  <c:v>71.63</c:v>
                </c:pt>
                <c:pt idx="9451">
                  <c:v>71.94</c:v>
                </c:pt>
                <c:pt idx="9452">
                  <c:v>71.73</c:v>
                </c:pt>
                <c:pt idx="9453">
                  <c:v>72.55</c:v>
                </c:pt>
                <c:pt idx="9454">
                  <c:v>71.63</c:v>
                </c:pt>
                <c:pt idx="9455">
                  <c:v>71.12</c:v>
                </c:pt>
                <c:pt idx="9456">
                  <c:v>71.73</c:v>
                </c:pt>
                <c:pt idx="9457">
                  <c:v>70.709999999999994</c:v>
                </c:pt>
                <c:pt idx="9458">
                  <c:v>71.02</c:v>
                </c:pt>
                <c:pt idx="9459">
                  <c:v>71.02</c:v>
                </c:pt>
                <c:pt idx="9460">
                  <c:v>71.33</c:v>
                </c:pt>
                <c:pt idx="9461">
                  <c:v>71.63</c:v>
                </c:pt>
                <c:pt idx="9462">
                  <c:v>72.040000000000006</c:v>
                </c:pt>
                <c:pt idx="9463">
                  <c:v>71.94</c:v>
                </c:pt>
                <c:pt idx="9464">
                  <c:v>71.33</c:v>
                </c:pt>
                <c:pt idx="9465">
                  <c:v>71.84</c:v>
                </c:pt>
                <c:pt idx="9466">
                  <c:v>71.22</c:v>
                </c:pt>
                <c:pt idx="9467">
                  <c:v>70.819999999999993</c:v>
                </c:pt>
                <c:pt idx="9468">
                  <c:v>71.12</c:v>
                </c:pt>
                <c:pt idx="9469">
                  <c:v>71.22</c:v>
                </c:pt>
                <c:pt idx="9470">
                  <c:v>71.53</c:v>
                </c:pt>
                <c:pt idx="9471">
                  <c:v>71.73</c:v>
                </c:pt>
                <c:pt idx="9472">
                  <c:v>71.430000000000007</c:v>
                </c:pt>
                <c:pt idx="9473">
                  <c:v>72.040000000000006</c:v>
                </c:pt>
                <c:pt idx="9474">
                  <c:v>71.02</c:v>
                </c:pt>
                <c:pt idx="9475">
                  <c:v>71.430000000000007</c:v>
                </c:pt>
                <c:pt idx="9476">
                  <c:v>71.02</c:v>
                </c:pt>
                <c:pt idx="9477">
                  <c:v>70.92</c:v>
                </c:pt>
                <c:pt idx="9478">
                  <c:v>71.53</c:v>
                </c:pt>
                <c:pt idx="9479">
                  <c:v>70.92</c:v>
                </c:pt>
                <c:pt idx="9480">
                  <c:v>71.33</c:v>
                </c:pt>
                <c:pt idx="9481">
                  <c:v>71.430000000000007</c:v>
                </c:pt>
                <c:pt idx="9482">
                  <c:v>71.53</c:v>
                </c:pt>
                <c:pt idx="9483">
                  <c:v>71.84</c:v>
                </c:pt>
                <c:pt idx="9484">
                  <c:v>71.94</c:v>
                </c:pt>
                <c:pt idx="9485">
                  <c:v>70.92</c:v>
                </c:pt>
                <c:pt idx="9486">
                  <c:v>71.430000000000007</c:v>
                </c:pt>
                <c:pt idx="9487">
                  <c:v>71.430000000000007</c:v>
                </c:pt>
                <c:pt idx="9488">
                  <c:v>70.819999999999993</c:v>
                </c:pt>
                <c:pt idx="9489">
                  <c:v>71.430000000000007</c:v>
                </c:pt>
                <c:pt idx="9490">
                  <c:v>71.33</c:v>
                </c:pt>
                <c:pt idx="9491">
                  <c:v>71.53</c:v>
                </c:pt>
                <c:pt idx="9492">
                  <c:v>71.63</c:v>
                </c:pt>
                <c:pt idx="9493">
                  <c:v>72.14</c:v>
                </c:pt>
                <c:pt idx="9494">
                  <c:v>71.02</c:v>
                </c:pt>
                <c:pt idx="9495">
                  <c:v>71.53</c:v>
                </c:pt>
                <c:pt idx="9496">
                  <c:v>71.430000000000007</c:v>
                </c:pt>
                <c:pt idx="9497">
                  <c:v>70.61</c:v>
                </c:pt>
                <c:pt idx="9498">
                  <c:v>71.430000000000007</c:v>
                </c:pt>
                <c:pt idx="9499">
                  <c:v>71.33</c:v>
                </c:pt>
                <c:pt idx="9500">
                  <c:v>71.02</c:v>
                </c:pt>
                <c:pt idx="9501">
                  <c:v>71.63</c:v>
                </c:pt>
                <c:pt idx="9502">
                  <c:v>71.73</c:v>
                </c:pt>
                <c:pt idx="9503">
                  <c:v>71.430000000000007</c:v>
                </c:pt>
                <c:pt idx="9504">
                  <c:v>70.92</c:v>
                </c:pt>
                <c:pt idx="9505">
                  <c:v>71.63</c:v>
                </c:pt>
                <c:pt idx="9506">
                  <c:v>70.709999999999994</c:v>
                </c:pt>
                <c:pt idx="9507">
                  <c:v>71.33</c:v>
                </c:pt>
                <c:pt idx="9508">
                  <c:v>71.430000000000007</c:v>
                </c:pt>
                <c:pt idx="9509">
                  <c:v>71.02</c:v>
                </c:pt>
                <c:pt idx="9510">
                  <c:v>71.84</c:v>
                </c:pt>
                <c:pt idx="9511">
                  <c:v>71.22</c:v>
                </c:pt>
                <c:pt idx="9512">
                  <c:v>71.94</c:v>
                </c:pt>
                <c:pt idx="9513">
                  <c:v>70.92</c:v>
                </c:pt>
                <c:pt idx="9514">
                  <c:v>71.22</c:v>
                </c:pt>
                <c:pt idx="9515">
                  <c:v>71.33</c:v>
                </c:pt>
                <c:pt idx="9516">
                  <c:v>70.819999999999993</c:v>
                </c:pt>
                <c:pt idx="9517">
                  <c:v>71.02</c:v>
                </c:pt>
                <c:pt idx="9518">
                  <c:v>71.22</c:v>
                </c:pt>
                <c:pt idx="9519">
                  <c:v>71.430000000000007</c:v>
                </c:pt>
                <c:pt idx="9520">
                  <c:v>71.63</c:v>
                </c:pt>
                <c:pt idx="9521">
                  <c:v>70.709999999999994</c:v>
                </c:pt>
                <c:pt idx="9522">
                  <c:v>70.31</c:v>
                </c:pt>
                <c:pt idx="9523">
                  <c:v>70.819999999999993</c:v>
                </c:pt>
                <c:pt idx="9524">
                  <c:v>70.2</c:v>
                </c:pt>
                <c:pt idx="9525">
                  <c:v>71.22</c:v>
                </c:pt>
                <c:pt idx="9526">
                  <c:v>71.22</c:v>
                </c:pt>
                <c:pt idx="9527">
                  <c:v>72.349999999999994</c:v>
                </c:pt>
                <c:pt idx="9528">
                  <c:v>71.63</c:v>
                </c:pt>
                <c:pt idx="9529">
                  <c:v>71.22</c:v>
                </c:pt>
                <c:pt idx="9530">
                  <c:v>72.040000000000006</c:v>
                </c:pt>
                <c:pt idx="9531">
                  <c:v>69.8</c:v>
                </c:pt>
                <c:pt idx="9532">
                  <c:v>71.33</c:v>
                </c:pt>
                <c:pt idx="9533">
                  <c:v>70.709999999999994</c:v>
                </c:pt>
                <c:pt idx="9534">
                  <c:v>70.709999999999994</c:v>
                </c:pt>
                <c:pt idx="9535">
                  <c:v>72.349999999999994</c:v>
                </c:pt>
                <c:pt idx="9536">
                  <c:v>70.099999999999994</c:v>
                </c:pt>
                <c:pt idx="9537">
                  <c:v>71.94</c:v>
                </c:pt>
                <c:pt idx="9538">
                  <c:v>70.819999999999993</c:v>
                </c:pt>
                <c:pt idx="9539">
                  <c:v>71.73</c:v>
                </c:pt>
                <c:pt idx="9540">
                  <c:v>71.22</c:v>
                </c:pt>
                <c:pt idx="9541">
                  <c:v>70.819999999999993</c:v>
                </c:pt>
                <c:pt idx="9542">
                  <c:v>71.33</c:v>
                </c:pt>
                <c:pt idx="9543">
                  <c:v>70.709999999999994</c:v>
                </c:pt>
                <c:pt idx="9544">
                  <c:v>71.430000000000007</c:v>
                </c:pt>
                <c:pt idx="9545">
                  <c:v>71.53</c:v>
                </c:pt>
                <c:pt idx="9546">
                  <c:v>71.33</c:v>
                </c:pt>
                <c:pt idx="9547">
                  <c:v>71.73</c:v>
                </c:pt>
                <c:pt idx="9548">
                  <c:v>71.22</c:v>
                </c:pt>
                <c:pt idx="9549">
                  <c:v>71.33</c:v>
                </c:pt>
                <c:pt idx="9550">
                  <c:v>71.22</c:v>
                </c:pt>
                <c:pt idx="9551">
                  <c:v>71.02</c:v>
                </c:pt>
                <c:pt idx="9552">
                  <c:v>71.02</c:v>
                </c:pt>
                <c:pt idx="9553">
                  <c:v>71.12</c:v>
                </c:pt>
                <c:pt idx="9554">
                  <c:v>70.709999999999994</c:v>
                </c:pt>
                <c:pt idx="9555">
                  <c:v>71.430000000000007</c:v>
                </c:pt>
                <c:pt idx="9556">
                  <c:v>71.02</c:v>
                </c:pt>
                <c:pt idx="9557">
                  <c:v>71.53</c:v>
                </c:pt>
                <c:pt idx="9558">
                  <c:v>71.53</c:v>
                </c:pt>
                <c:pt idx="9559">
                  <c:v>71.12</c:v>
                </c:pt>
                <c:pt idx="9560">
                  <c:v>71.430000000000007</c:v>
                </c:pt>
                <c:pt idx="9561">
                  <c:v>70.709999999999994</c:v>
                </c:pt>
                <c:pt idx="9562">
                  <c:v>71.22</c:v>
                </c:pt>
                <c:pt idx="9563">
                  <c:v>70.61</c:v>
                </c:pt>
                <c:pt idx="9564">
                  <c:v>70.61</c:v>
                </c:pt>
                <c:pt idx="9565">
                  <c:v>71.63</c:v>
                </c:pt>
                <c:pt idx="9566">
                  <c:v>70.92</c:v>
                </c:pt>
                <c:pt idx="9567">
                  <c:v>71.73</c:v>
                </c:pt>
                <c:pt idx="9568">
                  <c:v>71.53</c:v>
                </c:pt>
                <c:pt idx="9569">
                  <c:v>71.63</c:v>
                </c:pt>
                <c:pt idx="9570">
                  <c:v>71.53</c:v>
                </c:pt>
                <c:pt idx="9571">
                  <c:v>70.510000000000005</c:v>
                </c:pt>
                <c:pt idx="9572">
                  <c:v>71.22</c:v>
                </c:pt>
                <c:pt idx="9573">
                  <c:v>70.92</c:v>
                </c:pt>
                <c:pt idx="9574">
                  <c:v>70.709999999999994</c:v>
                </c:pt>
                <c:pt idx="9575">
                  <c:v>71.33</c:v>
                </c:pt>
                <c:pt idx="9576">
                  <c:v>70.92</c:v>
                </c:pt>
                <c:pt idx="9577">
                  <c:v>71.33</c:v>
                </c:pt>
                <c:pt idx="9578">
                  <c:v>71.53</c:v>
                </c:pt>
                <c:pt idx="9579">
                  <c:v>71.22</c:v>
                </c:pt>
                <c:pt idx="9580">
                  <c:v>71.12</c:v>
                </c:pt>
                <c:pt idx="9581">
                  <c:v>71.12</c:v>
                </c:pt>
                <c:pt idx="9582">
                  <c:v>71.12</c:v>
                </c:pt>
                <c:pt idx="9583">
                  <c:v>71.02</c:v>
                </c:pt>
                <c:pt idx="9584">
                  <c:v>71.33</c:v>
                </c:pt>
                <c:pt idx="9585">
                  <c:v>70.819999999999993</c:v>
                </c:pt>
                <c:pt idx="9586">
                  <c:v>71.12</c:v>
                </c:pt>
                <c:pt idx="9587">
                  <c:v>71.33</c:v>
                </c:pt>
                <c:pt idx="9588">
                  <c:v>71.22</c:v>
                </c:pt>
                <c:pt idx="9589">
                  <c:v>71.63</c:v>
                </c:pt>
                <c:pt idx="9590">
                  <c:v>71.430000000000007</c:v>
                </c:pt>
                <c:pt idx="9591">
                  <c:v>70.92</c:v>
                </c:pt>
                <c:pt idx="9592">
                  <c:v>71.33</c:v>
                </c:pt>
                <c:pt idx="9593">
                  <c:v>71.33</c:v>
                </c:pt>
                <c:pt idx="9594">
                  <c:v>71.12</c:v>
                </c:pt>
                <c:pt idx="9595">
                  <c:v>70.92</c:v>
                </c:pt>
                <c:pt idx="9596">
                  <c:v>72.040000000000006</c:v>
                </c:pt>
                <c:pt idx="9597">
                  <c:v>70.92</c:v>
                </c:pt>
                <c:pt idx="9598">
                  <c:v>71.63</c:v>
                </c:pt>
                <c:pt idx="9599">
                  <c:v>71.53</c:v>
                </c:pt>
                <c:pt idx="9600">
                  <c:v>71.02</c:v>
                </c:pt>
                <c:pt idx="9601">
                  <c:v>71.430000000000007</c:v>
                </c:pt>
                <c:pt idx="9602">
                  <c:v>70.92</c:v>
                </c:pt>
                <c:pt idx="9603">
                  <c:v>71.33</c:v>
                </c:pt>
                <c:pt idx="9604">
                  <c:v>70.41</c:v>
                </c:pt>
                <c:pt idx="9605">
                  <c:v>71.430000000000007</c:v>
                </c:pt>
                <c:pt idx="9606">
                  <c:v>71.33</c:v>
                </c:pt>
                <c:pt idx="9607">
                  <c:v>70.099999999999994</c:v>
                </c:pt>
                <c:pt idx="9608">
                  <c:v>71.84</c:v>
                </c:pt>
                <c:pt idx="9609">
                  <c:v>70.510000000000005</c:v>
                </c:pt>
                <c:pt idx="9610">
                  <c:v>70.510000000000005</c:v>
                </c:pt>
                <c:pt idx="9611">
                  <c:v>71.430000000000007</c:v>
                </c:pt>
                <c:pt idx="9612">
                  <c:v>70.41</c:v>
                </c:pt>
                <c:pt idx="9613">
                  <c:v>71.94</c:v>
                </c:pt>
                <c:pt idx="9614">
                  <c:v>70.92</c:v>
                </c:pt>
                <c:pt idx="9615">
                  <c:v>70.92</c:v>
                </c:pt>
                <c:pt idx="9616">
                  <c:v>71.63</c:v>
                </c:pt>
                <c:pt idx="9617">
                  <c:v>70</c:v>
                </c:pt>
                <c:pt idx="9618">
                  <c:v>71.84</c:v>
                </c:pt>
                <c:pt idx="9619">
                  <c:v>70.709999999999994</c:v>
                </c:pt>
                <c:pt idx="9620">
                  <c:v>70.92</c:v>
                </c:pt>
                <c:pt idx="9621">
                  <c:v>71.63</c:v>
                </c:pt>
                <c:pt idx="9622">
                  <c:v>70.510000000000005</c:v>
                </c:pt>
                <c:pt idx="9623">
                  <c:v>71.63</c:v>
                </c:pt>
                <c:pt idx="9624">
                  <c:v>70.819999999999993</c:v>
                </c:pt>
                <c:pt idx="9625">
                  <c:v>71.430000000000007</c:v>
                </c:pt>
                <c:pt idx="9626">
                  <c:v>70.819999999999993</c:v>
                </c:pt>
                <c:pt idx="9627">
                  <c:v>71.22</c:v>
                </c:pt>
                <c:pt idx="9628">
                  <c:v>71.63</c:v>
                </c:pt>
                <c:pt idx="9629">
                  <c:v>70.709999999999994</c:v>
                </c:pt>
                <c:pt idx="9630">
                  <c:v>71.33</c:v>
                </c:pt>
                <c:pt idx="9631">
                  <c:v>71.22</c:v>
                </c:pt>
                <c:pt idx="9632">
                  <c:v>70.41</c:v>
                </c:pt>
                <c:pt idx="9633">
                  <c:v>71.63</c:v>
                </c:pt>
                <c:pt idx="9634">
                  <c:v>71.02</c:v>
                </c:pt>
                <c:pt idx="9635">
                  <c:v>70.61</c:v>
                </c:pt>
                <c:pt idx="9636">
                  <c:v>71.430000000000007</c:v>
                </c:pt>
                <c:pt idx="9637">
                  <c:v>71.02</c:v>
                </c:pt>
                <c:pt idx="9638">
                  <c:v>71.02</c:v>
                </c:pt>
                <c:pt idx="9639">
                  <c:v>70.819999999999993</c:v>
                </c:pt>
                <c:pt idx="9640">
                  <c:v>71.33</c:v>
                </c:pt>
                <c:pt idx="9641">
                  <c:v>70.92</c:v>
                </c:pt>
                <c:pt idx="9642">
                  <c:v>71.33</c:v>
                </c:pt>
                <c:pt idx="9643">
                  <c:v>71.53</c:v>
                </c:pt>
                <c:pt idx="9644">
                  <c:v>70.41</c:v>
                </c:pt>
                <c:pt idx="9645">
                  <c:v>70.92</c:v>
                </c:pt>
                <c:pt idx="9646">
                  <c:v>71.02</c:v>
                </c:pt>
                <c:pt idx="9647">
                  <c:v>70.61</c:v>
                </c:pt>
                <c:pt idx="9648">
                  <c:v>71.63</c:v>
                </c:pt>
                <c:pt idx="9649">
                  <c:v>71.02</c:v>
                </c:pt>
                <c:pt idx="9650">
                  <c:v>71.02</c:v>
                </c:pt>
                <c:pt idx="9651">
                  <c:v>71.22</c:v>
                </c:pt>
                <c:pt idx="9652">
                  <c:v>71.02</c:v>
                </c:pt>
                <c:pt idx="9653">
                  <c:v>71.02</c:v>
                </c:pt>
                <c:pt idx="9654">
                  <c:v>70.92</c:v>
                </c:pt>
                <c:pt idx="9655">
                  <c:v>71.84</c:v>
                </c:pt>
                <c:pt idx="9656">
                  <c:v>70.92</c:v>
                </c:pt>
                <c:pt idx="9657">
                  <c:v>71.430000000000007</c:v>
                </c:pt>
                <c:pt idx="9658">
                  <c:v>71.63</c:v>
                </c:pt>
                <c:pt idx="9659">
                  <c:v>70.099999999999994</c:v>
                </c:pt>
                <c:pt idx="9660">
                  <c:v>71.22</c:v>
                </c:pt>
                <c:pt idx="9661">
                  <c:v>71.02</c:v>
                </c:pt>
                <c:pt idx="9662">
                  <c:v>71.22</c:v>
                </c:pt>
                <c:pt idx="9663">
                  <c:v>70.709999999999994</c:v>
                </c:pt>
                <c:pt idx="9664">
                  <c:v>71.02</c:v>
                </c:pt>
                <c:pt idx="9665">
                  <c:v>71.22</c:v>
                </c:pt>
                <c:pt idx="9666">
                  <c:v>71.02</c:v>
                </c:pt>
                <c:pt idx="9667">
                  <c:v>71.53</c:v>
                </c:pt>
                <c:pt idx="9668">
                  <c:v>70.510000000000005</c:v>
                </c:pt>
                <c:pt idx="9669">
                  <c:v>71.63</c:v>
                </c:pt>
                <c:pt idx="9670">
                  <c:v>70.819999999999993</c:v>
                </c:pt>
                <c:pt idx="9671">
                  <c:v>70.92</c:v>
                </c:pt>
                <c:pt idx="9672">
                  <c:v>71.73</c:v>
                </c:pt>
                <c:pt idx="9673">
                  <c:v>70.510000000000005</c:v>
                </c:pt>
                <c:pt idx="9674">
                  <c:v>71.33</c:v>
                </c:pt>
                <c:pt idx="9675">
                  <c:v>71.02</c:v>
                </c:pt>
                <c:pt idx="9676">
                  <c:v>70.819999999999993</c:v>
                </c:pt>
                <c:pt idx="9677">
                  <c:v>71.73</c:v>
                </c:pt>
                <c:pt idx="9678">
                  <c:v>70.92</c:v>
                </c:pt>
                <c:pt idx="9679">
                  <c:v>71.53</c:v>
                </c:pt>
                <c:pt idx="9680">
                  <c:v>71.12</c:v>
                </c:pt>
                <c:pt idx="9681">
                  <c:v>71.12</c:v>
                </c:pt>
                <c:pt idx="9682">
                  <c:v>70.2</c:v>
                </c:pt>
                <c:pt idx="9683">
                  <c:v>70.819999999999993</c:v>
                </c:pt>
                <c:pt idx="9684">
                  <c:v>71.22</c:v>
                </c:pt>
                <c:pt idx="9685">
                  <c:v>70.709999999999994</c:v>
                </c:pt>
                <c:pt idx="9686">
                  <c:v>71.430000000000007</c:v>
                </c:pt>
                <c:pt idx="9687">
                  <c:v>70.92</c:v>
                </c:pt>
                <c:pt idx="9688">
                  <c:v>71.12</c:v>
                </c:pt>
                <c:pt idx="9689">
                  <c:v>70.819999999999993</c:v>
                </c:pt>
                <c:pt idx="9690">
                  <c:v>71.430000000000007</c:v>
                </c:pt>
                <c:pt idx="9691">
                  <c:v>71.12</c:v>
                </c:pt>
                <c:pt idx="9692">
                  <c:v>70.709999999999994</c:v>
                </c:pt>
                <c:pt idx="9693">
                  <c:v>71.22</c:v>
                </c:pt>
                <c:pt idx="9694">
                  <c:v>70.31</c:v>
                </c:pt>
                <c:pt idx="9695">
                  <c:v>71.53</c:v>
                </c:pt>
                <c:pt idx="9696">
                  <c:v>70.61</c:v>
                </c:pt>
                <c:pt idx="9697">
                  <c:v>70.61</c:v>
                </c:pt>
                <c:pt idx="9698">
                  <c:v>71.33</c:v>
                </c:pt>
                <c:pt idx="9699">
                  <c:v>71.12</c:v>
                </c:pt>
                <c:pt idx="9700">
                  <c:v>70.92</c:v>
                </c:pt>
                <c:pt idx="9701">
                  <c:v>71.53</c:v>
                </c:pt>
                <c:pt idx="9702">
                  <c:v>70.61</c:v>
                </c:pt>
                <c:pt idx="9703">
                  <c:v>71.02</c:v>
                </c:pt>
                <c:pt idx="9704">
                  <c:v>71.22</c:v>
                </c:pt>
                <c:pt idx="9705">
                  <c:v>70.510000000000005</c:v>
                </c:pt>
                <c:pt idx="9706">
                  <c:v>71.02</c:v>
                </c:pt>
                <c:pt idx="9707">
                  <c:v>71.33</c:v>
                </c:pt>
                <c:pt idx="9708">
                  <c:v>70.819999999999993</c:v>
                </c:pt>
                <c:pt idx="9709">
                  <c:v>70.61</c:v>
                </c:pt>
                <c:pt idx="9710">
                  <c:v>70.709999999999994</c:v>
                </c:pt>
                <c:pt idx="9711">
                  <c:v>70.92</c:v>
                </c:pt>
                <c:pt idx="9712">
                  <c:v>71.02</c:v>
                </c:pt>
                <c:pt idx="9713">
                  <c:v>71.12</c:v>
                </c:pt>
                <c:pt idx="9714">
                  <c:v>70.510000000000005</c:v>
                </c:pt>
                <c:pt idx="9715">
                  <c:v>70.819999999999993</c:v>
                </c:pt>
                <c:pt idx="9716">
                  <c:v>70.92</c:v>
                </c:pt>
                <c:pt idx="9717">
                  <c:v>69.59</c:v>
                </c:pt>
                <c:pt idx="9718">
                  <c:v>71.02</c:v>
                </c:pt>
                <c:pt idx="9719">
                  <c:v>70.41</c:v>
                </c:pt>
                <c:pt idx="9720">
                  <c:v>70.41</c:v>
                </c:pt>
                <c:pt idx="9721">
                  <c:v>71.430000000000007</c:v>
                </c:pt>
                <c:pt idx="9722">
                  <c:v>70.510000000000005</c:v>
                </c:pt>
                <c:pt idx="9723">
                  <c:v>71.53</c:v>
                </c:pt>
                <c:pt idx="9724">
                  <c:v>70.709999999999994</c:v>
                </c:pt>
                <c:pt idx="9725">
                  <c:v>71.12</c:v>
                </c:pt>
                <c:pt idx="9726">
                  <c:v>71.12</c:v>
                </c:pt>
                <c:pt idx="9727">
                  <c:v>71.63</c:v>
                </c:pt>
                <c:pt idx="9728">
                  <c:v>70.92</c:v>
                </c:pt>
                <c:pt idx="9729">
                  <c:v>71.53</c:v>
                </c:pt>
                <c:pt idx="9730">
                  <c:v>71.12</c:v>
                </c:pt>
                <c:pt idx="9731">
                  <c:v>71.22</c:v>
                </c:pt>
                <c:pt idx="9732">
                  <c:v>70.819999999999993</c:v>
                </c:pt>
                <c:pt idx="9733">
                  <c:v>71.12</c:v>
                </c:pt>
                <c:pt idx="9734">
                  <c:v>70.510000000000005</c:v>
                </c:pt>
                <c:pt idx="9735">
                  <c:v>70.61</c:v>
                </c:pt>
                <c:pt idx="9736">
                  <c:v>71.430000000000007</c:v>
                </c:pt>
                <c:pt idx="9737">
                  <c:v>70.92</c:v>
                </c:pt>
                <c:pt idx="9738">
                  <c:v>71.63</c:v>
                </c:pt>
                <c:pt idx="9739">
                  <c:v>70.92</c:v>
                </c:pt>
                <c:pt idx="9740">
                  <c:v>70.709999999999994</c:v>
                </c:pt>
                <c:pt idx="9741">
                  <c:v>70.510000000000005</c:v>
                </c:pt>
                <c:pt idx="9742">
                  <c:v>70.61</c:v>
                </c:pt>
                <c:pt idx="9743">
                  <c:v>71.02</c:v>
                </c:pt>
                <c:pt idx="9744">
                  <c:v>70.92</c:v>
                </c:pt>
                <c:pt idx="9745">
                  <c:v>71.33</c:v>
                </c:pt>
                <c:pt idx="9746">
                  <c:v>71.02</c:v>
                </c:pt>
                <c:pt idx="9747">
                  <c:v>71.430000000000007</c:v>
                </c:pt>
                <c:pt idx="9748">
                  <c:v>70.510000000000005</c:v>
                </c:pt>
                <c:pt idx="9749">
                  <c:v>70.61</c:v>
                </c:pt>
                <c:pt idx="9750">
                  <c:v>71.63</c:v>
                </c:pt>
                <c:pt idx="9751">
                  <c:v>70.819999999999993</c:v>
                </c:pt>
                <c:pt idx="9752">
                  <c:v>70.92</c:v>
                </c:pt>
                <c:pt idx="9753">
                  <c:v>71.63</c:v>
                </c:pt>
                <c:pt idx="9754">
                  <c:v>70.510000000000005</c:v>
                </c:pt>
                <c:pt idx="9755">
                  <c:v>71.12</c:v>
                </c:pt>
                <c:pt idx="9756">
                  <c:v>70.92</c:v>
                </c:pt>
                <c:pt idx="9757">
                  <c:v>70.92</c:v>
                </c:pt>
                <c:pt idx="9758">
                  <c:v>70.92</c:v>
                </c:pt>
                <c:pt idx="9759">
                  <c:v>70.31</c:v>
                </c:pt>
                <c:pt idx="9760">
                  <c:v>70.819999999999993</c:v>
                </c:pt>
                <c:pt idx="9761">
                  <c:v>70.709999999999994</c:v>
                </c:pt>
                <c:pt idx="9762">
                  <c:v>70.709999999999994</c:v>
                </c:pt>
                <c:pt idx="9763">
                  <c:v>70.819999999999993</c:v>
                </c:pt>
                <c:pt idx="9764">
                  <c:v>70.41</c:v>
                </c:pt>
                <c:pt idx="9765">
                  <c:v>71.22</c:v>
                </c:pt>
                <c:pt idx="9766">
                  <c:v>71.12</c:v>
                </c:pt>
                <c:pt idx="9767">
                  <c:v>71.12</c:v>
                </c:pt>
                <c:pt idx="9768">
                  <c:v>71.12</c:v>
                </c:pt>
                <c:pt idx="9769">
                  <c:v>70.819999999999993</c:v>
                </c:pt>
                <c:pt idx="9770">
                  <c:v>70.709999999999994</c:v>
                </c:pt>
                <c:pt idx="9771">
                  <c:v>70.510000000000005</c:v>
                </c:pt>
                <c:pt idx="9772">
                  <c:v>70.61</c:v>
                </c:pt>
                <c:pt idx="9773">
                  <c:v>70.709999999999994</c:v>
                </c:pt>
                <c:pt idx="9774">
                  <c:v>70.819999999999993</c:v>
                </c:pt>
                <c:pt idx="9775">
                  <c:v>71.430000000000007</c:v>
                </c:pt>
                <c:pt idx="9776">
                  <c:v>71.02</c:v>
                </c:pt>
                <c:pt idx="9777">
                  <c:v>71.33</c:v>
                </c:pt>
                <c:pt idx="9778">
                  <c:v>71.33</c:v>
                </c:pt>
                <c:pt idx="9779">
                  <c:v>71.02</c:v>
                </c:pt>
                <c:pt idx="9780">
                  <c:v>71.33</c:v>
                </c:pt>
                <c:pt idx="9781">
                  <c:v>70.819999999999993</c:v>
                </c:pt>
                <c:pt idx="9782">
                  <c:v>70.61</c:v>
                </c:pt>
                <c:pt idx="9783">
                  <c:v>70.099999999999994</c:v>
                </c:pt>
                <c:pt idx="9784">
                  <c:v>70.92</c:v>
                </c:pt>
                <c:pt idx="9785">
                  <c:v>70.709999999999994</c:v>
                </c:pt>
                <c:pt idx="9786">
                  <c:v>70.819999999999993</c:v>
                </c:pt>
                <c:pt idx="9787">
                  <c:v>71.02</c:v>
                </c:pt>
                <c:pt idx="9788">
                  <c:v>71.12</c:v>
                </c:pt>
                <c:pt idx="9789">
                  <c:v>71.12</c:v>
                </c:pt>
                <c:pt idx="9790">
                  <c:v>71.02</c:v>
                </c:pt>
                <c:pt idx="9791">
                  <c:v>71.02</c:v>
                </c:pt>
                <c:pt idx="9792">
                  <c:v>70.709999999999994</c:v>
                </c:pt>
                <c:pt idx="9793">
                  <c:v>70.819999999999993</c:v>
                </c:pt>
                <c:pt idx="9794">
                  <c:v>70.709999999999994</c:v>
                </c:pt>
                <c:pt idx="9795">
                  <c:v>70.819999999999993</c:v>
                </c:pt>
                <c:pt idx="9796">
                  <c:v>71.02</c:v>
                </c:pt>
                <c:pt idx="9797">
                  <c:v>70.92</c:v>
                </c:pt>
                <c:pt idx="9798">
                  <c:v>71.33</c:v>
                </c:pt>
                <c:pt idx="9799">
                  <c:v>70.709999999999994</c:v>
                </c:pt>
                <c:pt idx="9800">
                  <c:v>70.92</c:v>
                </c:pt>
                <c:pt idx="9801">
                  <c:v>70.709999999999994</c:v>
                </c:pt>
                <c:pt idx="9802">
                  <c:v>70.819999999999993</c:v>
                </c:pt>
                <c:pt idx="9803">
                  <c:v>70.510000000000005</c:v>
                </c:pt>
                <c:pt idx="9804">
                  <c:v>70.61</c:v>
                </c:pt>
                <c:pt idx="9805">
                  <c:v>71.12</c:v>
                </c:pt>
                <c:pt idx="9806">
                  <c:v>70.510000000000005</c:v>
                </c:pt>
                <c:pt idx="9807">
                  <c:v>71.33</c:v>
                </c:pt>
                <c:pt idx="9808">
                  <c:v>71.12</c:v>
                </c:pt>
                <c:pt idx="9809">
                  <c:v>70.61</c:v>
                </c:pt>
                <c:pt idx="9810">
                  <c:v>71.02</c:v>
                </c:pt>
                <c:pt idx="9811">
                  <c:v>70.41</c:v>
                </c:pt>
                <c:pt idx="9812">
                  <c:v>70.61</c:v>
                </c:pt>
                <c:pt idx="9813">
                  <c:v>70.819999999999993</c:v>
                </c:pt>
                <c:pt idx="9814">
                  <c:v>70.92</c:v>
                </c:pt>
                <c:pt idx="9815">
                  <c:v>70.709999999999994</c:v>
                </c:pt>
                <c:pt idx="9816">
                  <c:v>71.02</c:v>
                </c:pt>
                <c:pt idx="9817">
                  <c:v>71.02</c:v>
                </c:pt>
                <c:pt idx="9818">
                  <c:v>70.819999999999993</c:v>
                </c:pt>
                <c:pt idx="9819">
                  <c:v>71.12</c:v>
                </c:pt>
                <c:pt idx="9820">
                  <c:v>70.819999999999993</c:v>
                </c:pt>
                <c:pt idx="9821">
                  <c:v>70.819999999999993</c:v>
                </c:pt>
                <c:pt idx="9822">
                  <c:v>70.709999999999994</c:v>
                </c:pt>
                <c:pt idx="9823">
                  <c:v>70.709999999999994</c:v>
                </c:pt>
                <c:pt idx="9824">
                  <c:v>70.61</c:v>
                </c:pt>
                <c:pt idx="9825">
                  <c:v>70.819999999999993</c:v>
                </c:pt>
                <c:pt idx="9826">
                  <c:v>71.02</c:v>
                </c:pt>
                <c:pt idx="9827">
                  <c:v>71.02</c:v>
                </c:pt>
                <c:pt idx="9828">
                  <c:v>70.709999999999994</c:v>
                </c:pt>
                <c:pt idx="9829">
                  <c:v>70.41</c:v>
                </c:pt>
                <c:pt idx="9830">
                  <c:v>70.709999999999994</c:v>
                </c:pt>
                <c:pt idx="9831">
                  <c:v>70.41</c:v>
                </c:pt>
                <c:pt idx="9832">
                  <c:v>71.33</c:v>
                </c:pt>
                <c:pt idx="9833">
                  <c:v>70.709999999999994</c:v>
                </c:pt>
                <c:pt idx="9834">
                  <c:v>70.709999999999994</c:v>
                </c:pt>
                <c:pt idx="9835">
                  <c:v>70.92</c:v>
                </c:pt>
                <c:pt idx="9836">
                  <c:v>70.510000000000005</c:v>
                </c:pt>
                <c:pt idx="9837">
                  <c:v>71.12</c:v>
                </c:pt>
                <c:pt idx="9838">
                  <c:v>70.92</c:v>
                </c:pt>
                <c:pt idx="9839">
                  <c:v>70.709999999999994</c:v>
                </c:pt>
                <c:pt idx="9840">
                  <c:v>70.61</c:v>
                </c:pt>
                <c:pt idx="9841">
                  <c:v>70.709999999999994</c:v>
                </c:pt>
                <c:pt idx="9842">
                  <c:v>70.92</c:v>
                </c:pt>
                <c:pt idx="9843">
                  <c:v>70.41</c:v>
                </c:pt>
                <c:pt idx="9844">
                  <c:v>71.02</c:v>
                </c:pt>
                <c:pt idx="9845">
                  <c:v>71.02</c:v>
                </c:pt>
                <c:pt idx="9846">
                  <c:v>70.92</c:v>
                </c:pt>
                <c:pt idx="9847">
                  <c:v>71.33</c:v>
                </c:pt>
                <c:pt idx="9848">
                  <c:v>70.510000000000005</c:v>
                </c:pt>
                <c:pt idx="9849">
                  <c:v>70.709999999999994</c:v>
                </c:pt>
                <c:pt idx="9850">
                  <c:v>70.61</c:v>
                </c:pt>
                <c:pt idx="9851">
                  <c:v>70.61</c:v>
                </c:pt>
                <c:pt idx="9852">
                  <c:v>70.2</c:v>
                </c:pt>
                <c:pt idx="9853">
                  <c:v>70.709999999999994</c:v>
                </c:pt>
                <c:pt idx="9854">
                  <c:v>70.709999999999994</c:v>
                </c:pt>
                <c:pt idx="9855">
                  <c:v>70.709999999999994</c:v>
                </c:pt>
                <c:pt idx="9856">
                  <c:v>71.430000000000007</c:v>
                </c:pt>
                <c:pt idx="9857">
                  <c:v>70.709999999999994</c:v>
                </c:pt>
                <c:pt idx="9858">
                  <c:v>70.510000000000005</c:v>
                </c:pt>
                <c:pt idx="9859">
                  <c:v>70.819999999999993</c:v>
                </c:pt>
                <c:pt idx="9860">
                  <c:v>70.709999999999994</c:v>
                </c:pt>
                <c:pt idx="9861">
                  <c:v>70.31</c:v>
                </c:pt>
                <c:pt idx="9862">
                  <c:v>70.61</c:v>
                </c:pt>
                <c:pt idx="9863">
                  <c:v>70.819999999999993</c:v>
                </c:pt>
                <c:pt idx="9864">
                  <c:v>70.31</c:v>
                </c:pt>
                <c:pt idx="9865">
                  <c:v>71.02</c:v>
                </c:pt>
                <c:pt idx="9866">
                  <c:v>71.22</c:v>
                </c:pt>
                <c:pt idx="9867">
                  <c:v>70.709999999999994</c:v>
                </c:pt>
                <c:pt idx="9868">
                  <c:v>71.22</c:v>
                </c:pt>
                <c:pt idx="9869">
                  <c:v>70.61</c:v>
                </c:pt>
                <c:pt idx="9870">
                  <c:v>70.510000000000005</c:v>
                </c:pt>
                <c:pt idx="9871">
                  <c:v>70.61</c:v>
                </c:pt>
                <c:pt idx="9872">
                  <c:v>71.12</c:v>
                </c:pt>
                <c:pt idx="9873">
                  <c:v>70.2</c:v>
                </c:pt>
                <c:pt idx="9874">
                  <c:v>70.819999999999993</c:v>
                </c:pt>
                <c:pt idx="9875">
                  <c:v>71.430000000000007</c:v>
                </c:pt>
                <c:pt idx="9876">
                  <c:v>70.2</c:v>
                </c:pt>
                <c:pt idx="9877">
                  <c:v>71.73</c:v>
                </c:pt>
                <c:pt idx="9878">
                  <c:v>70.709999999999994</c:v>
                </c:pt>
                <c:pt idx="9879">
                  <c:v>70.41</c:v>
                </c:pt>
                <c:pt idx="9880">
                  <c:v>70.510000000000005</c:v>
                </c:pt>
                <c:pt idx="9881">
                  <c:v>70.61</c:v>
                </c:pt>
                <c:pt idx="9882">
                  <c:v>70.099999999999994</c:v>
                </c:pt>
                <c:pt idx="9883">
                  <c:v>70.510000000000005</c:v>
                </c:pt>
                <c:pt idx="9884">
                  <c:v>71.22</c:v>
                </c:pt>
                <c:pt idx="9885">
                  <c:v>70.099999999999994</c:v>
                </c:pt>
                <c:pt idx="9886">
                  <c:v>71.12</c:v>
                </c:pt>
                <c:pt idx="9887">
                  <c:v>71.02</c:v>
                </c:pt>
                <c:pt idx="9888">
                  <c:v>70.2</c:v>
                </c:pt>
                <c:pt idx="9889">
                  <c:v>70.819999999999993</c:v>
                </c:pt>
                <c:pt idx="9890">
                  <c:v>69.900000000000006</c:v>
                </c:pt>
                <c:pt idx="9891">
                  <c:v>70.41</c:v>
                </c:pt>
                <c:pt idx="9892">
                  <c:v>70.31</c:v>
                </c:pt>
                <c:pt idx="9893">
                  <c:v>70.510000000000005</c:v>
                </c:pt>
                <c:pt idx="9894">
                  <c:v>70.92</c:v>
                </c:pt>
                <c:pt idx="9895">
                  <c:v>70.819999999999993</c:v>
                </c:pt>
                <c:pt idx="9896">
                  <c:v>70.92</c:v>
                </c:pt>
                <c:pt idx="9897">
                  <c:v>70.099999999999994</c:v>
                </c:pt>
                <c:pt idx="9898">
                  <c:v>70.819999999999993</c:v>
                </c:pt>
                <c:pt idx="9899">
                  <c:v>70.61</c:v>
                </c:pt>
                <c:pt idx="9900">
                  <c:v>69.59</c:v>
                </c:pt>
                <c:pt idx="9901">
                  <c:v>71.12</c:v>
                </c:pt>
                <c:pt idx="9902">
                  <c:v>70.099999999999994</c:v>
                </c:pt>
                <c:pt idx="9903">
                  <c:v>70.819999999999993</c:v>
                </c:pt>
                <c:pt idx="9904">
                  <c:v>70.61</c:v>
                </c:pt>
                <c:pt idx="9905">
                  <c:v>70.709999999999994</c:v>
                </c:pt>
                <c:pt idx="9906">
                  <c:v>71.53</c:v>
                </c:pt>
                <c:pt idx="9907">
                  <c:v>70.31</c:v>
                </c:pt>
                <c:pt idx="9908">
                  <c:v>71.33</c:v>
                </c:pt>
                <c:pt idx="9909">
                  <c:v>70</c:v>
                </c:pt>
                <c:pt idx="9910">
                  <c:v>70.2</c:v>
                </c:pt>
                <c:pt idx="9911">
                  <c:v>70.31</c:v>
                </c:pt>
                <c:pt idx="9912">
                  <c:v>70.2</c:v>
                </c:pt>
                <c:pt idx="9913">
                  <c:v>71.33</c:v>
                </c:pt>
                <c:pt idx="9914">
                  <c:v>70.61</c:v>
                </c:pt>
                <c:pt idx="9915">
                  <c:v>69.180000000000007</c:v>
                </c:pt>
                <c:pt idx="9916">
                  <c:v>71.53</c:v>
                </c:pt>
                <c:pt idx="9917">
                  <c:v>69.69</c:v>
                </c:pt>
                <c:pt idx="9918">
                  <c:v>70.92</c:v>
                </c:pt>
                <c:pt idx="9919">
                  <c:v>71.12</c:v>
                </c:pt>
                <c:pt idx="9920">
                  <c:v>68.47</c:v>
                </c:pt>
                <c:pt idx="9921">
                  <c:v>72.14</c:v>
                </c:pt>
                <c:pt idx="9922">
                  <c:v>70.41</c:v>
                </c:pt>
                <c:pt idx="9923">
                  <c:v>71.33</c:v>
                </c:pt>
                <c:pt idx="9924">
                  <c:v>70.2</c:v>
                </c:pt>
                <c:pt idx="9925">
                  <c:v>71.73</c:v>
                </c:pt>
                <c:pt idx="9926">
                  <c:v>69.59</c:v>
                </c:pt>
                <c:pt idx="9927">
                  <c:v>69.69</c:v>
                </c:pt>
                <c:pt idx="9928">
                  <c:v>71.430000000000007</c:v>
                </c:pt>
                <c:pt idx="9929">
                  <c:v>68.569999999999993</c:v>
                </c:pt>
                <c:pt idx="9930">
                  <c:v>71.63</c:v>
                </c:pt>
                <c:pt idx="9931">
                  <c:v>70.61</c:v>
                </c:pt>
                <c:pt idx="9932">
                  <c:v>70.709999999999994</c:v>
                </c:pt>
                <c:pt idx="9933">
                  <c:v>72.14</c:v>
                </c:pt>
                <c:pt idx="9934">
                  <c:v>69.08</c:v>
                </c:pt>
                <c:pt idx="9935">
                  <c:v>70.819999999999993</c:v>
                </c:pt>
                <c:pt idx="9936">
                  <c:v>70.41</c:v>
                </c:pt>
                <c:pt idx="9937">
                  <c:v>70.2</c:v>
                </c:pt>
                <c:pt idx="9938">
                  <c:v>70.41</c:v>
                </c:pt>
                <c:pt idx="9939">
                  <c:v>70.099999999999994</c:v>
                </c:pt>
                <c:pt idx="9940">
                  <c:v>71.12</c:v>
                </c:pt>
                <c:pt idx="9941">
                  <c:v>70.41</c:v>
                </c:pt>
                <c:pt idx="9942">
                  <c:v>71.22</c:v>
                </c:pt>
                <c:pt idx="9943">
                  <c:v>70.2</c:v>
                </c:pt>
                <c:pt idx="9944">
                  <c:v>71.430000000000007</c:v>
                </c:pt>
                <c:pt idx="9945">
                  <c:v>70.2</c:v>
                </c:pt>
                <c:pt idx="9946">
                  <c:v>70.510000000000005</c:v>
                </c:pt>
                <c:pt idx="9947">
                  <c:v>70.709999999999994</c:v>
                </c:pt>
                <c:pt idx="9948">
                  <c:v>70.099999999999994</c:v>
                </c:pt>
                <c:pt idx="9949">
                  <c:v>70.31</c:v>
                </c:pt>
                <c:pt idx="9950">
                  <c:v>71.12</c:v>
                </c:pt>
                <c:pt idx="9951">
                  <c:v>69.59</c:v>
                </c:pt>
                <c:pt idx="9952">
                  <c:v>70.099999999999994</c:v>
                </c:pt>
                <c:pt idx="9953">
                  <c:v>71.02</c:v>
                </c:pt>
                <c:pt idx="9954">
                  <c:v>70.31</c:v>
                </c:pt>
                <c:pt idx="9955">
                  <c:v>70</c:v>
                </c:pt>
                <c:pt idx="9956">
                  <c:v>71.63</c:v>
                </c:pt>
                <c:pt idx="9957">
                  <c:v>69.69</c:v>
                </c:pt>
                <c:pt idx="9958">
                  <c:v>71.53</c:v>
                </c:pt>
                <c:pt idx="9959">
                  <c:v>70.819999999999993</c:v>
                </c:pt>
                <c:pt idx="9960">
                  <c:v>69.8</c:v>
                </c:pt>
                <c:pt idx="9961">
                  <c:v>70.819999999999993</c:v>
                </c:pt>
                <c:pt idx="9962">
                  <c:v>69.489999999999995</c:v>
                </c:pt>
                <c:pt idx="9963">
                  <c:v>70.41</c:v>
                </c:pt>
                <c:pt idx="9964">
                  <c:v>70.31</c:v>
                </c:pt>
                <c:pt idx="9965">
                  <c:v>71.12</c:v>
                </c:pt>
                <c:pt idx="9966">
                  <c:v>70.510000000000005</c:v>
                </c:pt>
                <c:pt idx="9967">
                  <c:v>71.02</c:v>
                </c:pt>
                <c:pt idx="9968">
                  <c:v>71.63</c:v>
                </c:pt>
                <c:pt idx="9969">
                  <c:v>70.41</c:v>
                </c:pt>
                <c:pt idx="9970">
                  <c:v>71.33</c:v>
                </c:pt>
                <c:pt idx="9971">
                  <c:v>70.099999999999994</c:v>
                </c:pt>
                <c:pt idx="9972">
                  <c:v>70.41</c:v>
                </c:pt>
                <c:pt idx="9973">
                  <c:v>70.41</c:v>
                </c:pt>
                <c:pt idx="9974">
                  <c:v>71.12</c:v>
                </c:pt>
                <c:pt idx="9975">
                  <c:v>70.819999999999993</c:v>
                </c:pt>
                <c:pt idx="9976">
                  <c:v>70.92</c:v>
                </c:pt>
                <c:pt idx="9977">
                  <c:v>70.819999999999993</c:v>
                </c:pt>
                <c:pt idx="9978">
                  <c:v>70.510000000000005</c:v>
                </c:pt>
                <c:pt idx="9979">
                  <c:v>71.33</c:v>
                </c:pt>
                <c:pt idx="9980">
                  <c:v>70.510000000000005</c:v>
                </c:pt>
                <c:pt idx="9981">
                  <c:v>70.2</c:v>
                </c:pt>
                <c:pt idx="9982">
                  <c:v>70.31</c:v>
                </c:pt>
                <c:pt idx="9983">
                  <c:v>71.33</c:v>
                </c:pt>
                <c:pt idx="9984">
                  <c:v>69.69</c:v>
                </c:pt>
                <c:pt idx="9985">
                  <c:v>70.41</c:v>
                </c:pt>
                <c:pt idx="9986">
                  <c:v>71.12</c:v>
                </c:pt>
                <c:pt idx="9987">
                  <c:v>69.69</c:v>
                </c:pt>
                <c:pt idx="9988">
                  <c:v>71.84</c:v>
                </c:pt>
                <c:pt idx="9989">
                  <c:v>70.61</c:v>
                </c:pt>
                <c:pt idx="9990">
                  <c:v>71.22</c:v>
                </c:pt>
                <c:pt idx="9991">
                  <c:v>70.92</c:v>
                </c:pt>
                <c:pt idx="9992">
                  <c:v>71.12</c:v>
                </c:pt>
                <c:pt idx="9993">
                  <c:v>70.61</c:v>
                </c:pt>
                <c:pt idx="9994">
                  <c:v>70.31</c:v>
                </c:pt>
                <c:pt idx="9995">
                  <c:v>70.92</c:v>
                </c:pt>
                <c:pt idx="9996">
                  <c:v>70</c:v>
                </c:pt>
                <c:pt idx="9997">
                  <c:v>70.2</c:v>
                </c:pt>
                <c:pt idx="9998">
                  <c:v>70.92</c:v>
                </c:pt>
                <c:pt idx="9999">
                  <c:v>70</c:v>
                </c:pt>
                <c:pt idx="10000">
                  <c:v>71.02</c:v>
                </c:pt>
                <c:pt idx="10001">
                  <c:v>70.92</c:v>
                </c:pt>
                <c:pt idx="10002">
                  <c:v>69.900000000000006</c:v>
                </c:pt>
                <c:pt idx="10003">
                  <c:v>70.92</c:v>
                </c:pt>
                <c:pt idx="10004">
                  <c:v>70.41</c:v>
                </c:pt>
                <c:pt idx="10005">
                  <c:v>70.31</c:v>
                </c:pt>
                <c:pt idx="10006">
                  <c:v>70.31</c:v>
                </c:pt>
                <c:pt idx="10007">
                  <c:v>70.31</c:v>
                </c:pt>
                <c:pt idx="10008">
                  <c:v>70.709999999999994</c:v>
                </c:pt>
                <c:pt idx="10009">
                  <c:v>70.31</c:v>
                </c:pt>
                <c:pt idx="10010">
                  <c:v>71.12</c:v>
                </c:pt>
                <c:pt idx="10011">
                  <c:v>70.510000000000005</c:v>
                </c:pt>
                <c:pt idx="10012">
                  <c:v>70.31</c:v>
                </c:pt>
                <c:pt idx="10013">
                  <c:v>70.92</c:v>
                </c:pt>
                <c:pt idx="10014">
                  <c:v>69.8</c:v>
                </c:pt>
                <c:pt idx="10015">
                  <c:v>70.709999999999994</c:v>
                </c:pt>
                <c:pt idx="10016">
                  <c:v>70.510000000000005</c:v>
                </c:pt>
                <c:pt idx="10017">
                  <c:v>70</c:v>
                </c:pt>
                <c:pt idx="10018">
                  <c:v>70.819999999999993</c:v>
                </c:pt>
                <c:pt idx="10019">
                  <c:v>70.709999999999994</c:v>
                </c:pt>
                <c:pt idx="10020">
                  <c:v>70.709999999999994</c:v>
                </c:pt>
                <c:pt idx="10021">
                  <c:v>70.510000000000005</c:v>
                </c:pt>
                <c:pt idx="10022">
                  <c:v>71.22</c:v>
                </c:pt>
                <c:pt idx="10023">
                  <c:v>70.2</c:v>
                </c:pt>
                <c:pt idx="10024">
                  <c:v>70.41</c:v>
                </c:pt>
                <c:pt idx="10025">
                  <c:v>70.709999999999994</c:v>
                </c:pt>
                <c:pt idx="10026">
                  <c:v>69.900000000000006</c:v>
                </c:pt>
                <c:pt idx="10027">
                  <c:v>70.61</c:v>
                </c:pt>
                <c:pt idx="10028">
                  <c:v>70.510000000000005</c:v>
                </c:pt>
                <c:pt idx="10029">
                  <c:v>70.819999999999993</c:v>
                </c:pt>
                <c:pt idx="10030">
                  <c:v>70.61</c:v>
                </c:pt>
                <c:pt idx="10031">
                  <c:v>70.41</c:v>
                </c:pt>
                <c:pt idx="10032">
                  <c:v>70.819999999999993</c:v>
                </c:pt>
                <c:pt idx="10033">
                  <c:v>70</c:v>
                </c:pt>
                <c:pt idx="10034">
                  <c:v>70.510000000000005</c:v>
                </c:pt>
                <c:pt idx="10035">
                  <c:v>70.31</c:v>
                </c:pt>
                <c:pt idx="10036">
                  <c:v>70.099999999999994</c:v>
                </c:pt>
                <c:pt idx="10037">
                  <c:v>70.510000000000005</c:v>
                </c:pt>
                <c:pt idx="10038">
                  <c:v>70.819999999999993</c:v>
                </c:pt>
                <c:pt idx="10039">
                  <c:v>70.61</c:v>
                </c:pt>
                <c:pt idx="10040">
                  <c:v>70.61</c:v>
                </c:pt>
                <c:pt idx="10041">
                  <c:v>70.709999999999994</c:v>
                </c:pt>
                <c:pt idx="10042">
                  <c:v>70.709999999999994</c:v>
                </c:pt>
                <c:pt idx="10043">
                  <c:v>69.8</c:v>
                </c:pt>
                <c:pt idx="10044">
                  <c:v>70.92</c:v>
                </c:pt>
                <c:pt idx="10045">
                  <c:v>69.900000000000006</c:v>
                </c:pt>
                <c:pt idx="10046">
                  <c:v>70.709999999999994</c:v>
                </c:pt>
                <c:pt idx="10047">
                  <c:v>71.02</c:v>
                </c:pt>
                <c:pt idx="10048">
                  <c:v>69.489999999999995</c:v>
                </c:pt>
                <c:pt idx="10049">
                  <c:v>71.02</c:v>
                </c:pt>
                <c:pt idx="10050">
                  <c:v>70.41</c:v>
                </c:pt>
                <c:pt idx="10051">
                  <c:v>69.900000000000006</c:v>
                </c:pt>
                <c:pt idx="10052">
                  <c:v>71.12</c:v>
                </c:pt>
                <c:pt idx="10053">
                  <c:v>69.69</c:v>
                </c:pt>
                <c:pt idx="10054">
                  <c:v>70.31</c:v>
                </c:pt>
                <c:pt idx="10055">
                  <c:v>70.510000000000005</c:v>
                </c:pt>
                <c:pt idx="10056">
                  <c:v>70.819999999999993</c:v>
                </c:pt>
                <c:pt idx="10057">
                  <c:v>69.900000000000006</c:v>
                </c:pt>
                <c:pt idx="10058">
                  <c:v>71.12</c:v>
                </c:pt>
                <c:pt idx="10059">
                  <c:v>70.61</c:v>
                </c:pt>
                <c:pt idx="10060">
                  <c:v>69.290000000000006</c:v>
                </c:pt>
                <c:pt idx="10061">
                  <c:v>71.53</c:v>
                </c:pt>
                <c:pt idx="10062">
                  <c:v>69.08</c:v>
                </c:pt>
                <c:pt idx="10063">
                  <c:v>70.31</c:v>
                </c:pt>
                <c:pt idx="10064">
                  <c:v>71.02</c:v>
                </c:pt>
                <c:pt idx="10065">
                  <c:v>69.489999999999995</c:v>
                </c:pt>
                <c:pt idx="10066">
                  <c:v>70.31</c:v>
                </c:pt>
                <c:pt idx="10067">
                  <c:v>70.709999999999994</c:v>
                </c:pt>
                <c:pt idx="10068">
                  <c:v>70.2</c:v>
                </c:pt>
                <c:pt idx="10069">
                  <c:v>69.69</c:v>
                </c:pt>
                <c:pt idx="10070">
                  <c:v>70.2</c:v>
                </c:pt>
                <c:pt idx="10071">
                  <c:v>71.22</c:v>
                </c:pt>
                <c:pt idx="10072">
                  <c:v>68.98</c:v>
                </c:pt>
                <c:pt idx="10073">
                  <c:v>70.819999999999993</c:v>
                </c:pt>
                <c:pt idx="10074">
                  <c:v>70.31</c:v>
                </c:pt>
                <c:pt idx="10075">
                  <c:v>69.39</c:v>
                </c:pt>
                <c:pt idx="10076">
                  <c:v>71.53</c:v>
                </c:pt>
                <c:pt idx="10077">
                  <c:v>69.900000000000006</c:v>
                </c:pt>
                <c:pt idx="10078">
                  <c:v>70.41</c:v>
                </c:pt>
                <c:pt idx="10079">
                  <c:v>71.02</c:v>
                </c:pt>
                <c:pt idx="10080">
                  <c:v>70.2</c:v>
                </c:pt>
                <c:pt idx="10081">
                  <c:v>71.12</c:v>
                </c:pt>
                <c:pt idx="10082">
                  <c:v>69.8</c:v>
                </c:pt>
                <c:pt idx="10083">
                  <c:v>70.510000000000005</c:v>
                </c:pt>
                <c:pt idx="10084">
                  <c:v>70.41</c:v>
                </c:pt>
                <c:pt idx="10085">
                  <c:v>69.290000000000006</c:v>
                </c:pt>
                <c:pt idx="10086">
                  <c:v>71.02</c:v>
                </c:pt>
                <c:pt idx="10087">
                  <c:v>69.900000000000006</c:v>
                </c:pt>
                <c:pt idx="10088">
                  <c:v>71.33</c:v>
                </c:pt>
                <c:pt idx="10089">
                  <c:v>70.099999999999994</c:v>
                </c:pt>
                <c:pt idx="10090">
                  <c:v>70.709999999999994</c:v>
                </c:pt>
                <c:pt idx="10091">
                  <c:v>71.12</c:v>
                </c:pt>
                <c:pt idx="10092">
                  <c:v>69.180000000000007</c:v>
                </c:pt>
                <c:pt idx="10093">
                  <c:v>71.02</c:v>
                </c:pt>
                <c:pt idx="10094">
                  <c:v>69.69</c:v>
                </c:pt>
                <c:pt idx="10095">
                  <c:v>69.8</c:v>
                </c:pt>
                <c:pt idx="10096">
                  <c:v>70.819999999999993</c:v>
                </c:pt>
                <c:pt idx="10097">
                  <c:v>69.900000000000006</c:v>
                </c:pt>
                <c:pt idx="10098">
                  <c:v>70.61</c:v>
                </c:pt>
                <c:pt idx="10099">
                  <c:v>70.61</c:v>
                </c:pt>
                <c:pt idx="10100">
                  <c:v>70.31</c:v>
                </c:pt>
                <c:pt idx="10101">
                  <c:v>70.92</c:v>
                </c:pt>
                <c:pt idx="10102">
                  <c:v>70</c:v>
                </c:pt>
                <c:pt idx="10103">
                  <c:v>70.709999999999994</c:v>
                </c:pt>
                <c:pt idx="10104">
                  <c:v>69.8</c:v>
                </c:pt>
                <c:pt idx="10105">
                  <c:v>70.2</c:v>
                </c:pt>
                <c:pt idx="10106">
                  <c:v>70.709999999999994</c:v>
                </c:pt>
                <c:pt idx="10107">
                  <c:v>69.900000000000006</c:v>
                </c:pt>
                <c:pt idx="10108">
                  <c:v>71.22</c:v>
                </c:pt>
                <c:pt idx="10109">
                  <c:v>70.099999999999994</c:v>
                </c:pt>
                <c:pt idx="10110">
                  <c:v>70.709999999999994</c:v>
                </c:pt>
                <c:pt idx="10111">
                  <c:v>71.22</c:v>
                </c:pt>
                <c:pt idx="10112">
                  <c:v>69.69</c:v>
                </c:pt>
                <c:pt idx="10113">
                  <c:v>71.53</c:v>
                </c:pt>
                <c:pt idx="10114">
                  <c:v>70.31</c:v>
                </c:pt>
                <c:pt idx="10115">
                  <c:v>70.2</c:v>
                </c:pt>
                <c:pt idx="10116">
                  <c:v>70.61</c:v>
                </c:pt>
                <c:pt idx="10117">
                  <c:v>70.2</c:v>
                </c:pt>
                <c:pt idx="10118">
                  <c:v>70.31</c:v>
                </c:pt>
                <c:pt idx="10119">
                  <c:v>69.08</c:v>
                </c:pt>
                <c:pt idx="10120">
                  <c:v>70.41</c:v>
                </c:pt>
                <c:pt idx="10121">
                  <c:v>70</c:v>
                </c:pt>
                <c:pt idx="10122">
                  <c:v>70</c:v>
                </c:pt>
                <c:pt idx="10123">
                  <c:v>70.819999999999993</c:v>
                </c:pt>
                <c:pt idx="10124">
                  <c:v>70.510000000000005</c:v>
                </c:pt>
                <c:pt idx="10125">
                  <c:v>70.41</c:v>
                </c:pt>
                <c:pt idx="10126">
                  <c:v>70.61</c:v>
                </c:pt>
                <c:pt idx="10127">
                  <c:v>70.510000000000005</c:v>
                </c:pt>
                <c:pt idx="10128">
                  <c:v>70.41</c:v>
                </c:pt>
                <c:pt idx="10129">
                  <c:v>70.2</c:v>
                </c:pt>
                <c:pt idx="10130">
                  <c:v>70.31</c:v>
                </c:pt>
                <c:pt idx="10131">
                  <c:v>70.31</c:v>
                </c:pt>
                <c:pt idx="10132">
                  <c:v>70</c:v>
                </c:pt>
                <c:pt idx="10133">
                  <c:v>71.02</c:v>
                </c:pt>
                <c:pt idx="10134">
                  <c:v>69.900000000000006</c:v>
                </c:pt>
                <c:pt idx="10135">
                  <c:v>70.61</c:v>
                </c:pt>
                <c:pt idx="10136">
                  <c:v>70.61</c:v>
                </c:pt>
                <c:pt idx="10137">
                  <c:v>69.8</c:v>
                </c:pt>
                <c:pt idx="10138">
                  <c:v>71.02</c:v>
                </c:pt>
                <c:pt idx="10139">
                  <c:v>69.290000000000006</c:v>
                </c:pt>
                <c:pt idx="10140">
                  <c:v>70.2</c:v>
                </c:pt>
                <c:pt idx="10141">
                  <c:v>70.61</c:v>
                </c:pt>
                <c:pt idx="10142">
                  <c:v>69.8</c:v>
                </c:pt>
                <c:pt idx="10143">
                  <c:v>71.12</c:v>
                </c:pt>
                <c:pt idx="10144">
                  <c:v>69.59</c:v>
                </c:pt>
                <c:pt idx="10145">
                  <c:v>70.510000000000005</c:v>
                </c:pt>
                <c:pt idx="10146">
                  <c:v>70.61</c:v>
                </c:pt>
                <c:pt idx="10147">
                  <c:v>69.8</c:v>
                </c:pt>
                <c:pt idx="10148">
                  <c:v>71.33</c:v>
                </c:pt>
                <c:pt idx="10149">
                  <c:v>69.489999999999995</c:v>
                </c:pt>
                <c:pt idx="10150">
                  <c:v>70.2</c:v>
                </c:pt>
                <c:pt idx="10151">
                  <c:v>70.41</c:v>
                </c:pt>
                <c:pt idx="10152">
                  <c:v>70.31</c:v>
                </c:pt>
                <c:pt idx="10153">
                  <c:v>71.12</c:v>
                </c:pt>
                <c:pt idx="10154">
                  <c:v>70.099999999999994</c:v>
                </c:pt>
                <c:pt idx="10155">
                  <c:v>71.22</c:v>
                </c:pt>
                <c:pt idx="10156">
                  <c:v>69.900000000000006</c:v>
                </c:pt>
                <c:pt idx="10157">
                  <c:v>70</c:v>
                </c:pt>
                <c:pt idx="10158">
                  <c:v>70.31</c:v>
                </c:pt>
                <c:pt idx="10159">
                  <c:v>69.69</c:v>
                </c:pt>
                <c:pt idx="10160">
                  <c:v>70.709999999999994</c:v>
                </c:pt>
                <c:pt idx="10161">
                  <c:v>70.31</c:v>
                </c:pt>
                <c:pt idx="10162">
                  <c:v>70.510000000000005</c:v>
                </c:pt>
                <c:pt idx="10163">
                  <c:v>70.61</c:v>
                </c:pt>
                <c:pt idx="10164">
                  <c:v>70.61</c:v>
                </c:pt>
                <c:pt idx="10165">
                  <c:v>71.12</c:v>
                </c:pt>
                <c:pt idx="10166">
                  <c:v>70</c:v>
                </c:pt>
                <c:pt idx="10167">
                  <c:v>70.61</c:v>
                </c:pt>
                <c:pt idx="10168">
                  <c:v>70</c:v>
                </c:pt>
                <c:pt idx="10169">
                  <c:v>69.8</c:v>
                </c:pt>
                <c:pt idx="10170">
                  <c:v>70.819999999999993</c:v>
                </c:pt>
                <c:pt idx="10171">
                  <c:v>70</c:v>
                </c:pt>
                <c:pt idx="10172">
                  <c:v>70.709999999999994</c:v>
                </c:pt>
                <c:pt idx="10173">
                  <c:v>70.709999999999994</c:v>
                </c:pt>
                <c:pt idx="10174">
                  <c:v>70.510000000000005</c:v>
                </c:pt>
                <c:pt idx="10175">
                  <c:v>71.12</c:v>
                </c:pt>
                <c:pt idx="10176">
                  <c:v>70.41</c:v>
                </c:pt>
                <c:pt idx="10177">
                  <c:v>69.900000000000006</c:v>
                </c:pt>
                <c:pt idx="10178">
                  <c:v>70.31</c:v>
                </c:pt>
                <c:pt idx="10179">
                  <c:v>69.8</c:v>
                </c:pt>
                <c:pt idx="10180">
                  <c:v>70.61</c:v>
                </c:pt>
                <c:pt idx="10181">
                  <c:v>69.900000000000006</c:v>
                </c:pt>
                <c:pt idx="10182">
                  <c:v>70.92</c:v>
                </c:pt>
                <c:pt idx="10183">
                  <c:v>70.41</c:v>
                </c:pt>
                <c:pt idx="10184">
                  <c:v>70.510000000000005</c:v>
                </c:pt>
                <c:pt idx="10185">
                  <c:v>71.22</c:v>
                </c:pt>
                <c:pt idx="10186">
                  <c:v>69.59</c:v>
                </c:pt>
                <c:pt idx="10187">
                  <c:v>70.510000000000005</c:v>
                </c:pt>
                <c:pt idx="10188">
                  <c:v>70.099999999999994</c:v>
                </c:pt>
                <c:pt idx="10189">
                  <c:v>70.510000000000005</c:v>
                </c:pt>
                <c:pt idx="10190">
                  <c:v>70</c:v>
                </c:pt>
                <c:pt idx="10191">
                  <c:v>69.900000000000006</c:v>
                </c:pt>
                <c:pt idx="10192">
                  <c:v>71.02</c:v>
                </c:pt>
                <c:pt idx="10193">
                  <c:v>69.08</c:v>
                </c:pt>
                <c:pt idx="10194">
                  <c:v>71.22</c:v>
                </c:pt>
                <c:pt idx="10195">
                  <c:v>69.489999999999995</c:v>
                </c:pt>
                <c:pt idx="10196">
                  <c:v>70.2</c:v>
                </c:pt>
                <c:pt idx="10197">
                  <c:v>70.31</c:v>
                </c:pt>
                <c:pt idx="10198">
                  <c:v>70.510000000000005</c:v>
                </c:pt>
                <c:pt idx="10199">
                  <c:v>71.12</c:v>
                </c:pt>
                <c:pt idx="10200">
                  <c:v>68.98</c:v>
                </c:pt>
                <c:pt idx="10201">
                  <c:v>71.73</c:v>
                </c:pt>
                <c:pt idx="10202">
                  <c:v>69.489999999999995</c:v>
                </c:pt>
                <c:pt idx="10203">
                  <c:v>70.61</c:v>
                </c:pt>
                <c:pt idx="10204">
                  <c:v>71.02</c:v>
                </c:pt>
                <c:pt idx="10205">
                  <c:v>69.290000000000006</c:v>
                </c:pt>
                <c:pt idx="10206">
                  <c:v>71.33</c:v>
                </c:pt>
                <c:pt idx="10207">
                  <c:v>69.489999999999995</c:v>
                </c:pt>
                <c:pt idx="10208">
                  <c:v>70.41</c:v>
                </c:pt>
                <c:pt idx="10209">
                  <c:v>70.510000000000005</c:v>
                </c:pt>
                <c:pt idx="10210">
                  <c:v>70.2</c:v>
                </c:pt>
                <c:pt idx="10211">
                  <c:v>71.02</c:v>
                </c:pt>
                <c:pt idx="10212">
                  <c:v>69.900000000000006</c:v>
                </c:pt>
                <c:pt idx="10213">
                  <c:v>70.92</c:v>
                </c:pt>
                <c:pt idx="10214">
                  <c:v>70.41</c:v>
                </c:pt>
                <c:pt idx="10215">
                  <c:v>70.099999999999994</c:v>
                </c:pt>
                <c:pt idx="10216">
                  <c:v>70.41</c:v>
                </c:pt>
                <c:pt idx="10217">
                  <c:v>70</c:v>
                </c:pt>
                <c:pt idx="10218">
                  <c:v>70.510000000000005</c:v>
                </c:pt>
                <c:pt idx="10219">
                  <c:v>70.2</c:v>
                </c:pt>
                <c:pt idx="10220">
                  <c:v>70.31</c:v>
                </c:pt>
                <c:pt idx="10221">
                  <c:v>70.709999999999994</c:v>
                </c:pt>
                <c:pt idx="10222">
                  <c:v>69.900000000000006</c:v>
                </c:pt>
                <c:pt idx="10223">
                  <c:v>70.819999999999993</c:v>
                </c:pt>
                <c:pt idx="10224">
                  <c:v>70.41</c:v>
                </c:pt>
                <c:pt idx="10225">
                  <c:v>69.8</c:v>
                </c:pt>
                <c:pt idx="10226">
                  <c:v>71.12</c:v>
                </c:pt>
                <c:pt idx="10227">
                  <c:v>69.8</c:v>
                </c:pt>
                <c:pt idx="10228">
                  <c:v>70.41</c:v>
                </c:pt>
                <c:pt idx="10229">
                  <c:v>70.41</c:v>
                </c:pt>
                <c:pt idx="10230">
                  <c:v>69.8</c:v>
                </c:pt>
                <c:pt idx="10231">
                  <c:v>70.41</c:v>
                </c:pt>
                <c:pt idx="10232">
                  <c:v>70</c:v>
                </c:pt>
                <c:pt idx="10233">
                  <c:v>70.819999999999993</c:v>
                </c:pt>
                <c:pt idx="10234">
                  <c:v>69.8</c:v>
                </c:pt>
                <c:pt idx="10235">
                  <c:v>69.900000000000006</c:v>
                </c:pt>
                <c:pt idx="10236">
                  <c:v>70.2</c:v>
                </c:pt>
                <c:pt idx="10237">
                  <c:v>69.900000000000006</c:v>
                </c:pt>
                <c:pt idx="10238">
                  <c:v>70.819999999999993</c:v>
                </c:pt>
                <c:pt idx="10239">
                  <c:v>69.8</c:v>
                </c:pt>
                <c:pt idx="10240">
                  <c:v>69.900000000000006</c:v>
                </c:pt>
                <c:pt idx="10241">
                  <c:v>70.510000000000005</c:v>
                </c:pt>
                <c:pt idx="10242">
                  <c:v>69.8</c:v>
                </c:pt>
                <c:pt idx="10243">
                  <c:v>70.61</c:v>
                </c:pt>
                <c:pt idx="10244">
                  <c:v>69.900000000000006</c:v>
                </c:pt>
                <c:pt idx="10245">
                  <c:v>70.41</c:v>
                </c:pt>
                <c:pt idx="10246">
                  <c:v>70.61</c:v>
                </c:pt>
                <c:pt idx="10247">
                  <c:v>70.099999999999994</c:v>
                </c:pt>
                <c:pt idx="10248">
                  <c:v>70.61</c:v>
                </c:pt>
                <c:pt idx="10249">
                  <c:v>69.8</c:v>
                </c:pt>
                <c:pt idx="10250">
                  <c:v>70.61</c:v>
                </c:pt>
                <c:pt idx="10251">
                  <c:v>70</c:v>
                </c:pt>
                <c:pt idx="10252">
                  <c:v>69.8</c:v>
                </c:pt>
                <c:pt idx="10253">
                  <c:v>70.819999999999993</c:v>
                </c:pt>
                <c:pt idx="10254">
                  <c:v>69.8</c:v>
                </c:pt>
                <c:pt idx="10255">
                  <c:v>70.510000000000005</c:v>
                </c:pt>
                <c:pt idx="10256">
                  <c:v>70.709999999999994</c:v>
                </c:pt>
                <c:pt idx="10257">
                  <c:v>70.099999999999994</c:v>
                </c:pt>
                <c:pt idx="10258">
                  <c:v>70.2</c:v>
                </c:pt>
                <c:pt idx="10259">
                  <c:v>70.31</c:v>
                </c:pt>
                <c:pt idx="10260">
                  <c:v>70</c:v>
                </c:pt>
                <c:pt idx="10261">
                  <c:v>70.2</c:v>
                </c:pt>
                <c:pt idx="10262">
                  <c:v>70.099999999999994</c:v>
                </c:pt>
                <c:pt idx="10263">
                  <c:v>70.510000000000005</c:v>
                </c:pt>
                <c:pt idx="10264">
                  <c:v>70</c:v>
                </c:pt>
                <c:pt idx="10265">
                  <c:v>70.819999999999993</c:v>
                </c:pt>
                <c:pt idx="10266">
                  <c:v>70.31</c:v>
                </c:pt>
                <c:pt idx="10267">
                  <c:v>70.41</c:v>
                </c:pt>
                <c:pt idx="10268">
                  <c:v>70.31</c:v>
                </c:pt>
                <c:pt idx="10269">
                  <c:v>69.69</c:v>
                </c:pt>
                <c:pt idx="10270">
                  <c:v>70.510000000000005</c:v>
                </c:pt>
                <c:pt idx="10271">
                  <c:v>70.099999999999994</c:v>
                </c:pt>
                <c:pt idx="10272">
                  <c:v>69.8</c:v>
                </c:pt>
                <c:pt idx="10273">
                  <c:v>70.510000000000005</c:v>
                </c:pt>
                <c:pt idx="10274">
                  <c:v>70.2</c:v>
                </c:pt>
                <c:pt idx="10275">
                  <c:v>70.099999999999994</c:v>
                </c:pt>
                <c:pt idx="10276">
                  <c:v>70.92</c:v>
                </c:pt>
                <c:pt idx="10277">
                  <c:v>70.41</c:v>
                </c:pt>
                <c:pt idx="10278">
                  <c:v>70.31</c:v>
                </c:pt>
                <c:pt idx="10279">
                  <c:v>70.099999999999994</c:v>
                </c:pt>
                <c:pt idx="10280">
                  <c:v>70.099999999999994</c:v>
                </c:pt>
                <c:pt idx="10281">
                  <c:v>70.099999999999994</c:v>
                </c:pt>
                <c:pt idx="10282">
                  <c:v>70</c:v>
                </c:pt>
                <c:pt idx="10283">
                  <c:v>70.709999999999994</c:v>
                </c:pt>
                <c:pt idx="10284">
                  <c:v>69.59</c:v>
                </c:pt>
                <c:pt idx="10285">
                  <c:v>70.709999999999994</c:v>
                </c:pt>
                <c:pt idx="10286">
                  <c:v>70.41</c:v>
                </c:pt>
                <c:pt idx="10287">
                  <c:v>69.69</c:v>
                </c:pt>
                <c:pt idx="10288">
                  <c:v>71.02</c:v>
                </c:pt>
                <c:pt idx="10289">
                  <c:v>70.2</c:v>
                </c:pt>
                <c:pt idx="10290">
                  <c:v>70.099999999999994</c:v>
                </c:pt>
                <c:pt idx="10291">
                  <c:v>69.69</c:v>
                </c:pt>
                <c:pt idx="10292">
                  <c:v>70.31</c:v>
                </c:pt>
                <c:pt idx="10293">
                  <c:v>69.8</c:v>
                </c:pt>
                <c:pt idx="10294">
                  <c:v>70</c:v>
                </c:pt>
                <c:pt idx="10295">
                  <c:v>71.33</c:v>
                </c:pt>
                <c:pt idx="10296">
                  <c:v>69.180000000000007</c:v>
                </c:pt>
                <c:pt idx="10297">
                  <c:v>70.510000000000005</c:v>
                </c:pt>
                <c:pt idx="10298">
                  <c:v>70</c:v>
                </c:pt>
                <c:pt idx="10299">
                  <c:v>69.8</c:v>
                </c:pt>
                <c:pt idx="10300">
                  <c:v>69.59</c:v>
                </c:pt>
                <c:pt idx="10301">
                  <c:v>70.2</c:v>
                </c:pt>
                <c:pt idx="10302">
                  <c:v>69.8</c:v>
                </c:pt>
                <c:pt idx="10303">
                  <c:v>70.510000000000005</c:v>
                </c:pt>
                <c:pt idx="10304">
                  <c:v>69.900000000000006</c:v>
                </c:pt>
                <c:pt idx="10305">
                  <c:v>70.099999999999994</c:v>
                </c:pt>
                <c:pt idx="10306">
                  <c:v>70.31</c:v>
                </c:pt>
                <c:pt idx="10307">
                  <c:v>70</c:v>
                </c:pt>
                <c:pt idx="10308">
                  <c:v>70.510000000000005</c:v>
                </c:pt>
                <c:pt idx="10309">
                  <c:v>70.2</c:v>
                </c:pt>
                <c:pt idx="10310">
                  <c:v>69.8</c:v>
                </c:pt>
                <c:pt idx="10311">
                  <c:v>70.510000000000005</c:v>
                </c:pt>
                <c:pt idx="10312">
                  <c:v>70.41</c:v>
                </c:pt>
                <c:pt idx="10313">
                  <c:v>70</c:v>
                </c:pt>
                <c:pt idx="10314">
                  <c:v>70.41</c:v>
                </c:pt>
                <c:pt idx="10315">
                  <c:v>70</c:v>
                </c:pt>
                <c:pt idx="10316">
                  <c:v>70.099999999999994</c:v>
                </c:pt>
                <c:pt idx="10317">
                  <c:v>70</c:v>
                </c:pt>
                <c:pt idx="10318">
                  <c:v>70.31</c:v>
                </c:pt>
                <c:pt idx="10319">
                  <c:v>69.290000000000006</c:v>
                </c:pt>
                <c:pt idx="10320">
                  <c:v>70.510000000000005</c:v>
                </c:pt>
                <c:pt idx="10321">
                  <c:v>72.040000000000006</c:v>
                </c:pt>
                <c:pt idx="10322">
                  <c:v>68.37</c:v>
                </c:pt>
                <c:pt idx="10323">
                  <c:v>70.819999999999993</c:v>
                </c:pt>
                <c:pt idx="10324">
                  <c:v>69.8</c:v>
                </c:pt>
                <c:pt idx="10325">
                  <c:v>68.06</c:v>
                </c:pt>
                <c:pt idx="10326">
                  <c:v>71.73</c:v>
                </c:pt>
                <c:pt idx="10327">
                  <c:v>69.489999999999995</c:v>
                </c:pt>
                <c:pt idx="10328">
                  <c:v>70.41</c:v>
                </c:pt>
                <c:pt idx="10329">
                  <c:v>70.61</c:v>
                </c:pt>
                <c:pt idx="10330">
                  <c:v>70.510000000000005</c:v>
                </c:pt>
                <c:pt idx="10331">
                  <c:v>70</c:v>
                </c:pt>
                <c:pt idx="10332">
                  <c:v>70.2</c:v>
                </c:pt>
                <c:pt idx="10333">
                  <c:v>70.510000000000005</c:v>
                </c:pt>
                <c:pt idx="10334">
                  <c:v>68.88</c:v>
                </c:pt>
                <c:pt idx="10335">
                  <c:v>70.2</c:v>
                </c:pt>
                <c:pt idx="10336">
                  <c:v>70.31</c:v>
                </c:pt>
                <c:pt idx="10337">
                  <c:v>69.59</c:v>
                </c:pt>
                <c:pt idx="10338">
                  <c:v>70.709999999999994</c:v>
                </c:pt>
                <c:pt idx="10339">
                  <c:v>70.61</c:v>
                </c:pt>
                <c:pt idx="10340">
                  <c:v>69.900000000000006</c:v>
                </c:pt>
                <c:pt idx="10341">
                  <c:v>69.290000000000006</c:v>
                </c:pt>
                <c:pt idx="10342">
                  <c:v>69.39</c:v>
                </c:pt>
                <c:pt idx="10343">
                  <c:v>69.69</c:v>
                </c:pt>
                <c:pt idx="10344">
                  <c:v>69.69</c:v>
                </c:pt>
                <c:pt idx="10345">
                  <c:v>70</c:v>
                </c:pt>
                <c:pt idx="10346">
                  <c:v>70.709999999999994</c:v>
                </c:pt>
                <c:pt idx="10347">
                  <c:v>70.2</c:v>
                </c:pt>
                <c:pt idx="10348">
                  <c:v>70.510000000000005</c:v>
                </c:pt>
                <c:pt idx="10349">
                  <c:v>70.61</c:v>
                </c:pt>
                <c:pt idx="10350">
                  <c:v>69.69</c:v>
                </c:pt>
                <c:pt idx="10351">
                  <c:v>70.099999999999994</c:v>
                </c:pt>
                <c:pt idx="10352">
                  <c:v>69.489999999999995</c:v>
                </c:pt>
                <c:pt idx="10353">
                  <c:v>69.900000000000006</c:v>
                </c:pt>
                <c:pt idx="10354">
                  <c:v>70.2</c:v>
                </c:pt>
                <c:pt idx="10355">
                  <c:v>70.099999999999994</c:v>
                </c:pt>
                <c:pt idx="10356">
                  <c:v>70.510000000000005</c:v>
                </c:pt>
                <c:pt idx="10357">
                  <c:v>69.59</c:v>
                </c:pt>
                <c:pt idx="10358">
                  <c:v>70.510000000000005</c:v>
                </c:pt>
                <c:pt idx="10359">
                  <c:v>69.8</c:v>
                </c:pt>
                <c:pt idx="10360">
                  <c:v>70.510000000000005</c:v>
                </c:pt>
                <c:pt idx="10361">
                  <c:v>69.900000000000006</c:v>
                </c:pt>
                <c:pt idx="10362">
                  <c:v>69.290000000000006</c:v>
                </c:pt>
                <c:pt idx="10363">
                  <c:v>70</c:v>
                </c:pt>
                <c:pt idx="10364">
                  <c:v>69.900000000000006</c:v>
                </c:pt>
                <c:pt idx="10365">
                  <c:v>70.41</c:v>
                </c:pt>
                <c:pt idx="10366">
                  <c:v>70.099999999999994</c:v>
                </c:pt>
                <c:pt idx="10367">
                  <c:v>70.61</c:v>
                </c:pt>
                <c:pt idx="10368">
                  <c:v>69.900000000000006</c:v>
                </c:pt>
                <c:pt idx="10369">
                  <c:v>70.099999999999994</c:v>
                </c:pt>
                <c:pt idx="10370">
                  <c:v>70.41</c:v>
                </c:pt>
                <c:pt idx="10371">
                  <c:v>69.59</c:v>
                </c:pt>
                <c:pt idx="10372">
                  <c:v>70.31</c:v>
                </c:pt>
                <c:pt idx="10373">
                  <c:v>69.59</c:v>
                </c:pt>
                <c:pt idx="10374">
                  <c:v>70</c:v>
                </c:pt>
                <c:pt idx="10375">
                  <c:v>70</c:v>
                </c:pt>
                <c:pt idx="10376">
                  <c:v>70</c:v>
                </c:pt>
                <c:pt idx="10377">
                  <c:v>70.31</c:v>
                </c:pt>
                <c:pt idx="10378">
                  <c:v>69.59</c:v>
                </c:pt>
                <c:pt idx="10379">
                  <c:v>70.2</c:v>
                </c:pt>
                <c:pt idx="10380">
                  <c:v>69.900000000000006</c:v>
                </c:pt>
                <c:pt idx="10381">
                  <c:v>69.900000000000006</c:v>
                </c:pt>
                <c:pt idx="10382">
                  <c:v>70.41</c:v>
                </c:pt>
                <c:pt idx="10383">
                  <c:v>70</c:v>
                </c:pt>
                <c:pt idx="10384">
                  <c:v>70</c:v>
                </c:pt>
                <c:pt idx="10385">
                  <c:v>70.31</c:v>
                </c:pt>
                <c:pt idx="10386">
                  <c:v>69.8</c:v>
                </c:pt>
                <c:pt idx="10387">
                  <c:v>69.900000000000006</c:v>
                </c:pt>
                <c:pt idx="10388">
                  <c:v>69.900000000000006</c:v>
                </c:pt>
                <c:pt idx="10389">
                  <c:v>69.69</c:v>
                </c:pt>
                <c:pt idx="10390">
                  <c:v>70.31</c:v>
                </c:pt>
                <c:pt idx="10391">
                  <c:v>70.709999999999994</c:v>
                </c:pt>
                <c:pt idx="10392">
                  <c:v>70</c:v>
                </c:pt>
                <c:pt idx="10393">
                  <c:v>70.31</c:v>
                </c:pt>
                <c:pt idx="10394">
                  <c:v>70.41</c:v>
                </c:pt>
                <c:pt idx="10395">
                  <c:v>70.099999999999994</c:v>
                </c:pt>
                <c:pt idx="10396">
                  <c:v>69.8</c:v>
                </c:pt>
                <c:pt idx="10397">
                  <c:v>70.2</c:v>
                </c:pt>
                <c:pt idx="10398">
                  <c:v>69.59</c:v>
                </c:pt>
                <c:pt idx="10399">
                  <c:v>70</c:v>
                </c:pt>
                <c:pt idx="10400">
                  <c:v>70.31</c:v>
                </c:pt>
                <c:pt idx="10401">
                  <c:v>70.41</c:v>
                </c:pt>
                <c:pt idx="10402">
                  <c:v>70.31</c:v>
                </c:pt>
                <c:pt idx="10403">
                  <c:v>70.2</c:v>
                </c:pt>
                <c:pt idx="10404">
                  <c:v>70.510000000000005</c:v>
                </c:pt>
                <c:pt idx="10405">
                  <c:v>69.489999999999995</c:v>
                </c:pt>
                <c:pt idx="10406">
                  <c:v>69.59</c:v>
                </c:pt>
                <c:pt idx="10407">
                  <c:v>69.8</c:v>
                </c:pt>
                <c:pt idx="10408">
                  <c:v>68.569999999999993</c:v>
                </c:pt>
                <c:pt idx="10409">
                  <c:v>70.41</c:v>
                </c:pt>
                <c:pt idx="10410">
                  <c:v>70.099999999999994</c:v>
                </c:pt>
                <c:pt idx="10411">
                  <c:v>70</c:v>
                </c:pt>
                <c:pt idx="10412">
                  <c:v>70</c:v>
                </c:pt>
                <c:pt idx="10413">
                  <c:v>70.31</c:v>
                </c:pt>
                <c:pt idx="10414">
                  <c:v>70.92</c:v>
                </c:pt>
                <c:pt idx="10415">
                  <c:v>69.489999999999995</c:v>
                </c:pt>
                <c:pt idx="10416">
                  <c:v>70.2</c:v>
                </c:pt>
                <c:pt idx="10417">
                  <c:v>69.489999999999995</c:v>
                </c:pt>
                <c:pt idx="10418">
                  <c:v>69.69</c:v>
                </c:pt>
                <c:pt idx="10419">
                  <c:v>70</c:v>
                </c:pt>
                <c:pt idx="10420">
                  <c:v>70.61</c:v>
                </c:pt>
                <c:pt idx="10421">
                  <c:v>69.489999999999995</c:v>
                </c:pt>
                <c:pt idx="10422">
                  <c:v>69.39</c:v>
                </c:pt>
                <c:pt idx="10423">
                  <c:v>70.709999999999994</c:v>
                </c:pt>
                <c:pt idx="10424">
                  <c:v>69.489999999999995</c:v>
                </c:pt>
                <c:pt idx="10425">
                  <c:v>69.8</c:v>
                </c:pt>
                <c:pt idx="10426">
                  <c:v>69.900000000000006</c:v>
                </c:pt>
                <c:pt idx="10427">
                  <c:v>69.8</c:v>
                </c:pt>
                <c:pt idx="10428">
                  <c:v>69.900000000000006</c:v>
                </c:pt>
                <c:pt idx="10429">
                  <c:v>70.92</c:v>
                </c:pt>
                <c:pt idx="10430">
                  <c:v>70.099999999999994</c:v>
                </c:pt>
                <c:pt idx="10431">
                  <c:v>69.39</c:v>
                </c:pt>
                <c:pt idx="10432">
                  <c:v>70.31</c:v>
                </c:pt>
                <c:pt idx="10433">
                  <c:v>69.59</c:v>
                </c:pt>
                <c:pt idx="10434">
                  <c:v>70.099999999999994</c:v>
                </c:pt>
                <c:pt idx="10435">
                  <c:v>69.8</c:v>
                </c:pt>
                <c:pt idx="10436">
                  <c:v>70</c:v>
                </c:pt>
                <c:pt idx="10437">
                  <c:v>69.8</c:v>
                </c:pt>
                <c:pt idx="10438">
                  <c:v>70</c:v>
                </c:pt>
                <c:pt idx="10439">
                  <c:v>70.92</c:v>
                </c:pt>
                <c:pt idx="10440">
                  <c:v>69.489999999999995</c:v>
                </c:pt>
                <c:pt idx="10441">
                  <c:v>70.2</c:v>
                </c:pt>
                <c:pt idx="10442">
                  <c:v>69.900000000000006</c:v>
                </c:pt>
                <c:pt idx="10443">
                  <c:v>69.8</c:v>
                </c:pt>
                <c:pt idx="10444">
                  <c:v>70.099999999999994</c:v>
                </c:pt>
                <c:pt idx="10445">
                  <c:v>69.69</c:v>
                </c:pt>
                <c:pt idx="10446">
                  <c:v>70.41</c:v>
                </c:pt>
                <c:pt idx="10447">
                  <c:v>70.510000000000005</c:v>
                </c:pt>
                <c:pt idx="10448">
                  <c:v>70.41</c:v>
                </c:pt>
                <c:pt idx="10449">
                  <c:v>70</c:v>
                </c:pt>
                <c:pt idx="10450">
                  <c:v>69.59</c:v>
                </c:pt>
                <c:pt idx="10451">
                  <c:v>70.41</c:v>
                </c:pt>
                <c:pt idx="10452">
                  <c:v>70.099999999999994</c:v>
                </c:pt>
                <c:pt idx="10453">
                  <c:v>70.2</c:v>
                </c:pt>
                <c:pt idx="10454">
                  <c:v>70.61</c:v>
                </c:pt>
                <c:pt idx="10455">
                  <c:v>70.099999999999994</c:v>
                </c:pt>
                <c:pt idx="10456">
                  <c:v>70.41</c:v>
                </c:pt>
                <c:pt idx="10457">
                  <c:v>70</c:v>
                </c:pt>
                <c:pt idx="10458">
                  <c:v>69.900000000000006</c:v>
                </c:pt>
                <c:pt idx="10459">
                  <c:v>69.69</c:v>
                </c:pt>
                <c:pt idx="10460">
                  <c:v>70.099999999999994</c:v>
                </c:pt>
                <c:pt idx="10461">
                  <c:v>70.099999999999994</c:v>
                </c:pt>
                <c:pt idx="10462">
                  <c:v>69.69</c:v>
                </c:pt>
                <c:pt idx="10463">
                  <c:v>70</c:v>
                </c:pt>
                <c:pt idx="10464">
                  <c:v>70.41</c:v>
                </c:pt>
                <c:pt idx="10465">
                  <c:v>69.59</c:v>
                </c:pt>
                <c:pt idx="10466">
                  <c:v>70.92</c:v>
                </c:pt>
                <c:pt idx="10467">
                  <c:v>70.099999999999994</c:v>
                </c:pt>
                <c:pt idx="10468">
                  <c:v>70.099999999999994</c:v>
                </c:pt>
                <c:pt idx="10469">
                  <c:v>70.2</c:v>
                </c:pt>
                <c:pt idx="10470">
                  <c:v>70.2</c:v>
                </c:pt>
                <c:pt idx="10471">
                  <c:v>69.39</c:v>
                </c:pt>
                <c:pt idx="10472">
                  <c:v>70.61</c:v>
                </c:pt>
                <c:pt idx="10473">
                  <c:v>69.489999999999995</c:v>
                </c:pt>
                <c:pt idx="10474">
                  <c:v>70.2</c:v>
                </c:pt>
                <c:pt idx="10475">
                  <c:v>70.61</c:v>
                </c:pt>
                <c:pt idx="10476">
                  <c:v>69.39</c:v>
                </c:pt>
                <c:pt idx="10477">
                  <c:v>71.02</c:v>
                </c:pt>
                <c:pt idx="10478">
                  <c:v>69.69</c:v>
                </c:pt>
                <c:pt idx="10479">
                  <c:v>69.489999999999995</c:v>
                </c:pt>
                <c:pt idx="10480">
                  <c:v>70.819999999999993</c:v>
                </c:pt>
                <c:pt idx="10481">
                  <c:v>66.63</c:v>
                </c:pt>
                <c:pt idx="10482">
                  <c:v>72.55</c:v>
                </c:pt>
                <c:pt idx="10483">
                  <c:v>59.69</c:v>
                </c:pt>
                <c:pt idx="10484">
                  <c:v>70.510000000000005</c:v>
                </c:pt>
                <c:pt idx="10485">
                  <c:v>66.84</c:v>
                </c:pt>
                <c:pt idx="10486">
                  <c:v>64.08</c:v>
                </c:pt>
                <c:pt idx="10487">
                  <c:v>67.959999999999994</c:v>
                </c:pt>
                <c:pt idx="10488">
                  <c:v>64.8</c:v>
                </c:pt>
                <c:pt idx="10489">
                  <c:v>68.569999999999993</c:v>
                </c:pt>
                <c:pt idx="10490">
                  <c:v>66.53</c:v>
                </c:pt>
                <c:pt idx="10491">
                  <c:v>67.86</c:v>
                </c:pt>
                <c:pt idx="10492">
                  <c:v>53.67</c:v>
                </c:pt>
                <c:pt idx="10493">
                  <c:v>72.349999999999994</c:v>
                </c:pt>
                <c:pt idx="10494">
                  <c:v>55.31</c:v>
                </c:pt>
                <c:pt idx="10495">
                  <c:v>66.63</c:v>
                </c:pt>
                <c:pt idx="10496">
                  <c:v>65.61</c:v>
                </c:pt>
                <c:pt idx="10497">
                  <c:v>64.8</c:v>
                </c:pt>
                <c:pt idx="10498">
                  <c:v>60.71</c:v>
                </c:pt>
                <c:pt idx="10499">
                  <c:v>75.510000000000005</c:v>
                </c:pt>
                <c:pt idx="10500">
                  <c:v>75.099999999999994</c:v>
                </c:pt>
                <c:pt idx="10501">
                  <c:v>71.84</c:v>
                </c:pt>
                <c:pt idx="10502">
                  <c:v>54.69</c:v>
                </c:pt>
                <c:pt idx="10503">
                  <c:v>34.39</c:v>
                </c:pt>
                <c:pt idx="10504">
                  <c:v>23.16</c:v>
                </c:pt>
                <c:pt idx="10505">
                  <c:v>66.63</c:v>
                </c:pt>
                <c:pt idx="10506">
                  <c:v>61.94</c:v>
                </c:pt>
                <c:pt idx="10507">
                  <c:v>68.47</c:v>
                </c:pt>
                <c:pt idx="10508">
                  <c:v>44.29</c:v>
                </c:pt>
                <c:pt idx="10509">
                  <c:v>56.63</c:v>
                </c:pt>
                <c:pt idx="10510">
                  <c:v>19.39</c:v>
                </c:pt>
                <c:pt idx="10511">
                  <c:v>66.84</c:v>
                </c:pt>
                <c:pt idx="10512">
                  <c:v>41.22</c:v>
                </c:pt>
                <c:pt idx="10513">
                  <c:v>40.200000000000003</c:v>
                </c:pt>
                <c:pt idx="10514">
                  <c:v>22.65</c:v>
                </c:pt>
                <c:pt idx="10515">
                  <c:v>94.08</c:v>
                </c:pt>
                <c:pt idx="10516">
                  <c:v>65.31</c:v>
                </c:pt>
                <c:pt idx="10517">
                  <c:v>65.709999999999994</c:v>
                </c:pt>
                <c:pt idx="10518">
                  <c:v>65.819999999999993</c:v>
                </c:pt>
                <c:pt idx="10519">
                  <c:v>66.53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3767808"/>
        <c:axId val="163134080"/>
      </c:scatterChart>
      <c:valAx>
        <c:axId val="203767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3134080"/>
        <c:crosses val="autoZero"/>
        <c:crossBetween val="midCat"/>
      </c:valAx>
      <c:valAx>
        <c:axId val="1631340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0376780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19050</xdr:colOff>
      <xdr:row>43</xdr:row>
      <xdr:rowOff>76200</xdr:rowOff>
    </xdr:from>
    <xdr:to>
      <xdr:col>18</xdr:col>
      <xdr:colOff>257176</xdr:colOff>
      <xdr:row>73</xdr:row>
      <xdr:rowOff>123825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590549</xdr:colOff>
      <xdr:row>15</xdr:row>
      <xdr:rowOff>152399</xdr:rowOff>
    </xdr:from>
    <xdr:to>
      <xdr:col>18</xdr:col>
      <xdr:colOff>257175</xdr:colOff>
      <xdr:row>41</xdr:row>
      <xdr:rowOff>171450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581025</xdr:colOff>
      <xdr:row>77</xdr:row>
      <xdr:rowOff>95250</xdr:rowOff>
    </xdr:from>
    <xdr:to>
      <xdr:col>21</xdr:col>
      <xdr:colOff>123825</xdr:colOff>
      <xdr:row>125</xdr:row>
      <xdr:rowOff>95250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171450</xdr:colOff>
      <xdr:row>20</xdr:row>
      <xdr:rowOff>4761</xdr:rowOff>
    </xdr:from>
    <xdr:to>
      <xdr:col>30</xdr:col>
      <xdr:colOff>133350</xdr:colOff>
      <xdr:row>69</xdr:row>
      <xdr:rowOff>142874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queryTables/queryTable1.xml><?xml version="1.0" encoding="utf-8"?>
<queryTable xmlns="http://schemas.openxmlformats.org/spreadsheetml/2006/main" name="LOG00494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N21052"/>
  <sheetViews>
    <sheetView tabSelected="1" topLeftCell="B18" workbookViewId="0">
      <selection activeCell="D13064" sqref="D13064"/>
    </sheetView>
  </sheetViews>
  <sheetFormatPr defaultRowHeight="15" x14ac:dyDescent="0.25"/>
  <cols>
    <col min="1" max="1" width="27.28515625" bestFit="1" customWidth="1"/>
    <col min="2" max="2" width="7.5703125" bestFit="1" customWidth="1"/>
    <col min="3" max="3" width="12.5703125" bestFit="1" customWidth="1"/>
    <col min="4" max="4" width="6.7109375" bestFit="1" customWidth="1"/>
    <col min="5" max="5" width="9" bestFit="1" customWidth="1"/>
  </cols>
  <sheetData>
    <row r="1" spans="1:14" x14ac:dyDescent="0.25">
      <c r="A1" t="s">
        <v>1</v>
      </c>
      <c r="B1" t="s">
        <v>2</v>
      </c>
      <c r="C1" t="s">
        <v>3</v>
      </c>
      <c r="D1" t="s">
        <v>4</v>
      </c>
      <c r="N1" t="s">
        <v>20</v>
      </c>
    </row>
    <row r="2" spans="1:14" hidden="1" x14ac:dyDescent="0.25">
      <c r="A2" t="s">
        <v>5</v>
      </c>
      <c r="B2" t="s">
        <v>6</v>
      </c>
      <c r="C2" t="s">
        <v>7</v>
      </c>
      <c r="D2" t="s">
        <v>8</v>
      </c>
    </row>
    <row r="3" spans="1:14" hidden="1" x14ac:dyDescent="0.25"/>
    <row r="4" spans="1:14" hidden="1" x14ac:dyDescent="0.25">
      <c r="A4" t="s">
        <v>0</v>
      </c>
    </row>
    <row r="5" spans="1:14" hidden="1" x14ac:dyDescent="0.25">
      <c r="A5" t="s">
        <v>9</v>
      </c>
      <c r="B5" t="s">
        <v>10</v>
      </c>
    </row>
    <row r="6" spans="1:14" hidden="1" x14ac:dyDescent="0.25">
      <c r="A6" t="s">
        <v>11</v>
      </c>
      <c r="B6" t="s">
        <v>12</v>
      </c>
      <c r="C6">
        <v>1</v>
      </c>
    </row>
    <row r="7" spans="1:14" hidden="1" x14ac:dyDescent="0.25">
      <c r="A7" t="s">
        <v>13</v>
      </c>
      <c r="B7" t="s">
        <v>14</v>
      </c>
      <c r="C7">
        <v>12345</v>
      </c>
    </row>
    <row r="8" spans="1:14" hidden="1" x14ac:dyDescent="0.25">
      <c r="A8" t="s">
        <v>15</v>
      </c>
      <c r="B8" t="s">
        <v>16</v>
      </c>
      <c r="C8">
        <v>0</v>
      </c>
      <c r="D8" t="s">
        <v>17</v>
      </c>
    </row>
    <row r="9" spans="1:14" hidden="1" x14ac:dyDescent="0.25">
      <c r="A9" t="s">
        <v>18</v>
      </c>
      <c r="B9" t="s">
        <v>16</v>
      </c>
      <c r="C9">
        <v>0</v>
      </c>
      <c r="D9" t="s">
        <v>17</v>
      </c>
    </row>
    <row r="10" spans="1:14" hidden="1" x14ac:dyDescent="0.25">
      <c r="A10" t="s">
        <v>19</v>
      </c>
      <c r="B10">
        <v>0</v>
      </c>
      <c r="C10" t="s">
        <v>17</v>
      </c>
    </row>
    <row r="11" spans="1:14" hidden="1" x14ac:dyDescent="0.25">
      <c r="A11" t="s">
        <v>0</v>
      </c>
    </row>
    <row r="12" spans="1:14" hidden="1" x14ac:dyDescent="0.25"/>
    <row r="13" spans="1:14" hidden="1" x14ac:dyDescent="0.25">
      <c r="A13">
        <v>-923</v>
      </c>
      <c r="B13">
        <v>-394</v>
      </c>
      <c r="C13">
        <v>506</v>
      </c>
      <c r="G13">
        <v>1</v>
      </c>
    </row>
    <row r="14" spans="1:14" x14ac:dyDescent="0.25">
      <c r="A14">
        <v>-83.91</v>
      </c>
      <c r="B14">
        <v>-35.82</v>
      </c>
      <c r="C14">
        <v>51.63</v>
      </c>
      <c r="D14">
        <v>9.81</v>
      </c>
      <c r="E14">
        <v>719</v>
      </c>
      <c r="G14">
        <v>0</v>
      </c>
    </row>
    <row r="15" spans="1:14" hidden="1" x14ac:dyDescent="0.25">
      <c r="A15">
        <v>-923</v>
      </c>
      <c r="B15">
        <v>-393</v>
      </c>
      <c r="C15">
        <v>508</v>
      </c>
      <c r="G15">
        <v>1</v>
      </c>
    </row>
    <row r="16" spans="1:14" x14ac:dyDescent="0.25">
      <c r="A16">
        <v>-83.91</v>
      </c>
      <c r="B16">
        <v>-35.729999999999997</v>
      </c>
      <c r="C16">
        <v>51.84</v>
      </c>
      <c r="D16">
        <v>9.81</v>
      </c>
      <c r="E16">
        <v>1724</v>
      </c>
      <c r="G16">
        <v>0</v>
      </c>
    </row>
    <row r="17" spans="1:7" hidden="1" x14ac:dyDescent="0.25">
      <c r="A17">
        <v>-922</v>
      </c>
      <c r="B17">
        <v>-393</v>
      </c>
      <c r="C17">
        <v>508</v>
      </c>
      <c r="G17">
        <v>1</v>
      </c>
    </row>
    <row r="18" spans="1:7" x14ac:dyDescent="0.25">
      <c r="A18">
        <v>-83.82</v>
      </c>
      <c r="B18">
        <v>-35.729999999999997</v>
      </c>
      <c r="C18">
        <v>51.84</v>
      </c>
      <c r="D18">
        <v>9.81</v>
      </c>
      <c r="E18">
        <v>2728</v>
      </c>
      <c r="G18">
        <v>0</v>
      </c>
    </row>
    <row r="19" spans="1:7" hidden="1" x14ac:dyDescent="0.25">
      <c r="A19">
        <v>-922</v>
      </c>
      <c r="B19">
        <v>-393</v>
      </c>
      <c r="C19">
        <v>514</v>
      </c>
      <c r="G19">
        <v>1</v>
      </c>
    </row>
    <row r="20" spans="1:7" x14ac:dyDescent="0.25">
      <c r="A20">
        <v>-83.82</v>
      </c>
      <c r="B20">
        <v>-35.729999999999997</v>
      </c>
      <c r="C20">
        <v>52.45</v>
      </c>
      <c r="D20">
        <v>9.81</v>
      </c>
      <c r="E20">
        <v>3733</v>
      </c>
      <c r="G20">
        <v>0</v>
      </c>
    </row>
    <row r="21" spans="1:7" hidden="1" x14ac:dyDescent="0.25">
      <c r="A21">
        <v>-919</v>
      </c>
      <c r="B21">
        <v>-392</v>
      </c>
      <c r="C21">
        <v>510</v>
      </c>
      <c r="G21">
        <v>1</v>
      </c>
    </row>
    <row r="22" spans="1:7" x14ac:dyDescent="0.25">
      <c r="A22">
        <v>-83.55</v>
      </c>
      <c r="B22">
        <v>-35.64</v>
      </c>
      <c r="C22">
        <v>52.04</v>
      </c>
      <c r="D22">
        <v>9.81</v>
      </c>
      <c r="E22">
        <v>4738</v>
      </c>
      <c r="G22">
        <v>0</v>
      </c>
    </row>
    <row r="23" spans="1:7" hidden="1" x14ac:dyDescent="0.25">
      <c r="A23">
        <v>-920</v>
      </c>
      <c r="B23">
        <v>-390</v>
      </c>
      <c r="C23">
        <v>514</v>
      </c>
      <c r="G23">
        <v>1</v>
      </c>
    </row>
    <row r="24" spans="1:7" x14ac:dyDescent="0.25">
      <c r="A24">
        <v>-83.64</v>
      </c>
      <c r="B24">
        <v>-35.450000000000003</v>
      </c>
      <c r="C24">
        <v>52.45</v>
      </c>
      <c r="D24">
        <v>9.81</v>
      </c>
      <c r="E24">
        <v>5742</v>
      </c>
      <c r="G24">
        <v>0</v>
      </c>
    </row>
    <row r="25" spans="1:7" hidden="1" x14ac:dyDescent="0.25">
      <c r="A25">
        <v>-923</v>
      </c>
      <c r="B25">
        <v>-407</v>
      </c>
      <c r="C25">
        <v>509</v>
      </c>
      <c r="G25">
        <v>1</v>
      </c>
    </row>
    <row r="26" spans="1:7" x14ac:dyDescent="0.25">
      <c r="A26">
        <v>-83.91</v>
      </c>
      <c r="B26">
        <v>-37</v>
      </c>
      <c r="C26">
        <v>51.94</v>
      </c>
      <c r="D26">
        <v>9.81</v>
      </c>
      <c r="E26">
        <v>6747</v>
      </c>
      <c r="G26">
        <v>0</v>
      </c>
    </row>
    <row r="27" spans="1:7" hidden="1" x14ac:dyDescent="0.25">
      <c r="A27">
        <v>-918</v>
      </c>
      <c r="B27">
        <v>-440</v>
      </c>
      <c r="C27">
        <v>499</v>
      </c>
      <c r="G27">
        <v>1</v>
      </c>
    </row>
    <row r="28" spans="1:7" x14ac:dyDescent="0.25">
      <c r="A28">
        <v>-83.45</v>
      </c>
      <c r="B28">
        <v>-40</v>
      </c>
      <c r="C28">
        <v>50.92</v>
      </c>
      <c r="D28">
        <v>9.81</v>
      </c>
      <c r="E28">
        <v>7751</v>
      </c>
      <c r="G28">
        <v>0</v>
      </c>
    </row>
    <row r="29" spans="1:7" hidden="1" x14ac:dyDescent="0.25">
      <c r="A29">
        <v>-914</v>
      </c>
      <c r="B29">
        <v>-430</v>
      </c>
      <c r="C29">
        <v>512</v>
      </c>
      <c r="G29">
        <v>1</v>
      </c>
    </row>
    <row r="30" spans="1:7" x14ac:dyDescent="0.25">
      <c r="A30">
        <v>-83.09</v>
      </c>
      <c r="B30">
        <v>-39.090000000000003</v>
      </c>
      <c r="C30">
        <v>52.24</v>
      </c>
      <c r="D30">
        <v>9.81</v>
      </c>
      <c r="E30">
        <v>8756</v>
      </c>
      <c r="G30">
        <v>0</v>
      </c>
    </row>
    <row r="31" spans="1:7" hidden="1" x14ac:dyDescent="0.25">
      <c r="A31">
        <v>-919</v>
      </c>
      <c r="B31">
        <v>-430</v>
      </c>
      <c r="C31">
        <v>500</v>
      </c>
      <c r="G31">
        <v>1</v>
      </c>
    </row>
    <row r="32" spans="1:7" x14ac:dyDescent="0.25">
      <c r="A32">
        <v>-83.55</v>
      </c>
      <c r="B32">
        <v>-39.090000000000003</v>
      </c>
      <c r="C32">
        <v>51.02</v>
      </c>
      <c r="D32">
        <v>9.8800000000000008</v>
      </c>
      <c r="E32">
        <v>9760</v>
      </c>
      <c r="G32">
        <v>0</v>
      </c>
    </row>
    <row r="33" spans="1:7" hidden="1" x14ac:dyDescent="0.25">
      <c r="A33">
        <v>-915</v>
      </c>
      <c r="B33">
        <v>-429</v>
      </c>
      <c r="C33">
        <v>500</v>
      </c>
      <c r="G33">
        <v>1</v>
      </c>
    </row>
    <row r="34" spans="1:7" x14ac:dyDescent="0.25">
      <c r="A34">
        <v>-83.18</v>
      </c>
      <c r="B34">
        <v>-39</v>
      </c>
      <c r="C34">
        <v>51.02</v>
      </c>
      <c r="D34">
        <v>9.81</v>
      </c>
      <c r="E34">
        <v>10765</v>
      </c>
      <c r="G34">
        <v>0</v>
      </c>
    </row>
    <row r="35" spans="1:7" hidden="1" x14ac:dyDescent="0.25">
      <c r="A35">
        <v>-913</v>
      </c>
      <c r="B35">
        <v>-426</v>
      </c>
      <c r="C35">
        <v>503</v>
      </c>
      <c r="G35">
        <v>1</v>
      </c>
    </row>
    <row r="36" spans="1:7" x14ac:dyDescent="0.25">
      <c r="A36">
        <v>-83</v>
      </c>
      <c r="B36">
        <v>-38.729999999999997</v>
      </c>
      <c r="C36">
        <v>51.33</v>
      </c>
      <c r="D36">
        <v>9.81</v>
      </c>
      <c r="E36">
        <v>11769</v>
      </c>
      <c r="G36">
        <v>0</v>
      </c>
    </row>
    <row r="37" spans="1:7" hidden="1" x14ac:dyDescent="0.25">
      <c r="A37">
        <v>-915</v>
      </c>
      <c r="B37">
        <v>-428</v>
      </c>
      <c r="C37">
        <v>498</v>
      </c>
      <c r="G37">
        <v>1</v>
      </c>
    </row>
    <row r="38" spans="1:7" x14ac:dyDescent="0.25">
      <c r="A38">
        <v>-83.18</v>
      </c>
      <c r="B38">
        <v>-38.909999999999997</v>
      </c>
      <c r="C38">
        <v>50.82</v>
      </c>
      <c r="D38">
        <v>9.8800000000000008</v>
      </c>
      <c r="E38">
        <v>12774</v>
      </c>
      <c r="G38">
        <v>0</v>
      </c>
    </row>
    <row r="39" spans="1:7" hidden="1" x14ac:dyDescent="0.25">
      <c r="A39">
        <v>-912</v>
      </c>
      <c r="B39">
        <v>-423</v>
      </c>
      <c r="C39">
        <v>497</v>
      </c>
      <c r="G39">
        <v>1</v>
      </c>
    </row>
    <row r="40" spans="1:7" x14ac:dyDescent="0.25">
      <c r="A40">
        <v>-82.91</v>
      </c>
      <c r="B40">
        <v>-38.450000000000003</v>
      </c>
      <c r="C40">
        <v>50.71</v>
      </c>
      <c r="D40">
        <v>9.8800000000000008</v>
      </c>
      <c r="E40">
        <v>13778</v>
      </c>
      <c r="G40">
        <v>0</v>
      </c>
    </row>
    <row r="41" spans="1:7" hidden="1" x14ac:dyDescent="0.25">
      <c r="A41">
        <v>-913</v>
      </c>
      <c r="B41">
        <v>-408</v>
      </c>
      <c r="C41">
        <v>519</v>
      </c>
      <c r="G41">
        <v>1</v>
      </c>
    </row>
    <row r="42" spans="1:7" x14ac:dyDescent="0.25">
      <c r="A42">
        <v>-83</v>
      </c>
      <c r="B42">
        <v>-37.090000000000003</v>
      </c>
      <c r="C42">
        <v>52.96</v>
      </c>
      <c r="D42">
        <v>9.81</v>
      </c>
      <c r="E42">
        <v>14783</v>
      </c>
      <c r="G42">
        <v>0</v>
      </c>
    </row>
    <row r="43" spans="1:7" hidden="1" x14ac:dyDescent="0.25">
      <c r="A43">
        <v>-911</v>
      </c>
      <c r="B43">
        <v>-414</v>
      </c>
      <c r="C43">
        <v>521</v>
      </c>
      <c r="G43">
        <v>1</v>
      </c>
    </row>
    <row r="44" spans="1:7" x14ac:dyDescent="0.25">
      <c r="A44">
        <v>-82.82</v>
      </c>
      <c r="B44">
        <v>-37.64</v>
      </c>
      <c r="C44">
        <v>53.16</v>
      </c>
      <c r="D44">
        <v>9.81</v>
      </c>
      <c r="E44">
        <v>15788</v>
      </c>
      <c r="G44">
        <v>0</v>
      </c>
    </row>
    <row r="45" spans="1:7" hidden="1" x14ac:dyDescent="0.25">
      <c r="A45">
        <v>-911</v>
      </c>
      <c r="B45">
        <v>-404</v>
      </c>
      <c r="C45">
        <v>525</v>
      </c>
      <c r="G45">
        <v>1</v>
      </c>
    </row>
    <row r="46" spans="1:7" x14ac:dyDescent="0.25">
      <c r="A46">
        <v>-82.82</v>
      </c>
      <c r="B46">
        <v>-36.729999999999997</v>
      </c>
      <c r="C46">
        <v>53.57</v>
      </c>
      <c r="D46">
        <v>9.81</v>
      </c>
      <c r="E46">
        <v>16792</v>
      </c>
      <c r="G46">
        <v>0</v>
      </c>
    </row>
    <row r="47" spans="1:7" hidden="1" x14ac:dyDescent="0.25">
      <c r="A47">
        <v>-910</v>
      </c>
      <c r="B47">
        <v>-404</v>
      </c>
      <c r="C47">
        <v>526</v>
      </c>
      <c r="G47">
        <v>1</v>
      </c>
    </row>
    <row r="48" spans="1:7" x14ac:dyDescent="0.25">
      <c r="A48">
        <v>-82.73</v>
      </c>
      <c r="B48">
        <v>-36.729999999999997</v>
      </c>
      <c r="C48">
        <v>53.67</v>
      </c>
      <c r="D48">
        <v>9.81</v>
      </c>
      <c r="E48">
        <v>17797</v>
      </c>
      <c r="G48">
        <v>0</v>
      </c>
    </row>
    <row r="49" spans="1:7" hidden="1" x14ac:dyDescent="0.25">
      <c r="A49">
        <v>-910</v>
      </c>
      <c r="B49">
        <v>-401</v>
      </c>
      <c r="C49">
        <v>533</v>
      </c>
      <c r="G49">
        <v>1</v>
      </c>
    </row>
    <row r="50" spans="1:7" x14ac:dyDescent="0.25">
      <c r="A50">
        <v>-82.73</v>
      </c>
      <c r="B50">
        <v>-36.450000000000003</v>
      </c>
      <c r="C50">
        <v>54.39</v>
      </c>
      <c r="D50">
        <v>9.8800000000000008</v>
      </c>
      <c r="E50">
        <v>18801</v>
      </c>
      <c r="G50">
        <v>0</v>
      </c>
    </row>
    <row r="51" spans="1:7" hidden="1" x14ac:dyDescent="0.25">
      <c r="A51">
        <v>-908</v>
      </c>
      <c r="B51">
        <v>-389</v>
      </c>
      <c r="C51">
        <v>535</v>
      </c>
      <c r="G51">
        <v>1</v>
      </c>
    </row>
    <row r="52" spans="1:7" x14ac:dyDescent="0.25">
      <c r="A52">
        <v>-82.55</v>
      </c>
      <c r="B52">
        <v>-35.36</v>
      </c>
      <c r="C52">
        <v>54.59</v>
      </c>
      <c r="D52">
        <v>9.81</v>
      </c>
      <c r="E52">
        <v>19806</v>
      </c>
      <c r="G52">
        <v>0</v>
      </c>
    </row>
    <row r="53" spans="1:7" hidden="1" x14ac:dyDescent="0.25">
      <c r="A53">
        <v>-910</v>
      </c>
      <c r="B53">
        <v>-390</v>
      </c>
      <c r="C53">
        <v>530</v>
      </c>
      <c r="G53">
        <v>1</v>
      </c>
    </row>
    <row r="54" spans="1:7" x14ac:dyDescent="0.25">
      <c r="A54">
        <v>-82.73</v>
      </c>
      <c r="B54">
        <v>-35.450000000000003</v>
      </c>
      <c r="C54">
        <v>54.08</v>
      </c>
      <c r="D54">
        <v>9.8800000000000008</v>
      </c>
      <c r="E54">
        <v>20810</v>
      </c>
      <c r="G54">
        <v>0</v>
      </c>
    </row>
    <row r="55" spans="1:7" hidden="1" x14ac:dyDescent="0.25">
      <c r="A55">
        <v>-910</v>
      </c>
      <c r="B55">
        <v>-386</v>
      </c>
      <c r="C55">
        <v>526</v>
      </c>
      <c r="G55">
        <v>1</v>
      </c>
    </row>
    <row r="56" spans="1:7" x14ac:dyDescent="0.25">
      <c r="A56">
        <v>-82.73</v>
      </c>
      <c r="B56">
        <v>-35.090000000000003</v>
      </c>
      <c r="C56">
        <v>53.67</v>
      </c>
      <c r="D56">
        <v>9.8800000000000008</v>
      </c>
      <c r="E56">
        <v>21815</v>
      </c>
      <c r="G56">
        <v>0</v>
      </c>
    </row>
    <row r="57" spans="1:7" hidden="1" x14ac:dyDescent="0.25">
      <c r="A57">
        <v>-911</v>
      </c>
      <c r="B57">
        <v>-385</v>
      </c>
      <c r="C57">
        <v>530</v>
      </c>
      <c r="G57">
        <v>1</v>
      </c>
    </row>
    <row r="58" spans="1:7" x14ac:dyDescent="0.25">
      <c r="A58">
        <v>-82.82</v>
      </c>
      <c r="B58">
        <v>-35</v>
      </c>
      <c r="C58">
        <v>54.08</v>
      </c>
      <c r="D58">
        <v>9.81</v>
      </c>
      <c r="E58">
        <v>22819</v>
      </c>
      <c r="G58">
        <v>0</v>
      </c>
    </row>
    <row r="59" spans="1:7" hidden="1" x14ac:dyDescent="0.25">
      <c r="A59">
        <v>-912</v>
      </c>
      <c r="B59">
        <v>-387</v>
      </c>
      <c r="C59">
        <v>535</v>
      </c>
      <c r="G59">
        <v>1</v>
      </c>
    </row>
    <row r="60" spans="1:7" x14ac:dyDescent="0.25">
      <c r="A60">
        <v>-82.91</v>
      </c>
      <c r="B60">
        <v>-35.18</v>
      </c>
      <c r="C60">
        <v>54.59</v>
      </c>
      <c r="D60">
        <v>9.8800000000000008</v>
      </c>
      <c r="E60">
        <v>23824</v>
      </c>
      <c r="G60">
        <v>0</v>
      </c>
    </row>
    <row r="61" spans="1:7" hidden="1" x14ac:dyDescent="0.25">
      <c r="A61">
        <v>-910</v>
      </c>
      <c r="B61">
        <v>-384</v>
      </c>
      <c r="C61">
        <v>534</v>
      </c>
      <c r="G61">
        <v>1</v>
      </c>
    </row>
    <row r="62" spans="1:7" x14ac:dyDescent="0.25">
      <c r="A62">
        <v>-82.73</v>
      </c>
      <c r="B62">
        <v>-34.909999999999997</v>
      </c>
      <c r="C62">
        <v>54.49</v>
      </c>
      <c r="D62">
        <v>9.81</v>
      </c>
      <c r="E62">
        <v>24828</v>
      </c>
      <c r="G62">
        <v>0</v>
      </c>
    </row>
    <row r="63" spans="1:7" hidden="1" x14ac:dyDescent="0.25">
      <c r="A63">
        <v>-913</v>
      </c>
      <c r="B63">
        <v>-384</v>
      </c>
      <c r="C63">
        <v>534</v>
      </c>
      <c r="G63">
        <v>1</v>
      </c>
    </row>
    <row r="64" spans="1:7" x14ac:dyDescent="0.25">
      <c r="A64">
        <v>-83</v>
      </c>
      <c r="B64">
        <v>-34.909999999999997</v>
      </c>
      <c r="C64">
        <v>54.49</v>
      </c>
      <c r="D64">
        <v>9.81</v>
      </c>
      <c r="E64">
        <v>25833</v>
      </c>
      <c r="G64">
        <v>0</v>
      </c>
    </row>
    <row r="65" spans="1:7" hidden="1" x14ac:dyDescent="0.25">
      <c r="A65">
        <v>-914</v>
      </c>
      <c r="B65">
        <v>-385</v>
      </c>
      <c r="C65">
        <v>532</v>
      </c>
      <c r="G65">
        <v>1</v>
      </c>
    </row>
    <row r="66" spans="1:7" x14ac:dyDescent="0.25">
      <c r="A66">
        <v>-83.09</v>
      </c>
      <c r="B66">
        <v>-35</v>
      </c>
      <c r="C66">
        <v>54.29</v>
      </c>
      <c r="D66">
        <v>9.81</v>
      </c>
      <c r="E66">
        <v>26838</v>
      </c>
      <c r="G66">
        <v>0</v>
      </c>
    </row>
    <row r="67" spans="1:7" hidden="1" x14ac:dyDescent="0.25">
      <c r="A67">
        <v>-913</v>
      </c>
      <c r="B67">
        <v>-386</v>
      </c>
      <c r="C67">
        <v>536</v>
      </c>
      <c r="G67">
        <v>1</v>
      </c>
    </row>
    <row r="68" spans="1:7" x14ac:dyDescent="0.25">
      <c r="A68">
        <v>-83</v>
      </c>
      <c r="B68">
        <v>-35.090000000000003</v>
      </c>
      <c r="C68">
        <v>54.69</v>
      </c>
      <c r="D68">
        <v>9.81</v>
      </c>
      <c r="E68">
        <v>27842</v>
      </c>
      <c r="G68">
        <v>0</v>
      </c>
    </row>
    <row r="69" spans="1:7" hidden="1" x14ac:dyDescent="0.25">
      <c r="A69">
        <v>-914</v>
      </c>
      <c r="B69">
        <v>-386</v>
      </c>
      <c r="C69">
        <v>537</v>
      </c>
      <c r="G69">
        <v>1</v>
      </c>
    </row>
    <row r="70" spans="1:7" x14ac:dyDescent="0.25">
      <c r="A70">
        <v>-83.09</v>
      </c>
      <c r="B70">
        <v>-35.090000000000003</v>
      </c>
      <c r="C70">
        <v>54.8</v>
      </c>
      <c r="D70">
        <v>9.81</v>
      </c>
      <c r="E70">
        <v>28847</v>
      </c>
      <c r="G70">
        <v>0</v>
      </c>
    </row>
    <row r="71" spans="1:7" hidden="1" x14ac:dyDescent="0.25">
      <c r="A71">
        <v>-912</v>
      </c>
      <c r="B71">
        <v>-386</v>
      </c>
      <c r="C71">
        <v>535</v>
      </c>
      <c r="G71">
        <v>1</v>
      </c>
    </row>
    <row r="72" spans="1:7" x14ac:dyDescent="0.25">
      <c r="A72">
        <v>-82.91</v>
      </c>
      <c r="B72">
        <v>-35.090000000000003</v>
      </c>
      <c r="C72">
        <v>54.59</v>
      </c>
      <c r="D72">
        <v>9.81</v>
      </c>
      <c r="E72">
        <v>29851</v>
      </c>
      <c r="G72">
        <v>0</v>
      </c>
    </row>
    <row r="73" spans="1:7" hidden="1" x14ac:dyDescent="0.25">
      <c r="A73">
        <v>-914</v>
      </c>
      <c r="B73">
        <v>-385</v>
      </c>
      <c r="C73">
        <v>533</v>
      </c>
      <c r="G73">
        <v>1</v>
      </c>
    </row>
    <row r="74" spans="1:7" x14ac:dyDescent="0.25">
      <c r="A74">
        <v>-83.09</v>
      </c>
      <c r="B74">
        <v>-35</v>
      </c>
      <c r="C74">
        <v>54.39</v>
      </c>
      <c r="D74">
        <v>9.81</v>
      </c>
      <c r="E74">
        <v>30856</v>
      </c>
      <c r="G74">
        <v>0</v>
      </c>
    </row>
    <row r="75" spans="1:7" hidden="1" x14ac:dyDescent="0.25">
      <c r="A75">
        <v>-911</v>
      </c>
      <c r="B75">
        <v>-384</v>
      </c>
      <c r="C75">
        <v>535</v>
      </c>
      <c r="G75">
        <v>1</v>
      </c>
    </row>
    <row r="76" spans="1:7" x14ac:dyDescent="0.25">
      <c r="A76">
        <v>-82.82</v>
      </c>
      <c r="B76">
        <v>-34.909999999999997</v>
      </c>
      <c r="C76">
        <v>54.59</v>
      </c>
      <c r="D76">
        <v>9.81</v>
      </c>
      <c r="E76">
        <v>31860</v>
      </c>
      <c r="G76">
        <v>0</v>
      </c>
    </row>
    <row r="77" spans="1:7" hidden="1" x14ac:dyDescent="0.25">
      <c r="A77">
        <v>-913</v>
      </c>
      <c r="B77">
        <v>-386</v>
      </c>
      <c r="C77">
        <v>534</v>
      </c>
      <c r="G77">
        <v>1</v>
      </c>
    </row>
    <row r="78" spans="1:7" x14ac:dyDescent="0.25">
      <c r="A78">
        <v>-83</v>
      </c>
      <c r="B78">
        <v>-35.090000000000003</v>
      </c>
      <c r="C78">
        <v>54.49</v>
      </c>
      <c r="D78">
        <v>9.81</v>
      </c>
      <c r="E78">
        <v>32865</v>
      </c>
      <c r="G78">
        <v>0</v>
      </c>
    </row>
    <row r="79" spans="1:7" hidden="1" x14ac:dyDescent="0.25">
      <c r="A79">
        <v>-913</v>
      </c>
      <c r="B79">
        <v>-392</v>
      </c>
      <c r="C79">
        <v>538</v>
      </c>
      <c r="G79">
        <v>1</v>
      </c>
    </row>
    <row r="80" spans="1:7" x14ac:dyDescent="0.25">
      <c r="A80">
        <v>-83</v>
      </c>
      <c r="B80">
        <v>-35.64</v>
      </c>
      <c r="C80">
        <v>54.9</v>
      </c>
      <c r="D80">
        <v>9.81</v>
      </c>
      <c r="E80">
        <v>33869</v>
      </c>
      <c r="G80">
        <v>0</v>
      </c>
    </row>
    <row r="81" spans="1:7" hidden="1" x14ac:dyDescent="0.25">
      <c r="A81">
        <v>-910</v>
      </c>
      <c r="B81">
        <v>-382</v>
      </c>
      <c r="C81">
        <v>532</v>
      </c>
      <c r="G81">
        <v>1</v>
      </c>
    </row>
    <row r="82" spans="1:7" x14ac:dyDescent="0.25">
      <c r="A82">
        <v>-82.73</v>
      </c>
      <c r="B82">
        <v>-34.729999999999997</v>
      </c>
      <c r="C82">
        <v>54.29</v>
      </c>
      <c r="D82">
        <v>9.81</v>
      </c>
      <c r="E82">
        <v>34874</v>
      </c>
      <c r="G82">
        <v>0</v>
      </c>
    </row>
    <row r="83" spans="1:7" hidden="1" x14ac:dyDescent="0.25">
      <c r="A83">
        <v>-913</v>
      </c>
      <c r="B83">
        <v>-380</v>
      </c>
      <c r="C83">
        <v>516</v>
      </c>
      <c r="G83">
        <v>1</v>
      </c>
    </row>
    <row r="84" spans="1:7" x14ac:dyDescent="0.25">
      <c r="A84">
        <v>-83</v>
      </c>
      <c r="B84">
        <v>-34.549999999999997</v>
      </c>
      <c r="C84">
        <v>52.65</v>
      </c>
      <c r="D84">
        <v>9.81</v>
      </c>
      <c r="E84">
        <v>35878</v>
      </c>
      <c r="G84">
        <v>0</v>
      </c>
    </row>
    <row r="85" spans="1:7" hidden="1" x14ac:dyDescent="0.25">
      <c r="A85">
        <v>-915</v>
      </c>
      <c r="B85">
        <v>-383</v>
      </c>
      <c r="C85">
        <v>517</v>
      </c>
      <c r="G85">
        <v>1</v>
      </c>
    </row>
    <row r="86" spans="1:7" x14ac:dyDescent="0.25">
      <c r="A86">
        <v>-83.18</v>
      </c>
      <c r="B86">
        <v>-34.82</v>
      </c>
      <c r="C86">
        <v>52.76</v>
      </c>
      <c r="D86">
        <v>9.81</v>
      </c>
      <c r="E86">
        <v>36883</v>
      </c>
      <c r="G86">
        <v>0</v>
      </c>
    </row>
    <row r="87" spans="1:7" hidden="1" x14ac:dyDescent="0.25">
      <c r="A87">
        <v>-916</v>
      </c>
      <c r="B87">
        <v>-390</v>
      </c>
      <c r="C87">
        <v>521</v>
      </c>
      <c r="G87">
        <v>1</v>
      </c>
    </row>
    <row r="88" spans="1:7" x14ac:dyDescent="0.25">
      <c r="A88">
        <v>-83.27</v>
      </c>
      <c r="B88">
        <v>-35.450000000000003</v>
      </c>
      <c r="C88">
        <v>53.16</v>
      </c>
      <c r="D88">
        <v>9.8800000000000008</v>
      </c>
      <c r="E88">
        <v>37889</v>
      </c>
      <c r="G88">
        <v>0</v>
      </c>
    </row>
    <row r="89" spans="1:7" hidden="1" x14ac:dyDescent="0.25">
      <c r="A89">
        <v>-918</v>
      </c>
      <c r="B89">
        <v>-390</v>
      </c>
      <c r="C89">
        <v>523</v>
      </c>
      <c r="G89">
        <v>1</v>
      </c>
    </row>
    <row r="90" spans="1:7" x14ac:dyDescent="0.25">
      <c r="A90">
        <v>-83.45</v>
      </c>
      <c r="B90">
        <v>-35.450000000000003</v>
      </c>
      <c r="C90">
        <v>53.37</v>
      </c>
      <c r="D90">
        <v>9.81</v>
      </c>
      <c r="E90">
        <v>38893</v>
      </c>
      <c r="G90">
        <v>0</v>
      </c>
    </row>
    <row r="91" spans="1:7" hidden="1" x14ac:dyDescent="0.25">
      <c r="A91">
        <v>-914</v>
      </c>
      <c r="B91">
        <v>-385</v>
      </c>
      <c r="C91">
        <v>525</v>
      </c>
      <c r="G91">
        <v>1</v>
      </c>
    </row>
    <row r="92" spans="1:7" x14ac:dyDescent="0.25">
      <c r="A92">
        <v>-83.09</v>
      </c>
      <c r="B92">
        <v>-35</v>
      </c>
      <c r="C92">
        <v>53.57</v>
      </c>
      <c r="D92">
        <v>9.81</v>
      </c>
      <c r="E92">
        <v>39898</v>
      </c>
      <c r="G92">
        <v>0</v>
      </c>
    </row>
    <row r="93" spans="1:7" hidden="1" x14ac:dyDescent="0.25">
      <c r="A93">
        <v>-918</v>
      </c>
      <c r="B93">
        <v>-383</v>
      </c>
      <c r="C93">
        <v>514</v>
      </c>
      <c r="G93">
        <v>1</v>
      </c>
    </row>
    <row r="94" spans="1:7" x14ac:dyDescent="0.25">
      <c r="A94">
        <v>-83.45</v>
      </c>
      <c r="B94">
        <v>-34.82</v>
      </c>
      <c r="C94">
        <v>52.45</v>
      </c>
      <c r="D94">
        <v>9.81</v>
      </c>
      <c r="E94">
        <v>40902</v>
      </c>
      <c r="G94">
        <v>0</v>
      </c>
    </row>
    <row r="95" spans="1:7" hidden="1" x14ac:dyDescent="0.25">
      <c r="A95">
        <v>-917</v>
      </c>
      <c r="B95">
        <v>-386</v>
      </c>
      <c r="C95">
        <v>517</v>
      </c>
      <c r="G95">
        <v>1</v>
      </c>
    </row>
    <row r="96" spans="1:7" x14ac:dyDescent="0.25">
      <c r="A96">
        <v>-83.36</v>
      </c>
      <c r="B96">
        <v>-35.090000000000003</v>
      </c>
      <c r="C96">
        <v>52.76</v>
      </c>
      <c r="D96">
        <v>9.81</v>
      </c>
      <c r="E96">
        <v>41907</v>
      </c>
      <c r="G96">
        <v>0</v>
      </c>
    </row>
    <row r="97" spans="1:7" hidden="1" x14ac:dyDescent="0.25">
      <c r="A97">
        <v>-915</v>
      </c>
      <c r="B97">
        <v>-384</v>
      </c>
      <c r="C97">
        <v>514</v>
      </c>
      <c r="G97">
        <v>1</v>
      </c>
    </row>
    <row r="98" spans="1:7" x14ac:dyDescent="0.25">
      <c r="A98">
        <v>-83.18</v>
      </c>
      <c r="B98">
        <v>-34.909999999999997</v>
      </c>
      <c r="C98">
        <v>52.45</v>
      </c>
      <c r="D98">
        <v>9.81</v>
      </c>
      <c r="E98">
        <v>42911</v>
      </c>
      <c r="G98">
        <v>0</v>
      </c>
    </row>
    <row r="99" spans="1:7" hidden="1" x14ac:dyDescent="0.25">
      <c r="A99">
        <v>-914</v>
      </c>
      <c r="B99">
        <v>-386</v>
      </c>
      <c r="C99">
        <v>514</v>
      </c>
      <c r="G99">
        <v>1</v>
      </c>
    </row>
    <row r="100" spans="1:7" x14ac:dyDescent="0.25">
      <c r="A100">
        <v>-83.09</v>
      </c>
      <c r="B100">
        <v>-35.090000000000003</v>
      </c>
      <c r="C100">
        <v>52.45</v>
      </c>
      <c r="D100">
        <v>9.81</v>
      </c>
      <c r="E100">
        <v>43916</v>
      </c>
      <c r="G100">
        <v>0</v>
      </c>
    </row>
    <row r="101" spans="1:7" hidden="1" x14ac:dyDescent="0.25">
      <c r="A101">
        <v>-916</v>
      </c>
      <c r="B101">
        <v>-381</v>
      </c>
      <c r="C101">
        <v>513</v>
      </c>
      <c r="G101">
        <v>1</v>
      </c>
    </row>
    <row r="102" spans="1:7" x14ac:dyDescent="0.25">
      <c r="A102">
        <v>-83.27</v>
      </c>
      <c r="B102">
        <v>-34.64</v>
      </c>
      <c r="C102">
        <v>52.35</v>
      </c>
      <c r="D102">
        <v>9.81</v>
      </c>
      <c r="E102">
        <v>44920</v>
      </c>
      <c r="G102">
        <v>0</v>
      </c>
    </row>
    <row r="103" spans="1:7" hidden="1" x14ac:dyDescent="0.25">
      <c r="A103">
        <v>-917</v>
      </c>
      <c r="B103">
        <v>-390</v>
      </c>
      <c r="C103">
        <v>531</v>
      </c>
      <c r="G103">
        <v>1</v>
      </c>
    </row>
    <row r="104" spans="1:7" x14ac:dyDescent="0.25">
      <c r="A104">
        <v>-83.36</v>
      </c>
      <c r="B104">
        <v>-35.450000000000003</v>
      </c>
      <c r="C104">
        <v>54.18</v>
      </c>
      <c r="D104">
        <v>9.81</v>
      </c>
      <c r="E104">
        <v>45925</v>
      </c>
      <c r="G104">
        <v>0</v>
      </c>
    </row>
    <row r="105" spans="1:7" hidden="1" x14ac:dyDescent="0.25">
      <c r="A105">
        <v>-911</v>
      </c>
      <c r="B105">
        <v>-387</v>
      </c>
      <c r="C105">
        <v>535</v>
      </c>
      <c r="G105">
        <v>1</v>
      </c>
    </row>
    <row r="106" spans="1:7" x14ac:dyDescent="0.25">
      <c r="A106">
        <v>-82.82</v>
      </c>
      <c r="B106">
        <v>-35.18</v>
      </c>
      <c r="C106">
        <v>54.59</v>
      </c>
      <c r="D106">
        <v>9.8800000000000008</v>
      </c>
      <c r="E106">
        <v>46929</v>
      </c>
      <c r="G106">
        <v>0</v>
      </c>
    </row>
    <row r="107" spans="1:7" hidden="1" x14ac:dyDescent="0.25">
      <c r="A107">
        <v>-913</v>
      </c>
      <c r="B107">
        <v>-398</v>
      </c>
      <c r="C107">
        <v>563</v>
      </c>
      <c r="G107">
        <v>1</v>
      </c>
    </row>
    <row r="108" spans="1:7" x14ac:dyDescent="0.25">
      <c r="A108">
        <v>-83</v>
      </c>
      <c r="B108">
        <v>-36.18</v>
      </c>
      <c r="C108">
        <v>57.45</v>
      </c>
      <c r="D108">
        <v>9.81</v>
      </c>
      <c r="E108">
        <v>47934</v>
      </c>
      <c r="G108">
        <v>0</v>
      </c>
    </row>
    <row r="109" spans="1:7" hidden="1" x14ac:dyDescent="0.25">
      <c r="A109">
        <v>-911</v>
      </c>
      <c r="B109">
        <v>-393</v>
      </c>
      <c r="C109">
        <v>564</v>
      </c>
      <c r="G109">
        <v>1</v>
      </c>
    </row>
    <row r="110" spans="1:7" x14ac:dyDescent="0.25">
      <c r="A110">
        <v>-82.82</v>
      </c>
      <c r="B110">
        <v>-35.729999999999997</v>
      </c>
      <c r="C110">
        <v>57.55</v>
      </c>
      <c r="D110">
        <v>9.81</v>
      </c>
      <c r="E110">
        <v>48939</v>
      </c>
      <c r="G110">
        <v>0</v>
      </c>
    </row>
    <row r="111" spans="1:7" hidden="1" x14ac:dyDescent="0.25">
      <c r="A111">
        <v>-903</v>
      </c>
      <c r="B111">
        <v>-364</v>
      </c>
      <c r="C111">
        <v>542</v>
      </c>
      <c r="G111">
        <v>1</v>
      </c>
    </row>
    <row r="112" spans="1:7" x14ac:dyDescent="0.25">
      <c r="A112">
        <v>-82.09</v>
      </c>
      <c r="B112">
        <v>-33.090000000000003</v>
      </c>
      <c r="C112">
        <v>55.31</v>
      </c>
      <c r="D112">
        <v>9.81</v>
      </c>
      <c r="E112">
        <v>49943</v>
      </c>
      <c r="G112">
        <v>0</v>
      </c>
    </row>
    <row r="113" spans="1:7" hidden="1" x14ac:dyDescent="0.25">
      <c r="A113">
        <v>-913</v>
      </c>
      <c r="B113">
        <v>-387</v>
      </c>
      <c r="C113">
        <v>548</v>
      </c>
      <c r="G113">
        <v>1</v>
      </c>
    </row>
    <row r="114" spans="1:7" x14ac:dyDescent="0.25">
      <c r="A114">
        <v>-83</v>
      </c>
      <c r="B114">
        <v>-35.18</v>
      </c>
      <c r="C114">
        <v>55.92</v>
      </c>
      <c r="D114">
        <v>9.81</v>
      </c>
      <c r="E114">
        <v>50948</v>
      </c>
      <c r="G114">
        <v>0</v>
      </c>
    </row>
    <row r="115" spans="1:7" hidden="1" x14ac:dyDescent="0.25">
      <c r="A115">
        <v>-915</v>
      </c>
      <c r="B115">
        <v>-392</v>
      </c>
      <c r="C115">
        <v>552</v>
      </c>
      <c r="G115">
        <v>1</v>
      </c>
    </row>
    <row r="116" spans="1:7" x14ac:dyDescent="0.25">
      <c r="A116">
        <v>-83.18</v>
      </c>
      <c r="B116">
        <v>-35.64</v>
      </c>
      <c r="C116">
        <v>56.33</v>
      </c>
      <c r="D116">
        <v>9.81</v>
      </c>
      <c r="E116">
        <v>51952</v>
      </c>
      <c r="G116">
        <v>0</v>
      </c>
    </row>
    <row r="117" spans="1:7" hidden="1" x14ac:dyDescent="0.25">
      <c r="A117">
        <v>-914</v>
      </c>
      <c r="B117">
        <v>-387</v>
      </c>
      <c r="C117">
        <v>540</v>
      </c>
      <c r="G117">
        <v>1</v>
      </c>
    </row>
    <row r="118" spans="1:7" x14ac:dyDescent="0.25">
      <c r="A118">
        <v>-83.09</v>
      </c>
      <c r="B118">
        <v>-35.18</v>
      </c>
      <c r="C118">
        <v>55.1</v>
      </c>
      <c r="D118">
        <v>9.81</v>
      </c>
      <c r="E118">
        <v>52957</v>
      </c>
      <c r="G118">
        <v>0</v>
      </c>
    </row>
    <row r="119" spans="1:7" hidden="1" x14ac:dyDescent="0.25">
      <c r="A119">
        <v>-912</v>
      </c>
      <c r="B119">
        <v>-381</v>
      </c>
      <c r="C119">
        <v>540</v>
      </c>
      <c r="G119">
        <v>1</v>
      </c>
    </row>
    <row r="120" spans="1:7" x14ac:dyDescent="0.25">
      <c r="A120">
        <v>-82.91</v>
      </c>
      <c r="B120">
        <v>-34.64</v>
      </c>
      <c r="C120">
        <v>55.1</v>
      </c>
      <c r="D120">
        <v>9.81</v>
      </c>
      <c r="E120">
        <v>53961</v>
      </c>
      <c r="G120">
        <v>0</v>
      </c>
    </row>
    <row r="121" spans="1:7" hidden="1" x14ac:dyDescent="0.25">
      <c r="A121">
        <v>-907</v>
      </c>
      <c r="B121">
        <v>-381</v>
      </c>
      <c r="C121">
        <v>540</v>
      </c>
      <c r="G121">
        <v>1</v>
      </c>
    </row>
    <row r="122" spans="1:7" x14ac:dyDescent="0.25">
      <c r="A122">
        <v>-82.45</v>
      </c>
      <c r="B122">
        <v>-34.64</v>
      </c>
      <c r="C122">
        <v>55.1</v>
      </c>
      <c r="D122">
        <v>9.81</v>
      </c>
      <c r="E122">
        <v>54966</v>
      </c>
      <c r="G122">
        <v>0</v>
      </c>
    </row>
    <row r="123" spans="1:7" hidden="1" x14ac:dyDescent="0.25">
      <c r="A123">
        <v>-935</v>
      </c>
      <c r="B123">
        <v>-413</v>
      </c>
      <c r="C123">
        <v>423</v>
      </c>
      <c r="G123">
        <v>1</v>
      </c>
    </row>
    <row r="124" spans="1:7" x14ac:dyDescent="0.25">
      <c r="A124">
        <v>-85</v>
      </c>
      <c r="B124">
        <v>-37.549999999999997</v>
      </c>
      <c r="C124">
        <v>43.16</v>
      </c>
      <c r="D124">
        <v>9.81</v>
      </c>
      <c r="E124">
        <v>55970</v>
      </c>
      <c r="G124">
        <v>0</v>
      </c>
    </row>
    <row r="125" spans="1:7" hidden="1" x14ac:dyDescent="0.25">
      <c r="A125">
        <v>-937</v>
      </c>
      <c r="B125">
        <v>-416</v>
      </c>
      <c r="C125">
        <v>422</v>
      </c>
      <c r="G125">
        <v>1</v>
      </c>
    </row>
    <row r="126" spans="1:7" x14ac:dyDescent="0.25">
      <c r="A126">
        <v>-85.18</v>
      </c>
      <c r="B126">
        <v>-37.82</v>
      </c>
      <c r="C126">
        <v>43.06</v>
      </c>
      <c r="D126">
        <v>9.81</v>
      </c>
      <c r="E126">
        <v>56975</v>
      </c>
      <c r="G126">
        <v>0</v>
      </c>
    </row>
    <row r="127" spans="1:7" hidden="1" x14ac:dyDescent="0.25">
      <c r="A127">
        <v>-933</v>
      </c>
      <c r="B127">
        <v>-415</v>
      </c>
      <c r="C127">
        <v>423</v>
      </c>
      <c r="G127">
        <v>1</v>
      </c>
    </row>
    <row r="128" spans="1:7" x14ac:dyDescent="0.25">
      <c r="A128">
        <v>-84.82</v>
      </c>
      <c r="B128">
        <v>-37.729999999999997</v>
      </c>
      <c r="C128">
        <v>43.16</v>
      </c>
      <c r="D128">
        <v>9.81</v>
      </c>
      <c r="E128">
        <v>57979</v>
      </c>
      <c r="G128">
        <v>0</v>
      </c>
    </row>
    <row r="129" spans="1:7" hidden="1" x14ac:dyDescent="0.25">
      <c r="A129">
        <v>-934</v>
      </c>
      <c r="B129">
        <v>-414</v>
      </c>
      <c r="C129">
        <v>423</v>
      </c>
      <c r="G129">
        <v>1</v>
      </c>
    </row>
    <row r="130" spans="1:7" x14ac:dyDescent="0.25">
      <c r="A130">
        <v>-84.91</v>
      </c>
      <c r="B130">
        <v>-37.64</v>
      </c>
      <c r="C130">
        <v>43.16</v>
      </c>
      <c r="D130">
        <v>9.81</v>
      </c>
      <c r="E130">
        <v>58984</v>
      </c>
      <c r="G130">
        <v>0</v>
      </c>
    </row>
    <row r="131" spans="1:7" hidden="1" x14ac:dyDescent="0.25">
      <c r="A131">
        <v>-933</v>
      </c>
      <c r="B131">
        <v>-410</v>
      </c>
      <c r="C131">
        <v>432</v>
      </c>
      <c r="G131">
        <v>1</v>
      </c>
    </row>
    <row r="132" spans="1:7" x14ac:dyDescent="0.25">
      <c r="A132">
        <v>-84.82</v>
      </c>
      <c r="B132">
        <v>-37.270000000000003</v>
      </c>
      <c r="C132">
        <v>44.08</v>
      </c>
      <c r="D132">
        <v>9.81</v>
      </c>
      <c r="E132">
        <v>59988</v>
      </c>
      <c r="G132">
        <v>0</v>
      </c>
    </row>
    <row r="133" spans="1:7" hidden="1" x14ac:dyDescent="0.25">
      <c r="A133">
        <v>-929</v>
      </c>
      <c r="B133">
        <v>-407</v>
      </c>
      <c r="C133">
        <v>438</v>
      </c>
      <c r="G133">
        <v>1</v>
      </c>
    </row>
    <row r="134" spans="1:7" x14ac:dyDescent="0.25">
      <c r="A134">
        <v>-84.45</v>
      </c>
      <c r="B134">
        <v>-37</v>
      </c>
      <c r="C134">
        <v>44.69</v>
      </c>
      <c r="D134">
        <v>9.8800000000000008</v>
      </c>
      <c r="E134">
        <v>60993</v>
      </c>
      <c r="G134">
        <v>0</v>
      </c>
    </row>
    <row r="135" spans="1:7" hidden="1" x14ac:dyDescent="0.25">
      <c r="A135">
        <v>-932</v>
      </c>
      <c r="B135">
        <v>-408</v>
      </c>
      <c r="C135">
        <v>436</v>
      </c>
      <c r="G135">
        <v>1</v>
      </c>
    </row>
    <row r="136" spans="1:7" x14ac:dyDescent="0.25">
      <c r="A136">
        <v>-84.73</v>
      </c>
      <c r="B136">
        <v>-37.090000000000003</v>
      </c>
      <c r="C136">
        <v>44.49</v>
      </c>
      <c r="D136">
        <v>9.81</v>
      </c>
      <c r="E136">
        <v>61998</v>
      </c>
      <c r="G136">
        <v>0</v>
      </c>
    </row>
    <row r="137" spans="1:7" hidden="1" x14ac:dyDescent="0.25">
      <c r="A137">
        <v>-933</v>
      </c>
      <c r="B137">
        <v>-407</v>
      </c>
      <c r="C137">
        <v>438</v>
      </c>
      <c r="G137">
        <v>1</v>
      </c>
    </row>
    <row r="138" spans="1:7" x14ac:dyDescent="0.25">
      <c r="A138">
        <v>-84.82</v>
      </c>
      <c r="B138">
        <v>-37</v>
      </c>
      <c r="C138">
        <v>44.69</v>
      </c>
      <c r="D138">
        <v>9.81</v>
      </c>
      <c r="E138">
        <v>63002</v>
      </c>
      <c r="G138">
        <v>0</v>
      </c>
    </row>
    <row r="139" spans="1:7" hidden="1" x14ac:dyDescent="0.25">
      <c r="A139">
        <v>-932</v>
      </c>
      <c r="B139">
        <v>-409</v>
      </c>
      <c r="C139">
        <v>438</v>
      </c>
      <c r="G139">
        <v>1</v>
      </c>
    </row>
    <row r="140" spans="1:7" x14ac:dyDescent="0.25">
      <c r="A140">
        <v>-84.73</v>
      </c>
      <c r="B140">
        <v>-37.18</v>
      </c>
      <c r="C140">
        <v>44.69</v>
      </c>
      <c r="D140">
        <v>9.81</v>
      </c>
      <c r="E140">
        <v>64007</v>
      </c>
      <c r="G140">
        <v>0</v>
      </c>
    </row>
    <row r="141" spans="1:7" hidden="1" x14ac:dyDescent="0.25">
      <c r="A141">
        <v>-931</v>
      </c>
      <c r="B141">
        <v>-406</v>
      </c>
      <c r="C141">
        <v>436</v>
      </c>
      <c r="G141">
        <v>1</v>
      </c>
    </row>
    <row r="142" spans="1:7" x14ac:dyDescent="0.25">
      <c r="A142">
        <v>-84.64</v>
      </c>
      <c r="B142">
        <v>-36.909999999999997</v>
      </c>
      <c r="C142">
        <v>44.49</v>
      </c>
      <c r="D142">
        <v>9.81</v>
      </c>
      <c r="E142">
        <v>65011</v>
      </c>
      <c r="G142">
        <v>0</v>
      </c>
    </row>
    <row r="143" spans="1:7" hidden="1" x14ac:dyDescent="0.25">
      <c r="A143">
        <v>-932</v>
      </c>
      <c r="B143">
        <v>-403</v>
      </c>
      <c r="C143">
        <v>431</v>
      </c>
      <c r="G143">
        <v>1</v>
      </c>
    </row>
    <row r="144" spans="1:7" x14ac:dyDescent="0.25">
      <c r="A144">
        <v>-84.73</v>
      </c>
      <c r="B144">
        <v>-36.64</v>
      </c>
      <c r="C144">
        <v>43.98</v>
      </c>
      <c r="D144">
        <v>9.81</v>
      </c>
      <c r="E144">
        <v>66016</v>
      </c>
      <c r="G144">
        <v>0</v>
      </c>
    </row>
    <row r="145" spans="1:7" hidden="1" x14ac:dyDescent="0.25">
      <c r="A145">
        <v>-930</v>
      </c>
      <c r="B145">
        <v>-401</v>
      </c>
      <c r="C145">
        <v>431</v>
      </c>
      <c r="G145">
        <v>1</v>
      </c>
    </row>
    <row r="146" spans="1:7" x14ac:dyDescent="0.25">
      <c r="A146">
        <v>-84.55</v>
      </c>
      <c r="B146">
        <v>-36.450000000000003</v>
      </c>
      <c r="C146">
        <v>43.98</v>
      </c>
      <c r="D146">
        <v>9.75</v>
      </c>
      <c r="E146">
        <v>67020</v>
      </c>
      <c r="G146">
        <v>0</v>
      </c>
    </row>
    <row r="147" spans="1:7" hidden="1" x14ac:dyDescent="0.25">
      <c r="A147">
        <v>-929</v>
      </c>
      <c r="B147">
        <v>-401</v>
      </c>
      <c r="C147">
        <v>429</v>
      </c>
      <c r="G147">
        <v>1</v>
      </c>
    </row>
    <row r="148" spans="1:7" x14ac:dyDescent="0.25">
      <c r="A148">
        <v>-84.45</v>
      </c>
      <c r="B148">
        <v>-36.450000000000003</v>
      </c>
      <c r="C148">
        <v>43.78</v>
      </c>
      <c r="D148">
        <v>9.81</v>
      </c>
      <c r="E148">
        <v>68025</v>
      </c>
      <c r="G148">
        <v>0</v>
      </c>
    </row>
    <row r="149" spans="1:7" hidden="1" x14ac:dyDescent="0.25">
      <c r="A149">
        <v>-930</v>
      </c>
      <c r="B149">
        <v>-395</v>
      </c>
      <c r="C149">
        <v>420</v>
      </c>
      <c r="G149">
        <v>1</v>
      </c>
    </row>
    <row r="150" spans="1:7" x14ac:dyDescent="0.25">
      <c r="A150">
        <v>-84.55</v>
      </c>
      <c r="B150">
        <v>-35.909999999999997</v>
      </c>
      <c r="C150">
        <v>42.86</v>
      </c>
      <c r="D150">
        <v>9.81</v>
      </c>
      <c r="E150">
        <v>69029</v>
      </c>
      <c r="G150">
        <v>0</v>
      </c>
    </row>
    <row r="151" spans="1:7" hidden="1" x14ac:dyDescent="0.25">
      <c r="A151">
        <v>-927</v>
      </c>
      <c r="B151">
        <v>-394</v>
      </c>
      <c r="C151">
        <v>426</v>
      </c>
      <c r="G151">
        <v>1</v>
      </c>
    </row>
    <row r="152" spans="1:7" x14ac:dyDescent="0.25">
      <c r="A152">
        <v>-84.27</v>
      </c>
      <c r="B152">
        <v>-35.82</v>
      </c>
      <c r="C152">
        <v>43.47</v>
      </c>
      <c r="D152">
        <v>9.81</v>
      </c>
      <c r="E152">
        <v>70034</v>
      </c>
      <c r="G152">
        <v>0</v>
      </c>
    </row>
    <row r="153" spans="1:7" hidden="1" x14ac:dyDescent="0.25">
      <c r="A153">
        <v>-932</v>
      </c>
      <c r="B153">
        <v>-399</v>
      </c>
      <c r="C153">
        <v>429</v>
      </c>
      <c r="G153">
        <v>1</v>
      </c>
    </row>
    <row r="154" spans="1:7" x14ac:dyDescent="0.25">
      <c r="A154">
        <v>-84.73</v>
      </c>
      <c r="B154">
        <v>-36.270000000000003</v>
      </c>
      <c r="C154">
        <v>43.78</v>
      </c>
      <c r="D154">
        <v>9.81</v>
      </c>
      <c r="E154">
        <v>71038</v>
      </c>
      <c r="G154">
        <v>0</v>
      </c>
    </row>
    <row r="155" spans="1:7" hidden="1" x14ac:dyDescent="0.25">
      <c r="A155">
        <v>-927</v>
      </c>
      <c r="B155">
        <v>-395</v>
      </c>
      <c r="C155">
        <v>432</v>
      </c>
      <c r="G155">
        <v>1</v>
      </c>
    </row>
    <row r="156" spans="1:7" x14ac:dyDescent="0.25">
      <c r="A156">
        <v>-84.27</v>
      </c>
      <c r="B156">
        <v>-35.909999999999997</v>
      </c>
      <c r="C156">
        <v>44.08</v>
      </c>
      <c r="D156">
        <v>9.81</v>
      </c>
      <c r="E156">
        <v>72044</v>
      </c>
      <c r="G156">
        <v>0</v>
      </c>
    </row>
    <row r="157" spans="1:7" hidden="1" x14ac:dyDescent="0.25">
      <c r="A157">
        <v>-925</v>
      </c>
      <c r="B157">
        <v>-387</v>
      </c>
      <c r="C157">
        <v>425</v>
      </c>
      <c r="G157">
        <v>1</v>
      </c>
    </row>
    <row r="158" spans="1:7" x14ac:dyDescent="0.25">
      <c r="A158">
        <v>-84.09</v>
      </c>
      <c r="B158">
        <v>-35.18</v>
      </c>
      <c r="C158">
        <v>43.37</v>
      </c>
      <c r="D158">
        <v>9.81</v>
      </c>
      <c r="E158">
        <v>73049</v>
      </c>
      <c r="G158">
        <v>0</v>
      </c>
    </row>
    <row r="159" spans="1:7" hidden="1" x14ac:dyDescent="0.25">
      <c r="A159">
        <v>-928</v>
      </c>
      <c r="B159">
        <v>-388</v>
      </c>
      <c r="C159">
        <v>427</v>
      </c>
      <c r="G159">
        <v>1</v>
      </c>
    </row>
    <row r="160" spans="1:7" x14ac:dyDescent="0.25">
      <c r="A160">
        <v>-84.36</v>
      </c>
      <c r="B160">
        <v>-35.270000000000003</v>
      </c>
      <c r="C160">
        <v>43.57</v>
      </c>
      <c r="D160">
        <v>9.81</v>
      </c>
      <c r="E160">
        <v>74053</v>
      </c>
      <c r="G160">
        <v>0</v>
      </c>
    </row>
    <row r="161" spans="1:7" hidden="1" x14ac:dyDescent="0.25">
      <c r="A161">
        <v>-932</v>
      </c>
      <c r="B161">
        <v>-402</v>
      </c>
      <c r="C161">
        <v>433</v>
      </c>
      <c r="G161">
        <v>1</v>
      </c>
    </row>
    <row r="162" spans="1:7" x14ac:dyDescent="0.25">
      <c r="A162">
        <v>-84.73</v>
      </c>
      <c r="B162">
        <v>-36.549999999999997</v>
      </c>
      <c r="C162">
        <v>44.18</v>
      </c>
      <c r="D162">
        <v>9.81</v>
      </c>
      <c r="E162">
        <v>75058</v>
      </c>
      <c r="G162">
        <v>0</v>
      </c>
    </row>
    <row r="163" spans="1:7" hidden="1" x14ac:dyDescent="0.25">
      <c r="A163">
        <v>-928</v>
      </c>
      <c r="B163">
        <v>-394</v>
      </c>
      <c r="C163">
        <v>428</v>
      </c>
      <c r="G163">
        <v>1</v>
      </c>
    </row>
    <row r="164" spans="1:7" x14ac:dyDescent="0.25">
      <c r="A164">
        <v>-84.36</v>
      </c>
      <c r="B164">
        <v>-35.82</v>
      </c>
      <c r="C164">
        <v>43.67</v>
      </c>
      <c r="D164">
        <v>9.81</v>
      </c>
      <c r="E164">
        <v>76062</v>
      </c>
      <c r="G164">
        <v>0</v>
      </c>
    </row>
    <row r="165" spans="1:7" hidden="1" x14ac:dyDescent="0.25">
      <c r="A165">
        <v>-926</v>
      </c>
      <c r="B165">
        <v>-388</v>
      </c>
      <c r="C165">
        <v>450</v>
      </c>
      <c r="G165">
        <v>1</v>
      </c>
    </row>
    <row r="166" spans="1:7" x14ac:dyDescent="0.25">
      <c r="A166">
        <v>-84.18</v>
      </c>
      <c r="B166">
        <v>-35.270000000000003</v>
      </c>
      <c r="C166">
        <v>45.92</v>
      </c>
      <c r="D166">
        <v>9.81</v>
      </c>
      <c r="E166">
        <v>77067</v>
      </c>
      <c r="G166">
        <v>0</v>
      </c>
    </row>
    <row r="167" spans="1:7" hidden="1" x14ac:dyDescent="0.25">
      <c r="A167">
        <v>-926</v>
      </c>
      <c r="B167">
        <v>-394</v>
      </c>
      <c r="C167">
        <v>466</v>
      </c>
      <c r="G167">
        <v>1</v>
      </c>
    </row>
    <row r="168" spans="1:7" x14ac:dyDescent="0.25">
      <c r="A168">
        <v>-84.18</v>
      </c>
      <c r="B168">
        <v>-35.82</v>
      </c>
      <c r="C168">
        <v>47.55</v>
      </c>
      <c r="D168">
        <v>9.81</v>
      </c>
      <c r="E168">
        <v>78071</v>
      </c>
      <c r="G168">
        <v>0</v>
      </c>
    </row>
    <row r="169" spans="1:7" hidden="1" x14ac:dyDescent="0.25">
      <c r="A169">
        <v>-923</v>
      </c>
      <c r="B169">
        <v>-389</v>
      </c>
      <c r="C169">
        <v>466</v>
      </c>
      <c r="G169">
        <v>1</v>
      </c>
    </row>
    <row r="170" spans="1:7" x14ac:dyDescent="0.25">
      <c r="A170">
        <v>-83.91</v>
      </c>
      <c r="B170">
        <v>-35.36</v>
      </c>
      <c r="C170">
        <v>47.55</v>
      </c>
      <c r="D170">
        <v>9.81</v>
      </c>
      <c r="E170">
        <v>79076</v>
      </c>
      <c r="G170">
        <v>0</v>
      </c>
    </row>
    <row r="171" spans="1:7" hidden="1" x14ac:dyDescent="0.25">
      <c r="A171">
        <v>-920</v>
      </c>
      <c r="B171">
        <v>-380</v>
      </c>
      <c r="C171">
        <v>459</v>
      </c>
      <c r="G171">
        <v>1</v>
      </c>
    </row>
    <row r="172" spans="1:7" x14ac:dyDescent="0.25">
      <c r="A172">
        <v>-83.64</v>
      </c>
      <c r="B172">
        <v>-34.549999999999997</v>
      </c>
      <c r="C172">
        <v>46.84</v>
      </c>
      <c r="D172">
        <v>9.81</v>
      </c>
      <c r="E172">
        <v>80080</v>
      </c>
      <c r="G172">
        <v>0</v>
      </c>
    </row>
    <row r="173" spans="1:7" hidden="1" x14ac:dyDescent="0.25">
      <c r="A173">
        <v>-921</v>
      </c>
      <c r="B173">
        <v>-381</v>
      </c>
      <c r="C173">
        <v>462</v>
      </c>
      <c r="G173">
        <v>1</v>
      </c>
    </row>
    <row r="174" spans="1:7" x14ac:dyDescent="0.25">
      <c r="A174">
        <v>-83.73</v>
      </c>
      <c r="B174">
        <v>-34.64</v>
      </c>
      <c r="C174">
        <v>47.14</v>
      </c>
      <c r="D174">
        <v>9.81</v>
      </c>
      <c r="E174">
        <v>81085</v>
      </c>
      <c r="G174">
        <v>0</v>
      </c>
    </row>
    <row r="175" spans="1:7" hidden="1" x14ac:dyDescent="0.25">
      <c r="A175">
        <v>-921</v>
      </c>
      <c r="B175">
        <v>-387</v>
      </c>
      <c r="C175">
        <v>460</v>
      </c>
      <c r="G175">
        <v>1</v>
      </c>
    </row>
    <row r="176" spans="1:7" x14ac:dyDescent="0.25">
      <c r="A176">
        <v>-83.73</v>
      </c>
      <c r="B176">
        <v>-35.18</v>
      </c>
      <c r="C176">
        <v>46.94</v>
      </c>
      <c r="D176">
        <v>9.81</v>
      </c>
      <c r="E176">
        <v>82089</v>
      </c>
      <c r="G176">
        <v>0</v>
      </c>
    </row>
    <row r="177" spans="1:7" hidden="1" x14ac:dyDescent="0.25">
      <c r="A177">
        <v>-923</v>
      </c>
      <c r="B177">
        <v>-386</v>
      </c>
      <c r="C177">
        <v>455</v>
      </c>
      <c r="G177">
        <v>1</v>
      </c>
    </row>
    <row r="178" spans="1:7" x14ac:dyDescent="0.25">
      <c r="A178">
        <v>-83.91</v>
      </c>
      <c r="B178">
        <v>-35.090000000000003</v>
      </c>
      <c r="C178">
        <v>46.43</v>
      </c>
      <c r="D178">
        <v>9.8800000000000008</v>
      </c>
      <c r="E178">
        <v>83094</v>
      </c>
      <c r="G178">
        <v>0</v>
      </c>
    </row>
    <row r="179" spans="1:7" hidden="1" x14ac:dyDescent="0.25">
      <c r="A179">
        <v>-923</v>
      </c>
      <c r="B179">
        <v>-379</v>
      </c>
      <c r="C179">
        <v>459</v>
      </c>
      <c r="G179">
        <v>1</v>
      </c>
    </row>
    <row r="180" spans="1:7" x14ac:dyDescent="0.25">
      <c r="A180">
        <v>-83.91</v>
      </c>
      <c r="B180">
        <v>-34.450000000000003</v>
      </c>
      <c r="C180">
        <v>46.84</v>
      </c>
      <c r="D180">
        <v>9.81</v>
      </c>
      <c r="E180">
        <v>84099</v>
      </c>
      <c r="G180">
        <v>0</v>
      </c>
    </row>
    <row r="181" spans="1:7" hidden="1" x14ac:dyDescent="0.25">
      <c r="A181">
        <v>-925</v>
      </c>
      <c r="B181">
        <v>-389</v>
      </c>
      <c r="C181">
        <v>454</v>
      </c>
      <c r="G181">
        <v>1</v>
      </c>
    </row>
    <row r="182" spans="1:7" x14ac:dyDescent="0.25">
      <c r="A182">
        <v>-84.09</v>
      </c>
      <c r="B182">
        <v>-35.36</v>
      </c>
      <c r="C182">
        <v>46.33</v>
      </c>
      <c r="D182">
        <v>9.75</v>
      </c>
      <c r="E182">
        <v>85103</v>
      </c>
      <c r="G182">
        <v>0</v>
      </c>
    </row>
    <row r="183" spans="1:7" hidden="1" x14ac:dyDescent="0.25">
      <c r="A183">
        <v>-924</v>
      </c>
      <c r="B183">
        <v>-391</v>
      </c>
      <c r="C183">
        <v>457</v>
      </c>
      <c r="G183">
        <v>1</v>
      </c>
    </row>
    <row r="184" spans="1:7" x14ac:dyDescent="0.25">
      <c r="A184">
        <v>-84</v>
      </c>
      <c r="B184">
        <v>-35.549999999999997</v>
      </c>
      <c r="C184">
        <v>46.63</v>
      </c>
      <c r="D184">
        <v>9.81</v>
      </c>
      <c r="E184">
        <v>86108</v>
      </c>
      <c r="G184">
        <v>0</v>
      </c>
    </row>
    <row r="185" spans="1:7" hidden="1" x14ac:dyDescent="0.25">
      <c r="A185">
        <v>-927</v>
      </c>
      <c r="B185">
        <v>-403</v>
      </c>
      <c r="C185">
        <v>460</v>
      </c>
      <c r="G185">
        <v>1</v>
      </c>
    </row>
    <row r="186" spans="1:7" x14ac:dyDescent="0.25">
      <c r="A186">
        <v>-84.27</v>
      </c>
      <c r="B186">
        <v>-36.64</v>
      </c>
      <c r="C186">
        <v>46.94</v>
      </c>
      <c r="D186">
        <v>9.81</v>
      </c>
      <c r="E186">
        <v>87112</v>
      </c>
      <c r="G186">
        <v>0</v>
      </c>
    </row>
    <row r="187" spans="1:7" hidden="1" x14ac:dyDescent="0.25">
      <c r="A187">
        <v>-927</v>
      </c>
      <c r="B187">
        <v>-403</v>
      </c>
      <c r="C187">
        <v>458</v>
      </c>
      <c r="G187">
        <v>1</v>
      </c>
    </row>
    <row r="188" spans="1:7" x14ac:dyDescent="0.25">
      <c r="A188">
        <v>-84.27</v>
      </c>
      <c r="B188">
        <v>-36.64</v>
      </c>
      <c r="C188">
        <v>46.73</v>
      </c>
      <c r="D188">
        <v>9.75</v>
      </c>
      <c r="E188">
        <v>88117</v>
      </c>
      <c r="G188">
        <v>0</v>
      </c>
    </row>
    <row r="189" spans="1:7" hidden="1" x14ac:dyDescent="0.25">
      <c r="A189">
        <v>-927</v>
      </c>
      <c r="B189">
        <v>-400</v>
      </c>
      <c r="C189">
        <v>456</v>
      </c>
      <c r="G189">
        <v>1</v>
      </c>
    </row>
    <row r="190" spans="1:7" x14ac:dyDescent="0.25">
      <c r="A190">
        <v>-84.27</v>
      </c>
      <c r="B190">
        <v>-36.36</v>
      </c>
      <c r="C190">
        <v>46.53</v>
      </c>
      <c r="D190">
        <v>9.75</v>
      </c>
      <c r="E190">
        <v>89121</v>
      </c>
      <c r="G190">
        <v>0</v>
      </c>
    </row>
    <row r="191" spans="1:7" hidden="1" x14ac:dyDescent="0.25">
      <c r="A191">
        <v>-925</v>
      </c>
      <c r="B191">
        <v>-406</v>
      </c>
      <c r="C191">
        <v>457</v>
      </c>
      <c r="G191">
        <v>1</v>
      </c>
    </row>
    <row r="192" spans="1:7" x14ac:dyDescent="0.25">
      <c r="A192">
        <v>-84.09</v>
      </c>
      <c r="B192">
        <v>-36.909999999999997</v>
      </c>
      <c r="C192">
        <v>46.63</v>
      </c>
      <c r="D192">
        <v>9.81</v>
      </c>
      <c r="E192">
        <v>90126</v>
      </c>
      <c r="G192">
        <v>0</v>
      </c>
    </row>
    <row r="193" spans="1:7" hidden="1" x14ac:dyDescent="0.25">
      <c r="A193">
        <v>-921</v>
      </c>
      <c r="B193">
        <v>-402</v>
      </c>
      <c r="C193">
        <v>456</v>
      </c>
      <c r="G193">
        <v>1</v>
      </c>
    </row>
    <row r="194" spans="1:7" x14ac:dyDescent="0.25">
      <c r="A194">
        <v>-83.73</v>
      </c>
      <c r="B194">
        <v>-36.549999999999997</v>
      </c>
      <c r="C194">
        <v>46.53</v>
      </c>
      <c r="D194">
        <v>9.81</v>
      </c>
      <c r="E194">
        <v>91130</v>
      </c>
      <c r="G194">
        <v>0</v>
      </c>
    </row>
    <row r="195" spans="1:7" hidden="1" x14ac:dyDescent="0.25">
      <c r="A195">
        <v>-927</v>
      </c>
      <c r="B195">
        <v>-400</v>
      </c>
      <c r="C195">
        <v>456</v>
      </c>
      <c r="G195">
        <v>1</v>
      </c>
    </row>
    <row r="196" spans="1:7" x14ac:dyDescent="0.25">
      <c r="A196">
        <v>-84.27</v>
      </c>
      <c r="B196">
        <v>-36.36</v>
      </c>
      <c r="C196">
        <v>46.53</v>
      </c>
      <c r="D196">
        <v>9.81</v>
      </c>
      <c r="E196">
        <v>92135</v>
      </c>
      <c r="G196">
        <v>0</v>
      </c>
    </row>
    <row r="197" spans="1:7" hidden="1" x14ac:dyDescent="0.25">
      <c r="A197">
        <v>-926</v>
      </c>
      <c r="B197">
        <v>-402</v>
      </c>
      <c r="C197">
        <v>458</v>
      </c>
      <c r="G197">
        <v>1</v>
      </c>
    </row>
    <row r="198" spans="1:7" x14ac:dyDescent="0.25">
      <c r="A198">
        <v>-84.18</v>
      </c>
      <c r="B198">
        <v>-36.549999999999997</v>
      </c>
      <c r="C198">
        <v>46.73</v>
      </c>
      <c r="D198">
        <v>9.75</v>
      </c>
      <c r="E198">
        <v>93139</v>
      </c>
      <c r="G198">
        <v>0</v>
      </c>
    </row>
    <row r="199" spans="1:7" hidden="1" x14ac:dyDescent="0.25">
      <c r="A199">
        <v>-925</v>
      </c>
      <c r="B199">
        <v>-398</v>
      </c>
      <c r="C199">
        <v>457</v>
      </c>
      <c r="G199">
        <v>1</v>
      </c>
    </row>
    <row r="200" spans="1:7" x14ac:dyDescent="0.25">
      <c r="A200">
        <v>-84.09</v>
      </c>
      <c r="B200">
        <v>-36.18</v>
      </c>
      <c r="C200">
        <v>46.63</v>
      </c>
      <c r="D200">
        <v>9.81</v>
      </c>
      <c r="E200">
        <v>94144</v>
      </c>
      <c r="G200">
        <v>0</v>
      </c>
    </row>
    <row r="201" spans="1:7" hidden="1" x14ac:dyDescent="0.25">
      <c r="A201">
        <v>-929</v>
      </c>
      <c r="B201">
        <v>-396</v>
      </c>
      <c r="C201">
        <v>457</v>
      </c>
      <c r="G201">
        <v>1</v>
      </c>
    </row>
    <row r="202" spans="1:7" x14ac:dyDescent="0.25">
      <c r="A202">
        <v>-84.45</v>
      </c>
      <c r="B202">
        <v>-36</v>
      </c>
      <c r="C202">
        <v>46.63</v>
      </c>
      <c r="D202">
        <v>9.81</v>
      </c>
      <c r="E202">
        <v>95149</v>
      </c>
      <c r="G202">
        <v>0</v>
      </c>
    </row>
    <row r="203" spans="1:7" hidden="1" x14ac:dyDescent="0.25">
      <c r="A203">
        <v>-927</v>
      </c>
      <c r="B203">
        <v>-384</v>
      </c>
      <c r="C203">
        <v>472</v>
      </c>
      <c r="G203">
        <v>1</v>
      </c>
    </row>
    <row r="204" spans="1:7" x14ac:dyDescent="0.25">
      <c r="A204">
        <v>-84.27</v>
      </c>
      <c r="B204">
        <v>-34.909999999999997</v>
      </c>
      <c r="C204">
        <v>48.16</v>
      </c>
      <c r="D204">
        <v>9.81</v>
      </c>
      <c r="E204">
        <v>96153</v>
      </c>
      <c r="G204">
        <v>0</v>
      </c>
    </row>
    <row r="205" spans="1:7" hidden="1" x14ac:dyDescent="0.25">
      <c r="A205">
        <v>-464</v>
      </c>
      <c r="B205">
        <v>-405</v>
      </c>
      <c r="C205">
        <v>-117</v>
      </c>
      <c r="G205">
        <v>1</v>
      </c>
    </row>
    <row r="206" spans="1:7" x14ac:dyDescent="0.25">
      <c r="A206">
        <v>-42.18</v>
      </c>
      <c r="B206">
        <v>-36.82</v>
      </c>
      <c r="C206">
        <v>-11.94</v>
      </c>
      <c r="D206">
        <v>9.75</v>
      </c>
      <c r="E206">
        <v>97158</v>
      </c>
      <c r="G206">
        <v>0</v>
      </c>
    </row>
    <row r="207" spans="1:7" hidden="1" x14ac:dyDescent="0.25">
      <c r="A207">
        <v>-325</v>
      </c>
      <c r="B207">
        <v>-382</v>
      </c>
      <c r="C207">
        <v>-126</v>
      </c>
      <c r="G207">
        <v>1</v>
      </c>
    </row>
    <row r="208" spans="1:7" x14ac:dyDescent="0.25">
      <c r="A208">
        <v>-29.55</v>
      </c>
      <c r="B208">
        <v>-34.729999999999997</v>
      </c>
      <c r="C208">
        <v>-12.86</v>
      </c>
      <c r="D208">
        <v>9.75</v>
      </c>
      <c r="E208">
        <v>98162</v>
      </c>
      <c r="G208">
        <v>0</v>
      </c>
    </row>
    <row r="209" spans="1:7" hidden="1" x14ac:dyDescent="0.25">
      <c r="A209">
        <v>-325</v>
      </c>
      <c r="B209">
        <v>-388</v>
      </c>
      <c r="C209">
        <v>-127</v>
      </c>
      <c r="G209">
        <v>1</v>
      </c>
    </row>
    <row r="210" spans="1:7" x14ac:dyDescent="0.25">
      <c r="A210">
        <v>-29.55</v>
      </c>
      <c r="B210">
        <v>-35.270000000000003</v>
      </c>
      <c r="C210">
        <v>-12.96</v>
      </c>
      <c r="D210">
        <v>9.81</v>
      </c>
      <c r="E210">
        <v>99167</v>
      </c>
      <c r="G210">
        <v>0</v>
      </c>
    </row>
    <row r="211" spans="1:7" hidden="1" x14ac:dyDescent="0.25">
      <c r="A211">
        <v>-324</v>
      </c>
      <c r="B211">
        <v>-385</v>
      </c>
      <c r="C211">
        <v>-126</v>
      </c>
      <c r="G211">
        <v>1</v>
      </c>
    </row>
    <row r="212" spans="1:7" x14ac:dyDescent="0.25">
      <c r="A212">
        <v>-29.45</v>
      </c>
      <c r="B212">
        <v>-35</v>
      </c>
      <c r="C212">
        <v>-12.86</v>
      </c>
      <c r="D212">
        <v>9.81</v>
      </c>
      <c r="E212">
        <v>100171</v>
      </c>
      <c r="G212">
        <v>0</v>
      </c>
    </row>
    <row r="213" spans="1:7" hidden="1" x14ac:dyDescent="0.25">
      <c r="A213">
        <v>-323</v>
      </c>
      <c r="B213">
        <v>-385</v>
      </c>
      <c r="C213">
        <v>-127</v>
      </c>
      <c r="G213">
        <v>1</v>
      </c>
    </row>
    <row r="214" spans="1:7" x14ac:dyDescent="0.25">
      <c r="A214">
        <v>-29.36</v>
      </c>
      <c r="B214">
        <v>-35</v>
      </c>
      <c r="C214">
        <v>-12.96</v>
      </c>
      <c r="D214">
        <v>9.81</v>
      </c>
      <c r="E214">
        <v>101177</v>
      </c>
      <c r="G214">
        <v>0</v>
      </c>
    </row>
    <row r="215" spans="1:7" hidden="1" x14ac:dyDescent="0.25">
      <c r="A215">
        <v>-321</v>
      </c>
      <c r="B215">
        <v>-386</v>
      </c>
      <c r="C215">
        <v>-129</v>
      </c>
      <c r="G215">
        <v>1</v>
      </c>
    </row>
    <row r="216" spans="1:7" x14ac:dyDescent="0.25">
      <c r="A216">
        <v>-29.18</v>
      </c>
      <c r="B216">
        <v>-35.090000000000003</v>
      </c>
      <c r="C216">
        <v>-13.16</v>
      </c>
      <c r="D216">
        <v>9.81</v>
      </c>
      <c r="E216">
        <v>102181</v>
      </c>
      <c r="G216">
        <v>0</v>
      </c>
    </row>
    <row r="217" spans="1:7" hidden="1" x14ac:dyDescent="0.25">
      <c r="A217">
        <v>-324</v>
      </c>
      <c r="B217">
        <v>-386</v>
      </c>
      <c r="C217">
        <v>-126</v>
      </c>
      <c r="G217">
        <v>1</v>
      </c>
    </row>
    <row r="218" spans="1:7" x14ac:dyDescent="0.25">
      <c r="A218">
        <v>-29.45</v>
      </c>
      <c r="B218">
        <v>-35.090000000000003</v>
      </c>
      <c r="C218">
        <v>-12.86</v>
      </c>
      <c r="D218">
        <v>9.81</v>
      </c>
      <c r="E218">
        <v>103186</v>
      </c>
      <c r="G218">
        <v>0</v>
      </c>
    </row>
    <row r="219" spans="1:7" hidden="1" x14ac:dyDescent="0.25">
      <c r="A219">
        <v>-322</v>
      </c>
      <c r="B219">
        <v>-384</v>
      </c>
      <c r="C219">
        <v>-128</v>
      </c>
      <c r="G219">
        <v>1</v>
      </c>
    </row>
    <row r="220" spans="1:7" x14ac:dyDescent="0.25">
      <c r="A220">
        <v>-29.27</v>
      </c>
      <c r="B220">
        <v>-34.909999999999997</v>
      </c>
      <c r="C220">
        <v>-13.06</v>
      </c>
      <c r="D220">
        <v>9.75</v>
      </c>
      <c r="E220">
        <v>104190</v>
      </c>
      <c r="G220">
        <v>0</v>
      </c>
    </row>
    <row r="221" spans="1:7" hidden="1" x14ac:dyDescent="0.25">
      <c r="A221">
        <v>-323</v>
      </c>
      <c r="B221">
        <v>-381</v>
      </c>
      <c r="C221">
        <v>-126</v>
      </c>
      <c r="G221">
        <v>1</v>
      </c>
    </row>
    <row r="222" spans="1:7" x14ac:dyDescent="0.25">
      <c r="A222">
        <v>-29.36</v>
      </c>
      <c r="B222">
        <v>-34.64</v>
      </c>
      <c r="C222">
        <v>-12.86</v>
      </c>
      <c r="D222">
        <v>9.81</v>
      </c>
      <c r="E222">
        <v>105195</v>
      </c>
      <c r="G222">
        <v>0</v>
      </c>
    </row>
    <row r="223" spans="1:7" hidden="1" x14ac:dyDescent="0.25">
      <c r="A223">
        <v>-324</v>
      </c>
      <c r="B223">
        <v>-384</v>
      </c>
      <c r="C223">
        <v>-125</v>
      </c>
      <c r="G223">
        <v>1</v>
      </c>
    </row>
    <row r="224" spans="1:7" x14ac:dyDescent="0.25">
      <c r="A224">
        <v>-29.45</v>
      </c>
      <c r="B224">
        <v>-34.909999999999997</v>
      </c>
      <c r="C224">
        <v>-12.76</v>
      </c>
      <c r="D224">
        <v>9.75</v>
      </c>
      <c r="E224">
        <v>106200</v>
      </c>
      <c r="G224">
        <v>0</v>
      </c>
    </row>
    <row r="225" spans="1:7" hidden="1" x14ac:dyDescent="0.25">
      <c r="A225">
        <v>-324</v>
      </c>
      <c r="B225">
        <v>-386</v>
      </c>
      <c r="C225">
        <v>-129</v>
      </c>
      <c r="G225">
        <v>1</v>
      </c>
    </row>
    <row r="226" spans="1:7" x14ac:dyDescent="0.25">
      <c r="A226">
        <v>-29.45</v>
      </c>
      <c r="B226">
        <v>-35.090000000000003</v>
      </c>
      <c r="C226">
        <v>-13.16</v>
      </c>
      <c r="D226">
        <v>9.81</v>
      </c>
      <c r="E226">
        <v>107204</v>
      </c>
      <c r="G226">
        <v>0</v>
      </c>
    </row>
    <row r="227" spans="1:7" hidden="1" x14ac:dyDescent="0.25">
      <c r="A227">
        <v>-321</v>
      </c>
      <c r="B227">
        <v>-387</v>
      </c>
      <c r="C227">
        <v>-127</v>
      </c>
      <c r="G227">
        <v>1</v>
      </c>
    </row>
    <row r="228" spans="1:7" x14ac:dyDescent="0.25">
      <c r="A228">
        <v>-29.18</v>
      </c>
      <c r="B228">
        <v>-35.18</v>
      </c>
      <c r="C228">
        <v>-12.96</v>
      </c>
      <c r="D228">
        <v>9.81</v>
      </c>
      <c r="E228">
        <v>108209</v>
      </c>
      <c r="G228">
        <v>0</v>
      </c>
    </row>
    <row r="229" spans="1:7" hidden="1" x14ac:dyDescent="0.25">
      <c r="A229">
        <v>-325</v>
      </c>
      <c r="B229">
        <v>-385</v>
      </c>
      <c r="C229">
        <v>-124</v>
      </c>
      <c r="G229">
        <v>1</v>
      </c>
    </row>
    <row r="230" spans="1:7" x14ac:dyDescent="0.25">
      <c r="A230">
        <v>-29.55</v>
      </c>
      <c r="B230">
        <v>-35</v>
      </c>
      <c r="C230">
        <v>-12.65</v>
      </c>
      <c r="D230">
        <v>9.75</v>
      </c>
      <c r="E230">
        <v>109213</v>
      </c>
      <c r="G230">
        <v>0</v>
      </c>
    </row>
    <row r="231" spans="1:7" hidden="1" x14ac:dyDescent="0.25">
      <c r="A231">
        <v>-325</v>
      </c>
      <c r="B231">
        <v>-385</v>
      </c>
      <c r="C231">
        <v>-128</v>
      </c>
      <c r="G231">
        <v>1</v>
      </c>
    </row>
    <row r="232" spans="1:7" x14ac:dyDescent="0.25">
      <c r="A232">
        <v>-29.55</v>
      </c>
      <c r="B232">
        <v>-35</v>
      </c>
      <c r="C232">
        <v>-13.06</v>
      </c>
      <c r="D232">
        <v>9.81</v>
      </c>
      <c r="E232">
        <v>110218</v>
      </c>
      <c r="G232">
        <v>0</v>
      </c>
    </row>
    <row r="233" spans="1:7" hidden="1" x14ac:dyDescent="0.25">
      <c r="A233">
        <v>-323</v>
      </c>
      <c r="B233">
        <v>-385</v>
      </c>
      <c r="C233">
        <v>-126</v>
      </c>
      <c r="G233">
        <v>1</v>
      </c>
    </row>
    <row r="234" spans="1:7" x14ac:dyDescent="0.25">
      <c r="A234">
        <v>-29.36</v>
      </c>
      <c r="B234">
        <v>-35</v>
      </c>
      <c r="C234">
        <v>-12.86</v>
      </c>
      <c r="D234">
        <v>9.75</v>
      </c>
      <c r="E234">
        <v>111223</v>
      </c>
      <c r="G234">
        <v>0</v>
      </c>
    </row>
    <row r="235" spans="1:7" hidden="1" x14ac:dyDescent="0.25">
      <c r="A235">
        <v>-324</v>
      </c>
      <c r="B235">
        <v>-386</v>
      </c>
      <c r="C235">
        <v>-126</v>
      </c>
      <c r="G235">
        <v>1</v>
      </c>
    </row>
    <row r="236" spans="1:7" x14ac:dyDescent="0.25">
      <c r="A236">
        <v>-29.45</v>
      </c>
      <c r="B236">
        <v>-35.090000000000003</v>
      </c>
      <c r="C236">
        <v>-12.86</v>
      </c>
      <c r="D236">
        <v>9.81</v>
      </c>
      <c r="E236">
        <v>112228</v>
      </c>
      <c r="G236">
        <v>0</v>
      </c>
    </row>
    <row r="237" spans="1:7" hidden="1" x14ac:dyDescent="0.25">
      <c r="A237">
        <v>-324</v>
      </c>
      <c r="B237">
        <v>-388</v>
      </c>
      <c r="C237">
        <v>-128</v>
      </c>
      <c r="G237">
        <v>1</v>
      </c>
    </row>
    <row r="238" spans="1:7" x14ac:dyDescent="0.25">
      <c r="A238">
        <v>-29.45</v>
      </c>
      <c r="B238">
        <v>-35.270000000000003</v>
      </c>
      <c r="C238">
        <v>-13.06</v>
      </c>
      <c r="D238">
        <v>9.75</v>
      </c>
      <c r="E238">
        <v>113232</v>
      </c>
      <c r="G238">
        <v>0</v>
      </c>
    </row>
    <row r="239" spans="1:7" hidden="1" x14ac:dyDescent="0.25">
      <c r="A239">
        <v>-323</v>
      </c>
      <c r="B239">
        <v>-385</v>
      </c>
      <c r="C239">
        <v>-127</v>
      </c>
      <c r="G239">
        <v>1</v>
      </c>
    </row>
    <row r="240" spans="1:7" x14ac:dyDescent="0.25">
      <c r="A240">
        <v>-29.36</v>
      </c>
      <c r="B240">
        <v>-35</v>
      </c>
      <c r="C240">
        <v>-12.96</v>
      </c>
      <c r="D240">
        <v>9.81</v>
      </c>
      <c r="E240">
        <v>114237</v>
      </c>
      <c r="G240">
        <v>0</v>
      </c>
    </row>
    <row r="241" spans="1:7" hidden="1" x14ac:dyDescent="0.25">
      <c r="A241">
        <v>-319</v>
      </c>
      <c r="B241">
        <v>-387</v>
      </c>
      <c r="C241">
        <v>-127</v>
      </c>
      <c r="G241">
        <v>1</v>
      </c>
    </row>
    <row r="242" spans="1:7" x14ac:dyDescent="0.25">
      <c r="A242">
        <v>-29</v>
      </c>
      <c r="B242">
        <v>-35.18</v>
      </c>
      <c r="C242">
        <v>-12.96</v>
      </c>
      <c r="D242">
        <v>9.81</v>
      </c>
      <c r="E242">
        <v>115241</v>
      </c>
      <c r="G242">
        <v>0</v>
      </c>
    </row>
    <row r="243" spans="1:7" hidden="1" x14ac:dyDescent="0.25">
      <c r="A243">
        <v>-321</v>
      </c>
      <c r="B243">
        <v>-388</v>
      </c>
      <c r="C243">
        <v>-127</v>
      </c>
      <c r="G243">
        <v>1</v>
      </c>
    </row>
    <row r="244" spans="1:7" x14ac:dyDescent="0.25">
      <c r="A244">
        <v>-29.18</v>
      </c>
      <c r="B244">
        <v>-35.270000000000003</v>
      </c>
      <c r="C244">
        <v>-12.96</v>
      </c>
      <c r="D244">
        <v>9.75</v>
      </c>
      <c r="E244">
        <v>116246</v>
      </c>
      <c r="G244">
        <v>0</v>
      </c>
    </row>
    <row r="245" spans="1:7" hidden="1" x14ac:dyDescent="0.25">
      <c r="A245">
        <v>-323</v>
      </c>
      <c r="B245">
        <v>-390</v>
      </c>
      <c r="C245">
        <v>-127</v>
      </c>
      <c r="G245">
        <v>1</v>
      </c>
    </row>
    <row r="246" spans="1:7" x14ac:dyDescent="0.25">
      <c r="A246">
        <v>-29.36</v>
      </c>
      <c r="B246">
        <v>-35.450000000000003</v>
      </c>
      <c r="C246">
        <v>-12.96</v>
      </c>
      <c r="D246">
        <v>9.75</v>
      </c>
      <c r="E246">
        <v>117251</v>
      </c>
      <c r="G246">
        <v>0</v>
      </c>
    </row>
    <row r="247" spans="1:7" hidden="1" x14ac:dyDescent="0.25">
      <c r="A247">
        <v>-316</v>
      </c>
      <c r="B247">
        <v>-383</v>
      </c>
      <c r="C247">
        <v>-125</v>
      </c>
      <c r="G247">
        <v>1</v>
      </c>
    </row>
    <row r="248" spans="1:7" x14ac:dyDescent="0.25">
      <c r="A248">
        <v>-28.73</v>
      </c>
      <c r="B248">
        <v>-34.82</v>
      </c>
      <c r="C248">
        <v>-12.76</v>
      </c>
      <c r="D248">
        <v>9.75</v>
      </c>
      <c r="E248">
        <v>118255</v>
      </c>
      <c r="G248">
        <v>0</v>
      </c>
    </row>
    <row r="249" spans="1:7" hidden="1" x14ac:dyDescent="0.25">
      <c r="A249">
        <v>-327</v>
      </c>
      <c r="B249">
        <v>-388</v>
      </c>
      <c r="C249">
        <v>-127</v>
      </c>
      <c r="G249">
        <v>1</v>
      </c>
    </row>
    <row r="250" spans="1:7" x14ac:dyDescent="0.25">
      <c r="A250">
        <v>-29.73</v>
      </c>
      <c r="B250">
        <v>-35.270000000000003</v>
      </c>
      <c r="C250">
        <v>-12.96</v>
      </c>
      <c r="D250">
        <v>9.75</v>
      </c>
      <c r="E250">
        <v>119260</v>
      </c>
      <c r="G250">
        <v>0</v>
      </c>
    </row>
    <row r="251" spans="1:7" hidden="1" x14ac:dyDescent="0.25">
      <c r="A251">
        <v>-322</v>
      </c>
      <c r="B251">
        <v>-388</v>
      </c>
      <c r="C251">
        <v>-127</v>
      </c>
      <c r="G251">
        <v>1</v>
      </c>
    </row>
    <row r="252" spans="1:7" x14ac:dyDescent="0.25">
      <c r="A252">
        <v>-29.27</v>
      </c>
      <c r="B252">
        <v>-35.270000000000003</v>
      </c>
      <c r="C252">
        <v>-12.96</v>
      </c>
      <c r="D252">
        <v>9.75</v>
      </c>
      <c r="E252">
        <v>120264</v>
      </c>
      <c r="G252">
        <v>0</v>
      </c>
    </row>
    <row r="253" spans="1:7" hidden="1" x14ac:dyDescent="0.25">
      <c r="A253">
        <v>-319</v>
      </c>
      <c r="B253">
        <v>-388</v>
      </c>
      <c r="C253">
        <v>-127</v>
      </c>
      <c r="G253">
        <v>1</v>
      </c>
    </row>
    <row r="254" spans="1:7" x14ac:dyDescent="0.25">
      <c r="A254">
        <v>-29</v>
      </c>
      <c r="B254">
        <v>-35.270000000000003</v>
      </c>
      <c r="C254">
        <v>-12.96</v>
      </c>
      <c r="D254">
        <v>9.81</v>
      </c>
      <c r="E254">
        <v>121269</v>
      </c>
      <c r="G254">
        <v>0</v>
      </c>
    </row>
    <row r="255" spans="1:7" hidden="1" x14ac:dyDescent="0.25">
      <c r="A255">
        <v>-925</v>
      </c>
      <c r="B255">
        <v>-393</v>
      </c>
      <c r="C255">
        <v>461</v>
      </c>
      <c r="G255">
        <v>1</v>
      </c>
    </row>
    <row r="256" spans="1:7" x14ac:dyDescent="0.25">
      <c r="A256">
        <v>-84.09</v>
      </c>
      <c r="B256">
        <v>-35.729999999999997</v>
      </c>
      <c r="C256">
        <v>47.04</v>
      </c>
      <c r="D256">
        <v>9.75</v>
      </c>
      <c r="E256">
        <v>122274</v>
      </c>
      <c r="G256">
        <v>0</v>
      </c>
    </row>
    <row r="257" spans="1:7" hidden="1" x14ac:dyDescent="0.25">
      <c r="A257">
        <v>-924</v>
      </c>
      <c r="B257">
        <v>-385</v>
      </c>
      <c r="C257">
        <v>449</v>
      </c>
      <c r="G257">
        <v>1</v>
      </c>
    </row>
    <row r="258" spans="1:7" x14ac:dyDescent="0.25">
      <c r="A258">
        <v>-84</v>
      </c>
      <c r="B258">
        <v>-35</v>
      </c>
      <c r="C258">
        <v>45.82</v>
      </c>
      <c r="D258">
        <v>9.75</v>
      </c>
      <c r="E258">
        <v>123279</v>
      </c>
      <c r="G258">
        <v>0</v>
      </c>
    </row>
    <row r="259" spans="1:7" hidden="1" x14ac:dyDescent="0.25">
      <c r="A259">
        <v>-920</v>
      </c>
      <c r="B259">
        <v>-385</v>
      </c>
      <c r="C259">
        <v>454</v>
      </c>
      <c r="G259">
        <v>1</v>
      </c>
    </row>
    <row r="260" spans="1:7" x14ac:dyDescent="0.25">
      <c r="A260">
        <v>-83.64</v>
      </c>
      <c r="B260">
        <v>-35</v>
      </c>
      <c r="C260">
        <v>46.33</v>
      </c>
      <c r="D260">
        <v>9.75</v>
      </c>
      <c r="E260">
        <v>124283</v>
      </c>
      <c r="G260">
        <v>0</v>
      </c>
    </row>
    <row r="261" spans="1:7" hidden="1" x14ac:dyDescent="0.25">
      <c r="A261">
        <v>-922</v>
      </c>
      <c r="B261">
        <v>-381</v>
      </c>
      <c r="C261">
        <v>450</v>
      </c>
      <c r="G261">
        <v>1</v>
      </c>
    </row>
    <row r="262" spans="1:7" x14ac:dyDescent="0.25">
      <c r="A262">
        <v>-83.82</v>
      </c>
      <c r="B262">
        <v>-34.64</v>
      </c>
      <c r="C262">
        <v>45.92</v>
      </c>
      <c r="D262">
        <v>9.81</v>
      </c>
      <c r="E262">
        <v>125288</v>
      </c>
      <c r="G262">
        <v>0</v>
      </c>
    </row>
    <row r="263" spans="1:7" hidden="1" x14ac:dyDescent="0.25">
      <c r="A263">
        <v>-923</v>
      </c>
      <c r="B263">
        <v>-383</v>
      </c>
      <c r="C263">
        <v>443</v>
      </c>
      <c r="G263">
        <v>1</v>
      </c>
    </row>
    <row r="264" spans="1:7" x14ac:dyDescent="0.25">
      <c r="A264">
        <v>-83.91</v>
      </c>
      <c r="B264">
        <v>-34.82</v>
      </c>
      <c r="C264">
        <v>45.2</v>
      </c>
      <c r="D264">
        <v>9.75</v>
      </c>
      <c r="E264">
        <v>126292</v>
      </c>
      <c r="G264">
        <v>0</v>
      </c>
    </row>
    <row r="265" spans="1:7" hidden="1" x14ac:dyDescent="0.25">
      <c r="A265">
        <v>-925</v>
      </c>
      <c r="B265">
        <v>-391</v>
      </c>
      <c r="C265">
        <v>443</v>
      </c>
      <c r="G265">
        <v>1</v>
      </c>
    </row>
    <row r="266" spans="1:7" x14ac:dyDescent="0.25">
      <c r="A266">
        <v>-84.09</v>
      </c>
      <c r="B266">
        <v>-35.549999999999997</v>
      </c>
      <c r="C266">
        <v>45.2</v>
      </c>
      <c r="D266">
        <v>9.81</v>
      </c>
      <c r="E266">
        <v>127297</v>
      </c>
      <c r="G266">
        <v>0</v>
      </c>
    </row>
    <row r="267" spans="1:7" hidden="1" x14ac:dyDescent="0.25">
      <c r="A267">
        <v>-924</v>
      </c>
      <c r="B267">
        <v>-391</v>
      </c>
      <c r="C267">
        <v>446</v>
      </c>
      <c r="G267">
        <v>1</v>
      </c>
    </row>
    <row r="268" spans="1:7" x14ac:dyDescent="0.25">
      <c r="A268">
        <v>-84</v>
      </c>
      <c r="B268">
        <v>-35.549999999999997</v>
      </c>
      <c r="C268">
        <v>45.51</v>
      </c>
      <c r="D268">
        <v>9.81</v>
      </c>
      <c r="E268">
        <v>128302</v>
      </c>
      <c r="G268">
        <v>0</v>
      </c>
    </row>
    <row r="269" spans="1:7" hidden="1" x14ac:dyDescent="0.25">
      <c r="A269">
        <v>-924</v>
      </c>
      <c r="B269">
        <v>-390</v>
      </c>
      <c r="C269">
        <v>447</v>
      </c>
      <c r="G269">
        <v>1</v>
      </c>
    </row>
    <row r="270" spans="1:7" x14ac:dyDescent="0.25">
      <c r="A270">
        <v>-84</v>
      </c>
      <c r="B270">
        <v>-35.450000000000003</v>
      </c>
      <c r="C270">
        <v>45.61</v>
      </c>
      <c r="D270">
        <v>9.75</v>
      </c>
      <c r="E270">
        <v>129306</v>
      </c>
      <c r="G270">
        <v>0</v>
      </c>
    </row>
    <row r="271" spans="1:7" hidden="1" x14ac:dyDescent="0.25">
      <c r="A271">
        <v>-924</v>
      </c>
      <c r="B271">
        <v>-388</v>
      </c>
      <c r="C271">
        <v>451</v>
      </c>
      <c r="G271">
        <v>1</v>
      </c>
    </row>
    <row r="272" spans="1:7" x14ac:dyDescent="0.25">
      <c r="A272">
        <v>-84</v>
      </c>
      <c r="B272">
        <v>-35.270000000000003</v>
      </c>
      <c r="C272">
        <v>46.02</v>
      </c>
      <c r="D272">
        <v>9.75</v>
      </c>
      <c r="E272">
        <v>130311</v>
      </c>
      <c r="G272">
        <v>0</v>
      </c>
    </row>
    <row r="273" spans="1:7" hidden="1" x14ac:dyDescent="0.25">
      <c r="A273">
        <v>-926</v>
      </c>
      <c r="B273">
        <v>-392</v>
      </c>
      <c r="C273">
        <v>445</v>
      </c>
      <c r="G273">
        <v>1</v>
      </c>
    </row>
    <row r="274" spans="1:7" x14ac:dyDescent="0.25">
      <c r="A274">
        <v>-84.18</v>
      </c>
      <c r="B274">
        <v>-35.64</v>
      </c>
      <c r="C274">
        <v>45.41</v>
      </c>
      <c r="D274">
        <v>9.69</v>
      </c>
      <c r="E274">
        <v>131315</v>
      </c>
      <c r="G274">
        <v>0</v>
      </c>
    </row>
    <row r="275" spans="1:7" hidden="1" x14ac:dyDescent="0.25">
      <c r="A275">
        <v>-925</v>
      </c>
      <c r="B275">
        <v>-389</v>
      </c>
      <c r="C275">
        <v>447</v>
      </c>
      <c r="G275">
        <v>1</v>
      </c>
    </row>
    <row r="276" spans="1:7" x14ac:dyDescent="0.25">
      <c r="A276">
        <v>-84.09</v>
      </c>
      <c r="B276">
        <v>-35.36</v>
      </c>
      <c r="C276">
        <v>45.61</v>
      </c>
      <c r="D276">
        <v>9.75</v>
      </c>
      <c r="E276">
        <v>132320</v>
      </c>
      <c r="G276">
        <v>0</v>
      </c>
    </row>
    <row r="277" spans="1:7" hidden="1" x14ac:dyDescent="0.25">
      <c r="A277">
        <v>-927</v>
      </c>
      <c r="B277">
        <v>-391</v>
      </c>
      <c r="C277">
        <v>446</v>
      </c>
      <c r="G277">
        <v>1</v>
      </c>
    </row>
    <row r="278" spans="1:7" x14ac:dyDescent="0.25">
      <c r="A278">
        <v>-84.27</v>
      </c>
      <c r="B278">
        <v>-35.549999999999997</v>
      </c>
      <c r="C278">
        <v>45.51</v>
      </c>
      <c r="D278">
        <v>9.75</v>
      </c>
      <c r="E278">
        <v>133324</v>
      </c>
      <c r="G278">
        <v>0</v>
      </c>
    </row>
    <row r="279" spans="1:7" hidden="1" x14ac:dyDescent="0.25">
      <c r="A279">
        <v>-927</v>
      </c>
      <c r="B279">
        <v>-392</v>
      </c>
      <c r="C279">
        <v>447</v>
      </c>
      <c r="G279">
        <v>1</v>
      </c>
    </row>
    <row r="280" spans="1:7" x14ac:dyDescent="0.25">
      <c r="A280">
        <v>-84.27</v>
      </c>
      <c r="B280">
        <v>-35.64</v>
      </c>
      <c r="C280">
        <v>45.61</v>
      </c>
      <c r="D280">
        <v>9.81</v>
      </c>
      <c r="E280">
        <v>134329</v>
      </c>
      <c r="G280">
        <v>0</v>
      </c>
    </row>
    <row r="281" spans="1:7" hidden="1" x14ac:dyDescent="0.25">
      <c r="A281">
        <v>-926</v>
      </c>
      <c r="B281">
        <v>-391</v>
      </c>
      <c r="C281">
        <v>447</v>
      </c>
      <c r="G281">
        <v>1</v>
      </c>
    </row>
    <row r="282" spans="1:7" x14ac:dyDescent="0.25">
      <c r="A282">
        <v>-84.18</v>
      </c>
      <c r="B282">
        <v>-35.549999999999997</v>
      </c>
      <c r="C282">
        <v>45.61</v>
      </c>
      <c r="D282">
        <v>9.75</v>
      </c>
      <c r="E282">
        <v>135334</v>
      </c>
      <c r="G282">
        <v>0</v>
      </c>
    </row>
    <row r="283" spans="1:7" hidden="1" x14ac:dyDescent="0.25">
      <c r="A283">
        <v>-927</v>
      </c>
      <c r="B283">
        <v>-391</v>
      </c>
      <c r="C283">
        <v>449</v>
      </c>
      <c r="G283">
        <v>1</v>
      </c>
    </row>
    <row r="284" spans="1:7" x14ac:dyDescent="0.25">
      <c r="A284">
        <v>-84.27</v>
      </c>
      <c r="B284">
        <v>-35.549999999999997</v>
      </c>
      <c r="C284">
        <v>45.82</v>
      </c>
      <c r="D284">
        <v>9.75</v>
      </c>
      <c r="E284">
        <v>136339</v>
      </c>
      <c r="G284">
        <v>0</v>
      </c>
    </row>
    <row r="285" spans="1:7" hidden="1" x14ac:dyDescent="0.25">
      <c r="A285">
        <v>-927</v>
      </c>
      <c r="B285">
        <v>-389</v>
      </c>
      <c r="C285">
        <v>448</v>
      </c>
      <c r="G285">
        <v>1</v>
      </c>
    </row>
    <row r="286" spans="1:7" x14ac:dyDescent="0.25">
      <c r="A286">
        <v>-84.27</v>
      </c>
      <c r="B286">
        <v>-35.36</v>
      </c>
      <c r="C286">
        <v>45.71</v>
      </c>
      <c r="D286">
        <v>9.75</v>
      </c>
      <c r="E286">
        <v>137344</v>
      </c>
      <c r="G286">
        <v>0</v>
      </c>
    </row>
    <row r="287" spans="1:7" hidden="1" x14ac:dyDescent="0.25">
      <c r="A287">
        <v>-927</v>
      </c>
      <c r="B287">
        <v>-391</v>
      </c>
      <c r="C287">
        <v>449</v>
      </c>
      <c r="G287">
        <v>1</v>
      </c>
    </row>
    <row r="288" spans="1:7" x14ac:dyDescent="0.25">
      <c r="A288">
        <v>-84.27</v>
      </c>
      <c r="B288">
        <v>-35.549999999999997</v>
      </c>
      <c r="C288">
        <v>45.82</v>
      </c>
      <c r="D288">
        <v>9.75</v>
      </c>
      <c r="E288">
        <v>138348</v>
      </c>
      <c r="G288">
        <v>0</v>
      </c>
    </row>
    <row r="289" spans="1:7" hidden="1" x14ac:dyDescent="0.25">
      <c r="A289">
        <v>-925</v>
      </c>
      <c r="B289">
        <v>-388</v>
      </c>
      <c r="C289">
        <v>448</v>
      </c>
      <c r="G289">
        <v>1</v>
      </c>
    </row>
    <row r="290" spans="1:7" x14ac:dyDescent="0.25">
      <c r="A290">
        <v>-84.09</v>
      </c>
      <c r="B290">
        <v>-35.270000000000003</v>
      </c>
      <c r="C290">
        <v>45.71</v>
      </c>
      <c r="D290">
        <v>9.81</v>
      </c>
      <c r="E290">
        <v>139353</v>
      </c>
      <c r="G290">
        <v>0</v>
      </c>
    </row>
    <row r="291" spans="1:7" hidden="1" x14ac:dyDescent="0.25">
      <c r="A291">
        <v>-924</v>
      </c>
      <c r="B291">
        <v>-391</v>
      </c>
      <c r="C291">
        <v>447</v>
      </c>
      <c r="G291">
        <v>1</v>
      </c>
    </row>
    <row r="292" spans="1:7" x14ac:dyDescent="0.25">
      <c r="A292">
        <v>-84</v>
      </c>
      <c r="B292">
        <v>-35.549999999999997</v>
      </c>
      <c r="C292">
        <v>45.61</v>
      </c>
      <c r="D292">
        <v>9.69</v>
      </c>
      <c r="E292">
        <v>140357</v>
      </c>
      <c r="G292">
        <v>0</v>
      </c>
    </row>
    <row r="293" spans="1:7" hidden="1" x14ac:dyDescent="0.25">
      <c r="A293">
        <v>-924</v>
      </c>
      <c r="B293">
        <v>-384</v>
      </c>
      <c r="C293">
        <v>449</v>
      </c>
      <c r="G293">
        <v>1</v>
      </c>
    </row>
    <row r="294" spans="1:7" x14ac:dyDescent="0.25">
      <c r="A294">
        <v>-84</v>
      </c>
      <c r="B294">
        <v>-34.909999999999997</v>
      </c>
      <c r="C294">
        <v>45.82</v>
      </c>
      <c r="D294">
        <v>9.75</v>
      </c>
      <c r="E294">
        <v>141362</v>
      </c>
      <c r="G294">
        <v>0</v>
      </c>
    </row>
    <row r="295" spans="1:7" hidden="1" x14ac:dyDescent="0.25">
      <c r="A295">
        <v>-924</v>
      </c>
      <c r="B295">
        <v>-386</v>
      </c>
      <c r="C295">
        <v>447</v>
      </c>
      <c r="G295">
        <v>1</v>
      </c>
    </row>
    <row r="296" spans="1:7" x14ac:dyDescent="0.25">
      <c r="A296">
        <v>-84</v>
      </c>
      <c r="B296">
        <v>-35.090000000000003</v>
      </c>
      <c r="C296">
        <v>45.61</v>
      </c>
      <c r="D296">
        <v>9.75</v>
      </c>
      <c r="E296">
        <v>142366</v>
      </c>
      <c r="G296">
        <v>0</v>
      </c>
    </row>
    <row r="297" spans="1:7" hidden="1" x14ac:dyDescent="0.25">
      <c r="A297">
        <v>-925</v>
      </c>
      <c r="B297">
        <v>-386</v>
      </c>
      <c r="C297">
        <v>451</v>
      </c>
      <c r="G297">
        <v>1</v>
      </c>
    </row>
    <row r="298" spans="1:7" x14ac:dyDescent="0.25">
      <c r="A298">
        <v>-84.09</v>
      </c>
      <c r="B298">
        <v>-35.090000000000003</v>
      </c>
      <c r="C298">
        <v>46.02</v>
      </c>
      <c r="D298">
        <v>9.75</v>
      </c>
      <c r="E298">
        <v>143371</v>
      </c>
      <c r="G298">
        <v>0</v>
      </c>
    </row>
    <row r="299" spans="1:7" hidden="1" x14ac:dyDescent="0.25">
      <c r="A299">
        <v>-924</v>
      </c>
      <c r="B299">
        <v>-385</v>
      </c>
      <c r="C299">
        <v>447</v>
      </c>
      <c r="G299">
        <v>1</v>
      </c>
    </row>
    <row r="300" spans="1:7" x14ac:dyDescent="0.25">
      <c r="A300">
        <v>-84</v>
      </c>
      <c r="B300">
        <v>-35</v>
      </c>
      <c r="C300">
        <v>45.61</v>
      </c>
      <c r="D300">
        <v>9.75</v>
      </c>
      <c r="E300">
        <v>144375</v>
      </c>
      <c r="G300">
        <v>0</v>
      </c>
    </row>
    <row r="301" spans="1:7" hidden="1" x14ac:dyDescent="0.25">
      <c r="A301">
        <v>-925</v>
      </c>
      <c r="B301">
        <v>-390</v>
      </c>
      <c r="C301">
        <v>447</v>
      </c>
      <c r="G301">
        <v>1</v>
      </c>
    </row>
    <row r="302" spans="1:7" x14ac:dyDescent="0.25">
      <c r="A302">
        <v>-84.09</v>
      </c>
      <c r="B302">
        <v>-35.450000000000003</v>
      </c>
      <c r="C302">
        <v>45.61</v>
      </c>
      <c r="D302">
        <v>9.75</v>
      </c>
      <c r="E302">
        <v>145380</v>
      </c>
      <c r="G302">
        <v>0</v>
      </c>
    </row>
    <row r="303" spans="1:7" hidden="1" x14ac:dyDescent="0.25">
      <c r="A303">
        <v>-926</v>
      </c>
      <c r="B303">
        <v>-385</v>
      </c>
      <c r="C303">
        <v>449</v>
      </c>
      <c r="G303">
        <v>1</v>
      </c>
    </row>
    <row r="304" spans="1:7" x14ac:dyDescent="0.25">
      <c r="A304">
        <v>-84.18</v>
      </c>
      <c r="B304">
        <v>-35</v>
      </c>
      <c r="C304">
        <v>45.82</v>
      </c>
      <c r="D304">
        <v>9.75</v>
      </c>
      <c r="E304">
        <v>146384</v>
      </c>
      <c r="G304">
        <v>0</v>
      </c>
    </row>
    <row r="305" spans="1:7" hidden="1" x14ac:dyDescent="0.25">
      <c r="A305">
        <v>-924</v>
      </c>
      <c r="B305">
        <v>-386</v>
      </c>
      <c r="C305">
        <v>448</v>
      </c>
      <c r="G305">
        <v>1</v>
      </c>
    </row>
    <row r="306" spans="1:7" x14ac:dyDescent="0.25">
      <c r="A306">
        <v>-84</v>
      </c>
      <c r="B306">
        <v>-35.090000000000003</v>
      </c>
      <c r="C306">
        <v>45.71</v>
      </c>
      <c r="D306">
        <v>9.75</v>
      </c>
      <c r="E306">
        <v>147390</v>
      </c>
      <c r="G306">
        <v>0</v>
      </c>
    </row>
    <row r="307" spans="1:7" hidden="1" x14ac:dyDescent="0.25">
      <c r="A307">
        <v>-922</v>
      </c>
      <c r="B307">
        <v>-386</v>
      </c>
      <c r="C307">
        <v>445</v>
      </c>
      <c r="G307">
        <v>1</v>
      </c>
    </row>
    <row r="308" spans="1:7" x14ac:dyDescent="0.25">
      <c r="A308">
        <v>-83.82</v>
      </c>
      <c r="B308">
        <v>-35.090000000000003</v>
      </c>
      <c r="C308">
        <v>45.41</v>
      </c>
      <c r="D308">
        <v>9.69</v>
      </c>
      <c r="E308">
        <v>148395</v>
      </c>
      <c r="G308">
        <v>0</v>
      </c>
    </row>
    <row r="309" spans="1:7" hidden="1" x14ac:dyDescent="0.25">
      <c r="A309">
        <v>-923</v>
      </c>
      <c r="B309">
        <v>-387</v>
      </c>
      <c r="C309">
        <v>449</v>
      </c>
      <c r="G309">
        <v>1</v>
      </c>
    </row>
    <row r="310" spans="1:7" x14ac:dyDescent="0.25">
      <c r="A310">
        <v>-83.91</v>
      </c>
      <c r="B310">
        <v>-35.18</v>
      </c>
      <c r="C310">
        <v>45.82</v>
      </c>
      <c r="D310">
        <v>9.75</v>
      </c>
      <c r="E310">
        <v>149399</v>
      </c>
      <c r="G310">
        <v>0</v>
      </c>
    </row>
    <row r="311" spans="1:7" hidden="1" x14ac:dyDescent="0.25">
      <c r="A311">
        <v>-922</v>
      </c>
      <c r="B311">
        <v>-388</v>
      </c>
      <c r="C311">
        <v>448</v>
      </c>
      <c r="G311">
        <v>1</v>
      </c>
    </row>
    <row r="312" spans="1:7" x14ac:dyDescent="0.25">
      <c r="A312">
        <v>-83.82</v>
      </c>
      <c r="B312">
        <v>-35.270000000000003</v>
      </c>
      <c r="C312">
        <v>45.71</v>
      </c>
      <c r="D312">
        <v>9.75</v>
      </c>
      <c r="E312">
        <v>150404</v>
      </c>
      <c r="G312">
        <v>0</v>
      </c>
    </row>
    <row r="313" spans="1:7" hidden="1" x14ac:dyDescent="0.25">
      <c r="A313">
        <v>-922</v>
      </c>
      <c r="B313">
        <v>-385</v>
      </c>
      <c r="C313">
        <v>448</v>
      </c>
      <c r="G313">
        <v>1</v>
      </c>
    </row>
    <row r="314" spans="1:7" x14ac:dyDescent="0.25">
      <c r="A314">
        <v>-83.82</v>
      </c>
      <c r="B314">
        <v>-35</v>
      </c>
      <c r="C314">
        <v>45.71</v>
      </c>
      <c r="D314">
        <v>9.75</v>
      </c>
      <c r="E314">
        <v>151408</v>
      </c>
      <c r="G314">
        <v>0</v>
      </c>
    </row>
    <row r="315" spans="1:7" hidden="1" x14ac:dyDescent="0.25">
      <c r="A315">
        <v>-925</v>
      </c>
      <c r="B315">
        <v>-385</v>
      </c>
      <c r="C315">
        <v>450</v>
      </c>
      <c r="G315">
        <v>1</v>
      </c>
    </row>
    <row r="316" spans="1:7" x14ac:dyDescent="0.25">
      <c r="A316">
        <v>-84.09</v>
      </c>
      <c r="B316">
        <v>-35</v>
      </c>
      <c r="C316">
        <v>45.92</v>
      </c>
      <c r="D316">
        <v>9.75</v>
      </c>
      <c r="E316">
        <v>152413</v>
      </c>
      <c r="G316">
        <v>0</v>
      </c>
    </row>
    <row r="317" spans="1:7" hidden="1" x14ac:dyDescent="0.25">
      <c r="A317">
        <v>-923</v>
      </c>
      <c r="B317">
        <v>-385</v>
      </c>
      <c r="C317">
        <v>450</v>
      </c>
      <c r="G317">
        <v>1</v>
      </c>
    </row>
    <row r="318" spans="1:7" x14ac:dyDescent="0.25">
      <c r="A318">
        <v>-83.91</v>
      </c>
      <c r="B318">
        <v>-35</v>
      </c>
      <c r="C318">
        <v>45.92</v>
      </c>
      <c r="D318">
        <v>9.75</v>
      </c>
      <c r="E318">
        <v>153417</v>
      </c>
      <c r="G318">
        <v>0</v>
      </c>
    </row>
    <row r="319" spans="1:7" hidden="1" x14ac:dyDescent="0.25">
      <c r="A319">
        <v>-921</v>
      </c>
      <c r="B319">
        <v>-390</v>
      </c>
      <c r="C319">
        <v>447</v>
      </c>
      <c r="G319">
        <v>1</v>
      </c>
    </row>
    <row r="320" spans="1:7" x14ac:dyDescent="0.25">
      <c r="A320">
        <v>-83.73</v>
      </c>
      <c r="B320">
        <v>-35.450000000000003</v>
      </c>
      <c r="C320">
        <v>45.61</v>
      </c>
      <c r="D320">
        <v>9.75</v>
      </c>
      <c r="E320">
        <v>154422</v>
      </c>
      <c r="G320">
        <v>0</v>
      </c>
    </row>
    <row r="321" spans="1:7" hidden="1" x14ac:dyDescent="0.25">
      <c r="A321">
        <v>-926</v>
      </c>
      <c r="B321">
        <v>-386</v>
      </c>
      <c r="C321">
        <v>446</v>
      </c>
      <c r="G321">
        <v>1</v>
      </c>
    </row>
    <row r="322" spans="1:7" x14ac:dyDescent="0.25">
      <c r="A322">
        <v>-84.18</v>
      </c>
      <c r="B322">
        <v>-35.090000000000003</v>
      </c>
      <c r="C322">
        <v>45.51</v>
      </c>
      <c r="D322">
        <v>9.69</v>
      </c>
      <c r="E322">
        <v>155426</v>
      </c>
      <c r="G322">
        <v>0</v>
      </c>
    </row>
    <row r="323" spans="1:7" hidden="1" x14ac:dyDescent="0.25">
      <c r="A323">
        <v>-923</v>
      </c>
      <c r="B323">
        <v>-385</v>
      </c>
      <c r="C323">
        <v>449</v>
      </c>
      <c r="G323">
        <v>1</v>
      </c>
    </row>
    <row r="324" spans="1:7" x14ac:dyDescent="0.25">
      <c r="A324">
        <v>-83.91</v>
      </c>
      <c r="B324">
        <v>-35</v>
      </c>
      <c r="C324">
        <v>45.82</v>
      </c>
      <c r="D324">
        <v>9.69</v>
      </c>
      <c r="E324">
        <v>156431</v>
      </c>
      <c r="G324">
        <v>0</v>
      </c>
    </row>
    <row r="325" spans="1:7" hidden="1" x14ac:dyDescent="0.25">
      <c r="A325">
        <v>-924</v>
      </c>
      <c r="B325">
        <v>-386</v>
      </c>
      <c r="C325">
        <v>450</v>
      </c>
      <c r="G325">
        <v>1</v>
      </c>
    </row>
    <row r="326" spans="1:7" x14ac:dyDescent="0.25">
      <c r="A326">
        <v>-84</v>
      </c>
      <c r="B326">
        <v>-35.090000000000003</v>
      </c>
      <c r="C326">
        <v>45.92</v>
      </c>
      <c r="D326">
        <v>9.75</v>
      </c>
      <c r="E326">
        <v>157435</v>
      </c>
      <c r="G326">
        <v>0</v>
      </c>
    </row>
    <row r="327" spans="1:7" hidden="1" x14ac:dyDescent="0.25">
      <c r="A327">
        <v>-924</v>
      </c>
      <c r="B327">
        <v>-388</v>
      </c>
      <c r="C327">
        <v>447</v>
      </c>
      <c r="G327">
        <v>1</v>
      </c>
    </row>
    <row r="328" spans="1:7" x14ac:dyDescent="0.25">
      <c r="A328">
        <v>-84</v>
      </c>
      <c r="B328">
        <v>-35.270000000000003</v>
      </c>
      <c r="C328">
        <v>45.61</v>
      </c>
      <c r="D328">
        <v>9.75</v>
      </c>
      <c r="E328">
        <v>158440</v>
      </c>
      <c r="G328">
        <v>0</v>
      </c>
    </row>
    <row r="329" spans="1:7" hidden="1" x14ac:dyDescent="0.25">
      <c r="A329">
        <v>-922</v>
      </c>
      <c r="B329">
        <v>-387</v>
      </c>
      <c r="C329">
        <v>450</v>
      </c>
      <c r="G329">
        <v>1</v>
      </c>
    </row>
    <row r="330" spans="1:7" x14ac:dyDescent="0.25">
      <c r="A330">
        <v>-83.82</v>
      </c>
      <c r="B330">
        <v>-35.18</v>
      </c>
      <c r="C330">
        <v>45.92</v>
      </c>
      <c r="D330">
        <v>9.69</v>
      </c>
      <c r="E330">
        <v>159444</v>
      </c>
      <c r="G330">
        <v>0</v>
      </c>
    </row>
    <row r="331" spans="1:7" hidden="1" x14ac:dyDescent="0.25">
      <c r="A331">
        <v>-921</v>
      </c>
      <c r="B331">
        <v>-385</v>
      </c>
      <c r="C331">
        <v>449</v>
      </c>
      <c r="G331">
        <v>1</v>
      </c>
    </row>
    <row r="332" spans="1:7" x14ac:dyDescent="0.25">
      <c r="A332">
        <v>-83.73</v>
      </c>
      <c r="B332">
        <v>-35</v>
      </c>
      <c r="C332">
        <v>45.82</v>
      </c>
      <c r="D332">
        <v>9.69</v>
      </c>
      <c r="E332">
        <v>160450</v>
      </c>
      <c r="G332">
        <v>0</v>
      </c>
    </row>
    <row r="333" spans="1:7" hidden="1" x14ac:dyDescent="0.25">
      <c r="A333">
        <v>-922</v>
      </c>
      <c r="B333">
        <v>-385</v>
      </c>
      <c r="C333">
        <v>448</v>
      </c>
      <c r="G333">
        <v>1</v>
      </c>
    </row>
    <row r="334" spans="1:7" x14ac:dyDescent="0.25">
      <c r="A334">
        <v>-83.82</v>
      </c>
      <c r="B334">
        <v>-35</v>
      </c>
      <c r="C334">
        <v>45.71</v>
      </c>
      <c r="D334">
        <v>9.69</v>
      </c>
      <c r="E334">
        <v>161455</v>
      </c>
      <c r="G334">
        <v>0</v>
      </c>
    </row>
    <row r="335" spans="1:7" hidden="1" x14ac:dyDescent="0.25">
      <c r="A335">
        <v>-922</v>
      </c>
      <c r="B335">
        <v>-384</v>
      </c>
      <c r="C335">
        <v>449</v>
      </c>
      <c r="G335">
        <v>1</v>
      </c>
    </row>
    <row r="336" spans="1:7" x14ac:dyDescent="0.25">
      <c r="A336">
        <v>-83.82</v>
      </c>
      <c r="B336">
        <v>-34.909999999999997</v>
      </c>
      <c r="C336">
        <v>45.82</v>
      </c>
      <c r="D336">
        <v>9.69</v>
      </c>
      <c r="E336">
        <v>162459</v>
      </c>
      <c r="G336">
        <v>0</v>
      </c>
    </row>
    <row r="337" spans="1:7" hidden="1" x14ac:dyDescent="0.25">
      <c r="A337">
        <v>-919</v>
      </c>
      <c r="B337">
        <v>-383</v>
      </c>
      <c r="C337">
        <v>444</v>
      </c>
      <c r="G337">
        <v>1</v>
      </c>
    </row>
    <row r="338" spans="1:7" x14ac:dyDescent="0.25">
      <c r="A338">
        <v>-83.55</v>
      </c>
      <c r="B338">
        <v>-34.82</v>
      </c>
      <c r="C338">
        <v>45.31</v>
      </c>
      <c r="D338">
        <v>9.69</v>
      </c>
      <c r="E338">
        <v>163464</v>
      </c>
      <c r="G338">
        <v>0</v>
      </c>
    </row>
    <row r="339" spans="1:7" hidden="1" x14ac:dyDescent="0.25">
      <c r="A339">
        <v>-916</v>
      </c>
      <c r="B339">
        <v>-386</v>
      </c>
      <c r="C339">
        <v>458</v>
      </c>
      <c r="G339">
        <v>1</v>
      </c>
    </row>
    <row r="340" spans="1:7" x14ac:dyDescent="0.25">
      <c r="A340">
        <v>-83.27</v>
      </c>
      <c r="B340">
        <v>-35.090000000000003</v>
      </c>
      <c r="C340">
        <v>46.73</v>
      </c>
      <c r="D340">
        <v>9.69</v>
      </c>
      <c r="E340">
        <v>164468</v>
      </c>
      <c r="G340">
        <v>0</v>
      </c>
    </row>
    <row r="341" spans="1:7" hidden="1" x14ac:dyDescent="0.25">
      <c r="A341">
        <v>-922</v>
      </c>
      <c r="B341">
        <v>-391</v>
      </c>
      <c r="C341">
        <v>457</v>
      </c>
      <c r="G341">
        <v>1</v>
      </c>
    </row>
    <row r="342" spans="1:7" x14ac:dyDescent="0.25">
      <c r="A342">
        <v>-83.82</v>
      </c>
      <c r="B342">
        <v>-35.549999999999997</v>
      </c>
      <c r="C342">
        <v>46.63</v>
      </c>
      <c r="D342">
        <v>9.69</v>
      </c>
      <c r="E342">
        <v>165473</v>
      </c>
      <c r="G342">
        <v>0</v>
      </c>
    </row>
    <row r="343" spans="1:7" hidden="1" x14ac:dyDescent="0.25">
      <c r="A343">
        <v>-915</v>
      </c>
      <c r="B343">
        <v>-389</v>
      </c>
      <c r="C343">
        <v>461</v>
      </c>
      <c r="G343">
        <v>1</v>
      </c>
    </row>
    <row r="344" spans="1:7" x14ac:dyDescent="0.25">
      <c r="A344">
        <v>-83.18</v>
      </c>
      <c r="B344">
        <v>-35.36</v>
      </c>
      <c r="C344">
        <v>47.04</v>
      </c>
      <c r="D344">
        <v>9.75</v>
      </c>
      <c r="E344">
        <v>166477</v>
      </c>
      <c r="G344">
        <v>0</v>
      </c>
    </row>
    <row r="345" spans="1:7" hidden="1" x14ac:dyDescent="0.25">
      <c r="A345">
        <v>-915</v>
      </c>
      <c r="B345">
        <v>-392</v>
      </c>
      <c r="C345">
        <v>459</v>
      </c>
      <c r="G345">
        <v>1</v>
      </c>
    </row>
    <row r="346" spans="1:7" x14ac:dyDescent="0.25">
      <c r="A346">
        <v>-83.18</v>
      </c>
      <c r="B346">
        <v>-35.64</v>
      </c>
      <c r="C346">
        <v>46.84</v>
      </c>
      <c r="D346">
        <v>9.75</v>
      </c>
      <c r="E346">
        <v>167482</v>
      </c>
      <c r="G346">
        <v>0</v>
      </c>
    </row>
    <row r="347" spans="1:7" hidden="1" x14ac:dyDescent="0.25">
      <c r="A347">
        <v>-916</v>
      </c>
      <c r="B347">
        <v>-391</v>
      </c>
      <c r="C347">
        <v>459</v>
      </c>
      <c r="G347">
        <v>1</v>
      </c>
    </row>
    <row r="348" spans="1:7" x14ac:dyDescent="0.25">
      <c r="A348">
        <v>-83.27</v>
      </c>
      <c r="B348">
        <v>-35.549999999999997</v>
      </c>
      <c r="C348">
        <v>46.84</v>
      </c>
      <c r="D348">
        <v>9.69</v>
      </c>
      <c r="E348">
        <v>168486</v>
      </c>
      <c r="G348">
        <v>0</v>
      </c>
    </row>
    <row r="349" spans="1:7" hidden="1" x14ac:dyDescent="0.25">
      <c r="A349">
        <v>-913</v>
      </c>
      <c r="B349">
        <v>-392</v>
      </c>
      <c r="C349">
        <v>459</v>
      </c>
      <c r="G349">
        <v>1</v>
      </c>
    </row>
    <row r="350" spans="1:7" x14ac:dyDescent="0.25">
      <c r="A350">
        <v>-83</v>
      </c>
      <c r="B350">
        <v>-35.64</v>
      </c>
      <c r="C350">
        <v>46.84</v>
      </c>
      <c r="D350">
        <v>9.69</v>
      </c>
      <c r="E350">
        <v>169491</v>
      </c>
      <c r="G350">
        <v>0</v>
      </c>
    </row>
    <row r="351" spans="1:7" hidden="1" x14ac:dyDescent="0.25">
      <c r="A351">
        <v>-914</v>
      </c>
      <c r="B351">
        <v>-394</v>
      </c>
      <c r="C351">
        <v>457</v>
      </c>
      <c r="G351">
        <v>1</v>
      </c>
    </row>
    <row r="352" spans="1:7" x14ac:dyDescent="0.25">
      <c r="A352">
        <v>-83.09</v>
      </c>
      <c r="B352">
        <v>-35.82</v>
      </c>
      <c r="C352">
        <v>46.63</v>
      </c>
      <c r="D352">
        <v>9.69</v>
      </c>
      <c r="E352">
        <v>170496</v>
      </c>
      <c r="G352">
        <v>0</v>
      </c>
    </row>
    <row r="353" spans="1:7" hidden="1" x14ac:dyDescent="0.25">
      <c r="A353">
        <v>-911</v>
      </c>
      <c r="B353">
        <v>-393</v>
      </c>
      <c r="C353">
        <v>457</v>
      </c>
      <c r="G353">
        <v>1</v>
      </c>
    </row>
    <row r="354" spans="1:7" x14ac:dyDescent="0.25">
      <c r="A354">
        <v>-82.82</v>
      </c>
      <c r="B354">
        <v>-35.729999999999997</v>
      </c>
      <c r="C354">
        <v>46.63</v>
      </c>
      <c r="D354">
        <v>9.69</v>
      </c>
      <c r="E354">
        <v>171500</v>
      </c>
      <c r="G354">
        <v>0</v>
      </c>
    </row>
    <row r="355" spans="1:7" hidden="1" x14ac:dyDescent="0.25">
      <c r="A355">
        <v>-912</v>
      </c>
      <c r="B355">
        <v>-394</v>
      </c>
      <c r="C355">
        <v>459</v>
      </c>
      <c r="G355">
        <v>1</v>
      </c>
    </row>
    <row r="356" spans="1:7" x14ac:dyDescent="0.25">
      <c r="A356">
        <v>-82.91</v>
      </c>
      <c r="B356">
        <v>-35.82</v>
      </c>
      <c r="C356">
        <v>46.84</v>
      </c>
      <c r="D356">
        <v>9.75</v>
      </c>
      <c r="E356">
        <v>172506</v>
      </c>
      <c r="G356">
        <v>0</v>
      </c>
    </row>
    <row r="357" spans="1:7" hidden="1" x14ac:dyDescent="0.25">
      <c r="A357">
        <v>-913</v>
      </c>
      <c r="B357">
        <v>-394</v>
      </c>
      <c r="C357">
        <v>458</v>
      </c>
      <c r="G357">
        <v>1</v>
      </c>
    </row>
    <row r="358" spans="1:7" x14ac:dyDescent="0.25">
      <c r="A358">
        <v>-83</v>
      </c>
      <c r="B358">
        <v>-35.82</v>
      </c>
      <c r="C358">
        <v>46.73</v>
      </c>
      <c r="D358">
        <v>9.69</v>
      </c>
      <c r="E358">
        <v>173510</v>
      </c>
      <c r="G358">
        <v>0</v>
      </c>
    </row>
    <row r="359" spans="1:7" hidden="1" x14ac:dyDescent="0.25">
      <c r="A359">
        <v>-912</v>
      </c>
      <c r="B359">
        <v>-395</v>
      </c>
      <c r="C359">
        <v>459</v>
      </c>
      <c r="G359">
        <v>1</v>
      </c>
    </row>
    <row r="360" spans="1:7" x14ac:dyDescent="0.25">
      <c r="A360">
        <v>-82.91</v>
      </c>
      <c r="B360">
        <v>-35.909999999999997</v>
      </c>
      <c r="C360">
        <v>46.84</v>
      </c>
      <c r="D360">
        <v>9.75</v>
      </c>
      <c r="E360">
        <v>174515</v>
      </c>
      <c r="G360">
        <v>0</v>
      </c>
    </row>
    <row r="361" spans="1:7" hidden="1" x14ac:dyDescent="0.25">
      <c r="A361">
        <v>-915</v>
      </c>
      <c r="B361">
        <v>-392</v>
      </c>
      <c r="C361">
        <v>458</v>
      </c>
      <c r="G361">
        <v>1</v>
      </c>
    </row>
    <row r="362" spans="1:7" x14ac:dyDescent="0.25">
      <c r="A362">
        <v>-83.18</v>
      </c>
      <c r="B362">
        <v>-35.64</v>
      </c>
      <c r="C362">
        <v>46.73</v>
      </c>
      <c r="D362">
        <v>9.69</v>
      </c>
      <c r="E362">
        <v>175519</v>
      </c>
      <c r="G362">
        <v>0</v>
      </c>
    </row>
    <row r="363" spans="1:7" hidden="1" x14ac:dyDescent="0.25">
      <c r="A363">
        <v>-917</v>
      </c>
      <c r="B363">
        <v>-392</v>
      </c>
      <c r="C363">
        <v>460</v>
      </c>
      <c r="G363">
        <v>1</v>
      </c>
    </row>
    <row r="364" spans="1:7" x14ac:dyDescent="0.25">
      <c r="A364">
        <v>-83.36</v>
      </c>
      <c r="B364">
        <v>-35.64</v>
      </c>
      <c r="C364">
        <v>46.94</v>
      </c>
      <c r="D364">
        <v>9.69</v>
      </c>
      <c r="E364">
        <v>176524</v>
      </c>
      <c r="G364">
        <v>0</v>
      </c>
    </row>
    <row r="365" spans="1:7" hidden="1" x14ac:dyDescent="0.25">
      <c r="A365">
        <v>-918</v>
      </c>
      <c r="B365">
        <v>-393</v>
      </c>
      <c r="C365">
        <v>457</v>
      </c>
      <c r="G365">
        <v>1</v>
      </c>
    </row>
    <row r="366" spans="1:7" x14ac:dyDescent="0.25">
      <c r="A366">
        <v>-83.45</v>
      </c>
      <c r="B366">
        <v>-35.729999999999997</v>
      </c>
      <c r="C366">
        <v>46.63</v>
      </c>
      <c r="D366">
        <v>9.75</v>
      </c>
      <c r="E366">
        <v>177528</v>
      </c>
      <c r="G366">
        <v>0</v>
      </c>
    </row>
    <row r="367" spans="1:7" hidden="1" x14ac:dyDescent="0.25">
      <c r="A367">
        <v>-913</v>
      </c>
      <c r="B367">
        <v>-394</v>
      </c>
      <c r="C367">
        <v>460</v>
      </c>
      <c r="G367">
        <v>1</v>
      </c>
    </row>
    <row r="368" spans="1:7" x14ac:dyDescent="0.25">
      <c r="A368">
        <v>-83</v>
      </c>
      <c r="B368">
        <v>-35.82</v>
      </c>
      <c r="C368">
        <v>46.94</v>
      </c>
      <c r="D368">
        <v>9.69</v>
      </c>
      <c r="E368">
        <v>178533</v>
      </c>
      <c r="G368">
        <v>0</v>
      </c>
    </row>
    <row r="369" spans="1:7" hidden="1" x14ac:dyDescent="0.25">
      <c r="A369">
        <v>-908</v>
      </c>
      <c r="B369">
        <v>-395</v>
      </c>
      <c r="C369">
        <v>458</v>
      </c>
      <c r="G369">
        <v>1</v>
      </c>
    </row>
    <row r="370" spans="1:7" x14ac:dyDescent="0.25">
      <c r="A370">
        <v>-82.55</v>
      </c>
      <c r="B370">
        <v>-35.909999999999997</v>
      </c>
      <c r="C370">
        <v>46.73</v>
      </c>
      <c r="D370">
        <v>9.75</v>
      </c>
      <c r="E370">
        <v>179537</v>
      </c>
      <c r="G370">
        <v>0</v>
      </c>
    </row>
    <row r="371" spans="1:7" hidden="1" x14ac:dyDescent="0.25">
      <c r="A371">
        <v>-911</v>
      </c>
      <c r="B371">
        <v>-392</v>
      </c>
      <c r="C371">
        <v>466</v>
      </c>
      <c r="G371">
        <v>1</v>
      </c>
    </row>
    <row r="372" spans="1:7" x14ac:dyDescent="0.25">
      <c r="A372">
        <v>-82.82</v>
      </c>
      <c r="B372">
        <v>-35.64</v>
      </c>
      <c r="C372">
        <v>47.55</v>
      </c>
      <c r="D372">
        <v>9.69</v>
      </c>
      <c r="E372">
        <v>180542</v>
      </c>
      <c r="G372">
        <v>0</v>
      </c>
    </row>
    <row r="373" spans="1:7" hidden="1" x14ac:dyDescent="0.25">
      <c r="A373">
        <v>-910</v>
      </c>
      <c r="B373">
        <v>-394</v>
      </c>
      <c r="C373">
        <v>466</v>
      </c>
      <c r="G373">
        <v>1</v>
      </c>
    </row>
    <row r="374" spans="1:7" x14ac:dyDescent="0.25">
      <c r="A374">
        <v>-82.73</v>
      </c>
      <c r="B374">
        <v>-35.82</v>
      </c>
      <c r="C374">
        <v>47.55</v>
      </c>
      <c r="D374">
        <v>9.69</v>
      </c>
      <c r="E374">
        <v>181547</v>
      </c>
      <c r="G374">
        <v>0</v>
      </c>
    </row>
    <row r="375" spans="1:7" hidden="1" x14ac:dyDescent="0.25">
      <c r="A375">
        <v>-909</v>
      </c>
      <c r="B375">
        <v>-392</v>
      </c>
      <c r="C375">
        <v>466</v>
      </c>
      <c r="G375">
        <v>1</v>
      </c>
    </row>
    <row r="376" spans="1:7" x14ac:dyDescent="0.25">
      <c r="A376">
        <v>-82.64</v>
      </c>
      <c r="B376">
        <v>-35.64</v>
      </c>
      <c r="C376">
        <v>47.55</v>
      </c>
      <c r="D376">
        <v>9.75</v>
      </c>
      <c r="E376">
        <v>182551</v>
      </c>
      <c r="G376">
        <v>0</v>
      </c>
    </row>
    <row r="377" spans="1:7" hidden="1" x14ac:dyDescent="0.25">
      <c r="A377">
        <v>-915</v>
      </c>
      <c r="B377">
        <v>-392</v>
      </c>
      <c r="C377">
        <v>465</v>
      </c>
      <c r="G377">
        <v>1</v>
      </c>
    </row>
    <row r="378" spans="1:7" x14ac:dyDescent="0.25">
      <c r="A378">
        <v>-83.18</v>
      </c>
      <c r="B378">
        <v>-35.64</v>
      </c>
      <c r="C378">
        <v>47.45</v>
      </c>
      <c r="D378">
        <v>9.75</v>
      </c>
      <c r="E378">
        <v>183556</v>
      </c>
      <c r="G378">
        <v>0</v>
      </c>
    </row>
    <row r="379" spans="1:7" hidden="1" x14ac:dyDescent="0.25">
      <c r="A379">
        <v>-913</v>
      </c>
      <c r="B379">
        <v>-395</v>
      </c>
      <c r="C379">
        <v>466</v>
      </c>
      <c r="G379">
        <v>1</v>
      </c>
    </row>
    <row r="380" spans="1:7" x14ac:dyDescent="0.25">
      <c r="A380">
        <v>-83</v>
      </c>
      <c r="B380">
        <v>-35.909999999999997</v>
      </c>
      <c r="C380">
        <v>47.55</v>
      </c>
      <c r="D380">
        <v>9.69</v>
      </c>
      <c r="E380">
        <v>184561</v>
      </c>
      <c r="G380">
        <v>0</v>
      </c>
    </row>
    <row r="381" spans="1:7" hidden="1" x14ac:dyDescent="0.25">
      <c r="A381">
        <v>-912</v>
      </c>
      <c r="B381">
        <v>-391</v>
      </c>
      <c r="C381">
        <v>487</v>
      </c>
      <c r="G381">
        <v>1</v>
      </c>
    </row>
    <row r="382" spans="1:7" x14ac:dyDescent="0.25">
      <c r="A382">
        <v>-82.91</v>
      </c>
      <c r="B382">
        <v>-35.549999999999997</v>
      </c>
      <c r="C382">
        <v>49.69</v>
      </c>
      <c r="D382">
        <v>9.69</v>
      </c>
      <c r="E382">
        <v>185566</v>
      </c>
      <c r="G382">
        <v>0</v>
      </c>
    </row>
    <row r="383" spans="1:7" hidden="1" x14ac:dyDescent="0.25">
      <c r="A383">
        <v>-910</v>
      </c>
      <c r="B383">
        <v>-393</v>
      </c>
      <c r="C383">
        <v>501</v>
      </c>
      <c r="G383">
        <v>1</v>
      </c>
    </row>
    <row r="384" spans="1:7" x14ac:dyDescent="0.25">
      <c r="A384">
        <v>-82.73</v>
      </c>
      <c r="B384">
        <v>-35.729999999999997</v>
      </c>
      <c r="C384">
        <v>51.12</v>
      </c>
      <c r="D384">
        <v>9.69</v>
      </c>
      <c r="E384">
        <v>186570</v>
      </c>
      <c r="G384">
        <v>0</v>
      </c>
    </row>
    <row r="385" spans="1:7" hidden="1" x14ac:dyDescent="0.25">
      <c r="A385">
        <v>-908</v>
      </c>
      <c r="B385">
        <v>-389</v>
      </c>
      <c r="C385">
        <v>495</v>
      </c>
      <c r="G385">
        <v>1</v>
      </c>
    </row>
    <row r="386" spans="1:7" x14ac:dyDescent="0.25">
      <c r="A386">
        <v>-82.55</v>
      </c>
      <c r="B386">
        <v>-35.36</v>
      </c>
      <c r="C386">
        <v>50.51</v>
      </c>
      <c r="D386">
        <v>9.69</v>
      </c>
      <c r="E386">
        <v>187575</v>
      </c>
      <c r="G386">
        <v>0</v>
      </c>
    </row>
    <row r="387" spans="1:7" hidden="1" x14ac:dyDescent="0.25">
      <c r="A387">
        <v>-908</v>
      </c>
      <c r="B387">
        <v>-393</v>
      </c>
      <c r="C387">
        <v>497</v>
      </c>
      <c r="G387">
        <v>1</v>
      </c>
    </row>
    <row r="388" spans="1:7" x14ac:dyDescent="0.25">
      <c r="A388">
        <v>-82.55</v>
      </c>
      <c r="B388">
        <v>-35.729999999999997</v>
      </c>
      <c r="C388">
        <v>50.71</v>
      </c>
      <c r="D388">
        <v>9.69</v>
      </c>
      <c r="E388">
        <v>188579</v>
      </c>
      <c r="G388">
        <v>0</v>
      </c>
    </row>
    <row r="389" spans="1:7" hidden="1" x14ac:dyDescent="0.25">
      <c r="A389">
        <v>-910</v>
      </c>
      <c r="B389">
        <v>-392</v>
      </c>
      <c r="C389">
        <v>496</v>
      </c>
      <c r="G389">
        <v>1</v>
      </c>
    </row>
    <row r="390" spans="1:7" x14ac:dyDescent="0.25">
      <c r="A390">
        <v>-82.73</v>
      </c>
      <c r="B390">
        <v>-35.64</v>
      </c>
      <c r="C390">
        <v>50.61</v>
      </c>
      <c r="D390">
        <v>9.69</v>
      </c>
      <c r="E390">
        <v>189584</v>
      </c>
      <c r="G390">
        <v>0</v>
      </c>
    </row>
    <row r="391" spans="1:7" hidden="1" x14ac:dyDescent="0.25">
      <c r="A391">
        <v>-909</v>
      </c>
      <c r="B391">
        <v>-393</v>
      </c>
      <c r="C391">
        <v>498</v>
      </c>
      <c r="G391">
        <v>1</v>
      </c>
    </row>
    <row r="392" spans="1:7" x14ac:dyDescent="0.25">
      <c r="A392">
        <v>-82.64</v>
      </c>
      <c r="B392">
        <v>-35.729999999999997</v>
      </c>
      <c r="C392">
        <v>50.82</v>
      </c>
      <c r="D392">
        <v>9.69</v>
      </c>
      <c r="E392">
        <v>190588</v>
      </c>
      <c r="G392">
        <v>0</v>
      </c>
    </row>
    <row r="393" spans="1:7" hidden="1" x14ac:dyDescent="0.25">
      <c r="A393">
        <v>-910</v>
      </c>
      <c r="B393">
        <v>-392</v>
      </c>
      <c r="C393">
        <v>495</v>
      </c>
      <c r="G393">
        <v>1</v>
      </c>
    </row>
    <row r="394" spans="1:7" x14ac:dyDescent="0.25">
      <c r="A394">
        <v>-82.73</v>
      </c>
      <c r="B394">
        <v>-35.64</v>
      </c>
      <c r="C394">
        <v>50.51</v>
      </c>
      <c r="D394">
        <v>9.69</v>
      </c>
      <c r="E394">
        <v>191593</v>
      </c>
      <c r="G394">
        <v>0</v>
      </c>
    </row>
    <row r="395" spans="1:7" hidden="1" x14ac:dyDescent="0.25">
      <c r="A395">
        <v>-910</v>
      </c>
      <c r="B395">
        <v>-391</v>
      </c>
      <c r="C395">
        <v>495</v>
      </c>
      <c r="G395">
        <v>1</v>
      </c>
    </row>
    <row r="396" spans="1:7" x14ac:dyDescent="0.25">
      <c r="A396">
        <v>-82.73</v>
      </c>
      <c r="B396">
        <v>-35.549999999999997</v>
      </c>
      <c r="C396">
        <v>50.51</v>
      </c>
      <c r="D396">
        <v>9.69</v>
      </c>
      <c r="E396">
        <v>192598</v>
      </c>
      <c r="G396">
        <v>0</v>
      </c>
    </row>
    <row r="397" spans="1:7" hidden="1" x14ac:dyDescent="0.25">
      <c r="A397">
        <v>-908</v>
      </c>
      <c r="B397">
        <v>-390</v>
      </c>
      <c r="C397">
        <v>497</v>
      </c>
      <c r="G397">
        <v>1</v>
      </c>
    </row>
    <row r="398" spans="1:7" x14ac:dyDescent="0.25">
      <c r="A398">
        <v>-82.55</v>
      </c>
      <c r="B398">
        <v>-35.450000000000003</v>
      </c>
      <c r="C398">
        <v>50.71</v>
      </c>
      <c r="D398">
        <v>9.69</v>
      </c>
      <c r="E398">
        <v>193602</v>
      </c>
      <c r="G398">
        <v>0</v>
      </c>
    </row>
    <row r="399" spans="1:7" hidden="1" x14ac:dyDescent="0.25">
      <c r="A399">
        <v>-905</v>
      </c>
      <c r="B399">
        <v>-392</v>
      </c>
      <c r="C399">
        <v>502</v>
      </c>
      <c r="G399">
        <v>1</v>
      </c>
    </row>
    <row r="400" spans="1:7" x14ac:dyDescent="0.25">
      <c r="A400">
        <v>-82.27</v>
      </c>
      <c r="B400">
        <v>-35.64</v>
      </c>
      <c r="C400">
        <v>51.22</v>
      </c>
      <c r="D400">
        <v>9.69</v>
      </c>
      <c r="E400">
        <v>194607</v>
      </c>
      <c r="G400">
        <v>0</v>
      </c>
    </row>
    <row r="401" spans="1:7" hidden="1" x14ac:dyDescent="0.25">
      <c r="A401">
        <v>-907</v>
      </c>
      <c r="B401">
        <v>-390</v>
      </c>
      <c r="C401">
        <v>501</v>
      </c>
      <c r="G401">
        <v>1</v>
      </c>
    </row>
    <row r="402" spans="1:7" x14ac:dyDescent="0.25">
      <c r="A402">
        <v>-82.45</v>
      </c>
      <c r="B402">
        <v>-35.450000000000003</v>
      </c>
      <c r="C402">
        <v>51.12</v>
      </c>
      <c r="D402">
        <v>9.69</v>
      </c>
      <c r="E402">
        <v>195611</v>
      </c>
      <c r="G402">
        <v>0</v>
      </c>
    </row>
    <row r="403" spans="1:7" hidden="1" x14ac:dyDescent="0.25">
      <c r="A403">
        <v>-908</v>
      </c>
      <c r="B403">
        <v>-392</v>
      </c>
      <c r="C403">
        <v>503</v>
      </c>
      <c r="G403">
        <v>1</v>
      </c>
    </row>
    <row r="404" spans="1:7" x14ac:dyDescent="0.25">
      <c r="A404">
        <v>-82.55</v>
      </c>
      <c r="B404">
        <v>-35.64</v>
      </c>
      <c r="C404">
        <v>51.33</v>
      </c>
      <c r="D404">
        <v>9.69</v>
      </c>
      <c r="E404">
        <v>196617</v>
      </c>
      <c r="G404">
        <v>0</v>
      </c>
    </row>
    <row r="405" spans="1:7" hidden="1" x14ac:dyDescent="0.25">
      <c r="A405">
        <v>-911</v>
      </c>
      <c r="B405">
        <v>-395</v>
      </c>
      <c r="C405">
        <v>506</v>
      </c>
      <c r="G405">
        <v>1</v>
      </c>
    </row>
    <row r="406" spans="1:7" x14ac:dyDescent="0.25">
      <c r="A406">
        <v>-82.82</v>
      </c>
      <c r="B406">
        <v>-35.909999999999997</v>
      </c>
      <c r="C406">
        <v>51.63</v>
      </c>
      <c r="D406">
        <v>9.69</v>
      </c>
      <c r="E406">
        <v>197621</v>
      </c>
      <c r="G406">
        <v>0</v>
      </c>
    </row>
    <row r="407" spans="1:7" hidden="1" x14ac:dyDescent="0.25">
      <c r="A407">
        <v>-914</v>
      </c>
      <c r="B407">
        <v>-389</v>
      </c>
      <c r="C407">
        <v>504</v>
      </c>
      <c r="G407">
        <v>1</v>
      </c>
    </row>
    <row r="408" spans="1:7" x14ac:dyDescent="0.25">
      <c r="A408">
        <v>-83.09</v>
      </c>
      <c r="B408">
        <v>-35.36</v>
      </c>
      <c r="C408">
        <v>51.43</v>
      </c>
      <c r="D408">
        <v>9.69</v>
      </c>
      <c r="E408">
        <v>198626</v>
      </c>
      <c r="G408">
        <v>0</v>
      </c>
    </row>
    <row r="409" spans="1:7" hidden="1" x14ac:dyDescent="0.25">
      <c r="A409">
        <v>-914</v>
      </c>
      <c r="B409">
        <v>-389</v>
      </c>
      <c r="C409">
        <v>506</v>
      </c>
      <c r="G409">
        <v>1</v>
      </c>
    </row>
    <row r="410" spans="1:7" x14ac:dyDescent="0.25">
      <c r="A410">
        <v>-83.09</v>
      </c>
      <c r="B410">
        <v>-35.36</v>
      </c>
      <c r="C410">
        <v>51.63</v>
      </c>
      <c r="D410">
        <v>9.6300000000000008</v>
      </c>
      <c r="E410">
        <v>199630</v>
      </c>
      <c r="G410">
        <v>0</v>
      </c>
    </row>
    <row r="411" spans="1:7" hidden="1" x14ac:dyDescent="0.25">
      <c r="A411">
        <v>-915</v>
      </c>
      <c r="B411">
        <v>-386</v>
      </c>
      <c r="C411">
        <v>503</v>
      </c>
      <c r="G411">
        <v>1</v>
      </c>
    </row>
    <row r="412" spans="1:7" x14ac:dyDescent="0.25">
      <c r="A412">
        <v>-83.18</v>
      </c>
      <c r="B412">
        <v>-35.090000000000003</v>
      </c>
      <c r="C412">
        <v>51.33</v>
      </c>
      <c r="D412">
        <v>9.69</v>
      </c>
      <c r="E412">
        <v>200635</v>
      </c>
      <c r="G412">
        <v>0</v>
      </c>
    </row>
    <row r="413" spans="1:7" hidden="1" x14ac:dyDescent="0.25">
      <c r="A413">
        <v>-914</v>
      </c>
      <c r="B413">
        <v>-385</v>
      </c>
      <c r="C413">
        <v>502</v>
      </c>
      <c r="G413">
        <v>1</v>
      </c>
    </row>
    <row r="414" spans="1:7" x14ac:dyDescent="0.25">
      <c r="A414">
        <v>-83.09</v>
      </c>
      <c r="B414">
        <v>-35</v>
      </c>
      <c r="C414">
        <v>51.22</v>
      </c>
      <c r="D414">
        <v>9.6300000000000008</v>
      </c>
      <c r="E414">
        <v>201639</v>
      </c>
      <c r="G414">
        <v>0</v>
      </c>
    </row>
    <row r="415" spans="1:7" hidden="1" x14ac:dyDescent="0.25">
      <c r="A415">
        <v>-918</v>
      </c>
      <c r="B415">
        <v>-389</v>
      </c>
      <c r="C415">
        <v>503</v>
      </c>
      <c r="G415">
        <v>1</v>
      </c>
    </row>
    <row r="416" spans="1:7" x14ac:dyDescent="0.25">
      <c r="A416">
        <v>-83.45</v>
      </c>
      <c r="B416">
        <v>-35.36</v>
      </c>
      <c r="C416">
        <v>51.33</v>
      </c>
      <c r="D416">
        <v>9.69</v>
      </c>
      <c r="E416">
        <v>202644</v>
      </c>
      <c r="G416">
        <v>0</v>
      </c>
    </row>
    <row r="417" spans="1:7" hidden="1" x14ac:dyDescent="0.25">
      <c r="A417">
        <v>-914</v>
      </c>
      <c r="B417">
        <v>-389</v>
      </c>
      <c r="C417">
        <v>503</v>
      </c>
      <c r="G417">
        <v>1</v>
      </c>
    </row>
    <row r="418" spans="1:7" x14ac:dyDescent="0.25">
      <c r="A418">
        <v>-83.09</v>
      </c>
      <c r="B418">
        <v>-35.36</v>
      </c>
      <c r="C418">
        <v>51.33</v>
      </c>
      <c r="D418">
        <v>9.69</v>
      </c>
      <c r="E418">
        <v>203649</v>
      </c>
      <c r="G418">
        <v>0</v>
      </c>
    </row>
    <row r="419" spans="1:7" hidden="1" x14ac:dyDescent="0.25">
      <c r="A419">
        <v>-916</v>
      </c>
      <c r="B419">
        <v>-387</v>
      </c>
      <c r="C419">
        <v>503</v>
      </c>
      <c r="G419">
        <v>1</v>
      </c>
    </row>
    <row r="420" spans="1:7" x14ac:dyDescent="0.25">
      <c r="A420">
        <v>-83.27</v>
      </c>
      <c r="B420">
        <v>-35.18</v>
      </c>
      <c r="C420">
        <v>51.33</v>
      </c>
      <c r="D420">
        <v>9.69</v>
      </c>
      <c r="E420">
        <v>204653</v>
      </c>
      <c r="G420">
        <v>0</v>
      </c>
    </row>
    <row r="421" spans="1:7" hidden="1" x14ac:dyDescent="0.25">
      <c r="A421">
        <v>-916</v>
      </c>
      <c r="B421">
        <v>-388</v>
      </c>
      <c r="C421">
        <v>501</v>
      </c>
      <c r="G421">
        <v>1</v>
      </c>
    </row>
    <row r="422" spans="1:7" x14ac:dyDescent="0.25">
      <c r="A422">
        <v>-83.27</v>
      </c>
      <c r="B422">
        <v>-35.270000000000003</v>
      </c>
      <c r="C422">
        <v>51.12</v>
      </c>
      <c r="D422">
        <v>9.6300000000000008</v>
      </c>
      <c r="E422">
        <v>205658</v>
      </c>
      <c r="G422">
        <v>0</v>
      </c>
    </row>
    <row r="423" spans="1:7" hidden="1" x14ac:dyDescent="0.25">
      <c r="A423">
        <v>-917</v>
      </c>
      <c r="B423">
        <v>-389</v>
      </c>
      <c r="C423">
        <v>504</v>
      </c>
      <c r="G423">
        <v>1</v>
      </c>
    </row>
    <row r="424" spans="1:7" x14ac:dyDescent="0.25">
      <c r="A424">
        <v>-83.36</v>
      </c>
      <c r="B424">
        <v>-35.36</v>
      </c>
      <c r="C424">
        <v>51.43</v>
      </c>
      <c r="D424">
        <v>9.6300000000000008</v>
      </c>
      <c r="E424">
        <v>206662</v>
      </c>
      <c r="G424">
        <v>0</v>
      </c>
    </row>
    <row r="425" spans="1:7" hidden="1" x14ac:dyDescent="0.25">
      <c r="A425">
        <v>-913</v>
      </c>
      <c r="B425">
        <v>-387</v>
      </c>
      <c r="C425">
        <v>501</v>
      </c>
      <c r="G425">
        <v>1</v>
      </c>
    </row>
    <row r="426" spans="1:7" x14ac:dyDescent="0.25">
      <c r="A426">
        <v>-83</v>
      </c>
      <c r="B426">
        <v>-35.18</v>
      </c>
      <c r="C426">
        <v>51.12</v>
      </c>
      <c r="D426">
        <v>9.69</v>
      </c>
      <c r="E426">
        <v>207667</v>
      </c>
      <c r="G426">
        <v>0</v>
      </c>
    </row>
    <row r="427" spans="1:7" hidden="1" x14ac:dyDescent="0.25">
      <c r="A427">
        <v>-919</v>
      </c>
      <c r="B427">
        <v>-389</v>
      </c>
      <c r="C427">
        <v>501</v>
      </c>
      <c r="G427">
        <v>1</v>
      </c>
    </row>
    <row r="428" spans="1:7" x14ac:dyDescent="0.25">
      <c r="A428">
        <v>-83.55</v>
      </c>
      <c r="B428">
        <v>-35.36</v>
      </c>
      <c r="C428">
        <v>51.12</v>
      </c>
      <c r="D428">
        <v>9.6300000000000008</v>
      </c>
      <c r="E428">
        <v>208671</v>
      </c>
      <c r="G428">
        <v>0</v>
      </c>
    </row>
    <row r="429" spans="1:7" hidden="1" x14ac:dyDescent="0.25">
      <c r="A429">
        <v>-917</v>
      </c>
      <c r="B429">
        <v>-388</v>
      </c>
      <c r="C429">
        <v>502</v>
      </c>
      <c r="G429">
        <v>1</v>
      </c>
    </row>
    <row r="430" spans="1:7" x14ac:dyDescent="0.25">
      <c r="A430">
        <v>-83.36</v>
      </c>
      <c r="B430">
        <v>-35.270000000000003</v>
      </c>
      <c r="C430">
        <v>51.22</v>
      </c>
      <c r="D430">
        <v>9.6300000000000008</v>
      </c>
      <c r="E430">
        <v>209677</v>
      </c>
      <c r="G430">
        <v>0</v>
      </c>
    </row>
    <row r="431" spans="1:7" hidden="1" x14ac:dyDescent="0.25">
      <c r="A431">
        <v>-915</v>
      </c>
      <c r="B431">
        <v>-389</v>
      </c>
      <c r="C431">
        <v>503</v>
      </c>
      <c r="G431">
        <v>1</v>
      </c>
    </row>
    <row r="432" spans="1:7" x14ac:dyDescent="0.25">
      <c r="A432">
        <v>-83.18</v>
      </c>
      <c r="B432">
        <v>-35.36</v>
      </c>
      <c r="C432">
        <v>51.33</v>
      </c>
      <c r="D432">
        <v>9.6300000000000008</v>
      </c>
      <c r="E432">
        <v>210681</v>
      </c>
      <c r="G432">
        <v>0</v>
      </c>
    </row>
    <row r="433" spans="1:7" hidden="1" x14ac:dyDescent="0.25">
      <c r="A433">
        <v>-916</v>
      </c>
      <c r="B433">
        <v>-388</v>
      </c>
      <c r="C433">
        <v>502</v>
      </c>
      <c r="G433">
        <v>1</v>
      </c>
    </row>
    <row r="434" spans="1:7" x14ac:dyDescent="0.25">
      <c r="A434">
        <v>-83.27</v>
      </c>
      <c r="B434">
        <v>-35.270000000000003</v>
      </c>
      <c r="C434">
        <v>51.22</v>
      </c>
      <c r="D434">
        <v>9.6300000000000008</v>
      </c>
      <c r="E434">
        <v>211686</v>
      </c>
      <c r="G434">
        <v>0</v>
      </c>
    </row>
    <row r="435" spans="1:7" hidden="1" x14ac:dyDescent="0.25">
      <c r="A435">
        <v>-915</v>
      </c>
      <c r="B435">
        <v>-387</v>
      </c>
      <c r="C435">
        <v>503</v>
      </c>
      <c r="G435">
        <v>1</v>
      </c>
    </row>
    <row r="436" spans="1:7" x14ac:dyDescent="0.25">
      <c r="A436">
        <v>-83.18</v>
      </c>
      <c r="B436">
        <v>-35.18</v>
      </c>
      <c r="C436">
        <v>51.33</v>
      </c>
      <c r="D436">
        <v>9.69</v>
      </c>
      <c r="E436">
        <v>212690</v>
      </c>
      <c r="G436">
        <v>0</v>
      </c>
    </row>
    <row r="437" spans="1:7" hidden="1" x14ac:dyDescent="0.25">
      <c r="A437">
        <v>-917</v>
      </c>
      <c r="B437">
        <v>-387</v>
      </c>
      <c r="C437">
        <v>501</v>
      </c>
      <c r="G437">
        <v>1</v>
      </c>
    </row>
    <row r="438" spans="1:7" x14ac:dyDescent="0.25">
      <c r="A438">
        <v>-83.36</v>
      </c>
      <c r="B438">
        <v>-35.18</v>
      </c>
      <c r="C438">
        <v>51.12</v>
      </c>
      <c r="D438">
        <v>9.6300000000000008</v>
      </c>
      <c r="E438">
        <v>213695</v>
      </c>
      <c r="G438">
        <v>0</v>
      </c>
    </row>
    <row r="439" spans="1:7" hidden="1" x14ac:dyDescent="0.25">
      <c r="A439">
        <v>-915</v>
      </c>
      <c r="B439">
        <v>-389</v>
      </c>
      <c r="C439">
        <v>503</v>
      </c>
      <c r="G439">
        <v>1</v>
      </c>
    </row>
    <row r="440" spans="1:7" x14ac:dyDescent="0.25">
      <c r="A440">
        <v>-83.18</v>
      </c>
      <c r="B440">
        <v>-35.36</v>
      </c>
      <c r="C440">
        <v>51.33</v>
      </c>
      <c r="D440">
        <v>9.6300000000000008</v>
      </c>
      <c r="E440">
        <v>214700</v>
      </c>
      <c r="G440">
        <v>0</v>
      </c>
    </row>
    <row r="441" spans="1:7" hidden="1" x14ac:dyDescent="0.25">
      <c r="A441">
        <v>-916</v>
      </c>
      <c r="B441">
        <v>-391</v>
      </c>
      <c r="C441">
        <v>503</v>
      </c>
      <c r="G441">
        <v>1</v>
      </c>
    </row>
    <row r="442" spans="1:7" x14ac:dyDescent="0.25">
      <c r="A442">
        <v>-83.27</v>
      </c>
      <c r="B442">
        <v>-35.549999999999997</v>
      </c>
      <c r="C442">
        <v>51.33</v>
      </c>
      <c r="D442">
        <v>9.6300000000000008</v>
      </c>
      <c r="E442">
        <v>215704</v>
      </c>
      <c r="G442">
        <v>0</v>
      </c>
    </row>
    <row r="443" spans="1:7" hidden="1" x14ac:dyDescent="0.25">
      <c r="A443">
        <v>-915</v>
      </c>
      <c r="B443">
        <v>-388</v>
      </c>
      <c r="C443">
        <v>503</v>
      </c>
      <c r="G443">
        <v>1</v>
      </c>
    </row>
    <row r="444" spans="1:7" x14ac:dyDescent="0.25">
      <c r="A444">
        <v>-83.18</v>
      </c>
      <c r="B444">
        <v>-35.270000000000003</v>
      </c>
      <c r="C444">
        <v>51.33</v>
      </c>
      <c r="D444">
        <v>9.69</v>
      </c>
      <c r="E444">
        <v>216709</v>
      </c>
      <c r="G444">
        <v>0</v>
      </c>
    </row>
    <row r="445" spans="1:7" hidden="1" x14ac:dyDescent="0.25">
      <c r="A445">
        <v>-913</v>
      </c>
      <c r="B445">
        <v>-392</v>
      </c>
      <c r="C445">
        <v>502</v>
      </c>
      <c r="G445">
        <v>1</v>
      </c>
    </row>
    <row r="446" spans="1:7" x14ac:dyDescent="0.25">
      <c r="A446">
        <v>-83</v>
      </c>
      <c r="B446">
        <v>-35.64</v>
      </c>
      <c r="C446">
        <v>51.22</v>
      </c>
      <c r="D446">
        <v>9.6300000000000008</v>
      </c>
      <c r="E446">
        <v>217713</v>
      </c>
      <c r="G446">
        <v>0</v>
      </c>
    </row>
    <row r="447" spans="1:7" hidden="1" x14ac:dyDescent="0.25">
      <c r="A447">
        <v>-916</v>
      </c>
      <c r="B447">
        <v>-388</v>
      </c>
      <c r="C447">
        <v>505</v>
      </c>
      <c r="G447">
        <v>1</v>
      </c>
    </row>
    <row r="448" spans="1:7" x14ac:dyDescent="0.25">
      <c r="A448">
        <v>-83.27</v>
      </c>
      <c r="B448">
        <v>-35.270000000000003</v>
      </c>
      <c r="C448">
        <v>51.53</v>
      </c>
      <c r="D448">
        <v>9.6300000000000008</v>
      </c>
      <c r="E448">
        <v>218718</v>
      </c>
      <c r="G448">
        <v>0</v>
      </c>
    </row>
    <row r="449" spans="1:7" hidden="1" x14ac:dyDescent="0.25">
      <c r="A449">
        <v>-915</v>
      </c>
      <c r="B449">
        <v>-389</v>
      </c>
      <c r="C449">
        <v>502</v>
      </c>
      <c r="G449">
        <v>1</v>
      </c>
    </row>
    <row r="450" spans="1:7" x14ac:dyDescent="0.25">
      <c r="A450">
        <v>-83.18</v>
      </c>
      <c r="B450">
        <v>-35.36</v>
      </c>
      <c r="C450">
        <v>51.22</v>
      </c>
      <c r="D450">
        <v>9.6300000000000008</v>
      </c>
      <c r="E450">
        <v>219722</v>
      </c>
      <c r="G450">
        <v>0</v>
      </c>
    </row>
    <row r="451" spans="1:7" hidden="1" x14ac:dyDescent="0.25">
      <c r="A451">
        <v>-916</v>
      </c>
      <c r="B451">
        <v>-389</v>
      </c>
      <c r="C451">
        <v>505</v>
      </c>
      <c r="G451">
        <v>1</v>
      </c>
    </row>
    <row r="452" spans="1:7" x14ac:dyDescent="0.25">
      <c r="A452">
        <v>-83.27</v>
      </c>
      <c r="B452">
        <v>-35.36</v>
      </c>
      <c r="C452">
        <v>51.53</v>
      </c>
      <c r="D452">
        <v>9.6300000000000008</v>
      </c>
      <c r="E452">
        <v>220727</v>
      </c>
      <c r="G452">
        <v>0</v>
      </c>
    </row>
    <row r="453" spans="1:7" hidden="1" x14ac:dyDescent="0.25">
      <c r="A453">
        <v>-914</v>
      </c>
      <c r="B453">
        <v>-389</v>
      </c>
      <c r="C453">
        <v>507</v>
      </c>
      <c r="G453">
        <v>1</v>
      </c>
    </row>
    <row r="454" spans="1:7" x14ac:dyDescent="0.25">
      <c r="A454">
        <v>-83.09</v>
      </c>
      <c r="B454">
        <v>-35.36</v>
      </c>
      <c r="C454">
        <v>51.73</v>
      </c>
      <c r="D454">
        <v>9.6300000000000008</v>
      </c>
      <c r="E454">
        <v>221731</v>
      </c>
      <c r="G454">
        <v>0</v>
      </c>
    </row>
    <row r="455" spans="1:7" hidden="1" x14ac:dyDescent="0.25">
      <c r="A455">
        <v>-918</v>
      </c>
      <c r="B455">
        <v>-389</v>
      </c>
      <c r="C455">
        <v>504</v>
      </c>
      <c r="G455">
        <v>1</v>
      </c>
    </row>
    <row r="456" spans="1:7" x14ac:dyDescent="0.25">
      <c r="A456">
        <v>-83.45</v>
      </c>
      <c r="B456">
        <v>-35.36</v>
      </c>
      <c r="C456">
        <v>51.43</v>
      </c>
      <c r="D456">
        <v>9.6300000000000008</v>
      </c>
      <c r="E456">
        <v>222737</v>
      </c>
      <c r="G456">
        <v>0</v>
      </c>
    </row>
    <row r="457" spans="1:7" hidden="1" x14ac:dyDescent="0.25">
      <c r="A457">
        <v>-914</v>
      </c>
      <c r="B457">
        <v>-389</v>
      </c>
      <c r="C457">
        <v>506</v>
      </c>
      <c r="G457">
        <v>1</v>
      </c>
    </row>
    <row r="458" spans="1:7" x14ac:dyDescent="0.25">
      <c r="A458">
        <v>-83.09</v>
      </c>
      <c r="B458">
        <v>-35.36</v>
      </c>
      <c r="C458">
        <v>51.63</v>
      </c>
      <c r="D458">
        <v>9.69</v>
      </c>
      <c r="E458">
        <v>223741</v>
      </c>
      <c r="G458">
        <v>0</v>
      </c>
    </row>
    <row r="459" spans="1:7" hidden="1" x14ac:dyDescent="0.25">
      <c r="A459">
        <v>-921</v>
      </c>
      <c r="B459">
        <v>-389</v>
      </c>
      <c r="C459">
        <v>504</v>
      </c>
      <c r="G459">
        <v>1</v>
      </c>
    </row>
    <row r="460" spans="1:7" x14ac:dyDescent="0.25">
      <c r="A460">
        <v>-83.73</v>
      </c>
      <c r="B460">
        <v>-35.36</v>
      </c>
      <c r="C460">
        <v>51.43</v>
      </c>
      <c r="D460">
        <v>9.6300000000000008</v>
      </c>
      <c r="E460">
        <v>224746</v>
      </c>
      <c r="G460">
        <v>0</v>
      </c>
    </row>
    <row r="461" spans="1:7" hidden="1" x14ac:dyDescent="0.25">
      <c r="A461">
        <v>-919</v>
      </c>
      <c r="B461">
        <v>-389</v>
      </c>
      <c r="C461">
        <v>504</v>
      </c>
      <c r="G461">
        <v>1</v>
      </c>
    </row>
    <row r="462" spans="1:7" x14ac:dyDescent="0.25">
      <c r="A462">
        <v>-83.55</v>
      </c>
      <c r="B462">
        <v>-35.36</v>
      </c>
      <c r="C462">
        <v>51.43</v>
      </c>
      <c r="D462">
        <v>9.6300000000000008</v>
      </c>
      <c r="E462">
        <v>225751</v>
      </c>
      <c r="G462">
        <v>0</v>
      </c>
    </row>
    <row r="463" spans="1:7" hidden="1" x14ac:dyDescent="0.25">
      <c r="A463">
        <v>-919</v>
      </c>
      <c r="B463">
        <v>-388</v>
      </c>
      <c r="C463">
        <v>504</v>
      </c>
      <c r="G463">
        <v>1</v>
      </c>
    </row>
    <row r="464" spans="1:7" x14ac:dyDescent="0.25">
      <c r="A464">
        <v>-83.55</v>
      </c>
      <c r="B464">
        <v>-35.270000000000003</v>
      </c>
      <c r="C464">
        <v>51.43</v>
      </c>
      <c r="D464">
        <v>9.69</v>
      </c>
      <c r="E464">
        <v>226755</v>
      </c>
      <c r="G464">
        <v>0</v>
      </c>
    </row>
    <row r="465" spans="1:7" hidden="1" x14ac:dyDescent="0.25">
      <c r="A465">
        <v>-917</v>
      </c>
      <c r="B465">
        <v>-389</v>
      </c>
      <c r="C465">
        <v>504</v>
      </c>
      <c r="G465">
        <v>1</v>
      </c>
    </row>
    <row r="466" spans="1:7" x14ac:dyDescent="0.25">
      <c r="A466">
        <v>-83.36</v>
      </c>
      <c r="B466">
        <v>-35.36</v>
      </c>
      <c r="C466">
        <v>51.43</v>
      </c>
      <c r="D466">
        <v>9.6300000000000008</v>
      </c>
      <c r="E466">
        <v>227760</v>
      </c>
      <c r="G466">
        <v>0</v>
      </c>
    </row>
    <row r="467" spans="1:7" hidden="1" x14ac:dyDescent="0.25">
      <c r="A467">
        <v>-916</v>
      </c>
      <c r="B467">
        <v>-388</v>
      </c>
      <c r="C467">
        <v>503</v>
      </c>
      <c r="G467">
        <v>1</v>
      </c>
    </row>
    <row r="468" spans="1:7" x14ac:dyDescent="0.25">
      <c r="A468">
        <v>-83.27</v>
      </c>
      <c r="B468">
        <v>-35.270000000000003</v>
      </c>
      <c r="C468">
        <v>51.33</v>
      </c>
      <c r="D468">
        <v>9.6300000000000008</v>
      </c>
      <c r="E468">
        <v>228764</v>
      </c>
      <c r="G468">
        <v>0</v>
      </c>
    </row>
    <row r="469" spans="1:7" hidden="1" x14ac:dyDescent="0.25">
      <c r="A469">
        <v>-917</v>
      </c>
      <c r="B469">
        <v>-386</v>
      </c>
      <c r="C469">
        <v>505</v>
      </c>
      <c r="G469">
        <v>1</v>
      </c>
    </row>
    <row r="470" spans="1:7" x14ac:dyDescent="0.25">
      <c r="A470">
        <v>-83.36</v>
      </c>
      <c r="B470">
        <v>-35.090000000000003</v>
      </c>
      <c r="C470">
        <v>51.53</v>
      </c>
      <c r="D470">
        <v>9.6300000000000008</v>
      </c>
      <c r="E470">
        <v>229769</v>
      </c>
      <c r="G470">
        <v>0</v>
      </c>
    </row>
    <row r="471" spans="1:7" hidden="1" x14ac:dyDescent="0.25">
      <c r="A471">
        <v>-917</v>
      </c>
      <c r="B471">
        <v>-391</v>
      </c>
      <c r="C471">
        <v>504</v>
      </c>
      <c r="G471">
        <v>1</v>
      </c>
    </row>
    <row r="472" spans="1:7" x14ac:dyDescent="0.25">
      <c r="A472">
        <v>-83.36</v>
      </c>
      <c r="B472">
        <v>-35.549999999999997</v>
      </c>
      <c r="C472">
        <v>51.43</v>
      </c>
      <c r="D472">
        <v>9.6300000000000008</v>
      </c>
      <c r="E472">
        <v>230773</v>
      </c>
      <c r="G472">
        <v>0</v>
      </c>
    </row>
    <row r="473" spans="1:7" hidden="1" x14ac:dyDescent="0.25">
      <c r="A473">
        <v>-916</v>
      </c>
      <c r="B473">
        <v>-388</v>
      </c>
      <c r="C473">
        <v>504</v>
      </c>
      <c r="G473">
        <v>1</v>
      </c>
    </row>
    <row r="474" spans="1:7" x14ac:dyDescent="0.25">
      <c r="A474">
        <v>-83.27</v>
      </c>
      <c r="B474">
        <v>-35.270000000000003</v>
      </c>
      <c r="C474">
        <v>51.43</v>
      </c>
      <c r="D474">
        <v>9.6300000000000008</v>
      </c>
      <c r="E474">
        <v>231778</v>
      </c>
      <c r="G474">
        <v>0</v>
      </c>
    </row>
    <row r="475" spans="1:7" hidden="1" x14ac:dyDescent="0.25">
      <c r="A475">
        <v>-916</v>
      </c>
      <c r="B475">
        <v>-391</v>
      </c>
      <c r="C475">
        <v>504</v>
      </c>
      <c r="G475">
        <v>1</v>
      </c>
    </row>
    <row r="476" spans="1:7" x14ac:dyDescent="0.25">
      <c r="A476">
        <v>-83.27</v>
      </c>
      <c r="B476">
        <v>-35.549999999999997</v>
      </c>
      <c r="C476">
        <v>51.43</v>
      </c>
      <c r="D476">
        <v>9.6300000000000008</v>
      </c>
      <c r="E476">
        <v>232782</v>
      </c>
      <c r="G476">
        <v>0</v>
      </c>
    </row>
    <row r="477" spans="1:7" hidden="1" x14ac:dyDescent="0.25">
      <c r="A477">
        <v>-917</v>
      </c>
      <c r="B477">
        <v>-387</v>
      </c>
      <c r="C477">
        <v>504</v>
      </c>
      <c r="G477">
        <v>1</v>
      </c>
    </row>
    <row r="478" spans="1:7" x14ac:dyDescent="0.25">
      <c r="A478">
        <v>-83.36</v>
      </c>
      <c r="B478">
        <v>-35.18</v>
      </c>
      <c r="C478">
        <v>51.43</v>
      </c>
      <c r="D478">
        <v>9.6300000000000008</v>
      </c>
      <c r="E478">
        <v>233787</v>
      </c>
      <c r="G478">
        <v>0</v>
      </c>
    </row>
    <row r="479" spans="1:7" hidden="1" x14ac:dyDescent="0.25">
      <c r="A479">
        <v>-921</v>
      </c>
      <c r="B479">
        <v>-390</v>
      </c>
      <c r="C479">
        <v>507</v>
      </c>
      <c r="G479">
        <v>1</v>
      </c>
    </row>
    <row r="480" spans="1:7" x14ac:dyDescent="0.25">
      <c r="A480">
        <v>-83.73</v>
      </c>
      <c r="B480">
        <v>-35.450000000000003</v>
      </c>
      <c r="C480">
        <v>51.73</v>
      </c>
      <c r="D480">
        <v>9.6300000000000008</v>
      </c>
      <c r="E480">
        <v>234792</v>
      </c>
      <c r="G480">
        <v>0</v>
      </c>
    </row>
    <row r="481" spans="1:7" hidden="1" x14ac:dyDescent="0.25">
      <c r="A481">
        <v>-917</v>
      </c>
      <c r="B481">
        <v>-390</v>
      </c>
      <c r="C481">
        <v>504</v>
      </c>
      <c r="G481">
        <v>1</v>
      </c>
    </row>
    <row r="482" spans="1:7" x14ac:dyDescent="0.25">
      <c r="A482">
        <v>-83.36</v>
      </c>
      <c r="B482">
        <v>-35.450000000000003</v>
      </c>
      <c r="C482">
        <v>51.43</v>
      </c>
      <c r="D482">
        <v>9.6300000000000008</v>
      </c>
      <c r="E482">
        <v>235797</v>
      </c>
      <c r="G482">
        <v>0</v>
      </c>
    </row>
    <row r="483" spans="1:7" hidden="1" x14ac:dyDescent="0.25">
      <c r="A483">
        <v>-919</v>
      </c>
      <c r="B483">
        <v>-389</v>
      </c>
      <c r="C483">
        <v>505</v>
      </c>
      <c r="G483">
        <v>1</v>
      </c>
    </row>
    <row r="484" spans="1:7" x14ac:dyDescent="0.25">
      <c r="A484">
        <v>-83.55</v>
      </c>
      <c r="B484">
        <v>-35.36</v>
      </c>
      <c r="C484">
        <v>51.53</v>
      </c>
      <c r="D484">
        <v>9.6300000000000008</v>
      </c>
      <c r="E484">
        <v>236802</v>
      </c>
      <c r="G484">
        <v>0</v>
      </c>
    </row>
    <row r="485" spans="1:7" hidden="1" x14ac:dyDescent="0.25">
      <c r="A485">
        <v>-918</v>
      </c>
      <c r="B485">
        <v>-389</v>
      </c>
      <c r="C485">
        <v>505</v>
      </c>
      <c r="G485">
        <v>1</v>
      </c>
    </row>
    <row r="486" spans="1:7" x14ac:dyDescent="0.25">
      <c r="A486">
        <v>-83.45</v>
      </c>
      <c r="B486">
        <v>-35.36</v>
      </c>
      <c r="C486">
        <v>51.53</v>
      </c>
      <c r="D486">
        <v>9.56</v>
      </c>
      <c r="E486">
        <v>237806</v>
      </c>
      <c r="G486">
        <v>0</v>
      </c>
    </row>
    <row r="487" spans="1:7" hidden="1" x14ac:dyDescent="0.25">
      <c r="A487">
        <v>-916</v>
      </c>
      <c r="B487">
        <v>-391</v>
      </c>
      <c r="C487">
        <v>505</v>
      </c>
      <c r="G487">
        <v>1</v>
      </c>
    </row>
    <row r="488" spans="1:7" x14ac:dyDescent="0.25">
      <c r="A488">
        <v>-83.27</v>
      </c>
      <c r="B488">
        <v>-35.549999999999997</v>
      </c>
      <c r="C488">
        <v>51.53</v>
      </c>
      <c r="D488">
        <v>9.56</v>
      </c>
      <c r="E488">
        <v>238811</v>
      </c>
      <c r="G488">
        <v>0</v>
      </c>
    </row>
    <row r="489" spans="1:7" hidden="1" x14ac:dyDescent="0.25">
      <c r="A489">
        <v>-918</v>
      </c>
      <c r="B489">
        <v>-390</v>
      </c>
      <c r="C489">
        <v>504</v>
      </c>
      <c r="G489">
        <v>1</v>
      </c>
    </row>
    <row r="490" spans="1:7" x14ac:dyDescent="0.25">
      <c r="A490">
        <v>-83.45</v>
      </c>
      <c r="B490">
        <v>-35.450000000000003</v>
      </c>
      <c r="C490">
        <v>51.43</v>
      </c>
      <c r="D490">
        <v>9.56</v>
      </c>
      <c r="E490">
        <v>239815</v>
      </c>
      <c r="G490">
        <v>0</v>
      </c>
    </row>
    <row r="491" spans="1:7" hidden="1" x14ac:dyDescent="0.25">
      <c r="A491">
        <v>-920</v>
      </c>
      <c r="B491">
        <v>-388</v>
      </c>
      <c r="C491">
        <v>506</v>
      </c>
      <c r="G491">
        <v>1</v>
      </c>
    </row>
    <row r="492" spans="1:7" x14ac:dyDescent="0.25">
      <c r="A492">
        <v>-83.64</v>
      </c>
      <c r="B492">
        <v>-35.270000000000003</v>
      </c>
      <c r="C492">
        <v>51.63</v>
      </c>
      <c r="D492">
        <v>9.56</v>
      </c>
      <c r="E492">
        <v>240820</v>
      </c>
      <c r="G492">
        <v>0</v>
      </c>
    </row>
    <row r="493" spans="1:7" hidden="1" x14ac:dyDescent="0.25">
      <c r="A493">
        <v>-915</v>
      </c>
      <c r="B493">
        <v>-389</v>
      </c>
      <c r="C493">
        <v>503</v>
      </c>
      <c r="G493">
        <v>1</v>
      </c>
    </row>
    <row r="494" spans="1:7" x14ac:dyDescent="0.25">
      <c r="A494">
        <v>-83.18</v>
      </c>
      <c r="B494">
        <v>-35.36</v>
      </c>
      <c r="C494">
        <v>51.33</v>
      </c>
      <c r="D494">
        <v>9.6300000000000008</v>
      </c>
      <c r="E494">
        <v>241824</v>
      </c>
      <c r="G494">
        <v>0</v>
      </c>
    </row>
    <row r="495" spans="1:7" hidden="1" x14ac:dyDescent="0.25">
      <c r="A495">
        <v>-919</v>
      </c>
      <c r="B495">
        <v>-391</v>
      </c>
      <c r="C495">
        <v>504</v>
      </c>
      <c r="G495">
        <v>1</v>
      </c>
    </row>
    <row r="496" spans="1:7" x14ac:dyDescent="0.25">
      <c r="A496">
        <v>-83.55</v>
      </c>
      <c r="B496">
        <v>-35.549999999999997</v>
      </c>
      <c r="C496">
        <v>51.43</v>
      </c>
      <c r="D496">
        <v>9.6300000000000008</v>
      </c>
      <c r="E496">
        <v>242829</v>
      </c>
      <c r="G496">
        <v>0</v>
      </c>
    </row>
    <row r="497" spans="1:7" hidden="1" x14ac:dyDescent="0.25">
      <c r="A497">
        <v>-918</v>
      </c>
      <c r="B497">
        <v>-390</v>
      </c>
      <c r="C497">
        <v>507</v>
      </c>
      <c r="G497">
        <v>1</v>
      </c>
    </row>
    <row r="498" spans="1:7" x14ac:dyDescent="0.25">
      <c r="A498">
        <v>-83.45</v>
      </c>
      <c r="B498">
        <v>-35.450000000000003</v>
      </c>
      <c r="C498">
        <v>51.73</v>
      </c>
      <c r="D498">
        <v>9.6300000000000008</v>
      </c>
      <c r="E498">
        <v>243833</v>
      </c>
      <c r="G498">
        <v>0</v>
      </c>
    </row>
    <row r="499" spans="1:7" hidden="1" x14ac:dyDescent="0.25">
      <c r="A499">
        <v>-916</v>
      </c>
      <c r="B499">
        <v>-391</v>
      </c>
      <c r="C499">
        <v>505</v>
      </c>
      <c r="G499">
        <v>1</v>
      </c>
    </row>
    <row r="500" spans="1:7" x14ac:dyDescent="0.25">
      <c r="A500">
        <v>-83.27</v>
      </c>
      <c r="B500">
        <v>-35.549999999999997</v>
      </c>
      <c r="C500">
        <v>51.53</v>
      </c>
      <c r="D500">
        <v>9.56</v>
      </c>
      <c r="E500">
        <v>244838</v>
      </c>
      <c r="G500">
        <v>0</v>
      </c>
    </row>
    <row r="501" spans="1:7" hidden="1" x14ac:dyDescent="0.25">
      <c r="A501">
        <v>-918</v>
      </c>
      <c r="B501">
        <v>-388</v>
      </c>
      <c r="C501">
        <v>506</v>
      </c>
      <c r="G501">
        <v>1</v>
      </c>
    </row>
    <row r="502" spans="1:7" x14ac:dyDescent="0.25">
      <c r="A502">
        <v>-83.45</v>
      </c>
      <c r="B502">
        <v>-35.270000000000003</v>
      </c>
      <c r="C502">
        <v>51.63</v>
      </c>
      <c r="D502">
        <v>9.6300000000000008</v>
      </c>
      <c r="E502">
        <v>245842</v>
      </c>
      <c r="G502">
        <v>0</v>
      </c>
    </row>
    <row r="503" spans="1:7" hidden="1" x14ac:dyDescent="0.25">
      <c r="A503">
        <v>-917</v>
      </c>
      <c r="B503">
        <v>-390</v>
      </c>
      <c r="C503">
        <v>505</v>
      </c>
      <c r="G503">
        <v>1</v>
      </c>
    </row>
    <row r="504" spans="1:7" x14ac:dyDescent="0.25">
      <c r="A504">
        <v>-83.36</v>
      </c>
      <c r="B504">
        <v>-35.450000000000003</v>
      </c>
      <c r="C504">
        <v>51.53</v>
      </c>
      <c r="D504">
        <v>9.56</v>
      </c>
      <c r="E504">
        <v>246847</v>
      </c>
      <c r="G504">
        <v>0</v>
      </c>
    </row>
    <row r="505" spans="1:7" hidden="1" x14ac:dyDescent="0.25">
      <c r="A505">
        <v>-916</v>
      </c>
      <c r="B505">
        <v>-391</v>
      </c>
      <c r="C505">
        <v>508</v>
      </c>
      <c r="G505">
        <v>1</v>
      </c>
    </row>
    <row r="506" spans="1:7" x14ac:dyDescent="0.25">
      <c r="A506">
        <v>-83.27</v>
      </c>
      <c r="B506">
        <v>-35.549999999999997</v>
      </c>
      <c r="C506">
        <v>51.84</v>
      </c>
      <c r="D506">
        <v>9.56</v>
      </c>
      <c r="E506">
        <v>247853</v>
      </c>
      <c r="G506">
        <v>0</v>
      </c>
    </row>
    <row r="507" spans="1:7" hidden="1" x14ac:dyDescent="0.25">
      <c r="A507">
        <v>-916</v>
      </c>
      <c r="B507">
        <v>-390</v>
      </c>
      <c r="C507">
        <v>508</v>
      </c>
      <c r="G507">
        <v>1</v>
      </c>
    </row>
    <row r="508" spans="1:7" x14ac:dyDescent="0.25">
      <c r="A508">
        <v>-83.27</v>
      </c>
      <c r="B508">
        <v>-35.450000000000003</v>
      </c>
      <c r="C508">
        <v>51.84</v>
      </c>
      <c r="D508">
        <v>9.56</v>
      </c>
      <c r="E508">
        <v>248857</v>
      </c>
      <c r="G508">
        <v>0</v>
      </c>
    </row>
    <row r="509" spans="1:7" hidden="1" x14ac:dyDescent="0.25">
      <c r="A509">
        <v>-921</v>
      </c>
      <c r="B509">
        <v>-389</v>
      </c>
      <c r="C509">
        <v>507</v>
      </c>
      <c r="G509">
        <v>1</v>
      </c>
    </row>
    <row r="510" spans="1:7" x14ac:dyDescent="0.25">
      <c r="A510">
        <v>-83.73</v>
      </c>
      <c r="B510">
        <v>-35.36</v>
      </c>
      <c r="C510">
        <v>51.73</v>
      </c>
      <c r="D510">
        <v>9.6300000000000008</v>
      </c>
      <c r="E510">
        <v>249862</v>
      </c>
      <c r="G510">
        <v>0</v>
      </c>
    </row>
    <row r="511" spans="1:7" hidden="1" x14ac:dyDescent="0.25">
      <c r="A511">
        <v>-917</v>
      </c>
      <c r="B511">
        <v>-388</v>
      </c>
      <c r="C511">
        <v>507</v>
      </c>
      <c r="G511">
        <v>1</v>
      </c>
    </row>
    <row r="512" spans="1:7" x14ac:dyDescent="0.25">
      <c r="A512">
        <v>-83.36</v>
      </c>
      <c r="B512">
        <v>-35.270000000000003</v>
      </c>
      <c r="C512">
        <v>51.73</v>
      </c>
      <c r="D512">
        <v>9.56</v>
      </c>
      <c r="E512">
        <v>250866</v>
      </c>
      <c r="G512">
        <v>0</v>
      </c>
    </row>
    <row r="513" spans="1:7" hidden="1" x14ac:dyDescent="0.25">
      <c r="A513">
        <v>-919</v>
      </c>
      <c r="B513">
        <v>-388</v>
      </c>
      <c r="C513">
        <v>503</v>
      </c>
      <c r="G513">
        <v>1</v>
      </c>
    </row>
    <row r="514" spans="1:7" x14ac:dyDescent="0.25">
      <c r="A514">
        <v>-83.55</v>
      </c>
      <c r="B514">
        <v>-35.270000000000003</v>
      </c>
      <c r="C514">
        <v>51.33</v>
      </c>
      <c r="D514">
        <v>9.6300000000000008</v>
      </c>
      <c r="E514">
        <v>251871</v>
      </c>
      <c r="G514">
        <v>0</v>
      </c>
    </row>
    <row r="515" spans="1:7" hidden="1" x14ac:dyDescent="0.25">
      <c r="A515">
        <v>-919</v>
      </c>
      <c r="B515">
        <v>-391</v>
      </c>
      <c r="C515">
        <v>508</v>
      </c>
      <c r="G515">
        <v>1</v>
      </c>
    </row>
    <row r="516" spans="1:7" x14ac:dyDescent="0.25">
      <c r="A516">
        <v>-83.55</v>
      </c>
      <c r="B516">
        <v>-35.549999999999997</v>
      </c>
      <c r="C516">
        <v>51.84</v>
      </c>
      <c r="D516">
        <v>9.6300000000000008</v>
      </c>
      <c r="E516">
        <v>252875</v>
      </c>
      <c r="G516">
        <v>0</v>
      </c>
    </row>
    <row r="517" spans="1:7" hidden="1" x14ac:dyDescent="0.25">
      <c r="A517">
        <v>-920</v>
      </c>
      <c r="B517">
        <v>-392</v>
      </c>
      <c r="C517">
        <v>504</v>
      </c>
      <c r="G517">
        <v>1</v>
      </c>
    </row>
    <row r="518" spans="1:7" x14ac:dyDescent="0.25">
      <c r="A518">
        <v>-83.64</v>
      </c>
      <c r="B518">
        <v>-35.64</v>
      </c>
      <c r="C518">
        <v>51.43</v>
      </c>
      <c r="D518">
        <v>9.6300000000000008</v>
      </c>
      <c r="E518">
        <v>253880</v>
      </c>
      <c r="G518">
        <v>0</v>
      </c>
    </row>
    <row r="519" spans="1:7" hidden="1" x14ac:dyDescent="0.25">
      <c r="A519">
        <v>-917</v>
      </c>
      <c r="B519">
        <v>-388</v>
      </c>
      <c r="C519">
        <v>507</v>
      </c>
      <c r="G519">
        <v>1</v>
      </c>
    </row>
    <row r="520" spans="1:7" x14ac:dyDescent="0.25">
      <c r="A520">
        <v>-83.36</v>
      </c>
      <c r="B520">
        <v>-35.270000000000003</v>
      </c>
      <c r="C520">
        <v>51.73</v>
      </c>
      <c r="D520">
        <v>9.56</v>
      </c>
      <c r="E520">
        <v>254884</v>
      </c>
      <c r="G520">
        <v>0</v>
      </c>
    </row>
    <row r="521" spans="1:7" hidden="1" x14ac:dyDescent="0.25">
      <c r="A521">
        <v>-919</v>
      </c>
      <c r="B521">
        <v>-389</v>
      </c>
      <c r="C521">
        <v>506</v>
      </c>
      <c r="G521">
        <v>1</v>
      </c>
    </row>
    <row r="522" spans="1:7" x14ac:dyDescent="0.25">
      <c r="A522">
        <v>-83.55</v>
      </c>
      <c r="B522">
        <v>-35.36</v>
      </c>
      <c r="C522">
        <v>51.63</v>
      </c>
      <c r="D522">
        <v>9.56</v>
      </c>
      <c r="E522">
        <v>255889</v>
      </c>
      <c r="G522">
        <v>0</v>
      </c>
    </row>
    <row r="523" spans="1:7" hidden="1" x14ac:dyDescent="0.25">
      <c r="A523">
        <v>-917</v>
      </c>
      <c r="B523">
        <v>-389</v>
      </c>
      <c r="C523">
        <v>505</v>
      </c>
      <c r="G523">
        <v>1</v>
      </c>
    </row>
    <row r="524" spans="1:7" x14ac:dyDescent="0.25">
      <c r="A524">
        <v>-83.36</v>
      </c>
      <c r="B524">
        <v>-35.36</v>
      </c>
      <c r="C524">
        <v>51.53</v>
      </c>
      <c r="D524">
        <v>9.56</v>
      </c>
      <c r="E524">
        <v>256893</v>
      </c>
      <c r="G524">
        <v>0</v>
      </c>
    </row>
    <row r="525" spans="1:7" hidden="1" x14ac:dyDescent="0.25">
      <c r="A525">
        <v>-919</v>
      </c>
      <c r="B525">
        <v>-389</v>
      </c>
      <c r="C525">
        <v>505</v>
      </c>
      <c r="G525">
        <v>1</v>
      </c>
    </row>
    <row r="526" spans="1:7" x14ac:dyDescent="0.25">
      <c r="A526">
        <v>-83.55</v>
      </c>
      <c r="B526">
        <v>-35.36</v>
      </c>
      <c r="C526">
        <v>51.53</v>
      </c>
      <c r="D526">
        <v>9.56</v>
      </c>
      <c r="E526">
        <v>257898</v>
      </c>
      <c r="G526">
        <v>0</v>
      </c>
    </row>
    <row r="527" spans="1:7" hidden="1" x14ac:dyDescent="0.25">
      <c r="A527">
        <v>-922</v>
      </c>
      <c r="B527">
        <v>-390</v>
      </c>
      <c r="C527">
        <v>504</v>
      </c>
      <c r="G527">
        <v>1</v>
      </c>
    </row>
    <row r="528" spans="1:7" x14ac:dyDescent="0.25">
      <c r="A528">
        <v>-83.82</v>
      </c>
      <c r="B528">
        <v>-35.450000000000003</v>
      </c>
      <c r="C528">
        <v>51.43</v>
      </c>
      <c r="D528">
        <v>9.56</v>
      </c>
      <c r="E528">
        <v>258903</v>
      </c>
      <c r="G528">
        <v>0</v>
      </c>
    </row>
    <row r="529" spans="1:7" hidden="1" x14ac:dyDescent="0.25">
      <c r="A529">
        <v>-918</v>
      </c>
      <c r="B529">
        <v>-388</v>
      </c>
      <c r="C529">
        <v>505</v>
      </c>
      <c r="G529">
        <v>1</v>
      </c>
    </row>
    <row r="530" spans="1:7" x14ac:dyDescent="0.25">
      <c r="A530">
        <v>-83.45</v>
      </c>
      <c r="B530">
        <v>-35.270000000000003</v>
      </c>
      <c r="C530">
        <v>51.53</v>
      </c>
      <c r="D530">
        <v>9.6300000000000008</v>
      </c>
      <c r="E530">
        <v>259907</v>
      </c>
      <c r="G530">
        <v>0</v>
      </c>
    </row>
    <row r="531" spans="1:7" hidden="1" x14ac:dyDescent="0.25">
      <c r="A531">
        <v>-914</v>
      </c>
      <c r="B531">
        <v>-391</v>
      </c>
      <c r="C531">
        <v>503</v>
      </c>
      <c r="G531">
        <v>1</v>
      </c>
    </row>
    <row r="532" spans="1:7" x14ac:dyDescent="0.25">
      <c r="A532">
        <v>-83.09</v>
      </c>
      <c r="B532">
        <v>-35.549999999999997</v>
      </c>
      <c r="C532">
        <v>51.33</v>
      </c>
      <c r="D532">
        <v>9.6300000000000008</v>
      </c>
      <c r="E532">
        <v>260913</v>
      </c>
      <c r="G532">
        <v>0</v>
      </c>
    </row>
    <row r="533" spans="1:7" hidden="1" x14ac:dyDescent="0.25">
      <c r="A533">
        <v>-917</v>
      </c>
      <c r="B533">
        <v>-388</v>
      </c>
      <c r="C533">
        <v>506</v>
      </c>
      <c r="G533">
        <v>1</v>
      </c>
    </row>
    <row r="534" spans="1:7" x14ac:dyDescent="0.25">
      <c r="A534">
        <v>-83.36</v>
      </c>
      <c r="B534">
        <v>-35.270000000000003</v>
      </c>
      <c r="C534">
        <v>51.63</v>
      </c>
      <c r="D534">
        <v>9.6300000000000008</v>
      </c>
      <c r="E534">
        <v>261917</v>
      </c>
      <c r="G534">
        <v>0</v>
      </c>
    </row>
    <row r="535" spans="1:7" hidden="1" x14ac:dyDescent="0.25">
      <c r="A535">
        <v>-914</v>
      </c>
      <c r="B535">
        <v>-387</v>
      </c>
      <c r="C535">
        <v>506</v>
      </c>
      <c r="G535">
        <v>1</v>
      </c>
    </row>
    <row r="536" spans="1:7" x14ac:dyDescent="0.25">
      <c r="A536">
        <v>-83.09</v>
      </c>
      <c r="B536">
        <v>-35.18</v>
      </c>
      <c r="C536">
        <v>51.63</v>
      </c>
      <c r="D536">
        <v>9.6300000000000008</v>
      </c>
      <c r="E536">
        <v>262922</v>
      </c>
      <c r="G536">
        <v>0</v>
      </c>
    </row>
    <row r="537" spans="1:7" hidden="1" x14ac:dyDescent="0.25">
      <c r="A537">
        <v>-917</v>
      </c>
      <c r="B537">
        <v>-387</v>
      </c>
      <c r="C537">
        <v>506</v>
      </c>
      <c r="G537">
        <v>1</v>
      </c>
    </row>
    <row r="538" spans="1:7" x14ac:dyDescent="0.25">
      <c r="A538">
        <v>-83.36</v>
      </c>
      <c r="B538">
        <v>-35.18</v>
      </c>
      <c r="C538">
        <v>51.63</v>
      </c>
      <c r="D538">
        <v>9.6300000000000008</v>
      </c>
      <c r="E538">
        <v>263926</v>
      </c>
      <c r="G538">
        <v>0</v>
      </c>
    </row>
    <row r="539" spans="1:7" hidden="1" x14ac:dyDescent="0.25">
      <c r="A539">
        <v>-921</v>
      </c>
      <c r="B539">
        <v>-386</v>
      </c>
      <c r="C539">
        <v>505</v>
      </c>
      <c r="G539">
        <v>1</v>
      </c>
    </row>
    <row r="540" spans="1:7" x14ac:dyDescent="0.25">
      <c r="A540">
        <v>-83.73</v>
      </c>
      <c r="B540">
        <v>-35.090000000000003</v>
      </c>
      <c r="C540">
        <v>51.53</v>
      </c>
      <c r="D540">
        <v>9.6300000000000008</v>
      </c>
      <c r="E540">
        <v>264931</v>
      </c>
      <c r="G540">
        <v>0</v>
      </c>
    </row>
    <row r="541" spans="1:7" hidden="1" x14ac:dyDescent="0.25">
      <c r="A541">
        <v>-915</v>
      </c>
      <c r="B541">
        <v>-387</v>
      </c>
      <c r="C541">
        <v>505</v>
      </c>
      <c r="G541">
        <v>1</v>
      </c>
    </row>
    <row r="542" spans="1:7" x14ac:dyDescent="0.25">
      <c r="A542">
        <v>-83.18</v>
      </c>
      <c r="B542">
        <v>-35.18</v>
      </c>
      <c r="C542">
        <v>51.53</v>
      </c>
      <c r="D542">
        <v>9.56</v>
      </c>
      <c r="E542">
        <v>265935</v>
      </c>
      <c r="G542">
        <v>0</v>
      </c>
    </row>
    <row r="543" spans="1:7" hidden="1" x14ac:dyDescent="0.25">
      <c r="A543">
        <v>-916</v>
      </c>
      <c r="B543">
        <v>-382</v>
      </c>
      <c r="C543">
        <v>507</v>
      </c>
      <c r="G543">
        <v>1</v>
      </c>
    </row>
    <row r="544" spans="1:7" x14ac:dyDescent="0.25">
      <c r="A544">
        <v>-83.27</v>
      </c>
      <c r="B544">
        <v>-34.729999999999997</v>
      </c>
      <c r="C544">
        <v>51.73</v>
      </c>
      <c r="D544">
        <v>9.6300000000000008</v>
      </c>
      <c r="E544">
        <v>266940</v>
      </c>
      <c r="G544">
        <v>0</v>
      </c>
    </row>
    <row r="545" spans="1:7" hidden="1" x14ac:dyDescent="0.25">
      <c r="A545">
        <v>-918</v>
      </c>
      <c r="B545">
        <v>-381</v>
      </c>
      <c r="C545">
        <v>506</v>
      </c>
      <c r="G545">
        <v>1</v>
      </c>
    </row>
    <row r="546" spans="1:7" x14ac:dyDescent="0.25">
      <c r="A546">
        <v>-83.45</v>
      </c>
      <c r="B546">
        <v>-34.64</v>
      </c>
      <c r="C546">
        <v>51.63</v>
      </c>
      <c r="D546">
        <v>9.6300000000000008</v>
      </c>
      <c r="E546">
        <v>267944</v>
      </c>
      <c r="G546">
        <v>0</v>
      </c>
    </row>
    <row r="547" spans="1:7" hidden="1" x14ac:dyDescent="0.25">
      <c r="A547">
        <v>-914</v>
      </c>
      <c r="B547">
        <v>-380</v>
      </c>
      <c r="C547">
        <v>508</v>
      </c>
      <c r="G547">
        <v>1</v>
      </c>
    </row>
    <row r="548" spans="1:7" x14ac:dyDescent="0.25">
      <c r="A548">
        <v>-83.09</v>
      </c>
      <c r="B548">
        <v>-34.549999999999997</v>
      </c>
      <c r="C548">
        <v>51.84</v>
      </c>
      <c r="D548">
        <v>9.56</v>
      </c>
      <c r="E548">
        <v>268949</v>
      </c>
      <c r="G548">
        <v>0</v>
      </c>
    </row>
    <row r="549" spans="1:7" hidden="1" x14ac:dyDescent="0.25">
      <c r="A549">
        <v>-910</v>
      </c>
      <c r="B549">
        <v>-372</v>
      </c>
      <c r="C549">
        <v>513</v>
      </c>
      <c r="G549">
        <v>1</v>
      </c>
    </row>
    <row r="550" spans="1:7" x14ac:dyDescent="0.25">
      <c r="A550">
        <v>-82.73</v>
      </c>
      <c r="B550">
        <v>-33.82</v>
      </c>
      <c r="C550">
        <v>52.35</v>
      </c>
      <c r="D550">
        <v>9.56</v>
      </c>
      <c r="E550">
        <v>269954</v>
      </c>
      <c r="G550">
        <v>0</v>
      </c>
    </row>
    <row r="551" spans="1:7" hidden="1" x14ac:dyDescent="0.25">
      <c r="A551">
        <v>-915</v>
      </c>
      <c r="B551">
        <v>-372</v>
      </c>
      <c r="C551">
        <v>514</v>
      </c>
      <c r="G551">
        <v>1</v>
      </c>
    </row>
    <row r="552" spans="1:7" x14ac:dyDescent="0.25">
      <c r="A552">
        <v>-83.18</v>
      </c>
      <c r="B552">
        <v>-33.82</v>
      </c>
      <c r="C552">
        <v>52.45</v>
      </c>
      <c r="D552">
        <v>9.6300000000000008</v>
      </c>
      <c r="E552">
        <v>270958</v>
      </c>
      <c r="G552">
        <v>0</v>
      </c>
    </row>
    <row r="553" spans="1:7" hidden="1" x14ac:dyDescent="0.25">
      <c r="A553">
        <v>-913</v>
      </c>
      <c r="B553">
        <v>-379</v>
      </c>
      <c r="C553">
        <v>525</v>
      </c>
      <c r="G553">
        <v>1</v>
      </c>
    </row>
    <row r="554" spans="1:7" x14ac:dyDescent="0.25">
      <c r="A554">
        <v>-83</v>
      </c>
      <c r="B554">
        <v>-34.450000000000003</v>
      </c>
      <c r="C554">
        <v>53.57</v>
      </c>
      <c r="D554">
        <v>9.56</v>
      </c>
      <c r="E554">
        <v>271963</v>
      </c>
      <c r="G554">
        <v>0</v>
      </c>
    </row>
    <row r="555" spans="1:7" hidden="1" x14ac:dyDescent="0.25">
      <c r="A555">
        <v>-918</v>
      </c>
      <c r="B555">
        <v>-379</v>
      </c>
      <c r="C555">
        <v>522</v>
      </c>
      <c r="G555">
        <v>1</v>
      </c>
    </row>
    <row r="556" spans="1:7" x14ac:dyDescent="0.25">
      <c r="A556">
        <v>-83.45</v>
      </c>
      <c r="B556">
        <v>-34.450000000000003</v>
      </c>
      <c r="C556">
        <v>53.27</v>
      </c>
      <c r="D556">
        <v>9.56</v>
      </c>
      <c r="E556">
        <v>272968</v>
      </c>
      <c r="G556">
        <v>0</v>
      </c>
    </row>
    <row r="557" spans="1:7" hidden="1" x14ac:dyDescent="0.25">
      <c r="A557">
        <v>-917</v>
      </c>
      <c r="B557">
        <v>-380</v>
      </c>
      <c r="C557">
        <v>523</v>
      </c>
      <c r="G557">
        <v>1</v>
      </c>
    </row>
    <row r="558" spans="1:7" x14ac:dyDescent="0.25">
      <c r="A558">
        <v>-83.36</v>
      </c>
      <c r="B558">
        <v>-34.549999999999997</v>
      </c>
      <c r="C558">
        <v>53.37</v>
      </c>
      <c r="D558">
        <v>9.56</v>
      </c>
      <c r="E558">
        <v>273973</v>
      </c>
      <c r="G558">
        <v>0</v>
      </c>
    </row>
    <row r="559" spans="1:7" hidden="1" x14ac:dyDescent="0.25">
      <c r="A559">
        <v>-917</v>
      </c>
      <c r="B559">
        <v>-379</v>
      </c>
      <c r="C559">
        <v>521</v>
      </c>
      <c r="G559">
        <v>1</v>
      </c>
    </row>
    <row r="560" spans="1:7" x14ac:dyDescent="0.25">
      <c r="A560">
        <v>-83.36</v>
      </c>
      <c r="B560">
        <v>-34.450000000000003</v>
      </c>
      <c r="C560">
        <v>53.16</v>
      </c>
      <c r="D560">
        <v>9.56</v>
      </c>
      <c r="E560">
        <v>274977</v>
      </c>
      <c r="G560">
        <v>0</v>
      </c>
    </row>
    <row r="561" spans="1:7" hidden="1" x14ac:dyDescent="0.25">
      <c r="A561">
        <v>-917</v>
      </c>
      <c r="B561">
        <v>-381</v>
      </c>
      <c r="C561">
        <v>525</v>
      </c>
      <c r="G561">
        <v>1</v>
      </c>
    </row>
    <row r="562" spans="1:7" x14ac:dyDescent="0.25">
      <c r="A562">
        <v>-83.36</v>
      </c>
      <c r="B562">
        <v>-34.64</v>
      </c>
      <c r="C562">
        <v>53.57</v>
      </c>
      <c r="D562">
        <v>9.5</v>
      </c>
      <c r="E562">
        <v>275982</v>
      </c>
      <c r="G562">
        <v>0</v>
      </c>
    </row>
    <row r="563" spans="1:7" hidden="1" x14ac:dyDescent="0.25">
      <c r="A563">
        <v>-918</v>
      </c>
      <c r="B563">
        <v>-382</v>
      </c>
      <c r="C563">
        <v>522</v>
      </c>
      <c r="G563">
        <v>1</v>
      </c>
    </row>
    <row r="564" spans="1:7" x14ac:dyDescent="0.25">
      <c r="A564">
        <v>-83.45</v>
      </c>
      <c r="B564">
        <v>-34.729999999999997</v>
      </c>
      <c r="C564">
        <v>53.27</v>
      </c>
      <c r="D564">
        <v>9.56</v>
      </c>
      <c r="E564">
        <v>276986</v>
      </c>
      <c r="G564">
        <v>0</v>
      </c>
    </row>
    <row r="565" spans="1:7" hidden="1" x14ac:dyDescent="0.25">
      <c r="A565">
        <v>-916</v>
      </c>
      <c r="B565">
        <v>-381</v>
      </c>
      <c r="C565">
        <v>523</v>
      </c>
      <c r="G565">
        <v>1</v>
      </c>
    </row>
    <row r="566" spans="1:7" x14ac:dyDescent="0.25">
      <c r="A566">
        <v>-83.27</v>
      </c>
      <c r="B566">
        <v>-34.64</v>
      </c>
      <c r="C566">
        <v>53.37</v>
      </c>
      <c r="D566">
        <v>9.56</v>
      </c>
      <c r="E566">
        <v>277991</v>
      </c>
      <c r="G566">
        <v>0</v>
      </c>
    </row>
    <row r="567" spans="1:7" hidden="1" x14ac:dyDescent="0.25">
      <c r="A567">
        <v>-953</v>
      </c>
      <c r="B567">
        <v>-425</v>
      </c>
      <c r="C567">
        <v>547</v>
      </c>
      <c r="G567">
        <v>1</v>
      </c>
    </row>
    <row r="568" spans="1:7" x14ac:dyDescent="0.25">
      <c r="A568">
        <v>-86.64</v>
      </c>
      <c r="B568">
        <v>-38.64</v>
      </c>
      <c r="C568">
        <v>55.82</v>
      </c>
      <c r="D568">
        <v>9.56</v>
      </c>
      <c r="E568">
        <v>278995</v>
      </c>
      <c r="G568">
        <v>0</v>
      </c>
    </row>
    <row r="569" spans="1:7" hidden="1" x14ac:dyDescent="0.25">
      <c r="A569">
        <v>-950</v>
      </c>
      <c r="B569">
        <v>-409</v>
      </c>
      <c r="C569">
        <v>551</v>
      </c>
      <c r="G569">
        <v>1</v>
      </c>
    </row>
    <row r="570" spans="1:7" x14ac:dyDescent="0.25">
      <c r="A570">
        <v>-86.36</v>
      </c>
      <c r="B570">
        <v>-37.18</v>
      </c>
      <c r="C570">
        <v>56.22</v>
      </c>
      <c r="D570">
        <v>9.56</v>
      </c>
      <c r="E570">
        <v>280000</v>
      </c>
      <c r="G570">
        <v>0</v>
      </c>
    </row>
    <row r="571" spans="1:7" hidden="1" x14ac:dyDescent="0.25">
      <c r="A571">
        <v>-958</v>
      </c>
      <c r="B571">
        <v>-389</v>
      </c>
      <c r="C571">
        <v>553</v>
      </c>
      <c r="G571">
        <v>1</v>
      </c>
    </row>
    <row r="572" spans="1:7" x14ac:dyDescent="0.25">
      <c r="A572">
        <v>-87.09</v>
      </c>
      <c r="B572">
        <v>-35.36</v>
      </c>
      <c r="C572">
        <v>56.43</v>
      </c>
      <c r="D572">
        <v>9.5</v>
      </c>
      <c r="E572">
        <v>281005</v>
      </c>
      <c r="G572">
        <v>0</v>
      </c>
    </row>
    <row r="573" spans="1:7" hidden="1" x14ac:dyDescent="0.25">
      <c r="A573">
        <v>-984</v>
      </c>
      <c r="B573">
        <v>-402</v>
      </c>
      <c r="C573">
        <v>557</v>
      </c>
      <c r="G573">
        <v>1</v>
      </c>
    </row>
    <row r="574" spans="1:7" x14ac:dyDescent="0.25">
      <c r="A574">
        <v>-89.45</v>
      </c>
      <c r="B574">
        <v>-36.549999999999997</v>
      </c>
      <c r="C574">
        <v>56.84</v>
      </c>
      <c r="D574">
        <v>9.5</v>
      </c>
      <c r="E574">
        <v>282009</v>
      </c>
      <c r="G574">
        <v>0</v>
      </c>
    </row>
    <row r="575" spans="1:7" hidden="1" x14ac:dyDescent="0.25">
      <c r="A575">
        <v>-976</v>
      </c>
      <c r="B575">
        <v>-437</v>
      </c>
      <c r="C575">
        <v>553</v>
      </c>
      <c r="G575">
        <v>1</v>
      </c>
    </row>
    <row r="576" spans="1:7" x14ac:dyDescent="0.25">
      <c r="A576">
        <v>-88.73</v>
      </c>
      <c r="B576">
        <v>-39.729999999999997</v>
      </c>
      <c r="C576">
        <v>56.43</v>
      </c>
      <c r="D576">
        <v>9.5</v>
      </c>
      <c r="E576">
        <v>283014</v>
      </c>
      <c r="G576">
        <v>0</v>
      </c>
    </row>
    <row r="577" spans="1:7" hidden="1" x14ac:dyDescent="0.25">
      <c r="A577">
        <v>-975</v>
      </c>
      <c r="B577">
        <v>-429</v>
      </c>
      <c r="C577">
        <v>558</v>
      </c>
      <c r="G577">
        <v>1</v>
      </c>
    </row>
    <row r="578" spans="1:7" x14ac:dyDescent="0.25">
      <c r="A578">
        <v>-88.64</v>
      </c>
      <c r="B578">
        <v>-39</v>
      </c>
      <c r="C578">
        <v>56.94</v>
      </c>
      <c r="D578">
        <v>9.56</v>
      </c>
      <c r="E578">
        <v>284018</v>
      </c>
      <c r="G578">
        <v>0</v>
      </c>
    </row>
    <row r="579" spans="1:7" hidden="1" x14ac:dyDescent="0.25">
      <c r="A579">
        <v>-975</v>
      </c>
      <c r="B579">
        <v>-425</v>
      </c>
      <c r="C579">
        <v>558</v>
      </c>
      <c r="G579">
        <v>1</v>
      </c>
    </row>
    <row r="580" spans="1:7" x14ac:dyDescent="0.25">
      <c r="A580">
        <v>-88.64</v>
      </c>
      <c r="B580">
        <v>-38.64</v>
      </c>
      <c r="C580">
        <v>56.94</v>
      </c>
      <c r="D580">
        <v>9.56</v>
      </c>
      <c r="E580">
        <v>285024</v>
      </c>
      <c r="G580">
        <v>0</v>
      </c>
    </row>
    <row r="581" spans="1:7" hidden="1" x14ac:dyDescent="0.25">
      <c r="A581">
        <v>-975</v>
      </c>
      <c r="B581">
        <v>-420</v>
      </c>
      <c r="C581">
        <v>557</v>
      </c>
      <c r="G581">
        <v>1</v>
      </c>
    </row>
    <row r="582" spans="1:7" x14ac:dyDescent="0.25">
      <c r="A582">
        <v>-88.64</v>
      </c>
      <c r="B582">
        <v>-38.18</v>
      </c>
      <c r="C582">
        <v>56.84</v>
      </c>
      <c r="D582">
        <v>9.5</v>
      </c>
      <c r="E582">
        <v>286028</v>
      </c>
      <c r="G582">
        <v>0</v>
      </c>
    </row>
    <row r="583" spans="1:7" hidden="1" x14ac:dyDescent="0.25">
      <c r="A583">
        <v>-973</v>
      </c>
      <c r="B583">
        <v>-416</v>
      </c>
      <c r="C583">
        <v>556</v>
      </c>
      <c r="G583">
        <v>1</v>
      </c>
    </row>
    <row r="584" spans="1:7" x14ac:dyDescent="0.25">
      <c r="A584">
        <v>-88.45</v>
      </c>
      <c r="B584">
        <v>-37.82</v>
      </c>
      <c r="C584">
        <v>56.73</v>
      </c>
      <c r="D584">
        <v>9.5</v>
      </c>
      <c r="E584">
        <v>287033</v>
      </c>
      <c r="G584">
        <v>0</v>
      </c>
    </row>
    <row r="585" spans="1:7" hidden="1" x14ac:dyDescent="0.25">
      <c r="A585">
        <v>-973</v>
      </c>
      <c r="B585">
        <v>-416</v>
      </c>
      <c r="C585">
        <v>557</v>
      </c>
      <c r="G585">
        <v>1</v>
      </c>
    </row>
    <row r="586" spans="1:7" x14ac:dyDescent="0.25">
      <c r="A586">
        <v>-88.45</v>
      </c>
      <c r="B586">
        <v>-37.82</v>
      </c>
      <c r="C586">
        <v>56.84</v>
      </c>
      <c r="D586">
        <v>9.56</v>
      </c>
      <c r="E586">
        <v>288037</v>
      </c>
      <c r="G586">
        <v>0</v>
      </c>
    </row>
    <row r="587" spans="1:7" hidden="1" x14ac:dyDescent="0.25">
      <c r="A587">
        <v>-972</v>
      </c>
      <c r="B587">
        <v>-408</v>
      </c>
      <c r="C587">
        <v>556</v>
      </c>
      <c r="G587">
        <v>1</v>
      </c>
    </row>
    <row r="588" spans="1:7" x14ac:dyDescent="0.25">
      <c r="A588">
        <v>-88.36</v>
      </c>
      <c r="B588">
        <v>-37.090000000000003</v>
      </c>
      <c r="C588">
        <v>56.73</v>
      </c>
      <c r="D588">
        <v>9.5</v>
      </c>
      <c r="E588">
        <v>289042</v>
      </c>
      <c r="G588">
        <v>0</v>
      </c>
    </row>
    <row r="589" spans="1:7" hidden="1" x14ac:dyDescent="0.25">
      <c r="A589">
        <v>-972</v>
      </c>
      <c r="B589">
        <v>-409</v>
      </c>
      <c r="C589">
        <v>557</v>
      </c>
      <c r="G589">
        <v>1</v>
      </c>
    </row>
    <row r="590" spans="1:7" x14ac:dyDescent="0.25">
      <c r="A590">
        <v>-88.36</v>
      </c>
      <c r="B590">
        <v>-37.18</v>
      </c>
      <c r="C590">
        <v>56.84</v>
      </c>
      <c r="D590">
        <v>9.5</v>
      </c>
      <c r="E590">
        <v>290046</v>
      </c>
      <c r="G590">
        <v>0</v>
      </c>
    </row>
    <row r="591" spans="1:7" hidden="1" x14ac:dyDescent="0.25">
      <c r="A591">
        <v>-972</v>
      </c>
      <c r="B591">
        <v>-411</v>
      </c>
      <c r="C591">
        <v>554</v>
      </c>
      <c r="G591">
        <v>1</v>
      </c>
    </row>
    <row r="592" spans="1:7" x14ac:dyDescent="0.25">
      <c r="A592">
        <v>-88.36</v>
      </c>
      <c r="B592">
        <v>-37.36</v>
      </c>
      <c r="C592">
        <v>56.53</v>
      </c>
      <c r="D592">
        <v>9.56</v>
      </c>
      <c r="E592">
        <v>291051</v>
      </c>
      <c r="G592">
        <v>0</v>
      </c>
    </row>
    <row r="593" spans="1:7" hidden="1" x14ac:dyDescent="0.25">
      <c r="A593">
        <v>-972</v>
      </c>
      <c r="B593">
        <v>-409</v>
      </c>
      <c r="C593">
        <v>556</v>
      </c>
      <c r="G593">
        <v>1</v>
      </c>
    </row>
    <row r="594" spans="1:7" x14ac:dyDescent="0.25">
      <c r="A594">
        <v>-88.36</v>
      </c>
      <c r="B594">
        <v>-37.18</v>
      </c>
      <c r="C594">
        <v>56.73</v>
      </c>
      <c r="D594">
        <v>9.56</v>
      </c>
      <c r="E594">
        <v>292056</v>
      </c>
      <c r="G594">
        <v>0</v>
      </c>
    </row>
    <row r="595" spans="1:7" hidden="1" x14ac:dyDescent="0.25">
      <c r="A595">
        <v>-972</v>
      </c>
      <c r="B595">
        <v>-406</v>
      </c>
      <c r="C595">
        <v>553</v>
      </c>
      <c r="G595">
        <v>1</v>
      </c>
    </row>
    <row r="596" spans="1:7" x14ac:dyDescent="0.25">
      <c r="A596">
        <v>-88.36</v>
      </c>
      <c r="B596">
        <v>-36.909999999999997</v>
      </c>
      <c r="C596">
        <v>56.43</v>
      </c>
      <c r="D596">
        <v>9.5</v>
      </c>
      <c r="E596">
        <v>293060</v>
      </c>
      <c r="G596">
        <v>0</v>
      </c>
    </row>
    <row r="597" spans="1:7" hidden="1" x14ac:dyDescent="0.25">
      <c r="A597">
        <v>-970</v>
      </c>
      <c r="B597">
        <v>-403</v>
      </c>
      <c r="C597">
        <v>553</v>
      </c>
      <c r="G597">
        <v>1</v>
      </c>
    </row>
    <row r="598" spans="1:7" x14ac:dyDescent="0.25">
      <c r="A598">
        <v>-88.18</v>
      </c>
      <c r="B598">
        <v>-36.64</v>
      </c>
      <c r="C598">
        <v>56.43</v>
      </c>
      <c r="D598">
        <v>9.56</v>
      </c>
      <c r="E598">
        <v>294065</v>
      </c>
      <c r="G598">
        <v>0</v>
      </c>
    </row>
    <row r="599" spans="1:7" hidden="1" x14ac:dyDescent="0.25">
      <c r="A599">
        <v>-970</v>
      </c>
      <c r="B599">
        <v>-404</v>
      </c>
      <c r="C599">
        <v>553</v>
      </c>
      <c r="G599">
        <v>1</v>
      </c>
    </row>
    <row r="600" spans="1:7" x14ac:dyDescent="0.25">
      <c r="A600">
        <v>-88.18</v>
      </c>
      <c r="B600">
        <v>-36.729999999999997</v>
      </c>
      <c r="C600">
        <v>56.43</v>
      </c>
      <c r="D600">
        <v>9.5</v>
      </c>
      <c r="E600">
        <v>295069</v>
      </c>
      <c r="G600">
        <v>0</v>
      </c>
    </row>
    <row r="601" spans="1:7" hidden="1" x14ac:dyDescent="0.25">
      <c r="A601">
        <v>-970</v>
      </c>
      <c r="B601">
        <v>-403</v>
      </c>
      <c r="C601">
        <v>554</v>
      </c>
      <c r="G601">
        <v>1</v>
      </c>
    </row>
    <row r="602" spans="1:7" x14ac:dyDescent="0.25">
      <c r="A602">
        <v>-88.18</v>
      </c>
      <c r="B602">
        <v>-36.64</v>
      </c>
      <c r="C602">
        <v>56.53</v>
      </c>
      <c r="D602">
        <v>9.5</v>
      </c>
      <c r="E602">
        <v>296074</v>
      </c>
      <c r="G602">
        <v>0</v>
      </c>
    </row>
    <row r="603" spans="1:7" hidden="1" x14ac:dyDescent="0.25">
      <c r="A603">
        <v>-971</v>
      </c>
      <c r="B603">
        <v>-405</v>
      </c>
      <c r="C603">
        <v>556</v>
      </c>
      <c r="G603">
        <v>1</v>
      </c>
    </row>
    <row r="604" spans="1:7" x14ac:dyDescent="0.25">
      <c r="A604">
        <v>-88.27</v>
      </c>
      <c r="B604">
        <v>-36.82</v>
      </c>
      <c r="C604">
        <v>56.73</v>
      </c>
      <c r="D604">
        <v>9.56</v>
      </c>
      <c r="E604">
        <v>297079</v>
      </c>
      <c r="G604">
        <v>0</v>
      </c>
    </row>
    <row r="605" spans="1:7" hidden="1" x14ac:dyDescent="0.25">
      <c r="A605">
        <v>-967</v>
      </c>
      <c r="B605">
        <v>-402</v>
      </c>
      <c r="C605">
        <v>553</v>
      </c>
      <c r="G605">
        <v>1</v>
      </c>
    </row>
    <row r="606" spans="1:7" x14ac:dyDescent="0.25">
      <c r="A606">
        <v>-87.91</v>
      </c>
      <c r="B606">
        <v>-36.549999999999997</v>
      </c>
      <c r="C606">
        <v>56.43</v>
      </c>
      <c r="D606">
        <v>9.5</v>
      </c>
      <c r="E606">
        <v>298084</v>
      </c>
      <c r="G606">
        <v>0</v>
      </c>
    </row>
    <row r="607" spans="1:7" hidden="1" x14ac:dyDescent="0.25">
      <c r="A607">
        <v>-972</v>
      </c>
      <c r="B607">
        <v>-398</v>
      </c>
      <c r="C607">
        <v>553</v>
      </c>
      <c r="G607">
        <v>1</v>
      </c>
    </row>
    <row r="608" spans="1:7" x14ac:dyDescent="0.25">
      <c r="A608">
        <v>-88.36</v>
      </c>
      <c r="B608">
        <v>-36.18</v>
      </c>
      <c r="C608">
        <v>56.43</v>
      </c>
      <c r="D608">
        <v>9.5</v>
      </c>
      <c r="E608">
        <v>299088</v>
      </c>
      <c r="G608">
        <v>0</v>
      </c>
    </row>
    <row r="609" spans="1:7" hidden="1" x14ac:dyDescent="0.25">
      <c r="A609">
        <v>-971</v>
      </c>
      <c r="B609">
        <v>-401</v>
      </c>
      <c r="C609">
        <v>553</v>
      </c>
      <c r="G609">
        <v>1</v>
      </c>
    </row>
    <row r="610" spans="1:7" x14ac:dyDescent="0.25">
      <c r="A610">
        <v>-88.27</v>
      </c>
      <c r="B610">
        <v>-36.450000000000003</v>
      </c>
      <c r="C610">
        <v>56.43</v>
      </c>
      <c r="D610">
        <v>9.5</v>
      </c>
      <c r="E610">
        <v>300093</v>
      </c>
      <c r="G610">
        <v>0</v>
      </c>
    </row>
    <row r="611" spans="1:7" hidden="1" x14ac:dyDescent="0.25">
      <c r="A611">
        <v>-971</v>
      </c>
      <c r="B611">
        <v>-398</v>
      </c>
      <c r="C611">
        <v>553</v>
      </c>
      <c r="G611">
        <v>1</v>
      </c>
    </row>
    <row r="612" spans="1:7" x14ac:dyDescent="0.25">
      <c r="A612">
        <v>-88.27</v>
      </c>
      <c r="B612">
        <v>-36.18</v>
      </c>
      <c r="C612">
        <v>56.43</v>
      </c>
      <c r="D612">
        <v>9.5</v>
      </c>
      <c r="E612">
        <v>301097</v>
      </c>
      <c r="G612">
        <v>0</v>
      </c>
    </row>
    <row r="613" spans="1:7" hidden="1" x14ac:dyDescent="0.25">
      <c r="A613">
        <v>-969</v>
      </c>
      <c r="B613">
        <v>-400</v>
      </c>
      <c r="C613">
        <v>553</v>
      </c>
      <c r="G613">
        <v>1</v>
      </c>
    </row>
    <row r="614" spans="1:7" x14ac:dyDescent="0.25">
      <c r="A614">
        <v>-88.09</v>
      </c>
      <c r="B614">
        <v>-36.36</v>
      </c>
      <c r="C614">
        <v>56.43</v>
      </c>
      <c r="D614">
        <v>9.56</v>
      </c>
      <c r="E614">
        <v>302102</v>
      </c>
      <c r="G614">
        <v>0</v>
      </c>
    </row>
    <row r="615" spans="1:7" hidden="1" x14ac:dyDescent="0.25">
      <c r="A615">
        <v>-973</v>
      </c>
      <c r="B615">
        <v>-399</v>
      </c>
      <c r="C615">
        <v>553</v>
      </c>
      <c r="G615">
        <v>1</v>
      </c>
    </row>
    <row r="616" spans="1:7" x14ac:dyDescent="0.25">
      <c r="A616">
        <v>-88.45</v>
      </c>
      <c r="B616">
        <v>-36.270000000000003</v>
      </c>
      <c r="C616">
        <v>56.43</v>
      </c>
      <c r="D616">
        <v>9.56</v>
      </c>
      <c r="E616">
        <v>303107</v>
      </c>
      <c r="G616">
        <v>0</v>
      </c>
    </row>
    <row r="617" spans="1:7" hidden="1" x14ac:dyDescent="0.25">
      <c r="A617">
        <v>-970</v>
      </c>
      <c r="B617">
        <v>-400</v>
      </c>
      <c r="C617">
        <v>552</v>
      </c>
      <c r="G617">
        <v>1</v>
      </c>
    </row>
    <row r="618" spans="1:7" x14ac:dyDescent="0.25">
      <c r="A618">
        <v>-88.18</v>
      </c>
      <c r="B618">
        <v>-36.36</v>
      </c>
      <c r="C618">
        <v>56.33</v>
      </c>
      <c r="D618">
        <v>9.5</v>
      </c>
      <c r="E618">
        <v>304111</v>
      </c>
      <c r="G618">
        <v>0</v>
      </c>
    </row>
    <row r="619" spans="1:7" hidden="1" x14ac:dyDescent="0.25">
      <c r="A619">
        <v>-971</v>
      </c>
      <c r="B619">
        <v>-398</v>
      </c>
      <c r="C619">
        <v>552</v>
      </c>
      <c r="G619">
        <v>1</v>
      </c>
    </row>
    <row r="620" spans="1:7" x14ac:dyDescent="0.25">
      <c r="A620">
        <v>-88.27</v>
      </c>
      <c r="B620">
        <v>-36.18</v>
      </c>
      <c r="C620">
        <v>56.33</v>
      </c>
      <c r="D620">
        <v>9.56</v>
      </c>
      <c r="E620">
        <v>305116</v>
      </c>
      <c r="G620">
        <v>0</v>
      </c>
    </row>
    <row r="621" spans="1:7" hidden="1" x14ac:dyDescent="0.25">
      <c r="A621">
        <v>-969</v>
      </c>
      <c r="B621">
        <v>-402</v>
      </c>
      <c r="C621">
        <v>554</v>
      </c>
      <c r="G621">
        <v>1</v>
      </c>
    </row>
    <row r="622" spans="1:7" x14ac:dyDescent="0.25">
      <c r="A622">
        <v>-88.09</v>
      </c>
      <c r="B622">
        <v>-36.549999999999997</v>
      </c>
      <c r="C622">
        <v>56.53</v>
      </c>
      <c r="D622">
        <v>9.5</v>
      </c>
      <c r="E622">
        <v>306120</v>
      </c>
      <c r="G622">
        <v>0</v>
      </c>
    </row>
    <row r="623" spans="1:7" hidden="1" x14ac:dyDescent="0.25">
      <c r="A623">
        <v>-970</v>
      </c>
      <c r="B623">
        <v>-399</v>
      </c>
      <c r="C623">
        <v>554</v>
      </c>
      <c r="G623">
        <v>1</v>
      </c>
    </row>
    <row r="624" spans="1:7" x14ac:dyDescent="0.25">
      <c r="A624">
        <v>-88.18</v>
      </c>
      <c r="B624">
        <v>-36.270000000000003</v>
      </c>
      <c r="C624">
        <v>56.53</v>
      </c>
      <c r="D624">
        <v>9.5</v>
      </c>
      <c r="E624">
        <v>307125</v>
      </c>
      <c r="G624">
        <v>0</v>
      </c>
    </row>
    <row r="625" spans="1:7" hidden="1" x14ac:dyDescent="0.25">
      <c r="A625">
        <v>-968</v>
      </c>
      <c r="B625">
        <v>-398</v>
      </c>
      <c r="C625">
        <v>551</v>
      </c>
      <c r="G625">
        <v>1</v>
      </c>
    </row>
    <row r="626" spans="1:7" x14ac:dyDescent="0.25">
      <c r="A626">
        <v>-88</v>
      </c>
      <c r="B626">
        <v>-36.18</v>
      </c>
      <c r="C626">
        <v>56.22</v>
      </c>
      <c r="D626">
        <v>9.5</v>
      </c>
      <c r="E626">
        <v>308129</v>
      </c>
      <c r="G626">
        <v>0</v>
      </c>
    </row>
    <row r="627" spans="1:7" hidden="1" x14ac:dyDescent="0.25">
      <c r="A627">
        <v>-968</v>
      </c>
      <c r="B627">
        <v>-397</v>
      </c>
      <c r="C627">
        <v>553</v>
      </c>
      <c r="G627">
        <v>1</v>
      </c>
    </row>
    <row r="628" spans="1:7" x14ac:dyDescent="0.25">
      <c r="A628">
        <v>-88</v>
      </c>
      <c r="B628">
        <v>-36.090000000000003</v>
      </c>
      <c r="C628">
        <v>56.43</v>
      </c>
      <c r="D628">
        <v>9.5</v>
      </c>
      <c r="E628">
        <v>309134</v>
      </c>
      <c r="G628">
        <v>0</v>
      </c>
    </row>
    <row r="629" spans="1:7" hidden="1" x14ac:dyDescent="0.25">
      <c r="A629">
        <v>-965</v>
      </c>
      <c r="B629">
        <v>-400</v>
      </c>
      <c r="C629">
        <v>553</v>
      </c>
      <c r="G629">
        <v>1</v>
      </c>
    </row>
    <row r="630" spans="1:7" x14ac:dyDescent="0.25">
      <c r="A630">
        <v>-87.73</v>
      </c>
      <c r="B630">
        <v>-36.36</v>
      </c>
      <c r="C630">
        <v>56.43</v>
      </c>
      <c r="D630">
        <v>9.5</v>
      </c>
      <c r="E630">
        <v>310139</v>
      </c>
      <c r="G630">
        <v>0</v>
      </c>
    </row>
    <row r="631" spans="1:7" hidden="1" x14ac:dyDescent="0.25">
      <c r="A631">
        <v>-970</v>
      </c>
      <c r="B631">
        <v>-399</v>
      </c>
      <c r="C631">
        <v>553</v>
      </c>
      <c r="G631">
        <v>1</v>
      </c>
    </row>
    <row r="632" spans="1:7" x14ac:dyDescent="0.25">
      <c r="A632">
        <v>-88.18</v>
      </c>
      <c r="B632">
        <v>-36.270000000000003</v>
      </c>
      <c r="C632">
        <v>56.43</v>
      </c>
      <c r="D632">
        <v>9.5</v>
      </c>
      <c r="E632">
        <v>311144</v>
      </c>
      <c r="G632">
        <v>0</v>
      </c>
    </row>
    <row r="633" spans="1:7" hidden="1" x14ac:dyDescent="0.25">
      <c r="A633">
        <v>-969</v>
      </c>
      <c r="B633">
        <v>-401</v>
      </c>
      <c r="C633">
        <v>554</v>
      </c>
      <c r="G633">
        <v>1</v>
      </c>
    </row>
    <row r="634" spans="1:7" x14ac:dyDescent="0.25">
      <c r="A634">
        <v>-88.09</v>
      </c>
      <c r="B634">
        <v>-36.450000000000003</v>
      </c>
      <c r="C634">
        <v>56.53</v>
      </c>
      <c r="D634">
        <v>9.5</v>
      </c>
      <c r="E634">
        <v>312148</v>
      </c>
      <c r="G634">
        <v>0</v>
      </c>
    </row>
    <row r="635" spans="1:7" hidden="1" x14ac:dyDescent="0.25">
      <c r="A635">
        <v>-969</v>
      </c>
      <c r="B635">
        <v>-400</v>
      </c>
      <c r="C635">
        <v>551</v>
      </c>
      <c r="G635">
        <v>1</v>
      </c>
    </row>
    <row r="636" spans="1:7" x14ac:dyDescent="0.25">
      <c r="A636">
        <v>-88.09</v>
      </c>
      <c r="B636">
        <v>-36.36</v>
      </c>
      <c r="C636">
        <v>56.22</v>
      </c>
      <c r="D636">
        <v>9.5</v>
      </c>
      <c r="E636">
        <v>313153</v>
      </c>
      <c r="G636">
        <v>0</v>
      </c>
    </row>
    <row r="637" spans="1:7" hidden="1" x14ac:dyDescent="0.25">
      <c r="A637">
        <v>-967</v>
      </c>
      <c r="B637">
        <v>-398</v>
      </c>
      <c r="C637">
        <v>552</v>
      </c>
      <c r="G637">
        <v>1</v>
      </c>
    </row>
    <row r="638" spans="1:7" x14ac:dyDescent="0.25">
      <c r="A638">
        <v>-87.91</v>
      </c>
      <c r="B638">
        <v>-36.18</v>
      </c>
      <c r="C638">
        <v>56.33</v>
      </c>
      <c r="D638">
        <v>9.5</v>
      </c>
      <c r="E638">
        <v>314158</v>
      </c>
      <c r="G638">
        <v>0</v>
      </c>
    </row>
    <row r="639" spans="1:7" hidden="1" x14ac:dyDescent="0.25">
      <c r="A639">
        <v>-968</v>
      </c>
      <c r="B639">
        <v>-399</v>
      </c>
      <c r="C639">
        <v>551</v>
      </c>
      <c r="G639">
        <v>1</v>
      </c>
    </row>
    <row r="640" spans="1:7" x14ac:dyDescent="0.25">
      <c r="A640">
        <v>-88</v>
      </c>
      <c r="B640">
        <v>-36.270000000000003</v>
      </c>
      <c r="C640">
        <v>56.22</v>
      </c>
      <c r="D640">
        <v>9.44</v>
      </c>
      <c r="E640">
        <v>315162</v>
      </c>
      <c r="G640">
        <v>0</v>
      </c>
    </row>
    <row r="641" spans="1:7" hidden="1" x14ac:dyDescent="0.25">
      <c r="A641">
        <v>-968</v>
      </c>
      <c r="B641">
        <v>-398</v>
      </c>
      <c r="C641">
        <v>551</v>
      </c>
      <c r="G641">
        <v>1</v>
      </c>
    </row>
    <row r="642" spans="1:7" x14ac:dyDescent="0.25">
      <c r="A642">
        <v>-88</v>
      </c>
      <c r="B642">
        <v>-36.18</v>
      </c>
      <c r="C642">
        <v>56.22</v>
      </c>
      <c r="D642">
        <v>9.5</v>
      </c>
      <c r="E642">
        <v>316167</v>
      </c>
      <c r="G642">
        <v>0</v>
      </c>
    </row>
    <row r="643" spans="1:7" hidden="1" x14ac:dyDescent="0.25">
      <c r="A643">
        <v>-968</v>
      </c>
      <c r="B643">
        <v>-400</v>
      </c>
      <c r="C643">
        <v>552</v>
      </c>
      <c r="G643">
        <v>1</v>
      </c>
    </row>
    <row r="644" spans="1:7" x14ac:dyDescent="0.25">
      <c r="A644">
        <v>-88</v>
      </c>
      <c r="B644">
        <v>-36.36</v>
      </c>
      <c r="C644">
        <v>56.33</v>
      </c>
      <c r="D644">
        <v>9.5</v>
      </c>
      <c r="E644">
        <v>317171</v>
      </c>
      <c r="G644">
        <v>0</v>
      </c>
    </row>
    <row r="645" spans="1:7" hidden="1" x14ac:dyDescent="0.25">
      <c r="A645">
        <v>-975</v>
      </c>
      <c r="B645">
        <v>-410</v>
      </c>
      <c r="C645">
        <v>550</v>
      </c>
      <c r="G645">
        <v>1</v>
      </c>
    </row>
    <row r="646" spans="1:7" x14ac:dyDescent="0.25">
      <c r="A646">
        <v>-88.64</v>
      </c>
      <c r="B646">
        <v>-37.270000000000003</v>
      </c>
      <c r="C646">
        <v>56.12</v>
      </c>
      <c r="D646">
        <v>9.5</v>
      </c>
      <c r="E646">
        <v>318176</v>
      </c>
      <c r="G646">
        <v>0</v>
      </c>
    </row>
    <row r="647" spans="1:7" hidden="1" x14ac:dyDescent="0.25">
      <c r="A647">
        <v>-973</v>
      </c>
      <c r="B647">
        <v>-407</v>
      </c>
      <c r="C647">
        <v>550</v>
      </c>
      <c r="G647">
        <v>1</v>
      </c>
    </row>
    <row r="648" spans="1:7" x14ac:dyDescent="0.25">
      <c r="A648">
        <v>-88.45</v>
      </c>
      <c r="B648">
        <v>-37</v>
      </c>
      <c r="C648">
        <v>56.12</v>
      </c>
      <c r="D648">
        <v>9.5</v>
      </c>
      <c r="E648">
        <v>319180</v>
      </c>
      <c r="G648">
        <v>0</v>
      </c>
    </row>
    <row r="649" spans="1:7" hidden="1" x14ac:dyDescent="0.25">
      <c r="A649">
        <v>-976</v>
      </c>
      <c r="B649">
        <v>-425</v>
      </c>
      <c r="C649">
        <v>541</v>
      </c>
      <c r="G649">
        <v>1</v>
      </c>
    </row>
    <row r="650" spans="1:7" x14ac:dyDescent="0.25">
      <c r="A650">
        <v>-88.73</v>
      </c>
      <c r="B650">
        <v>-38.64</v>
      </c>
      <c r="C650">
        <v>55.2</v>
      </c>
      <c r="D650">
        <v>9.5</v>
      </c>
      <c r="E650">
        <v>320185</v>
      </c>
      <c r="G650">
        <v>0</v>
      </c>
    </row>
    <row r="651" spans="1:7" hidden="1" x14ac:dyDescent="0.25">
      <c r="A651">
        <v>-980</v>
      </c>
      <c r="B651">
        <v>-421</v>
      </c>
      <c r="C651">
        <v>543</v>
      </c>
      <c r="G651">
        <v>1</v>
      </c>
    </row>
    <row r="652" spans="1:7" x14ac:dyDescent="0.25">
      <c r="A652">
        <v>-89.09</v>
      </c>
      <c r="B652">
        <v>-38.270000000000003</v>
      </c>
      <c r="C652">
        <v>55.41</v>
      </c>
      <c r="D652">
        <v>9.5</v>
      </c>
      <c r="E652">
        <v>321189</v>
      </c>
      <c r="G652">
        <v>0</v>
      </c>
    </row>
    <row r="653" spans="1:7" hidden="1" x14ac:dyDescent="0.25">
      <c r="A653">
        <v>-977</v>
      </c>
      <c r="B653">
        <v>-418</v>
      </c>
      <c r="C653">
        <v>542</v>
      </c>
      <c r="G653">
        <v>1</v>
      </c>
    </row>
    <row r="654" spans="1:7" x14ac:dyDescent="0.25">
      <c r="A654">
        <v>-88.82</v>
      </c>
      <c r="B654">
        <v>-38</v>
      </c>
      <c r="C654">
        <v>55.31</v>
      </c>
      <c r="D654">
        <v>9.5</v>
      </c>
      <c r="E654">
        <v>322194</v>
      </c>
      <c r="G654">
        <v>0</v>
      </c>
    </row>
    <row r="655" spans="1:7" hidden="1" x14ac:dyDescent="0.25">
      <c r="A655">
        <v>-979</v>
      </c>
      <c r="B655">
        <v>-420</v>
      </c>
      <c r="C655">
        <v>541</v>
      </c>
      <c r="G655">
        <v>1</v>
      </c>
    </row>
    <row r="656" spans="1:7" x14ac:dyDescent="0.25">
      <c r="A656">
        <v>-89</v>
      </c>
      <c r="B656">
        <v>-38.18</v>
      </c>
      <c r="C656">
        <v>55.2</v>
      </c>
      <c r="D656">
        <v>9.5</v>
      </c>
      <c r="E656">
        <v>323200</v>
      </c>
      <c r="G656">
        <v>0</v>
      </c>
    </row>
    <row r="657" spans="1:7" hidden="1" x14ac:dyDescent="0.25">
      <c r="A657">
        <v>-978</v>
      </c>
      <c r="B657">
        <v>-420</v>
      </c>
      <c r="C657">
        <v>543</v>
      </c>
      <c r="G657">
        <v>1</v>
      </c>
    </row>
    <row r="658" spans="1:7" x14ac:dyDescent="0.25">
      <c r="A658">
        <v>-88.91</v>
      </c>
      <c r="B658">
        <v>-38.18</v>
      </c>
      <c r="C658">
        <v>55.41</v>
      </c>
      <c r="D658">
        <v>9.5</v>
      </c>
      <c r="E658">
        <v>324204</v>
      </c>
      <c r="G658">
        <v>0</v>
      </c>
    </row>
    <row r="659" spans="1:7" hidden="1" x14ac:dyDescent="0.25">
      <c r="A659">
        <v>-978</v>
      </c>
      <c r="B659">
        <v>-419</v>
      </c>
      <c r="C659">
        <v>542</v>
      </c>
      <c r="G659">
        <v>1</v>
      </c>
    </row>
    <row r="660" spans="1:7" x14ac:dyDescent="0.25">
      <c r="A660">
        <v>-88.91</v>
      </c>
      <c r="B660">
        <v>-38.090000000000003</v>
      </c>
      <c r="C660">
        <v>55.31</v>
      </c>
      <c r="D660">
        <v>9.5</v>
      </c>
      <c r="E660">
        <v>325209</v>
      </c>
      <c r="G660">
        <v>0</v>
      </c>
    </row>
    <row r="661" spans="1:7" hidden="1" x14ac:dyDescent="0.25">
      <c r="A661">
        <v>-975</v>
      </c>
      <c r="B661">
        <v>-416</v>
      </c>
      <c r="C661">
        <v>540</v>
      </c>
      <c r="G661">
        <v>1</v>
      </c>
    </row>
    <row r="662" spans="1:7" x14ac:dyDescent="0.25">
      <c r="A662">
        <v>-88.64</v>
      </c>
      <c r="B662">
        <v>-37.82</v>
      </c>
      <c r="C662">
        <v>55.1</v>
      </c>
      <c r="D662">
        <v>9.5</v>
      </c>
      <c r="E662">
        <v>326213</v>
      </c>
      <c r="G662">
        <v>0</v>
      </c>
    </row>
    <row r="663" spans="1:7" hidden="1" x14ac:dyDescent="0.25">
      <c r="A663">
        <v>-977</v>
      </c>
      <c r="B663">
        <v>-419</v>
      </c>
      <c r="C663">
        <v>533</v>
      </c>
      <c r="G663">
        <v>1</v>
      </c>
    </row>
    <row r="664" spans="1:7" x14ac:dyDescent="0.25">
      <c r="A664">
        <v>-88.82</v>
      </c>
      <c r="B664">
        <v>-38.090000000000003</v>
      </c>
      <c r="C664">
        <v>54.39</v>
      </c>
      <c r="D664">
        <v>9.44</v>
      </c>
      <c r="E664">
        <v>327218</v>
      </c>
      <c r="G664">
        <v>0</v>
      </c>
    </row>
    <row r="665" spans="1:7" hidden="1" x14ac:dyDescent="0.25">
      <c r="A665">
        <v>-972</v>
      </c>
      <c r="B665">
        <v>-417</v>
      </c>
      <c r="C665">
        <v>525</v>
      </c>
      <c r="G665">
        <v>1</v>
      </c>
    </row>
    <row r="666" spans="1:7" x14ac:dyDescent="0.25">
      <c r="A666">
        <v>-88.36</v>
      </c>
      <c r="B666">
        <v>-37.909999999999997</v>
      </c>
      <c r="C666">
        <v>53.57</v>
      </c>
      <c r="D666">
        <v>9.5</v>
      </c>
      <c r="E666">
        <v>328222</v>
      </c>
      <c r="G666">
        <v>0</v>
      </c>
    </row>
    <row r="667" spans="1:7" hidden="1" x14ac:dyDescent="0.25">
      <c r="A667">
        <v>-974</v>
      </c>
      <c r="B667">
        <v>-415</v>
      </c>
      <c r="C667">
        <v>524</v>
      </c>
      <c r="G667">
        <v>1</v>
      </c>
    </row>
    <row r="668" spans="1:7" x14ac:dyDescent="0.25">
      <c r="A668">
        <v>-88.55</v>
      </c>
      <c r="B668">
        <v>-37.729999999999997</v>
      </c>
      <c r="C668">
        <v>53.47</v>
      </c>
      <c r="D668">
        <v>9.5</v>
      </c>
      <c r="E668">
        <v>329227</v>
      </c>
      <c r="G668">
        <v>0</v>
      </c>
    </row>
    <row r="669" spans="1:7" hidden="1" x14ac:dyDescent="0.25">
      <c r="A669">
        <v>-976</v>
      </c>
      <c r="B669">
        <v>-417</v>
      </c>
      <c r="C669">
        <v>525</v>
      </c>
      <c r="G669">
        <v>1</v>
      </c>
    </row>
    <row r="670" spans="1:7" x14ac:dyDescent="0.25">
      <c r="A670">
        <v>-88.73</v>
      </c>
      <c r="B670">
        <v>-37.909999999999997</v>
      </c>
      <c r="C670">
        <v>53.57</v>
      </c>
      <c r="D670">
        <v>9.5</v>
      </c>
      <c r="E670">
        <v>330231</v>
      </c>
      <c r="G670">
        <v>0</v>
      </c>
    </row>
    <row r="671" spans="1:7" hidden="1" x14ac:dyDescent="0.25">
      <c r="A671">
        <v>-975</v>
      </c>
      <c r="B671">
        <v>-416</v>
      </c>
      <c r="C671">
        <v>524</v>
      </c>
      <c r="G671">
        <v>1</v>
      </c>
    </row>
    <row r="672" spans="1:7" x14ac:dyDescent="0.25">
      <c r="A672">
        <v>-88.64</v>
      </c>
      <c r="B672">
        <v>-37.82</v>
      </c>
      <c r="C672">
        <v>53.47</v>
      </c>
      <c r="D672">
        <v>9.5</v>
      </c>
      <c r="E672">
        <v>331236</v>
      </c>
      <c r="G672">
        <v>0</v>
      </c>
    </row>
    <row r="673" spans="1:7" hidden="1" x14ac:dyDescent="0.25">
      <c r="A673">
        <v>-974</v>
      </c>
      <c r="B673">
        <v>-416</v>
      </c>
      <c r="C673">
        <v>524</v>
      </c>
      <c r="G673">
        <v>1</v>
      </c>
    </row>
    <row r="674" spans="1:7" x14ac:dyDescent="0.25">
      <c r="A674">
        <v>-88.55</v>
      </c>
      <c r="B674">
        <v>-37.82</v>
      </c>
      <c r="C674">
        <v>53.47</v>
      </c>
      <c r="D674">
        <v>9.5</v>
      </c>
      <c r="E674">
        <v>332240</v>
      </c>
      <c r="G674">
        <v>0</v>
      </c>
    </row>
    <row r="675" spans="1:7" hidden="1" x14ac:dyDescent="0.25">
      <c r="A675">
        <v>-975</v>
      </c>
      <c r="B675">
        <v>-418</v>
      </c>
      <c r="C675">
        <v>527</v>
      </c>
      <c r="G675">
        <v>1</v>
      </c>
    </row>
    <row r="676" spans="1:7" x14ac:dyDescent="0.25">
      <c r="A676">
        <v>-88.64</v>
      </c>
      <c r="B676">
        <v>-38</v>
      </c>
      <c r="C676">
        <v>53.78</v>
      </c>
      <c r="D676">
        <v>9.5</v>
      </c>
      <c r="E676">
        <v>333245</v>
      </c>
      <c r="G676">
        <v>0</v>
      </c>
    </row>
    <row r="677" spans="1:7" hidden="1" x14ac:dyDescent="0.25">
      <c r="A677">
        <v>-972</v>
      </c>
      <c r="B677">
        <v>-415</v>
      </c>
      <c r="C677">
        <v>524</v>
      </c>
      <c r="G677">
        <v>1</v>
      </c>
    </row>
    <row r="678" spans="1:7" x14ac:dyDescent="0.25">
      <c r="A678">
        <v>-88.36</v>
      </c>
      <c r="B678">
        <v>-37.729999999999997</v>
      </c>
      <c r="C678">
        <v>53.47</v>
      </c>
      <c r="D678">
        <v>9.56</v>
      </c>
      <c r="E678">
        <v>334249</v>
      </c>
      <c r="G678">
        <v>0</v>
      </c>
    </row>
    <row r="679" spans="1:7" hidden="1" x14ac:dyDescent="0.25">
      <c r="A679">
        <v>-973</v>
      </c>
      <c r="B679">
        <v>-413</v>
      </c>
      <c r="C679">
        <v>524</v>
      </c>
      <c r="G679">
        <v>1</v>
      </c>
    </row>
    <row r="680" spans="1:7" x14ac:dyDescent="0.25">
      <c r="A680">
        <v>-88.45</v>
      </c>
      <c r="B680">
        <v>-37.549999999999997</v>
      </c>
      <c r="C680">
        <v>53.47</v>
      </c>
      <c r="D680">
        <v>9.5</v>
      </c>
      <c r="E680">
        <v>335255</v>
      </c>
      <c r="G680">
        <v>0</v>
      </c>
    </row>
    <row r="681" spans="1:7" hidden="1" x14ac:dyDescent="0.25">
      <c r="A681">
        <v>-974</v>
      </c>
      <c r="B681">
        <v>-414</v>
      </c>
      <c r="C681">
        <v>524</v>
      </c>
      <c r="G681">
        <v>1</v>
      </c>
    </row>
    <row r="682" spans="1:7" x14ac:dyDescent="0.25">
      <c r="A682">
        <v>-88.55</v>
      </c>
      <c r="B682">
        <v>-37.64</v>
      </c>
      <c r="C682">
        <v>53.47</v>
      </c>
      <c r="D682">
        <v>9.5</v>
      </c>
      <c r="E682">
        <v>336260</v>
      </c>
      <c r="G682">
        <v>0</v>
      </c>
    </row>
    <row r="683" spans="1:7" hidden="1" x14ac:dyDescent="0.25">
      <c r="A683">
        <v>-975</v>
      </c>
      <c r="B683">
        <v>-416</v>
      </c>
      <c r="C683">
        <v>525</v>
      </c>
      <c r="G683">
        <v>1</v>
      </c>
    </row>
    <row r="684" spans="1:7" x14ac:dyDescent="0.25">
      <c r="A684">
        <v>-88.64</v>
      </c>
      <c r="B684">
        <v>-37.82</v>
      </c>
      <c r="C684">
        <v>53.57</v>
      </c>
      <c r="D684">
        <v>9.5</v>
      </c>
      <c r="E684">
        <v>337264</v>
      </c>
      <c r="G684">
        <v>0</v>
      </c>
    </row>
    <row r="685" spans="1:7" hidden="1" x14ac:dyDescent="0.25">
      <c r="A685">
        <v>-973</v>
      </c>
      <c r="B685">
        <v>-415</v>
      </c>
      <c r="C685">
        <v>523</v>
      </c>
      <c r="G685">
        <v>1</v>
      </c>
    </row>
    <row r="686" spans="1:7" x14ac:dyDescent="0.25">
      <c r="A686">
        <v>-88.45</v>
      </c>
      <c r="B686">
        <v>-37.729999999999997</v>
      </c>
      <c r="C686">
        <v>53.37</v>
      </c>
      <c r="D686">
        <v>9.44</v>
      </c>
      <c r="E686">
        <v>338269</v>
      </c>
      <c r="G686">
        <v>0</v>
      </c>
    </row>
    <row r="687" spans="1:7" hidden="1" x14ac:dyDescent="0.25">
      <c r="A687">
        <v>-975</v>
      </c>
      <c r="B687">
        <v>-414</v>
      </c>
      <c r="C687">
        <v>524</v>
      </c>
      <c r="G687">
        <v>1</v>
      </c>
    </row>
    <row r="688" spans="1:7" x14ac:dyDescent="0.25">
      <c r="A688">
        <v>-88.64</v>
      </c>
      <c r="B688">
        <v>-37.64</v>
      </c>
      <c r="C688">
        <v>53.47</v>
      </c>
      <c r="D688">
        <v>9.5</v>
      </c>
      <c r="E688">
        <v>339273</v>
      </c>
      <c r="G688">
        <v>0</v>
      </c>
    </row>
    <row r="689" spans="1:7" hidden="1" x14ac:dyDescent="0.25">
      <c r="A689">
        <v>-973</v>
      </c>
      <c r="B689">
        <v>-414</v>
      </c>
      <c r="C689">
        <v>524</v>
      </c>
      <c r="G689">
        <v>1</v>
      </c>
    </row>
    <row r="690" spans="1:7" x14ac:dyDescent="0.25">
      <c r="A690">
        <v>-88.45</v>
      </c>
      <c r="B690">
        <v>-37.64</v>
      </c>
      <c r="C690">
        <v>53.47</v>
      </c>
      <c r="D690">
        <v>9.44</v>
      </c>
      <c r="E690">
        <v>340278</v>
      </c>
      <c r="G690">
        <v>0</v>
      </c>
    </row>
    <row r="691" spans="1:7" hidden="1" x14ac:dyDescent="0.25">
      <c r="A691">
        <v>-972</v>
      </c>
      <c r="B691">
        <v>-414</v>
      </c>
      <c r="C691">
        <v>525</v>
      </c>
      <c r="G691">
        <v>1</v>
      </c>
    </row>
    <row r="692" spans="1:7" x14ac:dyDescent="0.25">
      <c r="A692">
        <v>-88.36</v>
      </c>
      <c r="B692">
        <v>-37.64</v>
      </c>
      <c r="C692">
        <v>53.57</v>
      </c>
      <c r="D692">
        <v>9.44</v>
      </c>
      <c r="E692">
        <v>341282</v>
      </c>
      <c r="G692">
        <v>0</v>
      </c>
    </row>
    <row r="693" spans="1:7" hidden="1" x14ac:dyDescent="0.25">
      <c r="A693">
        <v>-975</v>
      </c>
      <c r="B693">
        <v>-413</v>
      </c>
      <c r="C693">
        <v>523</v>
      </c>
      <c r="G693">
        <v>1</v>
      </c>
    </row>
    <row r="694" spans="1:7" x14ac:dyDescent="0.25">
      <c r="A694">
        <v>-88.64</v>
      </c>
      <c r="B694">
        <v>-37.549999999999997</v>
      </c>
      <c r="C694">
        <v>53.37</v>
      </c>
      <c r="D694">
        <v>9.5</v>
      </c>
      <c r="E694">
        <v>342287</v>
      </c>
      <c r="G694">
        <v>0</v>
      </c>
    </row>
    <row r="695" spans="1:7" hidden="1" x14ac:dyDescent="0.25">
      <c r="A695">
        <v>-976</v>
      </c>
      <c r="B695">
        <v>-413</v>
      </c>
      <c r="C695">
        <v>526</v>
      </c>
      <c r="G695">
        <v>1</v>
      </c>
    </row>
    <row r="696" spans="1:7" x14ac:dyDescent="0.25">
      <c r="A696">
        <v>-88.73</v>
      </c>
      <c r="B696">
        <v>-37.549999999999997</v>
      </c>
      <c r="C696">
        <v>53.67</v>
      </c>
      <c r="D696">
        <v>9.5</v>
      </c>
      <c r="E696">
        <v>343291</v>
      </c>
      <c r="G696">
        <v>0</v>
      </c>
    </row>
    <row r="697" spans="1:7" hidden="1" x14ac:dyDescent="0.25">
      <c r="A697">
        <v>-974</v>
      </c>
      <c r="B697">
        <v>-410</v>
      </c>
      <c r="C697">
        <v>523</v>
      </c>
      <c r="G697">
        <v>1</v>
      </c>
    </row>
    <row r="698" spans="1:7" x14ac:dyDescent="0.25">
      <c r="A698">
        <v>-88.55</v>
      </c>
      <c r="B698">
        <v>-37.270000000000003</v>
      </c>
      <c r="C698">
        <v>53.37</v>
      </c>
      <c r="D698">
        <v>9.44</v>
      </c>
      <c r="E698">
        <v>344296</v>
      </c>
      <c r="G698">
        <v>0</v>
      </c>
    </row>
    <row r="699" spans="1:7" hidden="1" x14ac:dyDescent="0.25">
      <c r="A699">
        <v>-973</v>
      </c>
      <c r="B699">
        <v>-411</v>
      </c>
      <c r="C699">
        <v>524</v>
      </c>
      <c r="G699">
        <v>1</v>
      </c>
    </row>
    <row r="700" spans="1:7" x14ac:dyDescent="0.25">
      <c r="A700">
        <v>-88.45</v>
      </c>
      <c r="B700">
        <v>-37.36</v>
      </c>
      <c r="C700">
        <v>53.47</v>
      </c>
      <c r="D700">
        <v>9.5</v>
      </c>
      <c r="E700">
        <v>345300</v>
      </c>
      <c r="G700">
        <v>0</v>
      </c>
    </row>
    <row r="701" spans="1:7" hidden="1" x14ac:dyDescent="0.25">
      <c r="A701">
        <v>-973</v>
      </c>
      <c r="B701">
        <v>-414</v>
      </c>
      <c r="C701">
        <v>522</v>
      </c>
      <c r="G701">
        <v>1</v>
      </c>
    </row>
    <row r="702" spans="1:7" x14ac:dyDescent="0.25">
      <c r="A702">
        <v>-88.45</v>
      </c>
      <c r="B702">
        <v>-37.64</v>
      </c>
      <c r="C702">
        <v>53.27</v>
      </c>
      <c r="D702">
        <v>9.5</v>
      </c>
      <c r="E702">
        <v>346305</v>
      </c>
      <c r="G702">
        <v>0</v>
      </c>
    </row>
    <row r="703" spans="1:7" hidden="1" x14ac:dyDescent="0.25">
      <c r="A703">
        <v>-973</v>
      </c>
      <c r="B703">
        <v>-414</v>
      </c>
      <c r="C703">
        <v>524</v>
      </c>
      <c r="G703">
        <v>1</v>
      </c>
    </row>
    <row r="704" spans="1:7" x14ac:dyDescent="0.25">
      <c r="A704">
        <v>-88.45</v>
      </c>
      <c r="B704">
        <v>-37.64</v>
      </c>
      <c r="C704">
        <v>53.47</v>
      </c>
      <c r="D704">
        <v>9.44</v>
      </c>
      <c r="E704">
        <v>347311</v>
      </c>
      <c r="G704">
        <v>0</v>
      </c>
    </row>
    <row r="705" spans="1:7" hidden="1" x14ac:dyDescent="0.25">
      <c r="A705">
        <v>-974</v>
      </c>
      <c r="B705">
        <v>-413</v>
      </c>
      <c r="C705">
        <v>524</v>
      </c>
      <c r="G705">
        <v>1</v>
      </c>
    </row>
    <row r="706" spans="1:7" x14ac:dyDescent="0.25">
      <c r="A706">
        <v>-88.55</v>
      </c>
      <c r="B706">
        <v>-37.549999999999997</v>
      </c>
      <c r="C706">
        <v>53.47</v>
      </c>
      <c r="D706">
        <v>9.5</v>
      </c>
      <c r="E706">
        <v>348315</v>
      </c>
      <c r="G706">
        <v>0</v>
      </c>
    </row>
    <row r="707" spans="1:7" hidden="1" x14ac:dyDescent="0.25">
      <c r="A707">
        <v>-975</v>
      </c>
      <c r="B707">
        <v>-408</v>
      </c>
      <c r="C707">
        <v>523</v>
      </c>
      <c r="G707">
        <v>1</v>
      </c>
    </row>
    <row r="708" spans="1:7" x14ac:dyDescent="0.25">
      <c r="A708">
        <v>-88.64</v>
      </c>
      <c r="B708">
        <v>-37.090000000000003</v>
      </c>
      <c r="C708">
        <v>53.37</v>
      </c>
      <c r="D708">
        <v>9.5</v>
      </c>
      <c r="E708">
        <v>349320</v>
      </c>
      <c r="G708">
        <v>0</v>
      </c>
    </row>
    <row r="709" spans="1:7" hidden="1" x14ac:dyDescent="0.25">
      <c r="A709">
        <v>-972</v>
      </c>
      <c r="B709">
        <v>-411</v>
      </c>
      <c r="C709">
        <v>524</v>
      </c>
      <c r="G709">
        <v>1</v>
      </c>
    </row>
    <row r="710" spans="1:7" x14ac:dyDescent="0.25">
      <c r="A710">
        <v>-88.36</v>
      </c>
      <c r="B710">
        <v>-37.36</v>
      </c>
      <c r="C710">
        <v>53.47</v>
      </c>
      <c r="D710">
        <v>9.44</v>
      </c>
      <c r="E710">
        <v>350324</v>
      </c>
      <c r="G710">
        <v>0</v>
      </c>
    </row>
    <row r="711" spans="1:7" hidden="1" x14ac:dyDescent="0.25">
      <c r="A711">
        <v>-973</v>
      </c>
      <c r="B711">
        <v>-412</v>
      </c>
      <c r="C711">
        <v>522</v>
      </c>
      <c r="G711">
        <v>1</v>
      </c>
    </row>
    <row r="712" spans="1:7" x14ac:dyDescent="0.25">
      <c r="A712">
        <v>-88.45</v>
      </c>
      <c r="B712">
        <v>-37.450000000000003</v>
      </c>
      <c r="C712">
        <v>53.27</v>
      </c>
      <c r="D712">
        <v>9.5</v>
      </c>
      <c r="E712">
        <v>351329</v>
      </c>
      <c r="G712">
        <v>0</v>
      </c>
    </row>
    <row r="713" spans="1:7" hidden="1" x14ac:dyDescent="0.25">
      <c r="A713">
        <v>-971</v>
      </c>
      <c r="B713">
        <v>-411</v>
      </c>
      <c r="C713">
        <v>523</v>
      </c>
      <c r="G713">
        <v>1</v>
      </c>
    </row>
    <row r="714" spans="1:7" x14ac:dyDescent="0.25">
      <c r="A714">
        <v>-88.27</v>
      </c>
      <c r="B714">
        <v>-37.36</v>
      </c>
      <c r="C714">
        <v>53.37</v>
      </c>
      <c r="D714">
        <v>9.5</v>
      </c>
      <c r="E714">
        <v>352333</v>
      </c>
      <c r="G714">
        <v>0</v>
      </c>
    </row>
    <row r="715" spans="1:7" hidden="1" x14ac:dyDescent="0.25">
      <c r="A715">
        <v>-975</v>
      </c>
      <c r="B715">
        <v>-411</v>
      </c>
      <c r="C715">
        <v>522</v>
      </c>
      <c r="G715">
        <v>1</v>
      </c>
    </row>
    <row r="716" spans="1:7" x14ac:dyDescent="0.25">
      <c r="A716">
        <v>-88.64</v>
      </c>
      <c r="B716">
        <v>-37.36</v>
      </c>
      <c r="C716">
        <v>53.27</v>
      </c>
      <c r="D716">
        <v>9.44</v>
      </c>
      <c r="E716">
        <v>353338</v>
      </c>
      <c r="G716">
        <v>0</v>
      </c>
    </row>
    <row r="717" spans="1:7" hidden="1" x14ac:dyDescent="0.25">
      <c r="A717">
        <v>-974</v>
      </c>
      <c r="B717">
        <v>-411</v>
      </c>
      <c r="C717">
        <v>524</v>
      </c>
      <c r="G717">
        <v>1</v>
      </c>
    </row>
    <row r="718" spans="1:7" x14ac:dyDescent="0.25">
      <c r="A718">
        <v>-88.55</v>
      </c>
      <c r="B718">
        <v>-37.36</v>
      </c>
      <c r="C718">
        <v>53.47</v>
      </c>
      <c r="D718">
        <v>9.44</v>
      </c>
      <c r="E718">
        <v>354342</v>
      </c>
      <c r="G718">
        <v>0</v>
      </c>
    </row>
    <row r="719" spans="1:7" hidden="1" x14ac:dyDescent="0.25">
      <c r="A719">
        <v>-971</v>
      </c>
      <c r="B719">
        <v>-411</v>
      </c>
      <c r="C719">
        <v>526</v>
      </c>
      <c r="G719">
        <v>1</v>
      </c>
    </row>
    <row r="720" spans="1:7" x14ac:dyDescent="0.25">
      <c r="A720">
        <v>-88.27</v>
      </c>
      <c r="B720">
        <v>-37.36</v>
      </c>
      <c r="C720">
        <v>53.67</v>
      </c>
      <c r="D720">
        <v>9.44</v>
      </c>
      <c r="E720">
        <v>355347</v>
      </c>
      <c r="G720">
        <v>0</v>
      </c>
    </row>
    <row r="721" spans="1:7" hidden="1" x14ac:dyDescent="0.25">
      <c r="A721">
        <v>-899</v>
      </c>
      <c r="B721">
        <v>-483</v>
      </c>
      <c r="C721">
        <v>693</v>
      </c>
      <c r="G721">
        <v>1</v>
      </c>
    </row>
    <row r="722" spans="1:7" x14ac:dyDescent="0.25">
      <c r="A722">
        <v>-81.73</v>
      </c>
      <c r="B722">
        <v>-43.91</v>
      </c>
      <c r="C722">
        <v>70.709999999999994</v>
      </c>
      <c r="D722">
        <v>9.5</v>
      </c>
      <c r="E722">
        <v>356352</v>
      </c>
      <c r="G722">
        <v>0</v>
      </c>
    </row>
    <row r="723" spans="1:7" hidden="1" x14ac:dyDescent="0.25">
      <c r="A723">
        <v>-921</v>
      </c>
      <c r="B723">
        <v>-448</v>
      </c>
      <c r="C723">
        <v>649</v>
      </c>
      <c r="G723">
        <v>1</v>
      </c>
    </row>
    <row r="724" spans="1:7" x14ac:dyDescent="0.25">
      <c r="A724">
        <v>-83.73</v>
      </c>
      <c r="B724">
        <v>-40.729999999999997</v>
      </c>
      <c r="C724">
        <v>66.22</v>
      </c>
      <c r="D724">
        <v>9.5</v>
      </c>
      <c r="E724">
        <v>357356</v>
      </c>
      <c r="G724">
        <v>0</v>
      </c>
    </row>
    <row r="725" spans="1:7" hidden="1" x14ac:dyDescent="0.25">
      <c r="A725">
        <v>-921</v>
      </c>
      <c r="B725">
        <v>-450</v>
      </c>
      <c r="C725">
        <v>652</v>
      </c>
      <c r="G725">
        <v>1</v>
      </c>
    </row>
    <row r="726" spans="1:7" x14ac:dyDescent="0.25">
      <c r="A726">
        <v>-83.73</v>
      </c>
      <c r="B726">
        <v>-40.909999999999997</v>
      </c>
      <c r="C726">
        <v>66.53</v>
      </c>
      <c r="D726">
        <v>9.44</v>
      </c>
      <c r="E726">
        <v>358361</v>
      </c>
      <c r="G726">
        <v>0</v>
      </c>
    </row>
    <row r="727" spans="1:7" hidden="1" x14ac:dyDescent="0.25">
      <c r="A727">
        <v>-921</v>
      </c>
      <c r="B727">
        <v>-443</v>
      </c>
      <c r="C727">
        <v>649</v>
      </c>
      <c r="G727">
        <v>1</v>
      </c>
    </row>
    <row r="728" spans="1:7" x14ac:dyDescent="0.25">
      <c r="A728">
        <v>-83.73</v>
      </c>
      <c r="B728">
        <v>-40.270000000000003</v>
      </c>
      <c r="C728">
        <v>66.22</v>
      </c>
      <c r="D728">
        <v>9.44</v>
      </c>
      <c r="E728">
        <v>359365</v>
      </c>
      <c r="G728">
        <v>0</v>
      </c>
    </row>
    <row r="729" spans="1:7" hidden="1" x14ac:dyDescent="0.25">
      <c r="A729">
        <v>-921</v>
      </c>
      <c r="B729">
        <v>-448</v>
      </c>
      <c r="C729">
        <v>650</v>
      </c>
      <c r="G729">
        <v>1</v>
      </c>
    </row>
    <row r="730" spans="1:7" x14ac:dyDescent="0.25">
      <c r="A730">
        <v>-83.73</v>
      </c>
      <c r="B730">
        <v>-40.729999999999997</v>
      </c>
      <c r="C730">
        <v>66.33</v>
      </c>
      <c r="D730">
        <v>9.44</v>
      </c>
      <c r="E730">
        <v>360371</v>
      </c>
      <c r="G730">
        <v>0</v>
      </c>
    </row>
    <row r="731" spans="1:7" hidden="1" x14ac:dyDescent="0.25">
      <c r="A731">
        <v>-921</v>
      </c>
      <c r="B731">
        <v>-450</v>
      </c>
      <c r="C731">
        <v>649</v>
      </c>
      <c r="G731">
        <v>1</v>
      </c>
    </row>
    <row r="732" spans="1:7" x14ac:dyDescent="0.25">
      <c r="A732">
        <v>-83.73</v>
      </c>
      <c r="B732">
        <v>-40.909999999999997</v>
      </c>
      <c r="C732">
        <v>66.22</v>
      </c>
      <c r="D732">
        <v>9.5</v>
      </c>
      <c r="E732">
        <v>361375</v>
      </c>
      <c r="G732">
        <v>0</v>
      </c>
    </row>
    <row r="733" spans="1:7" hidden="1" x14ac:dyDescent="0.25">
      <c r="A733">
        <v>-919</v>
      </c>
      <c r="B733">
        <v>-446</v>
      </c>
      <c r="C733">
        <v>645</v>
      </c>
      <c r="G733">
        <v>1</v>
      </c>
    </row>
    <row r="734" spans="1:7" x14ac:dyDescent="0.25">
      <c r="A734">
        <v>-83.55</v>
      </c>
      <c r="B734">
        <v>-40.549999999999997</v>
      </c>
      <c r="C734">
        <v>65.819999999999993</v>
      </c>
      <c r="D734">
        <v>9.44</v>
      </c>
      <c r="E734">
        <v>362380</v>
      </c>
      <c r="G734">
        <v>0</v>
      </c>
    </row>
    <row r="735" spans="1:7" hidden="1" x14ac:dyDescent="0.25">
      <c r="A735">
        <v>-924</v>
      </c>
      <c r="B735">
        <v>-446</v>
      </c>
      <c r="C735">
        <v>650</v>
      </c>
      <c r="G735">
        <v>1</v>
      </c>
    </row>
    <row r="736" spans="1:7" x14ac:dyDescent="0.25">
      <c r="A736">
        <v>-84</v>
      </c>
      <c r="B736">
        <v>-40.549999999999997</v>
      </c>
      <c r="C736">
        <v>66.33</v>
      </c>
      <c r="D736">
        <v>9.44</v>
      </c>
      <c r="E736">
        <v>363384</v>
      </c>
      <c r="G736">
        <v>0</v>
      </c>
    </row>
    <row r="737" spans="1:7" hidden="1" x14ac:dyDescent="0.25">
      <c r="A737">
        <v>-920</v>
      </c>
      <c r="B737">
        <v>-445</v>
      </c>
      <c r="C737">
        <v>648</v>
      </c>
      <c r="G737">
        <v>1</v>
      </c>
    </row>
    <row r="738" spans="1:7" x14ac:dyDescent="0.25">
      <c r="A738">
        <v>-83.64</v>
      </c>
      <c r="B738">
        <v>-40.450000000000003</v>
      </c>
      <c r="C738">
        <v>66.12</v>
      </c>
      <c r="D738">
        <v>9.44</v>
      </c>
      <c r="E738">
        <v>364389</v>
      </c>
      <c r="G738">
        <v>0</v>
      </c>
    </row>
    <row r="739" spans="1:7" hidden="1" x14ac:dyDescent="0.25">
      <c r="A739">
        <v>-922</v>
      </c>
      <c r="B739">
        <v>-444</v>
      </c>
      <c r="C739">
        <v>648</v>
      </c>
      <c r="G739">
        <v>1</v>
      </c>
    </row>
    <row r="740" spans="1:7" x14ac:dyDescent="0.25">
      <c r="A740">
        <v>-83.82</v>
      </c>
      <c r="B740">
        <v>-40.36</v>
      </c>
      <c r="C740">
        <v>66.12</v>
      </c>
      <c r="D740">
        <v>9.44</v>
      </c>
      <c r="E740">
        <v>365393</v>
      </c>
      <c r="G740">
        <v>0</v>
      </c>
    </row>
    <row r="741" spans="1:7" hidden="1" x14ac:dyDescent="0.25">
      <c r="A741">
        <v>-921</v>
      </c>
      <c r="B741">
        <v>-446</v>
      </c>
      <c r="C741">
        <v>646</v>
      </c>
      <c r="G741">
        <v>1</v>
      </c>
    </row>
    <row r="742" spans="1:7" x14ac:dyDescent="0.25">
      <c r="A742">
        <v>-83.73</v>
      </c>
      <c r="B742">
        <v>-40.549999999999997</v>
      </c>
      <c r="C742">
        <v>65.92</v>
      </c>
      <c r="D742">
        <v>9.5</v>
      </c>
      <c r="E742">
        <v>366398</v>
      </c>
      <c r="G742">
        <v>0</v>
      </c>
    </row>
    <row r="743" spans="1:7" hidden="1" x14ac:dyDescent="0.25">
      <c r="A743">
        <v>-923</v>
      </c>
      <c r="B743">
        <v>-446</v>
      </c>
      <c r="C743">
        <v>649</v>
      </c>
      <c r="G743">
        <v>1</v>
      </c>
    </row>
    <row r="744" spans="1:7" x14ac:dyDescent="0.25">
      <c r="A744">
        <v>-83.91</v>
      </c>
      <c r="B744">
        <v>-40.549999999999997</v>
      </c>
      <c r="C744">
        <v>66.22</v>
      </c>
      <c r="D744">
        <v>9.5</v>
      </c>
      <c r="E744">
        <v>367403</v>
      </c>
      <c r="G744">
        <v>0</v>
      </c>
    </row>
    <row r="745" spans="1:7" hidden="1" x14ac:dyDescent="0.25">
      <c r="A745">
        <v>-920</v>
      </c>
      <c r="B745">
        <v>-443</v>
      </c>
      <c r="C745">
        <v>647</v>
      </c>
      <c r="G745">
        <v>1</v>
      </c>
    </row>
    <row r="746" spans="1:7" x14ac:dyDescent="0.25">
      <c r="A746">
        <v>-83.64</v>
      </c>
      <c r="B746">
        <v>-40.270000000000003</v>
      </c>
      <c r="C746">
        <v>66.02</v>
      </c>
      <c r="D746">
        <v>9.44</v>
      </c>
      <c r="E746">
        <v>368407</v>
      </c>
      <c r="G746">
        <v>0</v>
      </c>
    </row>
    <row r="747" spans="1:7" hidden="1" x14ac:dyDescent="0.25">
      <c r="A747">
        <v>-921</v>
      </c>
      <c r="B747">
        <v>-444</v>
      </c>
      <c r="C747">
        <v>647</v>
      </c>
      <c r="G747">
        <v>1</v>
      </c>
    </row>
    <row r="748" spans="1:7" x14ac:dyDescent="0.25">
      <c r="A748">
        <v>-83.73</v>
      </c>
      <c r="B748">
        <v>-40.36</v>
      </c>
      <c r="C748">
        <v>66.02</v>
      </c>
      <c r="D748">
        <v>9.44</v>
      </c>
      <c r="E748">
        <v>369412</v>
      </c>
      <c r="G748">
        <v>0</v>
      </c>
    </row>
    <row r="749" spans="1:7" hidden="1" x14ac:dyDescent="0.25">
      <c r="A749">
        <v>-922</v>
      </c>
      <c r="B749">
        <v>-445</v>
      </c>
      <c r="C749">
        <v>648</v>
      </c>
      <c r="G749">
        <v>1</v>
      </c>
    </row>
    <row r="750" spans="1:7" x14ac:dyDescent="0.25">
      <c r="A750">
        <v>-83.82</v>
      </c>
      <c r="B750">
        <v>-40.450000000000003</v>
      </c>
      <c r="C750">
        <v>66.12</v>
      </c>
      <c r="D750">
        <v>9.44</v>
      </c>
      <c r="E750">
        <v>370416</v>
      </c>
      <c r="G750">
        <v>0</v>
      </c>
    </row>
    <row r="751" spans="1:7" hidden="1" x14ac:dyDescent="0.25">
      <c r="A751">
        <v>-920</v>
      </c>
      <c r="B751">
        <v>-444</v>
      </c>
      <c r="C751">
        <v>646</v>
      </c>
      <c r="G751">
        <v>1</v>
      </c>
    </row>
    <row r="752" spans="1:7" x14ac:dyDescent="0.25">
      <c r="A752">
        <v>-83.64</v>
      </c>
      <c r="B752">
        <v>-40.36</v>
      </c>
      <c r="C752">
        <v>65.92</v>
      </c>
      <c r="D752">
        <v>9.5</v>
      </c>
      <c r="E752">
        <v>371421</v>
      </c>
      <c r="G752">
        <v>0</v>
      </c>
    </row>
    <row r="753" spans="1:7" hidden="1" x14ac:dyDescent="0.25">
      <c r="A753">
        <v>-918</v>
      </c>
      <c r="B753">
        <v>-445</v>
      </c>
      <c r="C753">
        <v>649</v>
      </c>
      <c r="G753">
        <v>1</v>
      </c>
    </row>
    <row r="754" spans="1:7" x14ac:dyDescent="0.25">
      <c r="A754">
        <v>-83.45</v>
      </c>
      <c r="B754">
        <v>-40.450000000000003</v>
      </c>
      <c r="C754">
        <v>66.22</v>
      </c>
      <c r="D754">
        <v>9.44</v>
      </c>
      <c r="E754">
        <v>372425</v>
      </c>
      <c r="G754">
        <v>0</v>
      </c>
    </row>
    <row r="755" spans="1:7" hidden="1" x14ac:dyDescent="0.25">
      <c r="A755">
        <v>-922</v>
      </c>
      <c r="B755">
        <v>-444</v>
      </c>
      <c r="C755">
        <v>647</v>
      </c>
      <c r="G755">
        <v>1</v>
      </c>
    </row>
    <row r="756" spans="1:7" x14ac:dyDescent="0.25">
      <c r="A756">
        <v>-83.82</v>
      </c>
      <c r="B756">
        <v>-40.36</v>
      </c>
      <c r="C756">
        <v>66.02</v>
      </c>
      <c r="D756">
        <v>9.44</v>
      </c>
      <c r="E756">
        <v>373431</v>
      </c>
      <c r="G756">
        <v>0</v>
      </c>
    </row>
    <row r="757" spans="1:7" hidden="1" x14ac:dyDescent="0.25">
      <c r="A757">
        <v>-920</v>
      </c>
      <c r="B757">
        <v>-447</v>
      </c>
      <c r="C757">
        <v>647</v>
      </c>
      <c r="G757">
        <v>1</v>
      </c>
    </row>
    <row r="758" spans="1:7" x14ac:dyDescent="0.25">
      <c r="A758">
        <v>-83.64</v>
      </c>
      <c r="B758">
        <v>-40.64</v>
      </c>
      <c r="C758">
        <v>66.02</v>
      </c>
      <c r="D758">
        <v>9.5</v>
      </c>
      <c r="E758">
        <v>374435</v>
      </c>
      <c r="G758">
        <v>0</v>
      </c>
    </row>
    <row r="759" spans="1:7" hidden="1" x14ac:dyDescent="0.25">
      <c r="A759">
        <v>-920</v>
      </c>
      <c r="B759">
        <v>-446</v>
      </c>
      <c r="C759">
        <v>647</v>
      </c>
      <c r="G759">
        <v>1</v>
      </c>
    </row>
    <row r="760" spans="1:7" x14ac:dyDescent="0.25">
      <c r="A760">
        <v>-83.64</v>
      </c>
      <c r="B760">
        <v>-40.549999999999997</v>
      </c>
      <c r="C760">
        <v>66.02</v>
      </c>
      <c r="D760">
        <v>9.5</v>
      </c>
      <c r="E760">
        <v>375440</v>
      </c>
      <c r="G760">
        <v>0</v>
      </c>
    </row>
    <row r="761" spans="1:7" hidden="1" x14ac:dyDescent="0.25">
      <c r="A761">
        <v>-920</v>
      </c>
      <c r="B761">
        <v>-446</v>
      </c>
      <c r="C761">
        <v>644</v>
      </c>
      <c r="G761">
        <v>1</v>
      </c>
    </row>
    <row r="762" spans="1:7" x14ac:dyDescent="0.25">
      <c r="A762">
        <v>-83.64</v>
      </c>
      <c r="B762">
        <v>-40.549999999999997</v>
      </c>
      <c r="C762">
        <v>65.709999999999994</v>
      </c>
      <c r="D762">
        <v>9.44</v>
      </c>
      <c r="E762">
        <v>376444</v>
      </c>
      <c r="G762">
        <v>0</v>
      </c>
    </row>
    <row r="763" spans="1:7" hidden="1" x14ac:dyDescent="0.25">
      <c r="A763">
        <v>-924</v>
      </c>
      <c r="B763">
        <v>-446</v>
      </c>
      <c r="C763">
        <v>645</v>
      </c>
      <c r="G763">
        <v>1</v>
      </c>
    </row>
    <row r="764" spans="1:7" x14ac:dyDescent="0.25">
      <c r="A764">
        <v>-84</v>
      </c>
      <c r="B764">
        <v>-40.549999999999997</v>
      </c>
      <c r="C764">
        <v>65.819999999999993</v>
      </c>
      <c r="D764">
        <v>9.5</v>
      </c>
      <c r="E764">
        <v>377449</v>
      </c>
      <c r="G764">
        <v>0</v>
      </c>
    </row>
    <row r="765" spans="1:7" hidden="1" x14ac:dyDescent="0.25">
      <c r="A765">
        <v>-920</v>
      </c>
      <c r="B765">
        <v>-446</v>
      </c>
      <c r="C765">
        <v>645</v>
      </c>
      <c r="G765">
        <v>1</v>
      </c>
    </row>
    <row r="766" spans="1:7" x14ac:dyDescent="0.25">
      <c r="A766">
        <v>-83.64</v>
      </c>
      <c r="B766">
        <v>-40.549999999999997</v>
      </c>
      <c r="C766">
        <v>65.819999999999993</v>
      </c>
      <c r="D766">
        <v>9.44</v>
      </c>
      <c r="E766">
        <v>378454</v>
      </c>
      <c r="G766">
        <v>0</v>
      </c>
    </row>
    <row r="767" spans="1:7" hidden="1" x14ac:dyDescent="0.25">
      <c r="A767">
        <v>-923</v>
      </c>
      <c r="B767">
        <v>-443</v>
      </c>
      <c r="C767">
        <v>648</v>
      </c>
      <c r="G767">
        <v>1</v>
      </c>
    </row>
    <row r="768" spans="1:7" x14ac:dyDescent="0.25">
      <c r="A768">
        <v>-83.91</v>
      </c>
      <c r="B768">
        <v>-40.270000000000003</v>
      </c>
      <c r="C768">
        <v>66.12</v>
      </c>
      <c r="D768">
        <v>9.44</v>
      </c>
      <c r="E768">
        <v>379458</v>
      </c>
      <c r="G768">
        <v>0</v>
      </c>
    </row>
    <row r="769" spans="1:7" hidden="1" x14ac:dyDescent="0.25">
      <c r="A769">
        <v>-921</v>
      </c>
      <c r="B769">
        <v>-445</v>
      </c>
      <c r="C769">
        <v>646</v>
      </c>
      <c r="G769">
        <v>1</v>
      </c>
    </row>
    <row r="770" spans="1:7" x14ac:dyDescent="0.25">
      <c r="A770">
        <v>-83.73</v>
      </c>
      <c r="B770">
        <v>-40.450000000000003</v>
      </c>
      <c r="C770">
        <v>65.92</v>
      </c>
      <c r="D770">
        <v>9.44</v>
      </c>
      <c r="E770">
        <v>380463</v>
      </c>
      <c r="G770">
        <v>0</v>
      </c>
    </row>
    <row r="771" spans="1:7" hidden="1" x14ac:dyDescent="0.25">
      <c r="A771">
        <v>-919</v>
      </c>
      <c r="B771">
        <v>-446</v>
      </c>
      <c r="C771">
        <v>646</v>
      </c>
      <c r="G771">
        <v>1</v>
      </c>
    </row>
    <row r="772" spans="1:7" x14ac:dyDescent="0.25">
      <c r="A772">
        <v>-83.55</v>
      </c>
      <c r="B772">
        <v>-40.549999999999997</v>
      </c>
      <c r="C772">
        <v>65.92</v>
      </c>
      <c r="D772">
        <v>9.44</v>
      </c>
      <c r="E772">
        <v>381467</v>
      </c>
      <c r="G772">
        <v>0</v>
      </c>
    </row>
    <row r="773" spans="1:7" hidden="1" x14ac:dyDescent="0.25">
      <c r="A773">
        <v>-921</v>
      </c>
      <c r="B773">
        <v>-445</v>
      </c>
      <c r="C773">
        <v>646</v>
      </c>
      <c r="G773">
        <v>1</v>
      </c>
    </row>
    <row r="774" spans="1:7" x14ac:dyDescent="0.25">
      <c r="A774">
        <v>-83.73</v>
      </c>
      <c r="B774">
        <v>-40.450000000000003</v>
      </c>
      <c r="C774">
        <v>65.92</v>
      </c>
      <c r="D774">
        <v>9.44</v>
      </c>
      <c r="E774">
        <v>382472</v>
      </c>
      <c r="G774">
        <v>0</v>
      </c>
    </row>
    <row r="775" spans="1:7" hidden="1" x14ac:dyDescent="0.25">
      <c r="A775">
        <v>-924</v>
      </c>
      <c r="B775">
        <v>-444</v>
      </c>
      <c r="C775">
        <v>646</v>
      </c>
      <c r="G775">
        <v>1</v>
      </c>
    </row>
    <row r="776" spans="1:7" x14ac:dyDescent="0.25">
      <c r="A776">
        <v>-84</v>
      </c>
      <c r="B776">
        <v>-40.36</v>
      </c>
      <c r="C776">
        <v>65.92</v>
      </c>
      <c r="D776">
        <v>9.44</v>
      </c>
      <c r="E776">
        <v>383476</v>
      </c>
      <c r="G776">
        <v>0</v>
      </c>
    </row>
    <row r="777" spans="1:7" hidden="1" x14ac:dyDescent="0.25">
      <c r="A777">
        <v>-920</v>
      </c>
      <c r="B777">
        <v>-442</v>
      </c>
      <c r="C777">
        <v>646</v>
      </c>
      <c r="G777">
        <v>1</v>
      </c>
    </row>
    <row r="778" spans="1:7" x14ac:dyDescent="0.25">
      <c r="A778">
        <v>-83.64</v>
      </c>
      <c r="B778">
        <v>-40.18</v>
      </c>
      <c r="C778">
        <v>65.92</v>
      </c>
      <c r="D778">
        <v>9.44</v>
      </c>
      <c r="E778">
        <v>384481</v>
      </c>
      <c r="G778">
        <v>0</v>
      </c>
    </row>
    <row r="779" spans="1:7" hidden="1" x14ac:dyDescent="0.25">
      <c r="A779">
        <v>-921</v>
      </c>
      <c r="B779">
        <v>-444</v>
      </c>
      <c r="C779">
        <v>645</v>
      </c>
      <c r="G779">
        <v>1</v>
      </c>
    </row>
    <row r="780" spans="1:7" x14ac:dyDescent="0.25">
      <c r="A780">
        <v>-83.73</v>
      </c>
      <c r="B780">
        <v>-40.36</v>
      </c>
      <c r="C780">
        <v>65.819999999999993</v>
      </c>
      <c r="D780">
        <v>9.44</v>
      </c>
      <c r="E780">
        <v>385485</v>
      </c>
      <c r="G780">
        <v>0</v>
      </c>
    </row>
    <row r="781" spans="1:7" hidden="1" x14ac:dyDescent="0.25">
      <c r="A781">
        <v>-921</v>
      </c>
      <c r="B781">
        <v>-445</v>
      </c>
      <c r="C781">
        <v>647</v>
      </c>
      <c r="G781">
        <v>1</v>
      </c>
    </row>
    <row r="782" spans="1:7" x14ac:dyDescent="0.25">
      <c r="A782">
        <v>-83.73</v>
      </c>
      <c r="B782">
        <v>-40.450000000000003</v>
      </c>
      <c r="C782">
        <v>66.02</v>
      </c>
      <c r="D782">
        <v>9.44</v>
      </c>
      <c r="E782">
        <v>386491</v>
      </c>
      <c r="G782">
        <v>0</v>
      </c>
    </row>
    <row r="783" spans="1:7" hidden="1" x14ac:dyDescent="0.25">
      <c r="A783">
        <v>-919</v>
      </c>
      <c r="B783">
        <v>-447</v>
      </c>
      <c r="C783">
        <v>647</v>
      </c>
      <c r="G783">
        <v>1</v>
      </c>
    </row>
    <row r="784" spans="1:7" x14ac:dyDescent="0.25">
      <c r="A784">
        <v>-83.55</v>
      </c>
      <c r="B784">
        <v>-40.64</v>
      </c>
      <c r="C784">
        <v>66.02</v>
      </c>
      <c r="D784">
        <v>9.44</v>
      </c>
      <c r="E784">
        <v>387495</v>
      </c>
      <c r="G784">
        <v>0</v>
      </c>
    </row>
    <row r="785" spans="1:7" hidden="1" x14ac:dyDescent="0.25">
      <c r="A785">
        <v>-923</v>
      </c>
      <c r="B785">
        <v>-445</v>
      </c>
      <c r="C785">
        <v>646</v>
      </c>
      <c r="G785">
        <v>1</v>
      </c>
    </row>
    <row r="786" spans="1:7" x14ac:dyDescent="0.25">
      <c r="A786">
        <v>-83.91</v>
      </c>
      <c r="B786">
        <v>-40.450000000000003</v>
      </c>
      <c r="C786">
        <v>65.92</v>
      </c>
      <c r="D786">
        <v>9.44</v>
      </c>
      <c r="E786">
        <v>388500</v>
      </c>
      <c r="G786">
        <v>0</v>
      </c>
    </row>
    <row r="787" spans="1:7" hidden="1" x14ac:dyDescent="0.25">
      <c r="A787">
        <v>-921</v>
      </c>
      <c r="B787">
        <v>-448</v>
      </c>
      <c r="C787">
        <v>647</v>
      </c>
      <c r="G787">
        <v>1</v>
      </c>
    </row>
    <row r="788" spans="1:7" x14ac:dyDescent="0.25">
      <c r="A788">
        <v>-83.73</v>
      </c>
      <c r="B788">
        <v>-40.729999999999997</v>
      </c>
      <c r="C788">
        <v>66.02</v>
      </c>
      <c r="D788">
        <v>9.44</v>
      </c>
      <c r="E788">
        <v>389505</v>
      </c>
      <c r="G788">
        <v>0</v>
      </c>
    </row>
    <row r="789" spans="1:7" hidden="1" x14ac:dyDescent="0.25">
      <c r="A789">
        <v>-922</v>
      </c>
      <c r="B789">
        <v>-445</v>
      </c>
      <c r="C789">
        <v>648</v>
      </c>
      <c r="G789">
        <v>1</v>
      </c>
    </row>
    <row r="790" spans="1:7" x14ac:dyDescent="0.25">
      <c r="A790">
        <v>-83.82</v>
      </c>
      <c r="B790">
        <v>-40.450000000000003</v>
      </c>
      <c r="C790">
        <v>66.12</v>
      </c>
      <c r="D790">
        <v>9.44</v>
      </c>
      <c r="E790">
        <v>390509</v>
      </c>
      <c r="G790">
        <v>0</v>
      </c>
    </row>
    <row r="791" spans="1:7" hidden="1" x14ac:dyDescent="0.25">
      <c r="A791">
        <v>-924</v>
      </c>
      <c r="B791">
        <v>-446</v>
      </c>
      <c r="C791">
        <v>645</v>
      </c>
      <c r="G791">
        <v>1</v>
      </c>
    </row>
    <row r="792" spans="1:7" x14ac:dyDescent="0.25">
      <c r="A792">
        <v>-84</v>
      </c>
      <c r="B792">
        <v>-40.549999999999997</v>
      </c>
      <c r="C792">
        <v>65.819999999999993</v>
      </c>
      <c r="D792">
        <v>9.44</v>
      </c>
      <c r="E792">
        <v>391514</v>
      </c>
      <c r="G792">
        <v>0</v>
      </c>
    </row>
    <row r="793" spans="1:7" hidden="1" x14ac:dyDescent="0.25">
      <c r="A793">
        <v>-921</v>
      </c>
      <c r="B793">
        <v>-445</v>
      </c>
      <c r="C793">
        <v>646</v>
      </c>
      <c r="G793">
        <v>1</v>
      </c>
    </row>
    <row r="794" spans="1:7" x14ac:dyDescent="0.25">
      <c r="A794">
        <v>-83.73</v>
      </c>
      <c r="B794">
        <v>-40.450000000000003</v>
      </c>
      <c r="C794">
        <v>65.92</v>
      </c>
      <c r="D794">
        <v>9.44</v>
      </c>
      <c r="E794">
        <v>392518</v>
      </c>
      <c r="G794">
        <v>0</v>
      </c>
    </row>
    <row r="795" spans="1:7" hidden="1" x14ac:dyDescent="0.25">
      <c r="A795">
        <v>-920</v>
      </c>
      <c r="B795">
        <v>-446</v>
      </c>
      <c r="C795">
        <v>647</v>
      </c>
      <c r="G795">
        <v>1</v>
      </c>
    </row>
    <row r="796" spans="1:7" x14ac:dyDescent="0.25">
      <c r="A796">
        <v>-83.64</v>
      </c>
      <c r="B796">
        <v>-40.549999999999997</v>
      </c>
      <c r="C796">
        <v>66.02</v>
      </c>
      <c r="D796">
        <v>9.44</v>
      </c>
      <c r="E796">
        <v>393523</v>
      </c>
      <c r="G796">
        <v>0</v>
      </c>
    </row>
    <row r="797" spans="1:7" hidden="1" x14ac:dyDescent="0.25">
      <c r="A797">
        <v>-922</v>
      </c>
      <c r="B797">
        <v>-446</v>
      </c>
      <c r="C797">
        <v>645</v>
      </c>
      <c r="G797">
        <v>1</v>
      </c>
    </row>
    <row r="798" spans="1:7" x14ac:dyDescent="0.25">
      <c r="A798">
        <v>-83.82</v>
      </c>
      <c r="B798">
        <v>-40.549999999999997</v>
      </c>
      <c r="C798">
        <v>65.819999999999993</v>
      </c>
      <c r="D798">
        <v>9.44</v>
      </c>
      <c r="E798">
        <v>394527</v>
      </c>
      <c r="G798">
        <v>0</v>
      </c>
    </row>
    <row r="799" spans="1:7" hidden="1" x14ac:dyDescent="0.25">
      <c r="A799">
        <v>-921</v>
      </c>
      <c r="B799">
        <v>-446</v>
      </c>
      <c r="C799">
        <v>646</v>
      </c>
      <c r="G799">
        <v>1</v>
      </c>
    </row>
    <row r="800" spans="1:7" x14ac:dyDescent="0.25">
      <c r="A800">
        <v>-83.73</v>
      </c>
      <c r="B800">
        <v>-40.549999999999997</v>
      </c>
      <c r="C800">
        <v>65.92</v>
      </c>
      <c r="D800">
        <v>9.44</v>
      </c>
      <c r="E800">
        <v>395532</v>
      </c>
      <c r="G800">
        <v>0</v>
      </c>
    </row>
    <row r="801" spans="1:7" hidden="1" x14ac:dyDescent="0.25">
      <c r="A801">
        <v>-922</v>
      </c>
      <c r="B801">
        <v>-444</v>
      </c>
      <c r="C801">
        <v>647</v>
      </c>
      <c r="G801">
        <v>1</v>
      </c>
    </row>
    <row r="802" spans="1:7" x14ac:dyDescent="0.25">
      <c r="A802">
        <v>-83.82</v>
      </c>
      <c r="B802">
        <v>-40.36</v>
      </c>
      <c r="C802">
        <v>66.02</v>
      </c>
      <c r="D802">
        <v>9.44</v>
      </c>
      <c r="E802">
        <v>396536</v>
      </c>
      <c r="G802">
        <v>0</v>
      </c>
    </row>
    <row r="803" spans="1:7" hidden="1" x14ac:dyDescent="0.25">
      <c r="A803">
        <v>-921</v>
      </c>
      <c r="B803">
        <v>-444</v>
      </c>
      <c r="C803">
        <v>645</v>
      </c>
      <c r="G803">
        <v>1</v>
      </c>
    </row>
    <row r="804" spans="1:7" x14ac:dyDescent="0.25">
      <c r="A804">
        <v>-83.73</v>
      </c>
      <c r="B804">
        <v>-40.36</v>
      </c>
      <c r="C804">
        <v>65.819999999999993</v>
      </c>
      <c r="D804">
        <v>9.44</v>
      </c>
      <c r="E804">
        <v>397541</v>
      </c>
      <c r="G804">
        <v>0</v>
      </c>
    </row>
    <row r="805" spans="1:7" hidden="1" x14ac:dyDescent="0.25">
      <c r="A805">
        <v>-921</v>
      </c>
      <c r="B805">
        <v>-446</v>
      </c>
      <c r="C805">
        <v>644</v>
      </c>
      <c r="G805">
        <v>1</v>
      </c>
    </row>
    <row r="806" spans="1:7" x14ac:dyDescent="0.25">
      <c r="A806">
        <v>-83.73</v>
      </c>
      <c r="B806">
        <v>-40.549999999999997</v>
      </c>
      <c r="C806">
        <v>65.709999999999994</v>
      </c>
      <c r="D806">
        <v>9.44</v>
      </c>
      <c r="E806">
        <v>398545</v>
      </c>
      <c r="G806">
        <v>0</v>
      </c>
    </row>
    <row r="807" spans="1:7" hidden="1" x14ac:dyDescent="0.25">
      <c r="A807">
        <v>-922</v>
      </c>
      <c r="B807">
        <v>-444</v>
      </c>
      <c r="C807">
        <v>644</v>
      </c>
      <c r="G807">
        <v>1</v>
      </c>
    </row>
    <row r="808" spans="1:7" x14ac:dyDescent="0.25">
      <c r="A808">
        <v>-83.82</v>
      </c>
      <c r="B808">
        <v>-40.36</v>
      </c>
      <c r="C808">
        <v>65.709999999999994</v>
      </c>
      <c r="D808">
        <v>9.44</v>
      </c>
      <c r="E808">
        <v>399551</v>
      </c>
      <c r="G808">
        <v>0</v>
      </c>
    </row>
    <row r="809" spans="1:7" hidden="1" x14ac:dyDescent="0.25">
      <c r="A809">
        <v>-922</v>
      </c>
      <c r="B809">
        <v>-444</v>
      </c>
      <c r="C809">
        <v>642</v>
      </c>
      <c r="G809">
        <v>1</v>
      </c>
    </row>
    <row r="810" spans="1:7" x14ac:dyDescent="0.25">
      <c r="A810">
        <v>-83.82</v>
      </c>
      <c r="B810">
        <v>-40.36</v>
      </c>
      <c r="C810">
        <v>65.510000000000005</v>
      </c>
      <c r="D810">
        <v>9.44</v>
      </c>
      <c r="E810">
        <v>400556</v>
      </c>
      <c r="G810">
        <v>0</v>
      </c>
    </row>
    <row r="811" spans="1:7" hidden="1" x14ac:dyDescent="0.25">
      <c r="A811">
        <v>-920</v>
      </c>
      <c r="B811">
        <v>-441</v>
      </c>
      <c r="C811">
        <v>643</v>
      </c>
      <c r="G811">
        <v>1</v>
      </c>
    </row>
    <row r="812" spans="1:7" x14ac:dyDescent="0.25">
      <c r="A812">
        <v>-83.64</v>
      </c>
      <c r="B812">
        <v>-40.090000000000003</v>
      </c>
      <c r="C812">
        <v>65.61</v>
      </c>
      <c r="D812">
        <v>9.44</v>
      </c>
      <c r="E812">
        <v>401560</v>
      </c>
      <c r="G812">
        <v>0</v>
      </c>
    </row>
    <row r="813" spans="1:7" hidden="1" x14ac:dyDescent="0.25">
      <c r="A813">
        <v>-920</v>
      </c>
      <c r="B813">
        <v>-443</v>
      </c>
      <c r="C813">
        <v>644</v>
      </c>
      <c r="G813">
        <v>1</v>
      </c>
    </row>
    <row r="814" spans="1:7" x14ac:dyDescent="0.25">
      <c r="A814">
        <v>-83.64</v>
      </c>
      <c r="B814">
        <v>-40.270000000000003</v>
      </c>
      <c r="C814">
        <v>65.709999999999994</v>
      </c>
      <c r="D814">
        <v>9.44</v>
      </c>
      <c r="E814">
        <v>402565</v>
      </c>
      <c r="G814">
        <v>0</v>
      </c>
    </row>
    <row r="815" spans="1:7" hidden="1" x14ac:dyDescent="0.25">
      <c r="A815">
        <v>-923</v>
      </c>
      <c r="B815">
        <v>-444</v>
      </c>
      <c r="C815">
        <v>646</v>
      </c>
      <c r="G815">
        <v>1</v>
      </c>
    </row>
    <row r="816" spans="1:7" x14ac:dyDescent="0.25">
      <c r="A816">
        <v>-83.91</v>
      </c>
      <c r="B816">
        <v>-40.36</v>
      </c>
      <c r="C816">
        <v>65.92</v>
      </c>
      <c r="D816">
        <v>9.44</v>
      </c>
      <c r="E816">
        <v>403569</v>
      </c>
      <c r="G816">
        <v>0</v>
      </c>
    </row>
    <row r="817" spans="1:7" hidden="1" x14ac:dyDescent="0.25">
      <c r="A817">
        <v>-919</v>
      </c>
      <c r="B817">
        <v>-443</v>
      </c>
      <c r="C817">
        <v>647</v>
      </c>
      <c r="G817">
        <v>1</v>
      </c>
    </row>
    <row r="818" spans="1:7" x14ac:dyDescent="0.25">
      <c r="A818">
        <v>-83.55</v>
      </c>
      <c r="B818">
        <v>-40.270000000000003</v>
      </c>
      <c r="C818">
        <v>66.02</v>
      </c>
      <c r="D818">
        <v>9.44</v>
      </c>
      <c r="E818">
        <v>404574</v>
      </c>
      <c r="G818">
        <v>0</v>
      </c>
    </row>
    <row r="819" spans="1:7" hidden="1" x14ac:dyDescent="0.25">
      <c r="A819">
        <v>-920</v>
      </c>
      <c r="B819">
        <v>-444</v>
      </c>
      <c r="C819">
        <v>645</v>
      </c>
      <c r="G819">
        <v>1</v>
      </c>
    </row>
    <row r="820" spans="1:7" x14ac:dyDescent="0.25">
      <c r="A820">
        <v>-83.64</v>
      </c>
      <c r="B820">
        <v>-40.36</v>
      </c>
      <c r="C820">
        <v>65.819999999999993</v>
      </c>
      <c r="D820">
        <v>9.44</v>
      </c>
      <c r="E820">
        <v>405578</v>
      </c>
      <c r="G820">
        <v>0</v>
      </c>
    </row>
    <row r="821" spans="1:7" hidden="1" x14ac:dyDescent="0.25">
      <c r="A821">
        <v>-922</v>
      </c>
      <c r="B821">
        <v>-446</v>
      </c>
      <c r="C821">
        <v>647</v>
      </c>
      <c r="G821">
        <v>1</v>
      </c>
    </row>
    <row r="822" spans="1:7" x14ac:dyDescent="0.25">
      <c r="A822">
        <v>-83.82</v>
      </c>
      <c r="B822">
        <v>-40.549999999999997</v>
      </c>
      <c r="C822">
        <v>66.02</v>
      </c>
      <c r="D822">
        <v>9.44</v>
      </c>
      <c r="E822">
        <v>406583</v>
      </c>
      <c r="G822">
        <v>0</v>
      </c>
    </row>
    <row r="823" spans="1:7" hidden="1" x14ac:dyDescent="0.25">
      <c r="A823">
        <v>-918</v>
      </c>
      <c r="B823">
        <v>-445</v>
      </c>
      <c r="C823">
        <v>644</v>
      </c>
      <c r="G823">
        <v>1</v>
      </c>
    </row>
    <row r="824" spans="1:7" x14ac:dyDescent="0.25">
      <c r="A824">
        <v>-83.45</v>
      </c>
      <c r="B824">
        <v>-40.450000000000003</v>
      </c>
      <c r="C824">
        <v>65.709999999999994</v>
      </c>
      <c r="D824">
        <v>9.44</v>
      </c>
      <c r="E824">
        <v>407587</v>
      </c>
      <c r="G824">
        <v>0</v>
      </c>
    </row>
    <row r="825" spans="1:7" hidden="1" x14ac:dyDescent="0.25">
      <c r="A825">
        <v>-925</v>
      </c>
      <c r="B825">
        <v>-442</v>
      </c>
      <c r="C825">
        <v>646</v>
      </c>
      <c r="G825">
        <v>1</v>
      </c>
    </row>
    <row r="826" spans="1:7" x14ac:dyDescent="0.25">
      <c r="A826">
        <v>-84.09</v>
      </c>
      <c r="B826">
        <v>-40.18</v>
      </c>
      <c r="C826">
        <v>65.92</v>
      </c>
      <c r="D826">
        <v>9.44</v>
      </c>
      <c r="E826">
        <v>408592</v>
      </c>
      <c r="G826">
        <v>0</v>
      </c>
    </row>
    <row r="827" spans="1:7" hidden="1" x14ac:dyDescent="0.25">
      <c r="A827">
        <v>-922</v>
      </c>
      <c r="B827">
        <v>-441</v>
      </c>
      <c r="C827">
        <v>645</v>
      </c>
      <c r="G827">
        <v>1</v>
      </c>
    </row>
    <row r="828" spans="1:7" x14ac:dyDescent="0.25">
      <c r="A828">
        <v>-83.82</v>
      </c>
      <c r="B828">
        <v>-40.090000000000003</v>
      </c>
      <c r="C828">
        <v>65.819999999999993</v>
      </c>
      <c r="D828">
        <v>9.44</v>
      </c>
      <c r="E828">
        <v>409596</v>
      </c>
      <c r="G828">
        <v>0</v>
      </c>
    </row>
    <row r="829" spans="1:7" hidden="1" x14ac:dyDescent="0.25">
      <c r="A829">
        <v>-920</v>
      </c>
      <c r="B829">
        <v>-446</v>
      </c>
      <c r="C829">
        <v>645</v>
      </c>
      <c r="G829">
        <v>1</v>
      </c>
    </row>
    <row r="830" spans="1:7" x14ac:dyDescent="0.25">
      <c r="A830">
        <v>-83.64</v>
      </c>
      <c r="B830">
        <v>-40.549999999999997</v>
      </c>
      <c r="C830">
        <v>65.819999999999993</v>
      </c>
      <c r="D830">
        <v>9.44</v>
      </c>
      <c r="E830">
        <v>410601</v>
      </c>
      <c r="G830">
        <v>0</v>
      </c>
    </row>
    <row r="831" spans="1:7" hidden="1" x14ac:dyDescent="0.25">
      <c r="A831">
        <v>-923</v>
      </c>
      <c r="B831">
        <v>-445</v>
      </c>
      <c r="C831">
        <v>645</v>
      </c>
      <c r="G831">
        <v>1</v>
      </c>
    </row>
    <row r="832" spans="1:7" x14ac:dyDescent="0.25">
      <c r="A832">
        <v>-83.91</v>
      </c>
      <c r="B832">
        <v>-40.450000000000003</v>
      </c>
      <c r="C832">
        <v>65.819999999999993</v>
      </c>
      <c r="D832">
        <v>9.44</v>
      </c>
      <c r="E832">
        <v>411606</v>
      </c>
      <c r="G832">
        <v>0</v>
      </c>
    </row>
    <row r="833" spans="1:7" hidden="1" x14ac:dyDescent="0.25">
      <c r="A833">
        <v>-922</v>
      </c>
      <c r="B833">
        <v>-445</v>
      </c>
      <c r="C833">
        <v>648</v>
      </c>
      <c r="G833">
        <v>1</v>
      </c>
    </row>
    <row r="834" spans="1:7" x14ac:dyDescent="0.25">
      <c r="A834">
        <v>-83.82</v>
      </c>
      <c r="B834">
        <v>-40.450000000000003</v>
      </c>
      <c r="C834">
        <v>66.12</v>
      </c>
      <c r="D834">
        <v>9.44</v>
      </c>
      <c r="E834">
        <v>412611</v>
      </c>
      <c r="G834">
        <v>0</v>
      </c>
    </row>
    <row r="835" spans="1:7" hidden="1" x14ac:dyDescent="0.25">
      <c r="A835">
        <v>-910</v>
      </c>
      <c r="B835">
        <v>-396</v>
      </c>
      <c r="C835">
        <v>589</v>
      </c>
      <c r="G835">
        <v>1</v>
      </c>
    </row>
    <row r="836" spans="1:7" x14ac:dyDescent="0.25">
      <c r="A836">
        <v>-82.73</v>
      </c>
      <c r="B836">
        <v>-36</v>
      </c>
      <c r="C836">
        <v>60.1</v>
      </c>
      <c r="D836">
        <v>9.44</v>
      </c>
      <c r="E836">
        <v>413616</v>
      </c>
      <c r="G836">
        <v>0</v>
      </c>
    </row>
    <row r="837" spans="1:7" hidden="1" x14ac:dyDescent="0.25">
      <c r="A837">
        <v>-914</v>
      </c>
      <c r="B837">
        <v>-396</v>
      </c>
      <c r="C837">
        <v>587</v>
      </c>
      <c r="G837">
        <v>1</v>
      </c>
    </row>
    <row r="838" spans="1:7" x14ac:dyDescent="0.25">
      <c r="A838">
        <v>-83.09</v>
      </c>
      <c r="B838">
        <v>-36</v>
      </c>
      <c r="C838">
        <v>59.9</v>
      </c>
      <c r="D838">
        <v>9.44</v>
      </c>
      <c r="E838">
        <v>414620</v>
      </c>
      <c r="G838">
        <v>0</v>
      </c>
    </row>
    <row r="839" spans="1:7" hidden="1" x14ac:dyDescent="0.25">
      <c r="A839">
        <v>-911</v>
      </c>
      <c r="B839">
        <v>-394</v>
      </c>
      <c r="C839">
        <v>590</v>
      </c>
      <c r="G839">
        <v>1</v>
      </c>
    </row>
    <row r="840" spans="1:7" x14ac:dyDescent="0.25">
      <c r="A840">
        <v>-82.82</v>
      </c>
      <c r="B840">
        <v>-35.82</v>
      </c>
      <c r="C840">
        <v>60.2</v>
      </c>
      <c r="D840">
        <v>9.44</v>
      </c>
      <c r="E840">
        <v>415625</v>
      </c>
      <c r="G840">
        <v>0</v>
      </c>
    </row>
    <row r="841" spans="1:7" hidden="1" x14ac:dyDescent="0.25">
      <c r="A841">
        <v>-913</v>
      </c>
      <c r="B841">
        <v>-394</v>
      </c>
      <c r="C841">
        <v>588</v>
      </c>
      <c r="G841">
        <v>1</v>
      </c>
    </row>
    <row r="842" spans="1:7" x14ac:dyDescent="0.25">
      <c r="A842">
        <v>-83</v>
      </c>
      <c r="B842">
        <v>-35.82</v>
      </c>
      <c r="C842">
        <v>60</v>
      </c>
      <c r="D842">
        <v>9.3800000000000008</v>
      </c>
      <c r="E842">
        <v>416629</v>
      </c>
      <c r="G842">
        <v>0</v>
      </c>
    </row>
    <row r="843" spans="1:7" hidden="1" x14ac:dyDescent="0.25">
      <c r="A843">
        <v>-913</v>
      </c>
      <c r="B843">
        <v>-397</v>
      </c>
      <c r="C843">
        <v>586</v>
      </c>
      <c r="G843">
        <v>1</v>
      </c>
    </row>
    <row r="844" spans="1:7" x14ac:dyDescent="0.25">
      <c r="A844">
        <v>-83</v>
      </c>
      <c r="B844">
        <v>-36.090000000000003</v>
      </c>
      <c r="C844">
        <v>59.8</v>
      </c>
      <c r="D844">
        <v>9.44</v>
      </c>
      <c r="E844">
        <v>417634</v>
      </c>
      <c r="G844">
        <v>0</v>
      </c>
    </row>
    <row r="845" spans="1:7" hidden="1" x14ac:dyDescent="0.25">
      <c r="A845">
        <v>-907</v>
      </c>
      <c r="B845">
        <v>-396</v>
      </c>
      <c r="C845">
        <v>586</v>
      </c>
      <c r="G845">
        <v>1</v>
      </c>
    </row>
    <row r="846" spans="1:7" x14ac:dyDescent="0.25">
      <c r="A846">
        <v>-82.45</v>
      </c>
      <c r="B846">
        <v>-36</v>
      </c>
      <c r="C846">
        <v>59.8</v>
      </c>
      <c r="D846">
        <v>9.44</v>
      </c>
      <c r="E846">
        <v>418638</v>
      </c>
      <c r="G846">
        <v>0</v>
      </c>
    </row>
    <row r="847" spans="1:7" hidden="1" x14ac:dyDescent="0.25">
      <c r="A847">
        <v>-911</v>
      </c>
      <c r="B847">
        <v>-396</v>
      </c>
      <c r="C847">
        <v>588</v>
      </c>
      <c r="G847">
        <v>1</v>
      </c>
    </row>
    <row r="848" spans="1:7" x14ac:dyDescent="0.25">
      <c r="A848">
        <v>-82.82</v>
      </c>
      <c r="B848">
        <v>-36</v>
      </c>
      <c r="C848">
        <v>60</v>
      </c>
      <c r="D848">
        <v>9.3800000000000008</v>
      </c>
      <c r="E848">
        <v>419643</v>
      </c>
      <c r="G848">
        <v>0</v>
      </c>
    </row>
    <row r="849" spans="1:7" hidden="1" x14ac:dyDescent="0.25">
      <c r="A849">
        <v>-912</v>
      </c>
      <c r="B849">
        <v>-399</v>
      </c>
      <c r="C849">
        <v>582</v>
      </c>
      <c r="G849">
        <v>1</v>
      </c>
    </row>
    <row r="850" spans="1:7" x14ac:dyDescent="0.25">
      <c r="A850">
        <v>-82.91</v>
      </c>
      <c r="B850">
        <v>-36.270000000000003</v>
      </c>
      <c r="C850">
        <v>59.39</v>
      </c>
      <c r="D850">
        <v>9.44</v>
      </c>
      <c r="E850">
        <v>420647</v>
      </c>
      <c r="G850">
        <v>0</v>
      </c>
    </row>
    <row r="851" spans="1:7" hidden="1" x14ac:dyDescent="0.25">
      <c r="A851">
        <v>-916</v>
      </c>
      <c r="B851">
        <v>-399</v>
      </c>
      <c r="C851">
        <v>584</v>
      </c>
      <c r="G851">
        <v>1</v>
      </c>
    </row>
    <row r="852" spans="1:7" x14ac:dyDescent="0.25">
      <c r="A852">
        <v>-83.27</v>
      </c>
      <c r="B852">
        <v>-36.270000000000003</v>
      </c>
      <c r="C852">
        <v>59.59</v>
      </c>
      <c r="D852">
        <v>9.3800000000000008</v>
      </c>
      <c r="E852">
        <v>421652</v>
      </c>
      <c r="G852">
        <v>0</v>
      </c>
    </row>
    <row r="853" spans="1:7" hidden="1" x14ac:dyDescent="0.25">
      <c r="A853">
        <v>-918</v>
      </c>
      <c r="B853">
        <v>-397</v>
      </c>
      <c r="C853">
        <v>582</v>
      </c>
      <c r="G853">
        <v>1</v>
      </c>
    </row>
    <row r="854" spans="1:7" x14ac:dyDescent="0.25">
      <c r="A854">
        <v>-83.45</v>
      </c>
      <c r="B854">
        <v>-36.090000000000003</v>
      </c>
      <c r="C854">
        <v>59.39</v>
      </c>
      <c r="D854">
        <v>9.3800000000000008</v>
      </c>
      <c r="E854">
        <v>422657</v>
      </c>
      <c r="G854">
        <v>0</v>
      </c>
    </row>
    <row r="855" spans="1:7" hidden="1" x14ac:dyDescent="0.25">
      <c r="A855">
        <v>-917</v>
      </c>
      <c r="B855">
        <v>-397</v>
      </c>
      <c r="C855">
        <v>577</v>
      </c>
      <c r="G855">
        <v>1</v>
      </c>
    </row>
    <row r="856" spans="1:7" x14ac:dyDescent="0.25">
      <c r="A856">
        <v>-83.36</v>
      </c>
      <c r="B856">
        <v>-36.090000000000003</v>
      </c>
      <c r="C856">
        <v>58.88</v>
      </c>
      <c r="D856">
        <v>9.3800000000000008</v>
      </c>
      <c r="E856">
        <v>423661</v>
      </c>
      <c r="G856">
        <v>0</v>
      </c>
    </row>
    <row r="857" spans="1:7" hidden="1" x14ac:dyDescent="0.25">
      <c r="A857">
        <v>-915</v>
      </c>
      <c r="B857">
        <v>-397</v>
      </c>
      <c r="C857">
        <v>578</v>
      </c>
      <c r="G857">
        <v>1</v>
      </c>
    </row>
    <row r="858" spans="1:7" x14ac:dyDescent="0.25">
      <c r="A858">
        <v>-83.18</v>
      </c>
      <c r="B858">
        <v>-36.090000000000003</v>
      </c>
      <c r="C858">
        <v>58.98</v>
      </c>
      <c r="D858">
        <v>9.3800000000000008</v>
      </c>
      <c r="E858">
        <v>424667</v>
      </c>
      <c r="G858">
        <v>0</v>
      </c>
    </row>
    <row r="859" spans="1:7" hidden="1" x14ac:dyDescent="0.25">
      <c r="A859">
        <v>-918</v>
      </c>
      <c r="B859">
        <v>-397</v>
      </c>
      <c r="C859">
        <v>574</v>
      </c>
      <c r="G859">
        <v>1</v>
      </c>
    </row>
    <row r="860" spans="1:7" x14ac:dyDescent="0.25">
      <c r="A860">
        <v>-83.45</v>
      </c>
      <c r="B860">
        <v>-36.090000000000003</v>
      </c>
      <c r="C860">
        <v>58.57</v>
      </c>
      <c r="D860">
        <v>9.44</v>
      </c>
      <c r="E860">
        <v>425671</v>
      </c>
      <c r="G860">
        <v>0</v>
      </c>
    </row>
    <row r="861" spans="1:7" hidden="1" x14ac:dyDescent="0.25">
      <c r="A861">
        <v>-919</v>
      </c>
      <c r="B861">
        <v>-395</v>
      </c>
      <c r="C861">
        <v>566</v>
      </c>
      <c r="G861">
        <v>1</v>
      </c>
    </row>
    <row r="862" spans="1:7" x14ac:dyDescent="0.25">
      <c r="A862">
        <v>-83.55</v>
      </c>
      <c r="B862">
        <v>-35.909999999999997</v>
      </c>
      <c r="C862">
        <v>57.76</v>
      </c>
      <c r="D862">
        <v>9.3800000000000008</v>
      </c>
      <c r="E862">
        <v>426676</v>
      </c>
      <c r="G862">
        <v>0</v>
      </c>
    </row>
    <row r="863" spans="1:7" hidden="1" x14ac:dyDescent="0.25">
      <c r="A863">
        <v>-919</v>
      </c>
      <c r="B863">
        <v>-393</v>
      </c>
      <c r="C863">
        <v>564</v>
      </c>
      <c r="G863">
        <v>1</v>
      </c>
    </row>
    <row r="864" spans="1:7" x14ac:dyDescent="0.25">
      <c r="A864">
        <v>-83.55</v>
      </c>
      <c r="B864">
        <v>-35.729999999999997</v>
      </c>
      <c r="C864">
        <v>57.55</v>
      </c>
      <c r="D864">
        <v>9.3800000000000008</v>
      </c>
      <c r="E864">
        <v>427680</v>
      </c>
      <c r="G864">
        <v>0</v>
      </c>
    </row>
    <row r="865" spans="1:7" hidden="1" x14ac:dyDescent="0.25">
      <c r="A865">
        <v>-921</v>
      </c>
      <c r="B865">
        <v>-395</v>
      </c>
      <c r="C865">
        <v>562</v>
      </c>
      <c r="G865">
        <v>1</v>
      </c>
    </row>
    <row r="866" spans="1:7" x14ac:dyDescent="0.25">
      <c r="A866">
        <v>-83.73</v>
      </c>
      <c r="B866">
        <v>-35.909999999999997</v>
      </c>
      <c r="C866">
        <v>57.35</v>
      </c>
      <c r="D866">
        <v>9.44</v>
      </c>
      <c r="E866">
        <v>428685</v>
      </c>
      <c r="G866">
        <v>0</v>
      </c>
    </row>
    <row r="867" spans="1:7" hidden="1" x14ac:dyDescent="0.25">
      <c r="A867">
        <v>-923</v>
      </c>
      <c r="B867">
        <v>-385</v>
      </c>
      <c r="C867">
        <v>541</v>
      </c>
      <c r="G867">
        <v>1</v>
      </c>
    </row>
    <row r="868" spans="1:7" x14ac:dyDescent="0.25">
      <c r="A868">
        <v>-83.91</v>
      </c>
      <c r="B868">
        <v>-35</v>
      </c>
      <c r="C868">
        <v>55.2</v>
      </c>
      <c r="D868">
        <v>9.3800000000000008</v>
      </c>
      <c r="E868">
        <v>429689</v>
      </c>
      <c r="G868">
        <v>0</v>
      </c>
    </row>
    <row r="869" spans="1:7" hidden="1" x14ac:dyDescent="0.25">
      <c r="A869">
        <v>-943</v>
      </c>
      <c r="B869">
        <v>-418</v>
      </c>
      <c r="C869">
        <v>536</v>
      </c>
      <c r="G869">
        <v>1</v>
      </c>
    </row>
    <row r="870" spans="1:7" x14ac:dyDescent="0.25">
      <c r="A870">
        <v>-85.73</v>
      </c>
      <c r="B870">
        <v>-38</v>
      </c>
      <c r="C870">
        <v>54.69</v>
      </c>
      <c r="D870">
        <v>9.3800000000000008</v>
      </c>
      <c r="E870">
        <v>430694</v>
      </c>
      <c r="G870">
        <v>0</v>
      </c>
    </row>
    <row r="871" spans="1:7" hidden="1" x14ac:dyDescent="0.25">
      <c r="A871">
        <v>-926</v>
      </c>
      <c r="B871">
        <v>-400</v>
      </c>
      <c r="C871">
        <v>563</v>
      </c>
      <c r="G871">
        <v>1</v>
      </c>
    </row>
    <row r="872" spans="1:7" x14ac:dyDescent="0.25">
      <c r="A872">
        <v>-84.18</v>
      </c>
      <c r="B872">
        <v>-36.36</v>
      </c>
      <c r="C872">
        <v>57.45</v>
      </c>
      <c r="D872">
        <v>9.3800000000000008</v>
      </c>
      <c r="E872">
        <v>431698</v>
      </c>
      <c r="G872">
        <v>0</v>
      </c>
    </row>
    <row r="873" spans="1:7" hidden="1" x14ac:dyDescent="0.25">
      <c r="A873">
        <v>-857</v>
      </c>
      <c r="B873">
        <v>-398</v>
      </c>
      <c r="C873">
        <v>724</v>
      </c>
      <c r="G873">
        <v>1</v>
      </c>
    </row>
    <row r="874" spans="1:7" x14ac:dyDescent="0.25">
      <c r="A874">
        <v>-77.91</v>
      </c>
      <c r="B874">
        <v>-36.18</v>
      </c>
      <c r="C874">
        <v>73.88</v>
      </c>
      <c r="D874">
        <v>9.3800000000000008</v>
      </c>
      <c r="E874">
        <v>432703</v>
      </c>
      <c r="G874">
        <v>0</v>
      </c>
    </row>
    <row r="875" spans="1:7" hidden="1" x14ac:dyDescent="0.25">
      <c r="A875">
        <v>-843</v>
      </c>
      <c r="B875">
        <v>-403</v>
      </c>
      <c r="C875">
        <v>749</v>
      </c>
      <c r="G875">
        <v>1</v>
      </c>
    </row>
    <row r="876" spans="1:7" x14ac:dyDescent="0.25">
      <c r="A876">
        <v>-76.64</v>
      </c>
      <c r="B876">
        <v>-36.64</v>
      </c>
      <c r="C876">
        <v>76.430000000000007</v>
      </c>
      <c r="D876">
        <v>9.3800000000000008</v>
      </c>
      <c r="E876">
        <v>433708</v>
      </c>
      <c r="G876">
        <v>0</v>
      </c>
    </row>
    <row r="877" spans="1:7" hidden="1" x14ac:dyDescent="0.25">
      <c r="A877">
        <v>-867</v>
      </c>
      <c r="B877">
        <v>-401</v>
      </c>
      <c r="C877">
        <v>710</v>
      </c>
      <c r="G877">
        <v>1</v>
      </c>
    </row>
    <row r="878" spans="1:7" x14ac:dyDescent="0.25">
      <c r="A878">
        <v>-78.819999999999993</v>
      </c>
      <c r="B878">
        <v>-36.450000000000003</v>
      </c>
      <c r="C878">
        <v>72.45</v>
      </c>
      <c r="D878">
        <v>9.3800000000000008</v>
      </c>
      <c r="E878">
        <v>434712</v>
      </c>
      <c r="G878">
        <v>0</v>
      </c>
    </row>
    <row r="879" spans="1:7" hidden="1" x14ac:dyDescent="0.25">
      <c r="A879">
        <v>-956</v>
      </c>
      <c r="B879">
        <v>-410</v>
      </c>
      <c r="C879">
        <v>424</v>
      </c>
      <c r="G879">
        <v>1</v>
      </c>
    </row>
    <row r="880" spans="1:7" x14ac:dyDescent="0.25">
      <c r="A880">
        <v>-86.91</v>
      </c>
      <c r="B880">
        <v>-37.270000000000003</v>
      </c>
      <c r="C880">
        <v>43.27</v>
      </c>
      <c r="D880">
        <v>9.44</v>
      </c>
      <c r="E880">
        <v>435717</v>
      </c>
      <c r="G880">
        <v>0</v>
      </c>
    </row>
    <row r="881" spans="1:7" hidden="1" x14ac:dyDescent="0.25">
      <c r="A881">
        <v>-954</v>
      </c>
      <c r="B881">
        <v>-411</v>
      </c>
      <c r="C881">
        <v>416</v>
      </c>
      <c r="G881">
        <v>1</v>
      </c>
    </row>
    <row r="882" spans="1:7" x14ac:dyDescent="0.25">
      <c r="A882">
        <v>-86.73</v>
      </c>
      <c r="B882">
        <v>-37.36</v>
      </c>
      <c r="C882">
        <v>42.45</v>
      </c>
      <c r="D882">
        <v>9.3800000000000008</v>
      </c>
      <c r="E882">
        <v>436722</v>
      </c>
      <c r="G882">
        <v>0</v>
      </c>
    </row>
    <row r="883" spans="1:7" hidden="1" x14ac:dyDescent="0.25">
      <c r="A883">
        <v>-943</v>
      </c>
      <c r="B883">
        <v>-394</v>
      </c>
      <c r="C883">
        <v>477</v>
      </c>
      <c r="G883">
        <v>1</v>
      </c>
    </row>
    <row r="884" spans="1:7" x14ac:dyDescent="0.25">
      <c r="A884">
        <v>-85.73</v>
      </c>
      <c r="B884">
        <v>-35.82</v>
      </c>
      <c r="C884">
        <v>48.67</v>
      </c>
      <c r="D884">
        <v>9.3800000000000008</v>
      </c>
      <c r="E884">
        <v>437727</v>
      </c>
      <c r="G884">
        <v>0</v>
      </c>
    </row>
    <row r="885" spans="1:7" hidden="1" x14ac:dyDescent="0.25">
      <c r="A885">
        <v>-916</v>
      </c>
      <c r="B885">
        <v>-383</v>
      </c>
      <c r="C885">
        <v>546</v>
      </c>
      <c r="G885">
        <v>1</v>
      </c>
    </row>
    <row r="886" spans="1:7" x14ac:dyDescent="0.25">
      <c r="A886">
        <v>-83.27</v>
      </c>
      <c r="B886">
        <v>-34.82</v>
      </c>
      <c r="C886">
        <v>55.71</v>
      </c>
      <c r="D886">
        <v>9.3800000000000008</v>
      </c>
      <c r="E886">
        <v>438731</v>
      </c>
      <c r="G886">
        <v>0</v>
      </c>
    </row>
    <row r="887" spans="1:7" hidden="1" x14ac:dyDescent="0.25">
      <c r="A887">
        <v>-920</v>
      </c>
      <c r="B887">
        <v>-384</v>
      </c>
      <c r="C887">
        <v>547</v>
      </c>
      <c r="G887">
        <v>1</v>
      </c>
    </row>
    <row r="888" spans="1:7" x14ac:dyDescent="0.25">
      <c r="A888">
        <v>-83.64</v>
      </c>
      <c r="B888">
        <v>-34.909999999999997</v>
      </c>
      <c r="C888">
        <v>55.82</v>
      </c>
      <c r="D888">
        <v>9.44</v>
      </c>
      <c r="E888">
        <v>439736</v>
      </c>
      <c r="G888">
        <v>0</v>
      </c>
    </row>
    <row r="889" spans="1:7" hidden="1" x14ac:dyDescent="0.25">
      <c r="A889">
        <v>-918</v>
      </c>
      <c r="B889">
        <v>-384</v>
      </c>
      <c r="C889">
        <v>547</v>
      </c>
      <c r="G889">
        <v>1</v>
      </c>
    </row>
    <row r="890" spans="1:7" x14ac:dyDescent="0.25">
      <c r="A890">
        <v>-83.45</v>
      </c>
      <c r="B890">
        <v>-34.909999999999997</v>
      </c>
      <c r="C890">
        <v>55.82</v>
      </c>
      <c r="D890">
        <v>9.3800000000000008</v>
      </c>
      <c r="E890">
        <v>440740</v>
      </c>
      <c r="G890">
        <v>0</v>
      </c>
    </row>
    <row r="891" spans="1:7" hidden="1" x14ac:dyDescent="0.25">
      <c r="A891">
        <v>-918</v>
      </c>
      <c r="B891">
        <v>-384</v>
      </c>
      <c r="C891">
        <v>545</v>
      </c>
      <c r="G891">
        <v>1</v>
      </c>
    </row>
    <row r="892" spans="1:7" x14ac:dyDescent="0.25">
      <c r="A892">
        <v>-83.45</v>
      </c>
      <c r="B892">
        <v>-34.909999999999997</v>
      </c>
      <c r="C892">
        <v>55.61</v>
      </c>
      <c r="D892">
        <v>9.44</v>
      </c>
      <c r="E892">
        <v>441745</v>
      </c>
      <c r="G892">
        <v>0</v>
      </c>
    </row>
    <row r="893" spans="1:7" hidden="1" x14ac:dyDescent="0.25">
      <c r="A893">
        <v>-920</v>
      </c>
      <c r="B893">
        <v>-385</v>
      </c>
      <c r="C893">
        <v>548</v>
      </c>
      <c r="G893">
        <v>1</v>
      </c>
    </row>
    <row r="894" spans="1:7" x14ac:dyDescent="0.25">
      <c r="A894">
        <v>-83.64</v>
      </c>
      <c r="B894">
        <v>-35</v>
      </c>
      <c r="C894">
        <v>55.92</v>
      </c>
      <c r="D894">
        <v>9.3800000000000008</v>
      </c>
      <c r="E894">
        <v>442749</v>
      </c>
      <c r="G894">
        <v>0</v>
      </c>
    </row>
    <row r="895" spans="1:7" hidden="1" x14ac:dyDescent="0.25">
      <c r="A895">
        <v>-915</v>
      </c>
      <c r="B895">
        <v>-386</v>
      </c>
      <c r="C895">
        <v>547</v>
      </c>
      <c r="G895">
        <v>1</v>
      </c>
    </row>
    <row r="896" spans="1:7" x14ac:dyDescent="0.25">
      <c r="A896">
        <v>-83.18</v>
      </c>
      <c r="B896">
        <v>-35.090000000000003</v>
      </c>
      <c r="C896">
        <v>55.82</v>
      </c>
      <c r="D896">
        <v>9.3800000000000008</v>
      </c>
      <c r="E896">
        <v>443754</v>
      </c>
      <c r="G896">
        <v>0</v>
      </c>
    </row>
    <row r="897" spans="1:7" hidden="1" x14ac:dyDescent="0.25">
      <c r="A897">
        <v>-916</v>
      </c>
      <c r="B897">
        <v>-407</v>
      </c>
      <c r="C897">
        <v>590</v>
      </c>
      <c r="G897">
        <v>1</v>
      </c>
    </row>
    <row r="898" spans="1:7" x14ac:dyDescent="0.25">
      <c r="A898">
        <v>-83.27</v>
      </c>
      <c r="B898">
        <v>-37</v>
      </c>
      <c r="C898">
        <v>60.2</v>
      </c>
      <c r="D898">
        <v>9.44</v>
      </c>
      <c r="E898">
        <v>444759</v>
      </c>
      <c r="G898">
        <v>0</v>
      </c>
    </row>
    <row r="899" spans="1:7" hidden="1" x14ac:dyDescent="0.25">
      <c r="A899">
        <v>-911</v>
      </c>
      <c r="B899">
        <v>-391</v>
      </c>
      <c r="C899">
        <v>571</v>
      </c>
      <c r="G899">
        <v>1</v>
      </c>
    </row>
    <row r="900" spans="1:7" x14ac:dyDescent="0.25">
      <c r="A900">
        <v>-82.82</v>
      </c>
      <c r="B900">
        <v>-35.549999999999997</v>
      </c>
      <c r="C900">
        <v>58.27</v>
      </c>
      <c r="D900">
        <v>9.3800000000000008</v>
      </c>
      <c r="E900">
        <v>445763</v>
      </c>
      <c r="G900">
        <v>0</v>
      </c>
    </row>
    <row r="901" spans="1:7" hidden="1" x14ac:dyDescent="0.25">
      <c r="A901">
        <v>-911</v>
      </c>
      <c r="B901">
        <v>-391</v>
      </c>
      <c r="C901">
        <v>573</v>
      </c>
      <c r="G901">
        <v>1</v>
      </c>
    </row>
    <row r="902" spans="1:7" x14ac:dyDescent="0.25">
      <c r="A902">
        <v>-82.82</v>
      </c>
      <c r="B902">
        <v>-35.549999999999997</v>
      </c>
      <c r="C902">
        <v>58.47</v>
      </c>
      <c r="D902">
        <v>9.3800000000000008</v>
      </c>
      <c r="E902">
        <v>446768</v>
      </c>
      <c r="G902">
        <v>0</v>
      </c>
    </row>
    <row r="903" spans="1:7" hidden="1" x14ac:dyDescent="0.25">
      <c r="A903">
        <v>-913</v>
      </c>
      <c r="B903">
        <v>-387</v>
      </c>
      <c r="C903">
        <v>569</v>
      </c>
      <c r="G903">
        <v>1</v>
      </c>
    </row>
    <row r="904" spans="1:7" x14ac:dyDescent="0.25">
      <c r="A904">
        <v>-83</v>
      </c>
      <c r="B904">
        <v>-35.18</v>
      </c>
      <c r="C904">
        <v>58.06</v>
      </c>
      <c r="D904">
        <v>9.3800000000000008</v>
      </c>
      <c r="E904">
        <v>447772</v>
      </c>
      <c r="G904">
        <v>0</v>
      </c>
    </row>
    <row r="905" spans="1:7" hidden="1" x14ac:dyDescent="0.25">
      <c r="A905">
        <v>-912</v>
      </c>
      <c r="B905">
        <v>-391</v>
      </c>
      <c r="C905">
        <v>572</v>
      </c>
      <c r="G905">
        <v>1</v>
      </c>
    </row>
    <row r="906" spans="1:7" x14ac:dyDescent="0.25">
      <c r="A906">
        <v>-82.91</v>
      </c>
      <c r="B906">
        <v>-35.549999999999997</v>
      </c>
      <c r="C906">
        <v>58.37</v>
      </c>
      <c r="D906">
        <v>9.3800000000000008</v>
      </c>
      <c r="E906">
        <v>448777</v>
      </c>
      <c r="G906">
        <v>0</v>
      </c>
    </row>
    <row r="907" spans="1:7" hidden="1" x14ac:dyDescent="0.25">
      <c r="A907">
        <v>-912</v>
      </c>
      <c r="B907">
        <v>-389</v>
      </c>
      <c r="C907">
        <v>571</v>
      </c>
      <c r="G907">
        <v>1</v>
      </c>
    </row>
    <row r="908" spans="1:7" x14ac:dyDescent="0.25">
      <c r="A908">
        <v>-82.91</v>
      </c>
      <c r="B908">
        <v>-35.36</v>
      </c>
      <c r="C908">
        <v>58.27</v>
      </c>
      <c r="D908">
        <v>9.3800000000000008</v>
      </c>
      <c r="E908">
        <v>449782</v>
      </c>
      <c r="G908">
        <v>0</v>
      </c>
    </row>
    <row r="909" spans="1:7" hidden="1" x14ac:dyDescent="0.25">
      <c r="A909">
        <v>-912</v>
      </c>
      <c r="B909">
        <v>-390</v>
      </c>
      <c r="C909">
        <v>572</v>
      </c>
      <c r="G909">
        <v>1</v>
      </c>
    </row>
    <row r="910" spans="1:7" x14ac:dyDescent="0.25">
      <c r="A910">
        <v>-82.91</v>
      </c>
      <c r="B910">
        <v>-35.450000000000003</v>
      </c>
      <c r="C910">
        <v>58.37</v>
      </c>
      <c r="D910">
        <v>9.3800000000000008</v>
      </c>
      <c r="E910">
        <v>450787</v>
      </c>
      <c r="G910">
        <v>0</v>
      </c>
    </row>
    <row r="911" spans="1:7" hidden="1" x14ac:dyDescent="0.25">
      <c r="A911">
        <v>-912</v>
      </c>
      <c r="B911">
        <v>-390</v>
      </c>
      <c r="C911">
        <v>573</v>
      </c>
      <c r="G911">
        <v>1</v>
      </c>
    </row>
    <row r="912" spans="1:7" x14ac:dyDescent="0.25">
      <c r="A912">
        <v>-82.91</v>
      </c>
      <c r="B912">
        <v>-35.450000000000003</v>
      </c>
      <c r="C912">
        <v>58.47</v>
      </c>
      <c r="D912">
        <v>9.3800000000000008</v>
      </c>
      <c r="E912">
        <v>451791</v>
      </c>
      <c r="G912">
        <v>0</v>
      </c>
    </row>
    <row r="913" spans="1:7" hidden="1" x14ac:dyDescent="0.25">
      <c r="A913">
        <v>-909</v>
      </c>
      <c r="B913">
        <v>-392</v>
      </c>
      <c r="C913">
        <v>570</v>
      </c>
      <c r="G913">
        <v>1</v>
      </c>
    </row>
    <row r="914" spans="1:7" x14ac:dyDescent="0.25">
      <c r="A914">
        <v>-82.64</v>
      </c>
      <c r="B914">
        <v>-35.64</v>
      </c>
      <c r="C914">
        <v>58.16</v>
      </c>
      <c r="D914">
        <v>9.31</v>
      </c>
      <c r="E914">
        <v>452796</v>
      </c>
      <c r="G914">
        <v>0</v>
      </c>
    </row>
    <row r="915" spans="1:7" hidden="1" x14ac:dyDescent="0.25">
      <c r="A915">
        <v>-910</v>
      </c>
      <c r="B915">
        <v>-388</v>
      </c>
      <c r="C915">
        <v>571</v>
      </c>
      <c r="G915">
        <v>1</v>
      </c>
    </row>
    <row r="916" spans="1:7" x14ac:dyDescent="0.25">
      <c r="A916">
        <v>-82.73</v>
      </c>
      <c r="B916">
        <v>-35.270000000000003</v>
      </c>
      <c r="C916">
        <v>58.27</v>
      </c>
      <c r="D916">
        <v>9.3800000000000008</v>
      </c>
      <c r="E916">
        <v>453800</v>
      </c>
      <c r="G916">
        <v>0</v>
      </c>
    </row>
    <row r="917" spans="1:7" hidden="1" x14ac:dyDescent="0.25">
      <c r="A917">
        <v>-912</v>
      </c>
      <c r="B917">
        <v>-389</v>
      </c>
      <c r="C917">
        <v>570</v>
      </c>
      <c r="G917">
        <v>1</v>
      </c>
    </row>
    <row r="918" spans="1:7" x14ac:dyDescent="0.25">
      <c r="A918">
        <v>-82.91</v>
      </c>
      <c r="B918">
        <v>-35.36</v>
      </c>
      <c r="C918">
        <v>58.16</v>
      </c>
      <c r="D918">
        <v>9.3800000000000008</v>
      </c>
      <c r="E918">
        <v>454805</v>
      </c>
      <c r="G918">
        <v>0</v>
      </c>
    </row>
    <row r="919" spans="1:7" hidden="1" x14ac:dyDescent="0.25">
      <c r="A919">
        <v>-912</v>
      </c>
      <c r="B919">
        <v>-390</v>
      </c>
      <c r="C919">
        <v>571</v>
      </c>
      <c r="G919">
        <v>1</v>
      </c>
    </row>
    <row r="920" spans="1:7" x14ac:dyDescent="0.25">
      <c r="A920">
        <v>-82.91</v>
      </c>
      <c r="B920">
        <v>-35.450000000000003</v>
      </c>
      <c r="C920">
        <v>58.27</v>
      </c>
      <c r="D920">
        <v>9.31</v>
      </c>
      <c r="E920">
        <v>455810</v>
      </c>
      <c r="G920">
        <v>0</v>
      </c>
    </row>
    <row r="921" spans="1:7" hidden="1" x14ac:dyDescent="0.25">
      <c r="A921">
        <v>-913</v>
      </c>
      <c r="B921">
        <v>-390</v>
      </c>
      <c r="C921">
        <v>570</v>
      </c>
      <c r="G921">
        <v>1</v>
      </c>
    </row>
    <row r="922" spans="1:7" x14ac:dyDescent="0.25">
      <c r="A922">
        <v>-83</v>
      </c>
      <c r="B922">
        <v>-35.450000000000003</v>
      </c>
      <c r="C922">
        <v>58.16</v>
      </c>
      <c r="D922">
        <v>9.3800000000000008</v>
      </c>
      <c r="E922">
        <v>456814</v>
      </c>
      <c r="G922">
        <v>0</v>
      </c>
    </row>
    <row r="923" spans="1:7" hidden="1" x14ac:dyDescent="0.25">
      <c r="A923">
        <v>-911</v>
      </c>
      <c r="B923">
        <v>-389</v>
      </c>
      <c r="C923">
        <v>571</v>
      </c>
      <c r="G923">
        <v>1</v>
      </c>
    </row>
    <row r="924" spans="1:7" x14ac:dyDescent="0.25">
      <c r="A924">
        <v>-82.82</v>
      </c>
      <c r="B924">
        <v>-35.36</v>
      </c>
      <c r="C924">
        <v>58.27</v>
      </c>
      <c r="D924">
        <v>9.3800000000000008</v>
      </c>
      <c r="E924">
        <v>457819</v>
      </c>
      <c r="G924">
        <v>0</v>
      </c>
    </row>
    <row r="925" spans="1:7" hidden="1" x14ac:dyDescent="0.25">
      <c r="A925">
        <v>-913</v>
      </c>
      <c r="B925">
        <v>-392</v>
      </c>
      <c r="C925">
        <v>572</v>
      </c>
      <c r="G925">
        <v>1</v>
      </c>
    </row>
    <row r="926" spans="1:7" x14ac:dyDescent="0.25">
      <c r="A926">
        <v>-83</v>
      </c>
      <c r="B926">
        <v>-35.64</v>
      </c>
      <c r="C926">
        <v>58.37</v>
      </c>
      <c r="D926">
        <v>9.3800000000000008</v>
      </c>
      <c r="E926">
        <v>458823</v>
      </c>
      <c r="G926">
        <v>0</v>
      </c>
    </row>
    <row r="927" spans="1:7" hidden="1" x14ac:dyDescent="0.25">
      <c r="A927">
        <v>-911</v>
      </c>
      <c r="B927">
        <v>-389</v>
      </c>
      <c r="C927">
        <v>569</v>
      </c>
      <c r="G927">
        <v>1</v>
      </c>
    </row>
    <row r="928" spans="1:7" x14ac:dyDescent="0.25">
      <c r="A928">
        <v>-82.82</v>
      </c>
      <c r="B928">
        <v>-35.36</v>
      </c>
      <c r="C928">
        <v>58.06</v>
      </c>
      <c r="D928">
        <v>9.3800000000000008</v>
      </c>
      <c r="E928">
        <v>459828</v>
      </c>
      <c r="G928">
        <v>0</v>
      </c>
    </row>
    <row r="929" spans="1:7" hidden="1" x14ac:dyDescent="0.25">
      <c r="A929">
        <v>-918</v>
      </c>
      <c r="B929">
        <v>-375</v>
      </c>
      <c r="C929">
        <v>500</v>
      </c>
      <c r="G929">
        <v>1</v>
      </c>
    </row>
    <row r="930" spans="1:7" x14ac:dyDescent="0.25">
      <c r="A930">
        <v>-83.45</v>
      </c>
      <c r="B930">
        <v>-34.090000000000003</v>
      </c>
      <c r="C930">
        <v>51.02</v>
      </c>
      <c r="D930">
        <v>9.31</v>
      </c>
      <c r="E930">
        <v>460832</v>
      </c>
      <c r="G930">
        <v>0</v>
      </c>
    </row>
    <row r="931" spans="1:7" hidden="1" x14ac:dyDescent="0.25">
      <c r="A931">
        <v>-916</v>
      </c>
      <c r="B931">
        <v>-373</v>
      </c>
      <c r="C931">
        <v>493</v>
      </c>
      <c r="G931">
        <v>1</v>
      </c>
    </row>
    <row r="932" spans="1:7" x14ac:dyDescent="0.25">
      <c r="A932">
        <v>-83.27</v>
      </c>
      <c r="B932">
        <v>-33.909999999999997</v>
      </c>
      <c r="C932">
        <v>50.31</v>
      </c>
      <c r="D932">
        <v>9.3800000000000008</v>
      </c>
      <c r="E932">
        <v>461838</v>
      </c>
      <c r="G932">
        <v>0</v>
      </c>
    </row>
    <row r="933" spans="1:7" hidden="1" x14ac:dyDescent="0.25">
      <c r="A933">
        <v>-912</v>
      </c>
      <c r="B933">
        <v>-376</v>
      </c>
      <c r="C933">
        <v>491</v>
      </c>
      <c r="G933">
        <v>1</v>
      </c>
    </row>
    <row r="934" spans="1:7" x14ac:dyDescent="0.25">
      <c r="A934">
        <v>-82.91</v>
      </c>
      <c r="B934">
        <v>-34.18</v>
      </c>
      <c r="C934">
        <v>50.1</v>
      </c>
      <c r="D934">
        <v>9.3800000000000008</v>
      </c>
      <c r="E934">
        <v>462842</v>
      </c>
      <c r="G934">
        <v>0</v>
      </c>
    </row>
    <row r="935" spans="1:7" hidden="1" x14ac:dyDescent="0.25">
      <c r="A935">
        <v>-915</v>
      </c>
      <c r="B935">
        <v>-380</v>
      </c>
      <c r="C935">
        <v>498</v>
      </c>
      <c r="G935">
        <v>1</v>
      </c>
    </row>
    <row r="936" spans="1:7" x14ac:dyDescent="0.25">
      <c r="A936">
        <v>-83.18</v>
      </c>
      <c r="B936">
        <v>-34.549999999999997</v>
      </c>
      <c r="C936">
        <v>50.82</v>
      </c>
      <c r="D936">
        <v>9.3800000000000008</v>
      </c>
      <c r="E936">
        <v>463847</v>
      </c>
      <c r="G936">
        <v>0</v>
      </c>
    </row>
    <row r="937" spans="1:7" hidden="1" x14ac:dyDescent="0.25">
      <c r="A937">
        <v>-916</v>
      </c>
      <c r="B937">
        <v>-379</v>
      </c>
      <c r="C937">
        <v>500</v>
      </c>
      <c r="G937">
        <v>1</v>
      </c>
    </row>
    <row r="938" spans="1:7" x14ac:dyDescent="0.25">
      <c r="A938">
        <v>-83.27</v>
      </c>
      <c r="B938">
        <v>-34.450000000000003</v>
      </c>
      <c r="C938">
        <v>51.02</v>
      </c>
      <c r="D938">
        <v>9.31</v>
      </c>
      <c r="E938">
        <v>464851</v>
      </c>
      <c r="G938">
        <v>0</v>
      </c>
    </row>
    <row r="939" spans="1:7" hidden="1" x14ac:dyDescent="0.25">
      <c r="A939">
        <v>-916</v>
      </c>
      <c r="B939">
        <v>-379</v>
      </c>
      <c r="C939">
        <v>502</v>
      </c>
      <c r="G939">
        <v>1</v>
      </c>
    </row>
    <row r="940" spans="1:7" x14ac:dyDescent="0.25">
      <c r="A940">
        <v>-83.27</v>
      </c>
      <c r="B940">
        <v>-34.450000000000003</v>
      </c>
      <c r="C940">
        <v>51.22</v>
      </c>
      <c r="D940">
        <v>9.31</v>
      </c>
      <c r="E940">
        <v>465856</v>
      </c>
      <c r="G940">
        <v>0</v>
      </c>
    </row>
    <row r="941" spans="1:7" hidden="1" x14ac:dyDescent="0.25">
      <c r="A941">
        <v>-915</v>
      </c>
      <c r="B941">
        <v>-378</v>
      </c>
      <c r="C941">
        <v>500</v>
      </c>
      <c r="G941">
        <v>1</v>
      </c>
    </row>
    <row r="942" spans="1:7" x14ac:dyDescent="0.25">
      <c r="A942">
        <v>-83.18</v>
      </c>
      <c r="B942">
        <v>-34.36</v>
      </c>
      <c r="C942">
        <v>51.02</v>
      </c>
      <c r="D942">
        <v>9.3800000000000008</v>
      </c>
      <c r="E942">
        <v>466861</v>
      </c>
      <c r="G942">
        <v>0</v>
      </c>
    </row>
    <row r="943" spans="1:7" hidden="1" x14ac:dyDescent="0.25">
      <c r="A943">
        <v>-916</v>
      </c>
      <c r="B943">
        <v>-377</v>
      </c>
      <c r="C943">
        <v>498</v>
      </c>
      <c r="G943">
        <v>1</v>
      </c>
    </row>
    <row r="944" spans="1:7" x14ac:dyDescent="0.25">
      <c r="A944">
        <v>-83.27</v>
      </c>
      <c r="B944">
        <v>-34.270000000000003</v>
      </c>
      <c r="C944">
        <v>50.82</v>
      </c>
      <c r="D944">
        <v>9.31</v>
      </c>
      <c r="E944">
        <v>467865</v>
      </c>
      <c r="G944">
        <v>0</v>
      </c>
    </row>
    <row r="945" spans="1:7" hidden="1" x14ac:dyDescent="0.25">
      <c r="A945">
        <v>-915</v>
      </c>
      <c r="B945">
        <v>-378</v>
      </c>
      <c r="C945">
        <v>500</v>
      </c>
      <c r="G945">
        <v>1</v>
      </c>
    </row>
    <row r="946" spans="1:7" x14ac:dyDescent="0.25">
      <c r="A946">
        <v>-83.18</v>
      </c>
      <c r="B946">
        <v>-34.36</v>
      </c>
      <c r="C946">
        <v>51.02</v>
      </c>
      <c r="D946">
        <v>9.3800000000000008</v>
      </c>
      <c r="E946">
        <v>468870</v>
      </c>
      <c r="G946">
        <v>0</v>
      </c>
    </row>
    <row r="947" spans="1:7" hidden="1" x14ac:dyDescent="0.25">
      <c r="A947">
        <v>-914</v>
      </c>
      <c r="B947">
        <v>-377</v>
      </c>
      <c r="C947">
        <v>501</v>
      </c>
      <c r="G947">
        <v>1</v>
      </c>
    </row>
    <row r="948" spans="1:7" x14ac:dyDescent="0.25">
      <c r="A948">
        <v>-83.09</v>
      </c>
      <c r="B948">
        <v>-34.270000000000003</v>
      </c>
      <c r="C948">
        <v>51.12</v>
      </c>
      <c r="D948">
        <v>9.3800000000000008</v>
      </c>
      <c r="E948">
        <v>469874</v>
      </c>
      <c r="G948">
        <v>0</v>
      </c>
    </row>
    <row r="949" spans="1:7" hidden="1" x14ac:dyDescent="0.25">
      <c r="A949">
        <v>-915</v>
      </c>
      <c r="B949">
        <v>-380</v>
      </c>
      <c r="C949">
        <v>500</v>
      </c>
      <c r="G949">
        <v>1</v>
      </c>
    </row>
    <row r="950" spans="1:7" x14ac:dyDescent="0.25">
      <c r="A950">
        <v>-83.18</v>
      </c>
      <c r="B950">
        <v>-34.549999999999997</v>
      </c>
      <c r="C950">
        <v>51.02</v>
      </c>
      <c r="D950">
        <v>9.3800000000000008</v>
      </c>
      <c r="E950">
        <v>470879</v>
      </c>
      <c r="G950">
        <v>0</v>
      </c>
    </row>
    <row r="951" spans="1:7" hidden="1" x14ac:dyDescent="0.25">
      <c r="A951">
        <v>-915</v>
      </c>
      <c r="B951">
        <v>-378</v>
      </c>
      <c r="C951">
        <v>499</v>
      </c>
      <c r="G951">
        <v>1</v>
      </c>
    </row>
    <row r="952" spans="1:7" x14ac:dyDescent="0.25">
      <c r="A952">
        <v>-83.18</v>
      </c>
      <c r="B952">
        <v>-34.36</v>
      </c>
      <c r="C952">
        <v>50.92</v>
      </c>
      <c r="D952">
        <v>9.31</v>
      </c>
      <c r="E952">
        <v>471883</v>
      </c>
      <c r="G952">
        <v>0</v>
      </c>
    </row>
    <row r="953" spans="1:7" hidden="1" x14ac:dyDescent="0.25">
      <c r="A953">
        <v>-916</v>
      </c>
      <c r="B953">
        <v>-380</v>
      </c>
      <c r="C953">
        <v>499</v>
      </c>
      <c r="G953">
        <v>1</v>
      </c>
    </row>
    <row r="954" spans="1:7" x14ac:dyDescent="0.25">
      <c r="A954">
        <v>-83.27</v>
      </c>
      <c r="B954">
        <v>-34.549999999999997</v>
      </c>
      <c r="C954">
        <v>50.92</v>
      </c>
      <c r="D954">
        <v>9.31</v>
      </c>
      <c r="E954">
        <v>472888</v>
      </c>
      <c r="G954">
        <v>0</v>
      </c>
    </row>
    <row r="955" spans="1:7" hidden="1" x14ac:dyDescent="0.25">
      <c r="A955">
        <v>-913</v>
      </c>
      <c r="B955">
        <v>-379</v>
      </c>
      <c r="C955">
        <v>501</v>
      </c>
      <c r="G955">
        <v>1</v>
      </c>
    </row>
    <row r="956" spans="1:7" x14ac:dyDescent="0.25">
      <c r="A956">
        <v>-83</v>
      </c>
      <c r="B956">
        <v>-34.450000000000003</v>
      </c>
      <c r="C956">
        <v>51.12</v>
      </c>
      <c r="D956">
        <v>9.3800000000000008</v>
      </c>
      <c r="E956">
        <v>473892</v>
      </c>
      <c r="G956">
        <v>0</v>
      </c>
    </row>
    <row r="957" spans="1:7" hidden="1" x14ac:dyDescent="0.25">
      <c r="A957">
        <v>-917</v>
      </c>
      <c r="B957">
        <v>-378</v>
      </c>
      <c r="C957">
        <v>499</v>
      </c>
      <c r="G957">
        <v>1</v>
      </c>
    </row>
    <row r="958" spans="1:7" x14ac:dyDescent="0.25">
      <c r="A958">
        <v>-83.36</v>
      </c>
      <c r="B958">
        <v>-34.36</v>
      </c>
      <c r="C958">
        <v>50.92</v>
      </c>
      <c r="D958">
        <v>9.3800000000000008</v>
      </c>
      <c r="E958">
        <v>474898</v>
      </c>
      <c r="G958">
        <v>0</v>
      </c>
    </row>
    <row r="959" spans="1:7" hidden="1" x14ac:dyDescent="0.25">
      <c r="A959">
        <v>-917</v>
      </c>
      <c r="B959">
        <v>-377</v>
      </c>
      <c r="C959">
        <v>499</v>
      </c>
      <c r="G959">
        <v>1</v>
      </c>
    </row>
    <row r="960" spans="1:7" x14ac:dyDescent="0.25">
      <c r="A960">
        <v>-83.36</v>
      </c>
      <c r="B960">
        <v>-34.270000000000003</v>
      </c>
      <c r="C960">
        <v>50.92</v>
      </c>
      <c r="D960">
        <v>9.3800000000000008</v>
      </c>
      <c r="E960">
        <v>475902</v>
      </c>
      <c r="G960">
        <v>0</v>
      </c>
    </row>
    <row r="961" spans="1:7" hidden="1" x14ac:dyDescent="0.25">
      <c r="A961">
        <v>-915</v>
      </c>
      <c r="B961">
        <v>-375</v>
      </c>
      <c r="C961">
        <v>499</v>
      </c>
      <c r="G961">
        <v>1</v>
      </c>
    </row>
    <row r="962" spans="1:7" x14ac:dyDescent="0.25">
      <c r="A962">
        <v>-83.18</v>
      </c>
      <c r="B962">
        <v>-34.090000000000003</v>
      </c>
      <c r="C962">
        <v>50.92</v>
      </c>
      <c r="D962">
        <v>9.3800000000000008</v>
      </c>
      <c r="E962">
        <v>476907</v>
      </c>
      <c r="G962">
        <v>0</v>
      </c>
    </row>
    <row r="963" spans="1:7" hidden="1" x14ac:dyDescent="0.25">
      <c r="A963">
        <v>-915</v>
      </c>
      <c r="B963">
        <v>-376</v>
      </c>
      <c r="C963">
        <v>500</v>
      </c>
      <c r="G963">
        <v>1</v>
      </c>
    </row>
    <row r="964" spans="1:7" x14ac:dyDescent="0.25">
      <c r="A964">
        <v>-83.18</v>
      </c>
      <c r="B964">
        <v>-34.18</v>
      </c>
      <c r="C964">
        <v>51.02</v>
      </c>
      <c r="D964">
        <v>9.31</v>
      </c>
      <c r="E964">
        <v>477912</v>
      </c>
      <c r="G964">
        <v>0</v>
      </c>
    </row>
    <row r="965" spans="1:7" hidden="1" x14ac:dyDescent="0.25">
      <c r="A965">
        <v>-914</v>
      </c>
      <c r="B965">
        <v>-378</v>
      </c>
      <c r="C965">
        <v>498</v>
      </c>
      <c r="G965">
        <v>1</v>
      </c>
    </row>
    <row r="966" spans="1:7" x14ac:dyDescent="0.25">
      <c r="A966">
        <v>-83.09</v>
      </c>
      <c r="B966">
        <v>-34.36</v>
      </c>
      <c r="C966">
        <v>50.82</v>
      </c>
      <c r="D966">
        <v>9.3800000000000008</v>
      </c>
      <c r="E966">
        <v>478916</v>
      </c>
      <c r="G966">
        <v>0</v>
      </c>
    </row>
    <row r="967" spans="1:7" hidden="1" x14ac:dyDescent="0.25">
      <c r="A967">
        <v>-914</v>
      </c>
      <c r="B967">
        <v>-377</v>
      </c>
      <c r="C967">
        <v>499</v>
      </c>
      <c r="G967">
        <v>1</v>
      </c>
    </row>
    <row r="968" spans="1:7" x14ac:dyDescent="0.25">
      <c r="A968">
        <v>-83.09</v>
      </c>
      <c r="B968">
        <v>-34.270000000000003</v>
      </c>
      <c r="C968">
        <v>50.92</v>
      </c>
      <c r="D968">
        <v>9.3800000000000008</v>
      </c>
      <c r="E968">
        <v>479921</v>
      </c>
      <c r="G968">
        <v>0</v>
      </c>
    </row>
    <row r="969" spans="1:7" hidden="1" x14ac:dyDescent="0.25">
      <c r="A969">
        <v>-913</v>
      </c>
      <c r="B969">
        <v>-378</v>
      </c>
      <c r="C969">
        <v>500</v>
      </c>
      <c r="G969">
        <v>1</v>
      </c>
    </row>
    <row r="970" spans="1:7" x14ac:dyDescent="0.25">
      <c r="A970">
        <v>-83</v>
      </c>
      <c r="B970">
        <v>-34.36</v>
      </c>
      <c r="C970">
        <v>51.02</v>
      </c>
      <c r="D970">
        <v>9.3800000000000008</v>
      </c>
      <c r="E970">
        <v>480925</v>
      </c>
      <c r="G970">
        <v>0</v>
      </c>
    </row>
    <row r="971" spans="1:7" hidden="1" x14ac:dyDescent="0.25">
      <c r="A971">
        <v>-917</v>
      </c>
      <c r="B971">
        <v>-377</v>
      </c>
      <c r="C971">
        <v>492</v>
      </c>
      <c r="G971">
        <v>1</v>
      </c>
    </row>
    <row r="972" spans="1:7" x14ac:dyDescent="0.25">
      <c r="A972">
        <v>-83.36</v>
      </c>
      <c r="B972">
        <v>-34.270000000000003</v>
      </c>
      <c r="C972">
        <v>50.2</v>
      </c>
      <c r="D972">
        <v>9.3800000000000008</v>
      </c>
      <c r="E972">
        <v>481930</v>
      </c>
      <c r="G972">
        <v>0</v>
      </c>
    </row>
    <row r="973" spans="1:7" hidden="1" x14ac:dyDescent="0.25">
      <c r="A973">
        <v>-917</v>
      </c>
      <c r="B973">
        <v>-377</v>
      </c>
      <c r="C973">
        <v>492</v>
      </c>
      <c r="G973">
        <v>1</v>
      </c>
    </row>
    <row r="974" spans="1:7" x14ac:dyDescent="0.25">
      <c r="A974">
        <v>-83.36</v>
      </c>
      <c r="B974">
        <v>-34.270000000000003</v>
      </c>
      <c r="C974">
        <v>50.2</v>
      </c>
      <c r="D974">
        <v>9.3800000000000008</v>
      </c>
      <c r="E974">
        <v>482934</v>
      </c>
      <c r="G974">
        <v>0</v>
      </c>
    </row>
    <row r="975" spans="1:7" hidden="1" x14ac:dyDescent="0.25">
      <c r="A975">
        <v>-915</v>
      </c>
      <c r="B975">
        <v>-380</v>
      </c>
      <c r="C975">
        <v>492</v>
      </c>
      <c r="G975">
        <v>1</v>
      </c>
    </row>
    <row r="976" spans="1:7" x14ac:dyDescent="0.25">
      <c r="A976">
        <v>-83.18</v>
      </c>
      <c r="B976">
        <v>-34.549999999999997</v>
      </c>
      <c r="C976">
        <v>50.2</v>
      </c>
      <c r="D976">
        <v>9.31</v>
      </c>
      <c r="E976">
        <v>483939</v>
      </c>
      <c r="G976">
        <v>0</v>
      </c>
    </row>
    <row r="977" spans="1:7" hidden="1" x14ac:dyDescent="0.25">
      <c r="A977">
        <v>-917</v>
      </c>
      <c r="B977">
        <v>-376</v>
      </c>
      <c r="C977">
        <v>496</v>
      </c>
      <c r="G977">
        <v>1</v>
      </c>
    </row>
    <row r="978" spans="1:7" x14ac:dyDescent="0.25">
      <c r="A978">
        <v>-83.36</v>
      </c>
      <c r="B978">
        <v>-34.18</v>
      </c>
      <c r="C978">
        <v>50.61</v>
      </c>
      <c r="D978">
        <v>9.3800000000000008</v>
      </c>
      <c r="E978">
        <v>484943</v>
      </c>
      <c r="G978">
        <v>0</v>
      </c>
    </row>
    <row r="979" spans="1:7" hidden="1" x14ac:dyDescent="0.25">
      <c r="A979">
        <v>-919</v>
      </c>
      <c r="B979">
        <v>-376</v>
      </c>
      <c r="C979">
        <v>490</v>
      </c>
      <c r="G979">
        <v>1</v>
      </c>
    </row>
    <row r="980" spans="1:7" x14ac:dyDescent="0.25">
      <c r="A980">
        <v>-83.55</v>
      </c>
      <c r="B980">
        <v>-34.18</v>
      </c>
      <c r="C980">
        <v>50</v>
      </c>
      <c r="D980">
        <v>9.31</v>
      </c>
      <c r="E980">
        <v>485948</v>
      </c>
      <c r="G980">
        <v>0</v>
      </c>
    </row>
    <row r="981" spans="1:7" hidden="1" x14ac:dyDescent="0.25">
      <c r="A981">
        <v>-920</v>
      </c>
      <c r="B981">
        <v>-381</v>
      </c>
      <c r="C981">
        <v>489</v>
      </c>
      <c r="G981">
        <v>1</v>
      </c>
    </row>
    <row r="982" spans="1:7" x14ac:dyDescent="0.25">
      <c r="A982">
        <v>-83.64</v>
      </c>
      <c r="B982">
        <v>-34.64</v>
      </c>
      <c r="C982">
        <v>49.9</v>
      </c>
      <c r="D982">
        <v>9.31</v>
      </c>
      <c r="E982">
        <v>486952</v>
      </c>
      <c r="G982">
        <v>0</v>
      </c>
    </row>
    <row r="983" spans="1:7" hidden="1" x14ac:dyDescent="0.25">
      <c r="A983">
        <v>-917</v>
      </c>
      <c r="B983">
        <v>-379</v>
      </c>
      <c r="C983">
        <v>489</v>
      </c>
      <c r="G983">
        <v>1</v>
      </c>
    </row>
    <row r="984" spans="1:7" x14ac:dyDescent="0.25">
      <c r="A984">
        <v>-83.36</v>
      </c>
      <c r="B984">
        <v>-34.450000000000003</v>
      </c>
      <c r="C984">
        <v>49.9</v>
      </c>
      <c r="D984">
        <v>9.31</v>
      </c>
      <c r="E984">
        <v>487958</v>
      </c>
      <c r="G984">
        <v>0</v>
      </c>
    </row>
    <row r="985" spans="1:7" hidden="1" x14ac:dyDescent="0.25">
      <c r="A985">
        <v>-917</v>
      </c>
      <c r="B985">
        <v>-377</v>
      </c>
      <c r="C985">
        <v>491</v>
      </c>
      <c r="G985">
        <v>1</v>
      </c>
    </row>
    <row r="986" spans="1:7" x14ac:dyDescent="0.25">
      <c r="A986">
        <v>-83.36</v>
      </c>
      <c r="B986">
        <v>-34.270000000000003</v>
      </c>
      <c r="C986">
        <v>50.1</v>
      </c>
      <c r="D986">
        <v>9.31</v>
      </c>
      <c r="E986">
        <v>488963</v>
      </c>
      <c r="G986">
        <v>0</v>
      </c>
    </row>
    <row r="987" spans="1:7" hidden="1" x14ac:dyDescent="0.25">
      <c r="A987">
        <v>-921</v>
      </c>
      <c r="B987">
        <v>-381</v>
      </c>
      <c r="C987">
        <v>488</v>
      </c>
      <c r="G987">
        <v>1</v>
      </c>
    </row>
    <row r="988" spans="1:7" x14ac:dyDescent="0.25">
      <c r="A988">
        <v>-83.73</v>
      </c>
      <c r="B988">
        <v>-34.64</v>
      </c>
      <c r="C988">
        <v>49.8</v>
      </c>
      <c r="D988">
        <v>9.31</v>
      </c>
      <c r="E988">
        <v>489967</v>
      </c>
      <c r="G988">
        <v>0</v>
      </c>
    </row>
    <row r="989" spans="1:7" hidden="1" x14ac:dyDescent="0.25">
      <c r="A989">
        <v>-918</v>
      </c>
      <c r="B989">
        <v>-375</v>
      </c>
      <c r="C989">
        <v>492</v>
      </c>
      <c r="G989">
        <v>1</v>
      </c>
    </row>
    <row r="990" spans="1:7" x14ac:dyDescent="0.25">
      <c r="A990">
        <v>-83.45</v>
      </c>
      <c r="B990">
        <v>-34.090000000000003</v>
      </c>
      <c r="C990">
        <v>50.2</v>
      </c>
      <c r="D990">
        <v>9.3800000000000008</v>
      </c>
      <c r="E990">
        <v>490972</v>
      </c>
      <c r="G990">
        <v>0</v>
      </c>
    </row>
    <row r="991" spans="1:7" hidden="1" x14ac:dyDescent="0.25">
      <c r="A991">
        <v>-921</v>
      </c>
      <c r="B991">
        <v>-379</v>
      </c>
      <c r="C991">
        <v>489</v>
      </c>
      <c r="G991">
        <v>1</v>
      </c>
    </row>
    <row r="992" spans="1:7" x14ac:dyDescent="0.25">
      <c r="A992">
        <v>-83.73</v>
      </c>
      <c r="B992">
        <v>-34.450000000000003</v>
      </c>
      <c r="C992">
        <v>49.9</v>
      </c>
      <c r="D992">
        <v>9.3800000000000008</v>
      </c>
      <c r="E992">
        <v>491976</v>
      </c>
      <c r="G992">
        <v>0</v>
      </c>
    </row>
    <row r="993" spans="1:7" hidden="1" x14ac:dyDescent="0.25">
      <c r="A993">
        <v>-920</v>
      </c>
      <c r="B993">
        <v>-377</v>
      </c>
      <c r="C993">
        <v>488</v>
      </c>
      <c r="G993">
        <v>1</v>
      </c>
    </row>
    <row r="994" spans="1:7" x14ac:dyDescent="0.25">
      <c r="A994">
        <v>-83.64</v>
      </c>
      <c r="B994">
        <v>-34.270000000000003</v>
      </c>
      <c r="C994">
        <v>49.8</v>
      </c>
      <c r="D994">
        <v>9.3800000000000008</v>
      </c>
      <c r="E994">
        <v>492981</v>
      </c>
      <c r="G994">
        <v>0</v>
      </c>
    </row>
    <row r="995" spans="1:7" hidden="1" x14ac:dyDescent="0.25">
      <c r="A995">
        <v>-919</v>
      </c>
      <c r="B995">
        <v>-380</v>
      </c>
      <c r="C995">
        <v>490</v>
      </c>
      <c r="G995">
        <v>1</v>
      </c>
    </row>
    <row r="996" spans="1:7" x14ac:dyDescent="0.25">
      <c r="A996">
        <v>-83.55</v>
      </c>
      <c r="B996">
        <v>-34.549999999999997</v>
      </c>
      <c r="C996">
        <v>50</v>
      </c>
      <c r="D996">
        <v>9.31</v>
      </c>
      <c r="E996">
        <v>493985</v>
      </c>
      <c r="G996">
        <v>0</v>
      </c>
    </row>
    <row r="997" spans="1:7" hidden="1" x14ac:dyDescent="0.25">
      <c r="A997">
        <v>-922</v>
      </c>
      <c r="B997">
        <v>-379</v>
      </c>
      <c r="C997">
        <v>486</v>
      </c>
      <c r="G997">
        <v>1</v>
      </c>
    </row>
    <row r="998" spans="1:7" x14ac:dyDescent="0.25">
      <c r="A998">
        <v>-83.82</v>
      </c>
      <c r="B998">
        <v>-34.450000000000003</v>
      </c>
      <c r="C998">
        <v>49.59</v>
      </c>
      <c r="D998">
        <v>9.3800000000000008</v>
      </c>
      <c r="E998">
        <v>494990</v>
      </c>
      <c r="G998">
        <v>0</v>
      </c>
    </row>
    <row r="999" spans="1:7" hidden="1" x14ac:dyDescent="0.25">
      <c r="A999">
        <v>-923</v>
      </c>
      <c r="B999">
        <v>-382</v>
      </c>
      <c r="C999">
        <v>487</v>
      </c>
      <c r="G999">
        <v>1</v>
      </c>
    </row>
    <row r="1000" spans="1:7" x14ac:dyDescent="0.25">
      <c r="A1000">
        <v>-83.91</v>
      </c>
      <c r="B1000">
        <v>-34.729999999999997</v>
      </c>
      <c r="C1000">
        <v>49.69</v>
      </c>
      <c r="D1000">
        <v>9.3800000000000008</v>
      </c>
      <c r="E1000">
        <v>495994</v>
      </c>
      <c r="G1000">
        <v>0</v>
      </c>
    </row>
    <row r="1001" spans="1:7" hidden="1" x14ac:dyDescent="0.25">
      <c r="A1001">
        <v>-920</v>
      </c>
      <c r="B1001">
        <v>-381</v>
      </c>
      <c r="C1001">
        <v>488</v>
      </c>
      <c r="G1001">
        <v>1</v>
      </c>
    </row>
    <row r="1002" spans="1:7" x14ac:dyDescent="0.25">
      <c r="A1002">
        <v>-83.64</v>
      </c>
      <c r="B1002">
        <v>-34.64</v>
      </c>
      <c r="C1002">
        <v>49.8</v>
      </c>
      <c r="D1002">
        <v>9.31</v>
      </c>
      <c r="E1002">
        <v>496999</v>
      </c>
      <c r="G1002">
        <v>0</v>
      </c>
    </row>
    <row r="1003" spans="1:7" hidden="1" x14ac:dyDescent="0.25">
      <c r="A1003">
        <v>-923</v>
      </c>
      <c r="B1003">
        <v>-378</v>
      </c>
      <c r="C1003">
        <v>489</v>
      </c>
      <c r="G1003">
        <v>1</v>
      </c>
    </row>
    <row r="1004" spans="1:7" x14ac:dyDescent="0.25">
      <c r="A1004">
        <v>-83.91</v>
      </c>
      <c r="B1004">
        <v>-34.36</v>
      </c>
      <c r="C1004">
        <v>49.9</v>
      </c>
      <c r="D1004">
        <v>9.3800000000000008</v>
      </c>
      <c r="E1004">
        <v>498003</v>
      </c>
      <c r="G1004">
        <v>0</v>
      </c>
    </row>
    <row r="1005" spans="1:7" hidden="1" x14ac:dyDescent="0.25">
      <c r="A1005">
        <v>-922</v>
      </c>
      <c r="B1005">
        <v>-381</v>
      </c>
      <c r="C1005">
        <v>487</v>
      </c>
      <c r="G1005">
        <v>1</v>
      </c>
    </row>
    <row r="1006" spans="1:7" x14ac:dyDescent="0.25">
      <c r="A1006">
        <v>-83.82</v>
      </c>
      <c r="B1006">
        <v>-34.64</v>
      </c>
      <c r="C1006">
        <v>49.69</v>
      </c>
      <c r="D1006">
        <v>9.3800000000000008</v>
      </c>
      <c r="E1006">
        <v>499008</v>
      </c>
      <c r="G1006">
        <v>0</v>
      </c>
    </row>
    <row r="1007" spans="1:7" hidden="1" x14ac:dyDescent="0.25">
      <c r="A1007">
        <v>-916</v>
      </c>
      <c r="B1007">
        <v>-379</v>
      </c>
      <c r="C1007">
        <v>488</v>
      </c>
      <c r="G1007">
        <v>1</v>
      </c>
    </row>
    <row r="1008" spans="1:7" x14ac:dyDescent="0.25">
      <c r="A1008">
        <v>-83.27</v>
      </c>
      <c r="B1008">
        <v>-34.450000000000003</v>
      </c>
      <c r="C1008">
        <v>49.8</v>
      </c>
      <c r="D1008">
        <v>9.31</v>
      </c>
      <c r="E1008">
        <v>500014</v>
      </c>
      <c r="G1008">
        <v>0</v>
      </c>
    </row>
    <row r="1009" spans="1:7" hidden="1" x14ac:dyDescent="0.25">
      <c r="A1009">
        <v>-922</v>
      </c>
      <c r="B1009">
        <v>-379</v>
      </c>
      <c r="C1009">
        <v>487</v>
      </c>
      <c r="G1009">
        <v>1</v>
      </c>
    </row>
    <row r="1010" spans="1:7" x14ac:dyDescent="0.25">
      <c r="A1010">
        <v>-83.82</v>
      </c>
      <c r="B1010">
        <v>-34.450000000000003</v>
      </c>
      <c r="C1010">
        <v>49.69</v>
      </c>
      <c r="D1010">
        <v>9.3800000000000008</v>
      </c>
      <c r="E1010">
        <v>501018</v>
      </c>
      <c r="G1010">
        <v>0</v>
      </c>
    </row>
    <row r="1011" spans="1:7" hidden="1" x14ac:dyDescent="0.25">
      <c r="A1011">
        <v>-920</v>
      </c>
      <c r="B1011">
        <v>-382</v>
      </c>
      <c r="C1011">
        <v>488</v>
      </c>
      <c r="G1011">
        <v>1</v>
      </c>
    </row>
    <row r="1012" spans="1:7" x14ac:dyDescent="0.25">
      <c r="A1012">
        <v>-83.64</v>
      </c>
      <c r="B1012">
        <v>-34.729999999999997</v>
      </c>
      <c r="C1012">
        <v>49.8</v>
      </c>
      <c r="D1012">
        <v>9.31</v>
      </c>
      <c r="E1012">
        <v>502023</v>
      </c>
      <c r="G1012">
        <v>0</v>
      </c>
    </row>
    <row r="1013" spans="1:7" hidden="1" x14ac:dyDescent="0.25">
      <c r="A1013">
        <v>-922</v>
      </c>
      <c r="B1013">
        <v>-381</v>
      </c>
      <c r="C1013">
        <v>488</v>
      </c>
      <c r="G1013">
        <v>1</v>
      </c>
    </row>
    <row r="1014" spans="1:7" x14ac:dyDescent="0.25">
      <c r="A1014">
        <v>-83.82</v>
      </c>
      <c r="B1014">
        <v>-34.64</v>
      </c>
      <c r="C1014">
        <v>49.8</v>
      </c>
      <c r="D1014">
        <v>9.31</v>
      </c>
      <c r="E1014">
        <v>503027</v>
      </c>
      <c r="G1014">
        <v>0</v>
      </c>
    </row>
    <row r="1015" spans="1:7" hidden="1" x14ac:dyDescent="0.25">
      <c r="A1015">
        <v>-922</v>
      </c>
      <c r="B1015">
        <v>-383</v>
      </c>
      <c r="C1015">
        <v>487</v>
      </c>
      <c r="G1015">
        <v>1</v>
      </c>
    </row>
    <row r="1016" spans="1:7" x14ac:dyDescent="0.25">
      <c r="A1016">
        <v>-83.82</v>
      </c>
      <c r="B1016">
        <v>-34.82</v>
      </c>
      <c r="C1016">
        <v>49.69</v>
      </c>
      <c r="D1016">
        <v>9.31</v>
      </c>
      <c r="E1016">
        <v>504032</v>
      </c>
      <c r="G1016">
        <v>0</v>
      </c>
    </row>
    <row r="1017" spans="1:7" hidden="1" x14ac:dyDescent="0.25">
      <c r="A1017">
        <v>-921</v>
      </c>
      <c r="B1017">
        <v>-382</v>
      </c>
      <c r="C1017">
        <v>487</v>
      </c>
      <c r="G1017">
        <v>1</v>
      </c>
    </row>
    <row r="1018" spans="1:7" x14ac:dyDescent="0.25">
      <c r="A1018">
        <v>-83.73</v>
      </c>
      <c r="B1018">
        <v>-34.729999999999997</v>
      </c>
      <c r="C1018">
        <v>49.69</v>
      </c>
      <c r="D1018">
        <v>9.3800000000000008</v>
      </c>
      <c r="E1018">
        <v>505036</v>
      </c>
      <c r="G1018">
        <v>0</v>
      </c>
    </row>
    <row r="1019" spans="1:7" hidden="1" x14ac:dyDescent="0.25">
      <c r="A1019">
        <v>-920</v>
      </c>
      <c r="B1019">
        <v>-381</v>
      </c>
      <c r="C1019">
        <v>488</v>
      </c>
      <c r="G1019">
        <v>1</v>
      </c>
    </row>
    <row r="1020" spans="1:7" x14ac:dyDescent="0.25">
      <c r="A1020">
        <v>-83.64</v>
      </c>
      <c r="B1020">
        <v>-34.64</v>
      </c>
      <c r="C1020">
        <v>49.8</v>
      </c>
      <c r="D1020">
        <v>9.31</v>
      </c>
      <c r="E1020">
        <v>506041</v>
      </c>
      <c r="G1020">
        <v>0</v>
      </c>
    </row>
    <row r="1021" spans="1:7" hidden="1" x14ac:dyDescent="0.25">
      <c r="A1021">
        <v>-921</v>
      </c>
      <c r="B1021">
        <v>-378</v>
      </c>
      <c r="C1021">
        <v>488</v>
      </c>
      <c r="G1021">
        <v>1</v>
      </c>
    </row>
    <row r="1022" spans="1:7" x14ac:dyDescent="0.25">
      <c r="A1022">
        <v>-83.73</v>
      </c>
      <c r="B1022">
        <v>-34.36</v>
      </c>
      <c r="C1022">
        <v>49.8</v>
      </c>
      <c r="D1022">
        <v>9.31</v>
      </c>
      <c r="E1022">
        <v>507045</v>
      </c>
      <c r="G1022">
        <v>0</v>
      </c>
    </row>
    <row r="1023" spans="1:7" hidden="1" x14ac:dyDescent="0.25">
      <c r="A1023">
        <v>-922</v>
      </c>
      <c r="B1023">
        <v>-380</v>
      </c>
      <c r="C1023">
        <v>474</v>
      </c>
      <c r="G1023">
        <v>1</v>
      </c>
    </row>
    <row r="1024" spans="1:7" x14ac:dyDescent="0.25">
      <c r="A1024">
        <v>-83.82</v>
      </c>
      <c r="B1024">
        <v>-34.549999999999997</v>
      </c>
      <c r="C1024">
        <v>48.37</v>
      </c>
      <c r="D1024">
        <v>9.31</v>
      </c>
      <c r="E1024">
        <v>508050</v>
      </c>
      <c r="G1024">
        <v>0</v>
      </c>
    </row>
    <row r="1025" spans="1:7" hidden="1" x14ac:dyDescent="0.25">
      <c r="A1025">
        <v>-919</v>
      </c>
      <c r="B1025">
        <v>-383</v>
      </c>
      <c r="C1025">
        <v>474</v>
      </c>
      <c r="G1025">
        <v>1</v>
      </c>
    </row>
    <row r="1026" spans="1:7" x14ac:dyDescent="0.25">
      <c r="A1026">
        <v>-83.55</v>
      </c>
      <c r="B1026">
        <v>-34.82</v>
      </c>
      <c r="C1026">
        <v>48.37</v>
      </c>
      <c r="D1026">
        <v>9.3800000000000008</v>
      </c>
      <c r="E1026">
        <v>509054</v>
      </c>
      <c r="G1026">
        <v>0</v>
      </c>
    </row>
    <row r="1027" spans="1:7" hidden="1" x14ac:dyDescent="0.25">
      <c r="A1027">
        <v>-923</v>
      </c>
      <c r="B1027">
        <v>-382</v>
      </c>
      <c r="C1027">
        <v>476</v>
      </c>
      <c r="G1027">
        <v>1</v>
      </c>
    </row>
    <row r="1028" spans="1:7" x14ac:dyDescent="0.25">
      <c r="A1028">
        <v>-83.91</v>
      </c>
      <c r="B1028">
        <v>-34.729999999999997</v>
      </c>
      <c r="C1028">
        <v>48.57</v>
      </c>
      <c r="D1028">
        <v>9.31</v>
      </c>
      <c r="E1028">
        <v>510059</v>
      </c>
      <c r="G1028">
        <v>0</v>
      </c>
    </row>
    <row r="1029" spans="1:7" hidden="1" x14ac:dyDescent="0.25">
      <c r="A1029">
        <v>-924</v>
      </c>
      <c r="B1029">
        <v>-385</v>
      </c>
      <c r="C1029">
        <v>475</v>
      </c>
      <c r="G1029">
        <v>1</v>
      </c>
    </row>
    <row r="1030" spans="1:7" x14ac:dyDescent="0.25">
      <c r="A1030">
        <v>-84</v>
      </c>
      <c r="B1030">
        <v>-35</v>
      </c>
      <c r="C1030">
        <v>48.47</v>
      </c>
      <c r="D1030">
        <v>9.31</v>
      </c>
      <c r="E1030">
        <v>511064</v>
      </c>
      <c r="G1030">
        <v>0</v>
      </c>
    </row>
    <row r="1031" spans="1:7" hidden="1" x14ac:dyDescent="0.25">
      <c r="A1031">
        <v>-921</v>
      </c>
      <c r="B1031">
        <v>-385</v>
      </c>
      <c r="C1031">
        <v>477</v>
      </c>
      <c r="G1031">
        <v>1</v>
      </c>
    </row>
    <row r="1032" spans="1:7" x14ac:dyDescent="0.25">
      <c r="A1032">
        <v>-83.73</v>
      </c>
      <c r="B1032">
        <v>-35</v>
      </c>
      <c r="C1032">
        <v>48.67</v>
      </c>
      <c r="D1032">
        <v>9.31</v>
      </c>
      <c r="E1032">
        <v>512069</v>
      </c>
      <c r="G1032">
        <v>0</v>
      </c>
    </row>
    <row r="1033" spans="1:7" hidden="1" x14ac:dyDescent="0.25">
      <c r="A1033">
        <v>-926</v>
      </c>
      <c r="B1033">
        <v>-382</v>
      </c>
      <c r="C1033">
        <v>475</v>
      </c>
      <c r="G1033">
        <v>1</v>
      </c>
    </row>
    <row r="1034" spans="1:7" x14ac:dyDescent="0.25">
      <c r="A1034">
        <v>-84.18</v>
      </c>
      <c r="B1034">
        <v>-34.729999999999997</v>
      </c>
      <c r="C1034">
        <v>48.47</v>
      </c>
      <c r="D1034">
        <v>9.31</v>
      </c>
      <c r="E1034">
        <v>513074</v>
      </c>
      <c r="G1034">
        <v>0</v>
      </c>
    </row>
    <row r="1035" spans="1:7" hidden="1" x14ac:dyDescent="0.25">
      <c r="A1035">
        <v>-925</v>
      </c>
      <c r="B1035">
        <v>-380</v>
      </c>
      <c r="C1035">
        <v>471</v>
      </c>
      <c r="G1035">
        <v>1</v>
      </c>
    </row>
    <row r="1036" spans="1:7" x14ac:dyDescent="0.25">
      <c r="A1036">
        <v>-84.09</v>
      </c>
      <c r="B1036">
        <v>-34.549999999999997</v>
      </c>
      <c r="C1036">
        <v>48.06</v>
      </c>
      <c r="D1036">
        <v>9.3800000000000008</v>
      </c>
      <c r="E1036">
        <v>514078</v>
      </c>
      <c r="G1036">
        <v>0</v>
      </c>
    </row>
    <row r="1037" spans="1:7" hidden="1" x14ac:dyDescent="0.25">
      <c r="A1037">
        <v>-924</v>
      </c>
      <c r="B1037">
        <v>-390</v>
      </c>
      <c r="C1037">
        <v>465</v>
      </c>
      <c r="G1037">
        <v>1</v>
      </c>
    </row>
    <row r="1038" spans="1:7" x14ac:dyDescent="0.25">
      <c r="A1038">
        <v>-84</v>
      </c>
      <c r="B1038">
        <v>-35.450000000000003</v>
      </c>
      <c r="C1038">
        <v>47.45</v>
      </c>
      <c r="D1038">
        <v>9.31</v>
      </c>
      <c r="E1038">
        <v>515083</v>
      </c>
      <c r="G1038">
        <v>0</v>
      </c>
    </row>
    <row r="1039" spans="1:7" hidden="1" x14ac:dyDescent="0.25">
      <c r="A1039">
        <v>-922</v>
      </c>
      <c r="B1039">
        <v>-384</v>
      </c>
      <c r="C1039">
        <v>475</v>
      </c>
      <c r="G1039">
        <v>1</v>
      </c>
    </row>
    <row r="1040" spans="1:7" x14ac:dyDescent="0.25">
      <c r="A1040">
        <v>-83.82</v>
      </c>
      <c r="B1040">
        <v>-34.909999999999997</v>
      </c>
      <c r="C1040">
        <v>48.47</v>
      </c>
      <c r="D1040">
        <v>9.31</v>
      </c>
      <c r="E1040">
        <v>516087</v>
      </c>
      <c r="G1040">
        <v>0</v>
      </c>
    </row>
    <row r="1041" spans="1:7" hidden="1" x14ac:dyDescent="0.25">
      <c r="A1041">
        <v>-926</v>
      </c>
      <c r="B1041">
        <v>-387</v>
      </c>
      <c r="C1041">
        <v>467</v>
      </c>
      <c r="G1041">
        <v>1</v>
      </c>
    </row>
    <row r="1042" spans="1:7" x14ac:dyDescent="0.25">
      <c r="A1042">
        <v>-84.18</v>
      </c>
      <c r="B1042">
        <v>-35.18</v>
      </c>
      <c r="C1042">
        <v>47.65</v>
      </c>
      <c r="D1042">
        <v>9.31</v>
      </c>
      <c r="E1042">
        <v>517092</v>
      </c>
      <c r="G1042">
        <v>0</v>
      </c>
    </row>
    <row r="1043" spans="1:7" hidden="1" x14ac:dyDescent="0.25">
      <c r="A1043">
        <v>-935</v>
      </c>
      <c r="B1043">
        <v>-410</v>
      </c>
      <c r="C1043">
        <v>412</v>
      </c>
      <c r="G1043">
        <v>1</v>
      </c>
    </row>
    <row r="1044" spans="1:7" x14ac:dyDescent="0.25">
      <c r="A1044">
        <v>-85</v>
      </c>
      <c r="B1044">
        <v>-37.270000000000003</v>
      </c>
      <c r="C1044">
        <v>42.04</v>
      </c>
      <c r="D1044">
        <v>9.31</v>
      </c>
      <c r="E1044">
        <v>518096</v>
      </c>
      <c r="G1044">
        <v>0</v>
      </c>
    </row>
    <row r="1045" spans="1:7" hidden="1" x14ac:dyDescent="0.25">
      <c r="A1045">
        <v>-935</v>
      </c>
      <c r="B1045">
        <v>-409</v>
      </c>
      <c r="C1045">
        <v>418</v>
      </c>
      <c r="G1045">
        <v>1</v>
      </c>
    </row>
    <row r="1046" spans="1:7" x14ac:dyDescent="0.25">
      <c r="A1046">
        <v>-85</v>
      </c>
      <c r="B1046">
        <v>-37.18</v>
      </c>
      <c r="C1046">
        <v>42.65</v>
      </c>
      <c r="D1046">
        <v>9.31</v>
      </c>
      <c r="E1046">
        <v>519101</v>
      </c>
      <c r="G1046">
        <v>0</v>
      </c>
    </row>
    <row r="1047" spans="1:7" hidden="1" x14ac:dyDescent="0.25">
      <c r="A1047">
        <v>-938</v>
      </c>
      <c r="B1047">
        <v>-412</v>
      </c>
      <c r="C1047">
        <v>422</v>
      </c>
      <c r="G1047">
        <v>1</v>
      </c>
    </row>
    <row r="1048" spans="1:7" x14ac:dyDescent="0.25">
      <c r="A1048">
        <v>-85.27</v>
      </c>
      <c r="B1048">
        <v>-37.450000000000003</v>
      </c>
      <c r="C1048">
        <v>43.06</v>
      </c>
      <c r="D1048">
        <v>9.31</v>
      </c>
      <c r="E1048">
        <v>520105</v>
      </c>
      <c r="G1048">
        <v>0</v>
      </c>
    </row>
    <row r="1049" spans="1:7" hidden="1" x14ac:dyDescent="0.25">
      <c r="A1049">
        <v>-939</v>
      </c>
      <c r="B1049">
        <v>-411</v>
      </c>
      <c r="C1049">
        <v>410</v>
      </c>
      <c r="G1049">
        <v>1</v>
      </c>
    </row>
    <row r="1050" spans="1:7" x14ac:dyDescent="0.25">
      <c r="A1050">
        <v>-85.36</v>
      </c>
      <c r="B1050">
        <v>-37.36</v>
      </c>
      <c r="C1050">
        <v>41.84</v>
      </c>
      <c r="D1050">
        <v>9.31</v>
      </c>
      <c r="E1050">
        <v>521110</v>
      </c>
      <c r="G1050">
        <v>0</v>
      </c>
    </row>
    <row r="1051" spans="1:7" hidden="1" x14ac:dyDescent="0.25">
      <c r="A1051">
        <v>-938</v>
      </c>
      <c r="B1051">
        <v>-415</v>
      </c>
      <c r="C1051">
        <v>412</v>
      </c>
      <c r="G1051">
        <v>1</v>
      </c>
    </row>
    <row r="1052" spans="1:7" x14ac:dyDescent="0.25">
      <c r="A1052">
        <v>-85.27</v>
      </c>
      <c r="B1052">
        <v>-37.729999999999997</v>
      </c>
      <c r="C1052">
        <v>42.04</v>
      </c>
      <c r="D1052">
        <v>9.31</v>
      </c>
      <c r="E1052">
        <v>522115</v>
      </c>
      <c r="G1052">
        <v>0</v>
      </c>
    </row>
    <row r="1053" spans="1:7" hidden="1" x14ac:dyDescent="0.25">
      <c r="A1053">
        <v>-940</v>
      </c>
      <c r="B1053">
        <v>-413</v>
      </c>
      <c r="C1053">
        <v>408</v>
      </c>
      <c r="G1053">
        <v>1</v>
      </c>
    </row>
    <row r="1054" spans="1:7" x14ac:dyDescent="0.25">
      <c r="A1054">
        <v>-85.45</v>
      </c>
      <c r="B1054">
        <v>-37.549999999999997</v>
      </c>
      <c r="C1054">
        <v>41.63</v>
      </c>
      <c r="D1054">
        <v>9.3800000000000008</v>
      </c>
      <c r="E1054">
        <v>523119</v>
      </c>
      <c r="G1054">
        <v>0</v>
      </c>
    </row>
    <row r="1055" spans="1:7" hidden="1" x14ac:dyDescent="0.25">
      <c r="A1055">
        <v>-941</v>
      </c>
      <c r="B1055">
        <v>-417</v>
      </c>
      <c r="C1055">
        <v>408</v>
      </c>
      <c r="G1055">
        <v>1</v>
      </c>
    </row>
    <row r="1056" spans="1:7" x14ac:dyDescent="0.25">
      <c r="A1056">
        <v>-85.55</v>
      </c>
      <c r="B1056">
        <v>-37.909999999999997</v>
      </c>
      <c r="C1056">
        <v>41.63</v>
      </c>
      <c r="D1056">
        <v>9.31</v>
      </c>
      <c r="E1056">
        <v>524124</v>
      </c>
      <c r="G1056">
        <v>0</v>
      </c>
    </row>
    <row r="1057" spans="1:7" hidden="1" x14ac:dyDescent="0.25">
      <c r="A1057">
        <v>-949</v>
      </c>
      <c r="B1057">
        <v>-434</v>
      </c>
      <c r="C1057">
        <v>396</v>
      </c>
      <c r="G1057">
        <v>1</v>
      </c>
    </row>
    <row r="1058" spans="1:7" x14ac:dyDescent="0.25">
      <c r="A1058">
        <v>-86.27</v>
      </c>
      <c r="B1058">
        <v>-39.450000000000003</v>
      </c>
      <c r="C1058">
        <v>40.409999999999997</v>
      </c>
      <c r="D1058">
        <v>9.31</v>
      </c>
      <c r="E1058">
        <v>525129</v>
      </c>
      <c r="G1058">
        <v>0</v>
      </c>
    </row>
    <row r="1059" spans="1:7" hidden="1" x14ac:dyDescent="0.25">
      <c r="A1059">
        <v>-938</v>
      </c>
      <c r="B1059">
        <v>-414</v>
      </c>
      <c r="C1059">
        <v>392</v>
      </c>
      <c r="G1059">
        <v>1</v>
      </c>
    </row>
    <row r="1060" spans="1:7" x14ac:dyDescent="0.25">
      <c r="A1060">
        <v>-85.27</v>
      </c>
      <c r="B1060">
        <v>-37.64</v>
      </c>
      <c r="C1060">
        <v>40</v>
      </c>
      <c r="D1060">
        <v>9.31</v>
      </c>
      <c r="E1060">
        <v>526134</v>
      </c>
      <c r="G1060">
        <v>0</v>
      </c>
    </row>
    <row r="1061" spans="1:7" hidden="1" x14ac:dyDescent="0.25">
      <c r="A1061">
        <v>-939</v>
      </c>
      <c r="B1061">
        <v>-417</v>
      </c>
      <c r="C1061">
        <v>386</v>
      </c>
      <c r="G1061">
        <v>1</v>
      </c>
    </row>
    <row r="1062" spans="1:7" x14ac:dyDescent="0.25">
      <c r="A1062">
        <v>-85.36</v>
      </c>
      <c r="B1062">
        <v>-37.909999999999997</v>
      </c>
      <c r="C1062">
        <v>39.39</v>
      </c>
      <c r="D1062">
        <v>9.31</v>
      </c>
      <c r="E1062">
        <v>527138</v>
      </c>
      <c r="G1062">
        <v>0</v>
      </c>
    </row>
    <row r="1063" spans="1:7" hidden="1" x14ac:dyDescent="0.25">
      <c r="A1063">
        <v>-932</v>
      </c>
      <c r="B1063">
        <v>-408</v>
      </c>
      <c r="C1063">
        <v>386</v>
      </c>
      <c r="G1063">
        <v>1</v>
      </c>
    </row>
    <row r="1064" spans="1:7" x14ac:dyDescent="0.25">
      <c r="A1064">
        <v>-84.73</v>
      </c>
      <c r="B1064">
        <v>-37.090000000000003</v>
      </c>
      <c r="C1064">
        <v>39.39</v>
      </c>
      <c r="D1064">
        <v>9.31</v>
      </c>
      <c r="E1064">
        <v>528143</v>
      </c>
      <c r="G1064">
        <v>0</v>
      </c>
    </row>
    <row r="1065" spans="1:7" hidden="1" x14ac:dyDescent="0.25">
      <c r="A1065">
        <v>-941</v>
      </c>
      <c r="B1065">
        <v>-416</v>
      </c>
      <c r="C1065">
        <v>400</v>
      </c>
      <c r="G1065">
        <v>1</v>
      </c>
    </row>
    <row r="1066" spans="1:7" x14ac:dyDescent="0.25">
      <c r="A1066">
        <v>-85.55</v>
      </c>
      <c r="B1066">
        <v>-37.82</v>
      </c>
      <c r="C1066">
        <v>40.82</v>
      </c>
      <c r="D1066">
        <v>9.3800000000000008</v>
      </c>
      <c r="E1066">
        <v>529147</v>
      </c>
      <c r="G1066">
        <v>0</v>
      </c>
    </row>
    <row r="1067" spans="1:7" hidden="1" x14ac:dyDescent="0.25">
      <c r="A1067">
        <v>-940</v>
      </c>
      <c r="B1067">
        <v>-415</v>
      </c>
      <c r="C1067">
        <v>408</v>
      </c>
      <c r="G1067">
        <v>1</v>
      </c>
    </row>
    <row r="1068" spans="1:7" x14ac:dyDescent="0.25">
      <c r="A1068">
        <v>-85.45</v>
      </c>
      <c r="B1068">
        <v>-37.729999999999997</v>
      </c>
      <c r="C1068">
        <v>41.63</v>
      </c>
      <c r="D1068">
        <v>9.31</v>
      </c>
      <c r="E1068">
        <v>530152</v>
      </c>
      <c r="G1068">
        <v>0</v>
      </c>
    </row>
    <row r="1069" spans="1:7" hidden="1" x14ac:dyDescent="0.25">
      <c r="A1069">
        <v>-949</v>
      </c>
      <c r="B1069">
        <v>-425</v>
      </c>
      <c r="C1069">
        <v>401</v>
      </c>
      <c r="G1069">
        <v>1</v>
      </c>
    </row>
    <row r="1070" spans="1:7" x14ac:dyDescent="0.25">
      <c r="A1070">
        <v>-86.27</v>
      </c>
      <c r="B1070">
        <v>-38.64</v>
      </c>
      <c r="C1070">
        <v>40.92</v>
      </c>
      <c r="D1070">
        <v>9.31</v>
      </c>
      <c r="E1070">
        <v>531156</v>
      </c>
      <c r="G1070">
        <v>0</v>
      </c>
    </row>
    <row r="1071" spans="1:7" hidden="1" x14ac:dyDescent="0.25">
      <c r="A1071">
        <v>-953</v>
      </c>
      <c r="B1071">
        <v>-444</v>
      </c>
      <c r="C1071">
        <v>395</v>
      </c>
      <c r="G1071">
        <v>1</v>
      </c>
    </row>
    <row r="1072" spans="1:7" x14ac:dyDescent="0.25">
      <c r="A1072">
        <v>-86.64</v>
      </c>
      <c r="B1072">
        <v>-40.36</v>
      </c>
      <c r="C1072">
        <v>40.31</v>
      </c>
      <c r="D1072">
        <v>9.31</v>
      </c>
      <c r="E1072">
        <v>532161</v>
      </c>
      <c r="G1072">
        <v>0</v>
      </c>
    </row>
    <row r="1073" spans="1:7" hidden="1" x14ac:dyDescent="0.25">
      <c r="A1073">
        <v>-945</v>
      </c>
      <c r="B1073">
        <v>-428</v>
      </c>
      <c r="C1073">
        <v>389</v>
      </c>
      <c r="G1073">
        <v>1</v>
      </c>
    </row>
    <row r="1074" spans="1:7" x14ac:dyDescent="0.25">
      <c r="A1074">
        <v>-85.91</v>
      </c>
      <c r="B1074">
        <v>-38.909999999999997</v>
      </c>
      <c r="C1074">
        <v>39.69</v>
      </c>
      <c r="D1074">
        <v>9.31</v>
      </c>
      <c r="E1074">
        <v>533166</v>
      </c>
      <c r="G1074">
        <v>0</v>
      </c>
    </row>
    <row r="1075" spans="1:7" hidden="1" x14ac:dyDescent="0.25">
      <c r="A1075">
        <v>-948</v>
      </c>
      <c r="B1075">
        <v>-428</v>
      </c>
      <c r="C1075">
        <v>392</v>
      </c>
      <c r="G1075">
        <v>1</v>
      </c>
    </row>
    <row r="1076" spans="1:7" x14ac:dyDescent="0.25">
      <c r="A1076">
        <v>-86.18</v>
      </c>
      <c r="B1076">
        <v>-38.909999999999997</v>
      </c>
      <c r="C1076">
        <v>40</v>
      </c>
      <c r="D1076">
        <v>9.31</v>
      </c>
      <c r="E1076">
        <v>534170</v>
      </c>
      <c r="G1076">
        <v>0</v>
      </c>
    </row>
    <row r="1077" spans="1:7" hidden="1" x14ac:dyDescent="0.25">
      <c r="A1077">
        <v>-949</v>
      </c>
      <c r="B1077">
        <v>-429</v>
      </c>
      <c r="C1077">
        <v>390</v>
      </c>
      <c r="G1077">
        <v>1</v>
      </c>
    </row>
    <row r="1078" spans="1:7" x14ac:dyDescent="0.25">
      <c r="A1078">
        <v>-86.27</v>
      </c>
      <c r="B1078">
        <v>-39</v>
      </c>
      <c r="C1078">
        <v>39.799999999999997</v>
      </c>
      <c r="D1078">
        <v>9.31</v>
      </c>
      <c r="E1078">
        <v>535175</v>
      </c>
      <c r="G1078">
        <v>0</v>
      </c>
    </row>
    <row r="1079" spans="1:7" hidden="1" x14ac:dyDescent="0.25">
      <c r="A1079">
        <v>-949</v>
      </c>
      <c r="B1079">
        <v>-429</v>
      </c>
      <c r="C1079">
        <v>404</v>
      </c>
      <c r="G1079">
        <v>1</v>
      </c>
    </row>
    <row r="1080" spans="1:7" x14ac:dyDescent="0.25">
      <c r="A1080">
        <v>-86.27</v>
      </c>
      <c r="B1080">
        <v>-39</v>
      </c>
      <c r="C1080">
        <v>41.22</v>
      </c>
      <c r="D1080">
        <v>9.31</v>
      </c>
      <c r="E1080">
        <v>536179</v>
      </c>
      <c r="G1080">
        <v>0</v>
      </c>
    </row>
    <row r="1081" spans="1:7" hidden="1" x14ac:dyDescent="0.25">
      <c r="A1081">
        <v>-950</v>
      </c>
      <c r="B1081">
        <v>-417</v>
      </c>
      <c r="C1081">
        <v>409</v>
      </c>
      <c r="G1081">
        <v>1</v>
      </c>
    </row>
    <row r="1082" spans="1:7" x14ac:dyDescent="0.25">
      <c r="A1082">
        <v>-86.36</v>
      </c>
      <c r="B1082">
        <v>-37.909999999999997</v>
      </c>
      <c r="C1082">
        <v>41.73</v>
      </c>
      <c r="D1082">
        <v>9.31</v>
      </c>
      <c r="E1082">
        <v>537185</v>
      </c>
      <c r="G1082">
        <v>0</v>
      </c>
    </row>
    <row r="1083" spans="1:7" hidden="1" x14ac:dyDescent="0.25">
      <c r="A1083">
        <v>-958</v>
      </c>
      <c r="B1083">
        <v>-445</v>
      </c>
      <c r="C1083">
        <v>407</v>
      </c>
      <c r="G1083">
        <v>1</v>
      </c>
    </row>
    <row r="1084" spans="1:7" x14ac:dyDescent="0.25">
      <c r="A1084">
        <v>-87.09</v>
      </c>
      <c r="B1084">
        <v>-40.450000000000003</v>
      </c>
      <c r="C1084">
        <v>41.53</v>
      </c>
      <c r="D1084">
        <v>9.31</v>
      </c>
      <c r="E1084">
        <v>538189</v>
      </c>
      <c r="G1084">
        <v>0</v>
      </c>
    </row>
    <row r="1085" spans="1:7" hidden="1" x14ac:dyDescent="0.25">
      <c r="A1085">
        <v>-953</v>
      </c>
      <c r="B1085">
        <v>-433</v>
      </c>
      <c r="C1085">
        <v>404</v>
      </c>
      <c r="G1085">
        <v>1</v>
      </c>
    </row>
    <row r="1086" spans="1:7" x14ac:dyDescent="0.25">
      <c r="A1086">
        <v>-86.64</v>
      </c>
      <c r="B1086">
        <v>-39.36</v>
      </c>
      <c r="C1086">
        <v>41.22</v>
      </c>
      <c r="D1086">
        <v>9.25</v>
      </c>
      <c r="E1086">
        <v>539194</v>
      </c>
      <c r="G1086">
        <v>0</v>
      </c>
    </row>
    <row r="1087" spans="1:7" hidden="1" x14ac:dyDescent="0.25">
      <c r="A1087">
        <v>-952</v>
      </c>
      <c r="B1087">
        <v>-427</v>
      </c>
      <c r="C1087">
        <v>396</v>
      </c>
      <c r="G1087">
        <v>1</v>
      </c>
    </row>
    <row r="1088" spans="1:7" x14ac:dyDescent="0.25">
      <c r="A1088">
        <v>-86.55</v>
      </c>
      <c r="B1088">
        <v>-38.82</v>
      </c>
      <c r="C1088">
        <v>40.409999999999997</v>
      </c>
      <c r="D1088">
        <v>9.31</v>
      </c>
      <c r="E1088">
        <v>540198</v>
      </c>
      <c r="G1088">
        <v>0</v>
      </c>
    </row>
    <row r="1089" spans="1:7" hidden="1" x14ac:dyDescent="0.25">
      <c r="A1089">
        <v>-957</v>
      </c>
      <c r="B1089">
        <v>-442</v>
      </c>
      <c r="C1089">
        <v>402</v>
      </c>
      <c r="G1089">
        <v>1</v>
      </c>
    </row>
    <row r="1090" spans="1:7" x14ac:dyDescent="0.25">
      <c r="A1090">
        <v>-87</v>
      </c>
      <c r="B1090">
        <v>-40.18</v>
      </c>
      <c r="C1090">
        <v>41.02</v>
      </c>
      <c r="D1090">
        <v>9.31</v>
      </c>
      <c r="E1090">
        <v>541203</v>
      </c>
      <c r="G1090">
        <v>0</v>
      </c>
    </row>
    <row r="1091" spans="1:7" hidden="1" x14ac:dyDescent="0.25">
      <c r="A1091">
        <v>-953</v>
      </c>
      <c r="B1091">
        <v>-430</v>
      </c>
      <c r="C1091">
        <v>398</v>
      </c>
      <c r="G1091">
        <v>1</v>
      </c>
    </row>
    <row r="1092" spans="1:7" x14ac:dyDescent="0.25">
      <c r="A1092">
        <v>-86.64</v>
      </c>
      <c r="B1092">
        <v>-39.090000000000003</v>
      </c>
      <c r="C1092">
        <v>40.61</v>
      </c>
      <c r="D1092">
        <v>9.31</v>
      </c>
      <c r="E1092">
        <v>542208</v>
      </c>
      <c r="G1092">
        <v>0</v>
      </c>
    </row>
    <row r="1093" spans="1:7" hidden="1" x14ac:dyDescent="0.25">
      <c r="A1093">
        <v>-952</v>
      </c>
      <c r="B1093">
        <v>-439</v>
      </c>
      <c r="C1093">
        <v>409</v>
      </c>
      <c r="G1093">
        <v>1</v>
      </c>
    </row>
    <row r="1094" spans="1:7" x14ac:dyDescent="0.25">
      <c r="A1094">
        <v>-86.55</v>
      </c>
      <c r="B1094">
        <v>-39.909999999999997</v>
      </c>
      <c r="C1094">
        <v>41.73</v>
      </c>
      <c r="D1094">
        <v>9.31</v>
      </c>
      <c r="E1094">
        <v>543212</v>
      </c>
      <c r="G1094">
        <v>0</v>
      </c>
    </row>
    <row r="1095" spans="1:7" hidden="1" x14ac:dyDescent="0.25">
      <c r="A1095">
        <v>-953</v>
      </c>
      <c r="B1095">
        <v>-426</v>
      </c>
      <c r="C1095">
        <v>407</v>
      </c>
      <c r="G1095">
        <v>1</v>
      </c>
    </row>
    <row r="1096" spans="1:7" x14ac:dyDescent="0.25">
      <c r="A1096">
        <v>-86.64</v>
      </c>
      <c r="B1096">
        <v>-38.729999999999997</v>
      </c>
      <c r="C1096">
        <v>41.53</v>
      </c>
      <c r="D1096">
        <v>9.31</v>
      </c>
      <c r="E1096">
        <v>544217</v>
      </c>
      <c r="G1096">
        <v>0</v>
      </c>
    </row>
    <row r="1097" spans="1:7" hidden="1" x14ac:dyDescent="0.25">
      <c r="A1097">
        <v>-950</v>
      </c>
      <c r="B1097">
        <v>-424</v>
      </c>
      <c r="C1097">
        <v>404</v>
      </c>
      <c r="G1097">
        <v>1</v>
      </c>
    </row>
    <row r="1098" spans="1:7" x14ac:dyDescent="0.25">
      <c r="A1098">
        <v>-86.36</v>
      </c>
      <c r="B1098">
        <v>-38.549999999999997</v>
      </c>
      <c r="C1098">
        <v>41.22</v>
      </c>
      <c r="D1098">
        <v>9.31</v>
      </c>
      <c r="E1098">
        <v>545221</v>
      </c>
      <c r="G1098">
        <v>0</v>
      </c>
    </row>
    <row r="1099" spans="1:7" hidden="1" x14ac:dyDescent="0.25">
      <c r="A1099">
        <v>-952</v>
      </c>
      <c r="B1099">
        <v>-427</v>
      </c>
      <c r="C1099">
        <v>405</v>
      </c>
      <c r="G1099">
        <v>1</v>
      </c>
    </row>
    <row r="1100" spans="1:7" x14ac:dyDescent="0.25">
      <c r="A1100">
        <v>-86.55</v>
      </c>
      <c r="B1100">
        <v>-38.82</v>
      </c>
      <c r="C1100">
        <v>41.33</v>
      </c>
      <c r="D1100">
        <v>9.31</v>
      </c>
      <c r="E1100">
        <v>546226</v>
      </c>
      <c r="G1100">
        <v>0</v>
      </c>
    </row>
    <row r="1101" spans="1:7" hidden="1" x14ac:dyDescent="0.25">
      <c r="A1101">
        <v>-952</v>
      </c>
      <c r="B1101">
        <v>-423</v>
      </c>
      <c r="C1101">
        <v>404</v>
      </c>
      <c r="G1101">
        <v>1</v>
      </c>
    </row>
    <row r="1102" spans="1:7" x14ac:dyDescent="0.25">
      <c r="A1102">
        <v>-86.55</v>
      </c>
      <c r="B1102">
        <v>-38.450000000000003</v>
      </c>
      <c r="C1102">
        <v>41.22</v>
      </c>
      <c r="D1102">
        <v>9.31</v>
      </c>
      <c r="E1102">
        <v>547230</v>
      </c>
      <c r="G1102">
        <v>0</v>
      </c>
    </row>
    <row r="1103" spans="1:7" hidden="1" x14ac:dyDescent="0.25">
      <c r="A1103">
        <v>-955</v>
      </c>
      <c r="B1103">
        <v>-437</v>
      </c>
      <c r="C1103">
        <v>402</v>
      </c>
      <c r="G1103">
        <v>1</v>
      </c>
    </row>
    <row r="1104" spans="1:7" x14ac:dyDescent="0.25">
      <c r="A1104">
        <v>-86.82</v>
      </c>
      <c r="B1104">
        <v>-39.729999999999997</v>
      </c>
      <c r="C1104">
        <v>41.02</v>
      </c>
      <c r="D1104">
        <v>9.31</v>
      </c>
      <c r="E1104">
        <v>548235</v>
      </c>
      <c r="G1104">
        <v>0</v>
      </c>
    </row>
    <row r="1105" spans="1:7" hidden="1" x14ac:dyDescent="0.25">
      <c r="A1105">
        <v>-962</v>
      </c>
      <c r="B1105">
        <v>-456</v>
      </c>
      <c r="C1105">
        <v>399</v>
      </c>
      <c r="G1105">
        <v>1</v>
      </c>
    </row>
    <row r="1106" spans="1:7" x14ac:dyDescent="0.25">
      <c r="A1106">
        <v>-87.45</v>
      </c>
      <c r="B1106">
        <v>-41.45</v>
      </c>
      <c r="C1106">
        <v>40.71</v>
      </c>
      <c r="D1106">
        <v>9.31</v>
      </c>
      <c r="E1106">
        <v>549239</v>
      </c>
      <c r="G1106">
        <v>0</v>
      </c>
    </row>
    <row r="1107" spans="1:7" hidden="1" x14ac:dyDescent="0.25">
      <c r="A1107">
        <v>-964</v>
      </c>
      <c r="B1107">
        <v>-459</v>
      </c>
      <c r="C1107">
        <v>398</v>
      </c>
      <c r="G1107">
        <v>1</v>
      </c>
    </row>
    <row r="1108" spans="1:7" x14ac:dyDescent="0.25">
      <c r="A1108">
        <v>-87.64</v>
      </c>
      <c r="B1108">
        <v>-41.73</v>
      </c>
      <c r="C1108">
        <v>40.61</v>
      </c>
      <c r="D1108">
        <v>9.31</v>
      </c>
      <c r="E1108">
        <v>550244</v>
      </c>
      <c r="G1108">
        <v>0</v>
      </c>
    </row>
    <row r="1109" spans="1:7" hidden="1" x14ac:dyDescent="0.25">
      <c r="A1109">
        <v>-958</v>
      </c>
      <c r="B1109">
        <v>-444</v>
      </c>
      <c r="C1109">
        <v>399</v>
      </c>
      <c r="G1109">
        <v>1</v>
      </c>
    </row>
    <row r="1110" spans="1:7" x14ac:dyDescent="0.25">
      <c r="A1110">
        <v>-87.09</v>
      </c>
      <c r="B1110">
        <v>-40.36</v>
      </c>
      <c r="C1110">
        <v>40.71</v>
      </c>
      <c r="D1110">
        <v>9.31</v>
      </c>
      <c r="E1110">
        <v>551249</v>
      </c>
      <c r="G1110">
        <v>0</v>
      </c>
    </row>
    <row r="1111" spans="1:7" hidden="1" x14ac:dyDescent="0.25">
      <c r="A1111">
        <v>-957</v>
      </c>
      <c r="B1111">
        <v>-433</v>
      </c>
      <c r="C1111">
        <v>400</v>
      </c>
      <c r="G1111">
        <v>1</v>
      </c>
    </row>
    <row r="1112" spans="1:7" x14ac:dyDescent="0.25">
      <c r="A1112">
        <v>-87</v>
      </c>
      <c r="B1112">
        <v>-39.36</v>
      </c>
      <c r="C1112">
        <v>40.82</v>
      </c>
      <c r="D1112">
        <v>9.3800000000000008</v>
      </c>
      <c r="E1112">
        <v>552254</v>
      </c>
      <c r="G1112">
        <v>0</v>
      </c>
    </row>
    <row r="1113" spans="1:7" hidden="1" x14ac:dyDescent="0.25">
      <c r="A1113">
        <v>-961</v>
      </c>
      <c r="B1113">
        <v>-443</v>
      </c>
      <c r="C1113">
        <v>408</v>
      </c>
      <c r="G1113">
        <v>1</v>
      </c>
    </row>
    <row r="1114" spans="1:7" x14ac:dyDescent="0.25">
      <c r="A1114">
        <v>-87.36</v>
      </c>
      <c r="B1114">
        <v>-40.270000000000003</v>
      </c>
      <c r="C1114">
        <v>41.63</v>
      </c>
      <c r="D1114">
        <v>9.3800000000000008</v>
      </c>
      <c r="E1114">
        <v>553259</v>
      </c>
      <c r="G1114">
        <v>0</v>
      </c>
    </row>
    <row r="1115" spans="1:7" hidden="1" x14ac:dyDescent="0.25">
      <c r="A1115">
        <v>-955</v>
      </c>
      <c r="B1115">
        <v>-431</v>
      </c>
      <c r="C1115">
        <v>406</v>
      </c>
      <c r="G1115">
        <v>1</v>
      </c>
    </row>
    <row r="1116" spans="1:7" x14ac:dyDescent="0.25">
      <c r="A1116">
        <v>-86.82</v>
      </c>
      <c r="B1116">
        <v>-39.18</v>
      </c>
      <c r="C1116">
        <v>41.43</v>
      </c>
      <c r="D1116">
        <v>9.31</v>
      </c>
      <c r="E1116">
        <v>554263</v>
      </c>
      <c r="G1116">
        <v>0</v>
      </c>
    </row>
    <row r="1117" spans="1:7" hidden="1" x14ac:dyDescent="0.25">
      <c r="A1117">
        <v>-959</v>
      </c>
      <c r="B1117">
        <v>-431</v>
      </c>
      <c r="C1117">
        <v>408</v>
      </c>
      <c r="G1117">
        <v>1</v>
      </c>
    </row>
    <row r="1118" spans="1:7" x14ac:dyDescent="0.25">
      <c r="A1118">
        <v>-87.18</v>
      </c>
      <c r="B1118">
        <v>-39.18</v>
      </c>
      <c r="C1118">
        <v>41.63</v>
      </c>
      <c r="D1118">
        <v>9.31</v>
      </c>
      <c r="E1118">
        <v>555268</v>
      </c>
      <c r="G1118">
        <v>0</v>
      </c>
    </row>
    <row r="1119" spans="1:7" hidden="1" x14ac:dyDescent="0.25">
      <c r="A1119">
        <v>-959</v>
      </c>
      <c r="B1119">
        <v>-433</v>
      </c>
      <c r="C1119">
        <v>408</v>
      </c>
      <c r="G1119">
        <v>1</v>
      </c>
    </row>
    <row r="1120" spans="1:7" x14ac:dyDescent="0.25">
      <c r="A1120">
        <v>-87.18</v>
      </c>
      <c r="B1120">
        <v>-39.36</v>
      </c>
      <c r="C1120">
        <v>41.63</v>
      </c>
      <c r="D1120">
        <v>9.3800000000000008</v>
      </c>
      <c r="E1120">
        <v>556272</v>
      </c>
      <c r="G1120">
        <v>0</v>
      </c>
    </row>
    <row r="1121" spans="1:7" hidden="1" x14ac:dyDescent="0.25">
      <c r="A1121">
        <v>-957</v>
      </c>
      <c r="B1121">
        <v>-430</v>
      </c>
      <c r="C1121">
        <v>410</v>
      </c>
      <c r="G1121">
        <v>1</v>
      </c>
    </row>
    <row r="1122" spans="1:7" x14ac:dyDescent="0.25">
      <c r="A1122">
        <v>-87</v>
      </c>
      <c r="B1122">
        <v>-39.090000000000003</v>
      </c>
      <c r="C1122">
        <v>41.84</v>
      </c>
      <c r="D1122">
        <v>9.3800000000000008</v>
      </c>
      <c r="E1122">
        <v>557277</v>
      </c>
      <c r="G1122">
        <v>0</v>
      </c>
    </row>
    <row r="1123" spans="1:7" hidden="1" x14ac:dyDescent="0.25">
      <c r="A1123">
        <v>-963</v>
      </c>
      <c r="B1123">
        <v>-439</v>
      </c>
      <c r="C1123">
        <v>400</v>
      </c>
      <c r="G1123">
        <v>1</v>
      </c>
    </row>
    <row r="1124" spans="1:7" x14ac:dyDescent="0.25">
      <c r="A1124">
        <v>-87.55</v>
      </c>
      <c r="B1124">
        <v>-39.909999999999997</v>
      </c>
      <c r="C1124">
        <v>40.82</v>
      </c>
      <c r="D1124">
        <v>9.3800000000000008</v>
      </c>
      <c r="E1124">
        <v>558281</v>
      </c>
      <c r="G1124">
        <v>0</v>
      </c>
    </row>
    <row r="1125" spans="1:7" hidden="1" x14ac:dyDescent="0.25">
      <c r="A1125">
        <v>-963</v>
      </c>
      <c r="B1125">
        <v>-441</v>
      </c>
      <c r="C1125">
        <v>396</v>
      </c>
      <c r="G1125">
        <v>1</v>
      </c>
    </row>
    <row r="1126" spans="1:7" x14ac:dyDescent="0.25">
      <c r="A1126">
        <v>-87.55</v>
      </c>
      <c r="B1126">
        <v>-40.090000000000003</v>
      </c>
      <c r="C1126">
        <v>40.409999999999997</v>
      </c>
      <c r="D1126">
        <v>9.31</v>
      </c>
      <c r="E1126">
        <v>559286</v>
      </c>
      <c r="G1126">
        <v>0</v>
      </c>
    </row>
    <row r="1127" spans="1:7" hidden="1" x14ac:dyDescent="0.25">
      <c r="A1127">
        <v>-936</v>
      </c>
      <c r="B1127">
        <v>-404</v>
      </c>
      <c r="C1127">
        <v>423</v>
      </c>
      <c r="G1127">
        <v>1</v>
      </c>
    </row>
    <row r="1128" spans="1:7" x14ac:dyDescent="0.25">
      <c r="A1128">
        <v>-85.09</v>
      </c>
      <c r="B1128">
        <v>-36.729999999999997</v>
      </c>
      <c r="C1128">
        <v>43.16</v>
      </c>
      <c r="D1128">
        <v>9.31</v>
      </c>
      <c r="E1128">
        <v>560290</v>
      </c>
      <c r="G1128">
        <v>0</v>
      </c>
    </row>
    <row r="1129" spans="1:7" hidden="1" x14ac:dyDescent="0.25">
      <c r="A1129">
        <v>-939</v>
      </c>
      <c r="B1129">
        <v>-402</v>
      </c>
      <c r="C1129">
        <v>421</v>
      </c>
      <c r="G1129">
        <v>1</v>
      </c>
    </row>
    <row r="1130" spans="1:7" x14ac:dyDescent="0.25">
      <c r="A1130">
        <v>-85.36</v>
      </c>
      <c r="B1130">
        <v>-36.549999999999997</v>
      </c>
      <c r="C1130">
        <v>42.96</v>
      </c>
      <c r="D1130">
        <v>9.3800000000000008</v>
      </c>
      <c r="E1130">
        <v>561295</v>
      </c>
      <c r="G1130">
        <v>0</v>
      </c>
    </row>
    <row r="1131" spans="1:7" hidden="1" x14ac:dyDescent="0.25">
      <c r="A1131">
        <v>-937</v>
      </c>
      <c r="B1131">
        <v>-404</v>
      </c>
      <c r="C1131">
        <v>422</v>
      </c>
      <c r="G1131">
        <v>1</v>
      </c>
    </row>
    <row r="1132" spans="1:7" x14ac:dyDescent="0.25">
      <c r="A1132">
        <v>-85.18</v>
      </c>
      <c r="B1132">
        <v>-36.729999999999997</v>
      </c>
      <c r="C1132">
        <v>43.06</v>
      </c>
      <c r="D1132">
        <v>9.3800000000000008</v>
      </c>
      <c r="E1132">
        <v>562299</v>
      </c>
      <c r="G1132">
        <v>0</v>
      </c>
    </row>
    <row r="1133" spans="1:7" hidden="1" x14ac:dyDescent="0.25">
      <c r="A1133">
        <v>-942</v>
      </c>
      <c r="B1133">
        <v>-411</v>
      </c>
      <c r="C1133">
        <v>416</v>
      </c>
      <c r="G1133">
        <v>1</v>
      </c>
    </row>
    <row r="1134" spans="1:7" x14ac:dyDescent="0.25">
      <c r="A1134">
        <v>-85.64</v>
      </c>
      <c r="B1134">
        <v>-37.36</v>
      </c>
      <c r="C1134">
        <v>42.45</v>
      </c>
      <c r="D1134">
        <v>9.31</v>
      </c>
      <c r="E1134">
        <v>563305</v>
      </c>
      <c r="G1134">
        <v>0</v>
      </c>
    </row>
    <row r="1135" spans="1:7" hidden="1" x14ac:dyDescent="0.25">
      <c r="A1135">
        <v>-936</v>
      </c>
      <c r="B1135">
        <v>-401</v>
      </c>
      <c r="C1135">
        <v>405</v>
      </c>
      <c r="G1135">
        <v>1</v>
      </c>
    </row>
    <row r="1136" spans="1:7" x14ac:dyDescent="0.25">
      <c r="A1136">
        <v>-85.09</v>
      </c>
      <c r="B1136">
        <v>-36.450000000000003</v>
      </c>
      <c r="C1136">
        <v>41.33</v>
      </c>
      <c r="D1136">
        <v>9.31</v>
      </c>
      <c r="E1136">
        <v>564310</v>
      </c>
      <c r="G1136">
        <v>0</v>
      </c>
    </row>
    <row r="1137" spans="1:7" hidden="1" x14ac:dyDescent="0.25">
      <c r="A1137">
        <v>-915</v>
      </c>
      <c r="B1137">
        <v>-369</v>
      </c>
      <c r="C1137">
        <v>451</v>
      </c>
      <c r="G1137">
        <v>1</v>
      </c>
    </row>
    <row r="1138" spans="1:7" x14ac:dyDescent="0.25">
      <c r="A1138">
        <v>-83.18</v>
      </c>
      <c r="B1138">
        <v>-33.549999999999997</v>
      </c>
      <c r="C1138">
        <v>46.02</v>
      </c>
      <c r="D1138">
        <v>9.3800000000000008</v>
      </c>
      <c r="E1138">
        <v>565314</v>
      </c>
      <c r="G1138">
        <v>0</v>
      </c>
    </row>
    <row r="1139" spans="1:7" hidden="1" x14ac:dyDescent="0.25">
      <c r="A1139">
        <v>-916</v>
      </c>
      <c r="B1139">
        <v>-383</v>
      </c>
      <c r="C1139">
        <v>412</v>
      </c>
      <c r="G1139">
        <v>1</v>
      </c>
    </row>
    <row r="1140" spans="1:7" x14ac:dyDescent="0.25">
      <c r="A1140">
        <v>-83.27</v>
      </c>
      <c r="B1140">
        <v>-34.82</v>
      </c>
      <c r="C1140">
        <v>42.04</v>
      </c>
      <c r="D1140">
        <v>9.31</v>
      </c>
      <c r="E1140">
        <v>566319</v>
      </c>
      <c r="G1140">
        <v>0</v>
      </c>
    </row>
    <row r="1141" spans="1:7" hidden="1" x14ac:dyDescent="0.25">
      <c r="A1141">
        <v>-910</v>
      </c>
      <c r="B1141">
        <v>-372</v>
      </c>
      <c r="C1141">
        <v>415</v>
      </c>
      <c r="G1141">
        <v>1</v>
      </c>
    </row>
    <row r="1142" spans="1:7" x14ac:dyDescent="0.25">
      <c r="A1142">
        <v>-82.73</v>
      </c>
      <c r="B1142">
        <v>-33.82</v>
      </c>
      <c r="C1142">
        <v>42.35</v>
      </c>
      <c r="D1142">
        <v>9.3800000000000008</v>
      </c>
      <c r="E1142">
        <v>567323</v>
      </c>
      <c r="G1142">
        <v>0</v>
      </c>
    </row>
    <row r="1143" spans="1:7" hidden="1" x14ac:dyDescent="0.25">
      <c r="A1143">
        <v>-916</v>
      </c>
      <c r="B1143">
        <v>-396</v>
      </c>
      <c r="C1143">
        <v>399</v>
      </c>
      <c r="G1143">
        <v>1</v>
      </c>
    </row>
    <row r="1144" spans="1:7" x14ac:dyDescent="0.25">
      <c r="A1144">
        <v>-83.27</v>
      </c>
      <c r="B1144">
        <v>-36</v>
      </c>
      <c r="C1144">
        <v>40.71</v>
      </c>
      <c r="D1144">
        <v>9.31</v>
      </c>
      <c r="E1144">
        <v>568328</v>
      </c>
      <c r="G1144">
        <v>0</v>
      </c>
    </row>
    <row r="1145" spans="1:7" hidden="1" x14ac:dyDescent="0.25">
      <c r="A1145">
        <v>-928</v>
      </c>
      <c r="B1145">
        <v>-405</v>
      </c>
      <c r="C1145">
        <v>400</v>
      </c>
      <c r="G1145">
        <v>1</v>
      </c>
    </row>
    <row r="1146" spans="1:7" x14ac:dyDescent="0.25">
      <c r="A1146">
        <v>-84.36</v>
      </c>
      <c r="B1146">
        <v>-36.82</v>
      </c>
      <c r="C1146">
        <v>40.82</v>
      </c>
      <c r="D1146">
        <v>9.3800000000000008</v>
      </c>
      <c r="E1146">
        <v>569332</v>
      </c>
      <c r="G1146">
        <v>0</v>
      </c>
    </row>
    <row r="1147" spans="1:7" hidden="1" x14ac:dyDescent="0.25">
      <c r="A1147">
        <v>-927</v>
      </c>
      <c r="B1147">
        <v>-430</v>
      </c>
      <c r="C1147">
        <v>408</v>
      </c>
      <c r="G1147">
        <v>1</v>
      </c>
    </row>
    <row r="1148" spans="1:7" x14ac:dyDescent="0.25">
      <c r="A1148">
        <v>-84.27</v>
      </c>
      <c r="B1148">
        <v>-39.090000000000003</v>
      </c>
      <c r="C1148">
        <v>41.63</v>
      </c>
      <c r="D1148">
        <v>9.31</v>
      </c>
      <c r="E1148">
        <v>570337</v>
      </c>
      <c r="G1148">
        <v>0</v>
      </c>
    </row>
    <row r="1149" spans="1:7" hidden="1" x14ac:dyDescent="0.25">
      <c r="A1149">
        <v>-930</v>
      </c>
      <c r="B1149">
        <v>-433</v>
      </c>
      <c r="C1149">
        <v>406</v>
      </c>
      <c r="G1149">
        <v>1</v>
      </c>
    </row>
    <row r="1150" spans="1:7" x14ac:dyDescent="0.25">
      <c r="A1150">
        <v>-84.55</v>
      </c>
      <c r="B1150">
        <v>-39.36</v>
      </c>
      <c r="C1150">
        <v>41.43</v>
      </c>
      <c r="D1150">
        <v>9.3800000000000008</v>
      </c>
      <c r="E1150">
        <v>571341</v>
      </c>
      <c r="G1150">
        <v>0</v>
      </c>
    </row>
    <row r="1151" spans="1:7" hidden="1" x14ac:dyDescent="0.25">
      <c r="A1151">
        <v>-921</v>
      </c>
      <c r="B1151">
        <v>-424</v>
      </c>
      <c r="C1151">
        <v>413</v>
      </c>
      <c r="G1151">
        <v>1</v>
      </c>
    </row>
    <row r="1152" spans="1:7" x14ac:dyDescent="0.25">
      <c r="A1152">
        <v>-83.73</v>
      </c>
      <c r="B1152">
        <v>-38.549999999999997</v>
      </c>
      <c r="C1152">
        <v>42.14</v>
      </c>
      <c r="D1152">
        <v>9.31</v>
      </c>
      <c r="E1152">
        <v>572346</v>
      </c>
      <c r="G1152">
        <v>0</v>
      </c>
    </row>
    <row r="1153" spans="1:7" hidden="1" x14ac:dyDescent="0.25">
      <c r="A1153">
        <v>-927</v>
      </c>
      <c r="B1153">
        <v>-447</v>
      </c>
      <c r="C1153">
        <v>364</v>
      </c>
      <c r="G1153">
        <v>1</v>
      </c>
    </row>
    <row r="1154" spans="1:7" x14ac:dyDescent="0.25">
      <c r="A1154">
        <v>-84.27</v>
      </c>
      <c r="B1154">
        <v>-40.64</v>
      </c>
      <c r="C1154">
        <v>37.14</v>
      </c>
      <c r="D1154">
        <v>9.3800000000000008</v>
      </c>
      <c r="E1154">
        <v>573350</v>
      </c>
      <c r="G1154">
        <v>0</v>
      </c>
    </row>
    <row r="1155" spans="1:7" hidden="1" x14ac:dyDescent="0.25">
      <c r="A1155">
        <v>-928</v>
      </c>
      <c r="B1155">
        <v>-442</v>
      </c>
      <c r="C1155">
        <v>368</v>
      </c>
      <c r="G1155">
        <v>1</v>
      </c>
    </row>
    <row r="1156" spans="1:7" x14ac:dyDescent="0.25">
      <c r="A1156">
        <v>-84.36</v>
      </c>
      <c r="B1156">
        <v>-40.18</v>
      </c>
      <c r="C1156">
        <v>37.549999999999997</v>
      </c>
      <c r="D1156">
        <v>9.3800000000000008</v>
      </c>
      <c r="E1156">
        <v>574355</v>
      </c>
      <c r="G1156">
        <v>0</v>
      </c>
    </row>
    <row r="1157" spans="1:7" hidden="1" x14ac:dyDescent="0.25">
      <c r="A1157">
        <v>-929</v>
      </c>
      <c r="B1157">
        <v>-455</v>
      </c>
      <c r="C1157">
        <v>366</v>
      </c>
      <c r="G1157">
        <v>1</v>
      </c>
    </row>
    <row r="1158" spans="1:7" x14ac:dyDescent="0.25">
      <c r="A1158">
        <v>-84.45</v>
      </c>
      <c r="B1158">
        <v>-41.36</v>
      </c>
      <c r="C1158">
        <v>37.35</v>
      </c>
      <c r="D1158">
        <v>9.31</v>
      </c>
      <c r="E1158">
        <v>575360</v>
      </c>
      <c r="G1158">
        <v>0</v>
      </c>
    </row>
    <row r="1159" spans="1:7" hidden="1" x14ac:dyDescent="0.25">
      <c r="A1159">
        <v>-922</v>
      </c>
      <c r="B1159">
        <v>-449</v>
      </c>
      <c r="C1159">
        <v>363</v>
      </c>
      <c r="G1159">
        <v>1</v>
      </c>
    </row>
    <row r="1160" spans="1:7" x14ac:dyDescent="0.25">
      <c r="A1160">
        <v>-83.82</v>
      </c>
      <c r="B1160">
        <v>-40.82</v>
      </c>
      <c r="C1160">
        <v>37.04</v>
      </c>
      <c r="D1160">
        <v>9.31</v>
      </c>
      <c r="E1160">
        <v>576365</v>
      </c>
      <c r="G1160">
        <v>0</v>
      </c>
    </row>
    <row r="1161" spans="1:7" hidden="1" x14ac:dyDescent="0.25">
      <c r="A1161">
        <v>-924</v>
      </c>
      <c r="B1161">
        <v>-449</v>
      </c>
      <c r="C1161">
        <v>364</v>
      </c>
      <c r="G1161">
        <v>1</v>
      </c>
    </row>
    <row r="1162" spans="1:7" x14ac:dyDescent="0.25">
      <c r="A1162">
        <v>-84</v>
      </c>
      <c r="B1162">
        <v>-40.82</v>
      </c>
      <c r="C1162">
        <v>37.14</v>
      </c>
      <c r="D1162">
        <v>9.31</v>
      </c>
      <c r="E1162">
        <v>577370</v>
      </c>
      <c r="G1162">
        <v>0</v>
      </c>
    </row>
    <row r="1163" spans="1:7" hidden="1" x14ac:dyDescent="0.25">
      <c r="A1163">
        <v>-922</v>
      </c>
      <c r="B1163">
        <v>-449</v>
      </c>
      <c r="C1163">
        <v>364</v>
      </c>
      <c r="G1163">
        <v>1</v>
      </c>
    </row>
    <row r="1164" spans="1:7" x14ac:dyDescent="0.25">
      <c r="A1164">
        <v>-83.82</v>
      </c>
      <c r="B1164">
        <v>-40.82</v>
      </c>
      <c r="C1164">
        <v>37.14</v>
      </c>
      <c r="D1164">
        <v>9.31</v>
      </c>
      <c r="E1164">
        <v>578374</v>
      </c>
      <c r="G1164">
        <v>0</v>
      </c>
    </row>
    <row r="1165" spans="1:7" hidden="1" x14ac:dyDescent="0.25">
      <c r="A1165">
        <v>-924</v>
      </c>
      <c r="B1165">
        <v>-448</v>
      </c>
      <c r="C1165">
        <v>367</v>
      </c>
      <c r="G1165">
        <v>1</v>
      </c>
    </row>
    <row r="1166" spans="1:7" x14ac:dyDescent="0.25">
      <c r="A1166">
        <v>-84</v>
      </c>
      <c r="B1166">
        <v>-40.729999999999997</v>
      </c>
      <c r="C1166">
        <v>37.450000000000003</v>
      </c>
      <c r="D1166">
        <v>9.3800000000000008</v>
      </c>
      <c r="E1166">
        <v>579379</v>
      </c>
      <c r="G1166">
        <v>0</v>
      </c>
    </row>
    <row r="1167" spans="1:7" hidden="1" x14ac:dyDescent="0.25">
      <c r="A1167">
        <v>-924</v>
      </c>
      <c r="B1167">
        <v>-449</v>
      </c>
      <c r="C1167">
        <v>366</v>
      </c>
      <c r="G1167">
        <v>1</v>
      </c>
    </row>
    <row r="1168" spans="1:7" x14ac:dyDescent="0.25">
      <c r="A1168">
        <v>-84</v>
      </c>
      <c r="B1168">
        <v>-40.82</v>
      </c>
      <c r="C1168">
        <v>37.35</v>
      </c>
      <c r="D1168">
        <v>9.3800000000000008</v>
      </c>
      <c r="E1168">
        <v>580383</v>
      </c>
      <c r="G1168">
        <v>0</v>
      </c>
    </row>
    <row r="1169" spans="1:7" hidden="1" x14ac:dyDescent="0.25">
      <c r="A1169">
        <v>-922</v>
      </c>
      <c r="B1169">
        <v>-448</v>
      </c>
      <c r="C1169">
        <v>363</v>
      </c>
      <c r="G1169">
        <v>1</v>
      </c>
    </row>
    <row r="1170" spans="1:7" x14ac:dyDescent="0.25">
      <c r="A1170">
        <v>-83.82</v>
      </c>
      <c r="B1170">
        <v>-40.729999999999997</v>
      </c>
      <c r="C1170">
        <v>37.04</v>
      </c>
      <c r="D1170">
        <v>9.3800000000000008</v>
      </c>
      <c r="E1170">
        <v>581388</v>
      </c>
      <c r="G1170">
        <v>0</v>
      </c>
    </row>
    <row r="1171" spans="1:7" hidden="1" x14ac:dyDescent="0.25">
      <c r="A1171">
        <v>-923</v>
      </c>
      <c r="B1171">
        <v>-449</v>
      </c>
      <c r="C1171">
        <v>363</v>
      </c>
      <c r="G1171">
        <v>1</v>
      </c>
    </row>
    <row r="1172" spans="1:7" x14ac:dyDescent="0.25">
      <c r="A1172">
        <v>-83.91</v>
      </c>
      <c r="B1172">
        <v>-40.82</v>
      </c>
      <c r="C1172">
        <v>37.04</v>
      </c>
      <c r="D1172">
        <v>9.31</v>
      </c>
      <c r="E1172">
        <v>582392</v>
      </c>
      <c r="G1172">
        <v>0</v>
      </c>
    </row>
    <row r="1173" spans="1:7" hidden="1" x14ac:dyDescent="0.25">
      <c r="A1173">
        <v>-919</v>
      </c>
      <c r="B1173">
        <v>-448</v>
      </c>
      <c r="C1173">
        <v>361</v>
      </c>
      <c r="G1173">
        <v>1</v>
      </c>
    </row>
    <row r="1174" spans="1:7" x14ac:dyDescent="0.25">
      <c r="A1174">
        <v>-83.55</v>
      </c>
      <c r="B1174">
        <v>-40.729999999999997</v>
      </c>
      <c r="C1174">
        <v>36.840000000000003</v>
      </c>
      <c r="D1174">
        <v>9.3800000000000008</v>
      </c>
      <c r="E1174">
        <v>583397</v>
      </c>
      <c r="G1174">
        <v>0</v>
      </c>
    </row>
    <row r="1175" spans="1:7" hidden="1" x14ac:dyDescent="0.25">
      <c r="A1175">
        <v>-921</v>
      </c>
      <c r="B1175">
        <v>-449</v>
      </c>
      <c r="C1175">
        <v>359</v>
      </c>
      <c r="G1175">
        <v>1</v>
      </c>
    </row>
    <row r="1176" spans="1:7" x14ac:dyDescent="0.25">
      <c r="A1176">
        <v>-83.73</v>
      </c>
      <c r="B1176">
        <v>-40.82</v>
      </c>
      <c r="C1176">
        <v>36.630000000000003</v>
      </c>
      <c r="D1176">
        <v>9.31</v>
      </c>
      <c r="E1176">
        <v>584401</v>
      </c>
      <c r="G1176">
        <v>0</v>
      </c>
    </row>
    <row r="1177" spans="1:7" hidden="1" x14ac:dyDescent="0.25">
      <c r="A1177">
        <v>-923</v>
      </c>
      <c r="B1177">
        <v>-448</v>
      </c>
      <c r="C1177">
        <v>367</v>
      </c>
      <c r="G1177">
        <v>1</v>
      </c>
    </row>
    <row r="1178" spans="1:7" x14ac:dyDescent="0.25">
      <c r="A1178">
        <v>-83.91</v>
      </c>
      <c r="B1178">
        <v>-40.729999999999997</v>
      </c>
      <c r="C1178">
        <v>37.450000000000003</v>
      </c>
      <c r="D1178">
        <v>9.31</v>
      </c>
      <c r="E1178">
        <v>585406</v>
      </c>
      <c r="G1178">
        <v>0</v>
      </c>
    </row>
    <row r="1179" spans="1:7" hidden="1" x14ac:dyDescent="0.25">
      <c r="A1179">
        <v>-919</v>
      </c>
      <c r="B1179">
        <v>-448</v>
      </c>
      <c r="C1179">
        <v>362</v>
      </c>
      <c r="G1179">
        <v>1</v>
      </c>
    </row>
    <row r="1180" spans="1:7" x14ac:dyDescent="0.25">
      <c r="A1180">
        <v>-83.55</v>
      </c>
      <c r="B1180">
        <v>-40.729999999999997</v>
      </c>
      <c r="C1180">
        <v>36.94</v>
      </c>
      <c r="D1180">
        <v>9.31</v>
      </c>
      <c r="E1180">
        <v>586411</v>
      </c>
      <c r="G1180">
        <v>0</v>
      </c>
    </row>
    <row r="1181" spans="1:7" hidden="1" x14ac:dyDescent="0.25">
      <c r="A1181">
        <v>-920</v>
      </c>
      <c r="B1181">
        <v>-447</v>
      </c>
      <c r="C1181">
        <v>363</v>
      </c>
      <c r="G1181">
        <v>1</v>
      </c>
    </row>
    <row r="1182" spans="1:7" x14ac:dyDescent="0.25">
      <c r="A1182">
        <v>-83.64</v>
      </c>
      <c r="B1182">
        <v>-40.64</v>
      </c>
      <c r="C1182">
        <v>37.04</v>
      </c>
      <c r="D1182">
        <v>9.31</v>
      </c>
      <c r="E1182">
        <v>587415</v>
      </c>
      <c r="G1182">
        <v>0</v>
      </c>
    </row>
    <row r="1183" spans="1:7" hidden="1" x14ac:dyDescent="0.25">
      <c r="A1183">
        <v>-924</v>
      </c>
      <c r="B1183">
        <v>-447</v>
      </c>
      <c r="C1183">
        <v>362</v>
      </c>
      <c r="G1183">
        <v>1</v>
      </c>
    </row>
    <row r="1184" spans="1:7" x14ac:dyDescent="0.25">
      <c r="A1184">
        <v>-84</v>
      </c>
      <c r="B1184">
        <v>-40.64</v>
      </c>
      <c r="C1184">
        <v>36.94</v>
      </c>
      <c r="D1184">
        <v>9.3800000000000008</v>
      </c>
      <c r="E1184">
        <v>588420</v>
      </c>
      <c r="G1184">
        <v>0</v>
      </c>
    </row>
    <row r="1185" spans="1:7" hidden="1" x14ac:dyDescent="0.25">
      <c r="A1185">
        <v>-920</v>
      </c>
      <c r="B1185">
        <v>-445</v>
      </c>
      <c r="C1185">
        <v>365</v>
      </c>
      <c r="G1185">
        <v>1</v>
      </c>
    </row>
    <row r="1186" spans="1:7" x14ac:dyDescent="0.25">
      <c r="A1186">
        <v>-83.64</v>
      </c>
      <c r="B1186">
        <v>-40.450000000000003</v>
      </c>
      <c r="C1186">
        <v>37.24</v>
      </c>
      <c r="D1186">
        <v>9.31</v>
      </c>
      <c r="E1186">
        <v>589425</v>
      </c>
      <c r="G1186">
        <v>0</v>
      </c>
    </row>
    <row r="1187" spans="1:7" hidden="1" x14ac:dyDescent="0.25">
      <c r="A1187">
        <v>-921</v>
      </c>
      <c r="B1187">
        <v>-444</v>
      </c>
      <c r="C1187">
        <v>367</v>
      </c>
      <c r="G1187">
        <v>1</v>
      </c>
    </row>
    <row r="1188" spans="1:7" x14ac:dyDescent="0.25">
      <c r="A1188">
        <v>-83.73</v>
      </c>
      <c r="B1188">
        <v>-40.36</v>
      </c>
      <c r="C1188">
        <v>37.450000000000003</v>
      </c>
      <c r="D1188">
        <v>9.3800000000000008</v>
      </c>
      <c r="E1188">
        <v>590430</v>
      </c>
      <c r="G1188">
        <v>0</v>
      </c>
    </row>
    <row r="1189" spans="1:7" hidden="1" x14ac:dyDescent="0.25">
      <c r="A1189">
        <v>-922</v>
      </c>
      <c r="B1189">
        <v>-434</v>
      </c>
      <c r="C1189">
        <v>377</v>
      </c>
      <c r="G1189">
        <v>1</v>
      </c>
    </row>
    <row r="1190" spans="1:7" x14ac:dyDescent="0.25">
      <c r="A1190">
        <v>-83.82</v>
      </c>
      <c r="B1190">
        <v>-39.450000000000003</v>
      </c>
      <c r="C1190">
        <v>38.47</v>
      </c>
      <c r="D1190">
        <v>9.3800000000000008</v>
      </c>
      <c r="E1190">
        <v>591434</v>
      </c>
      <c r="G1190">
        <v>0</v>
      </c>
    </row>
    <row r="1191" spans="1:7" hidden="1" x14ac:dyDescent="0.25">
      <c r="A1191">
        <v>-920</v>
      </c>
      <c r="B1191">
        <v>-435</v>
      </c>
      <c r="C1191">
        <v>380</v>
      </c>
      <c r="G1191">
        <v>1</v>
      </c>
    </row>
    <row r="1192" spans="1:7" x14ac:dyDescent="0.25">
      <c r="A1192">
        <v>-83.64</v>
      </c>
      <c r="B1192">
        <v>-39.549999999999997</v>
      </c>
      <c r="C1192">
        <v>38.78</v>
      </c>
      <c r="D1192">
        <v>9.3800000000000008</v>
      </c>
      <c r="E1192">
        <v>592439</v>
      </c>
      <c r="G1192">
        <v>0</v>
      </c>
    </row>
    <row r="1193" spans="1:7" hidden="1" x14ac:dyDescent="0.25">
      <c r="A1193">
        <v>-924</v>
      </c>
      <c r="B1193">
        <v>-436</v>
      </c>
      <c r="C1193">
        <v>379</v>
      </c>
      <c r="G1193">
        <v>1</v>
      </c>
    </row>
    <row r="1194" spans="1:7" x14ac:dyDescent="0.25">
      <c r="A1194">
        <v>-84</v>
      </c>
      <c r="B1194">
        <v>-39.64</v>
      </c>
      <c r="C1194">
        <v>38.67</v>
      </c>
      <c r="D1194">
        <v>9.31</v>
      </c>
      <c r="E1194">
        <v>593443</v>
      </c>
      <c r="G1194">
        <v>0</v>
      </c>
    </row>
    <row r="1195" spans="1:7" hidden="1" x14ac:dyDescent="0.25">
      <c r="A1195">
        <v>-921</v>
      </c>
      <c r="B1195">
        <v>-437</v>
      </c>
      <c r="C1195">
        <v>378</v>
      </c>
      <c r="G1195">
        <v>1</v>
      </c>
    </row>
    <row r="1196" spans="1:7" x14ac:dyDescent="0.25">
      <c r="A1196">
        <v>-83.73</v>
      </c>
      <c r="B1196">
        <v>-39.729999999999997</v>
      </c>
      <c r="C1196">
        <v>38.57</v>
      </c>
      <c r="D1196">
        <v>9.3800000000000008</v>
      </c>
      <c r="E1196">
        <v>594448</v>
      </c>
      <c r="G1196">
        <v>0</v>
      </c>
    </row>
    <row r="1197" spans="1:7" hidden="1" x14ac:dyDescent="0.25">
      <c r="A1197">
        <v>-924</v>
      </c>
      <c r="B1197">
        <v>-438</v>
      </c>
      <c r="C1197">
        <v>378</v>
      </c>
      <c r="G1197">
        <v>1</v>
      </c>
    </row>
    <row r="1198" spans="1:7" x14ac:dyDescent="0.25">
      <c r="A1198">
        <v>-84</v>
      </c>
      <c r="B1198">
        <v>-39.82</v>
      </c>
      <c r="C1198">
        <v>38.57</v>
      </c>
      <c r="D1198">
        <v>9.31</v>
      </c>
      <c r="E1198">
        <v>595452</v>
      </c>
      <c r="G1198">
        <v>0</v>
      </c>
    </row>
    <row r="1199" spans="1:7" hidden="1" x14ac:dyDescent="0.25">
      <c r="A1199">
        <v>-923</v>
      </c>
      <c r="B1199">
        <v>-438</v>
      </c>
      <c r="C1199">
        <v>380</v>
      </c>
      <c r="G1199">
        <v>1</v>
      </c>
    </row>
    <row r="1200" spans="1:7" x14ac:dyDescent="0.25">
      <c r="A1200">
        <v>-83.91</v>
      </c>
      <c r="B1200">
        <v>-39.82</v>
      </c>
      <c r="C1200">
        <v>38.78</v>
      </c>
      <c r="D1200">
        <v>9.31</v>
      </c>
      <c r="E1200">
        <v>596457</v>
      </c>
      <c r="G1200">
        <v>0</v>
      </c>
    </row>
    <row r="1201" spans="1:7" hidden="1" x14ac:dyDescent="0.25">
      <c r="A1201">
        <v>-921</v>
      </c>
      <c r="B1201">
        <v>-438</v>
      </c>
      <c r="C1201">
        <v>383</v>
      </c>
      <c r="G1201">
        <v>1</v>
      </c>
    </row>
    <row r="1202" spans="1:7" x14ac:dyDescent="0.25">
      <c r="A1202">
        <v>-83.73</v>
      </c>
      <c r="B1202">
        <v>-39.82</v>
      </c>
      <c r="C1202">
        <v>39.08</v>
      </c>
      <c r="D1202">
        <v>9.3800000000000008</v>
      </c>
      <c r="E1202">
        <v>597462</v>
      </c>
      <c r="G1202">
        <v>0</v>
      </c>
    </row>
    <row r="1203" spans="1:7" hidden="1" x14ac:dyDescent="0.25">
      <c r="A1203">
        <v>-921</v>
      </c>
      <c r="B1203">
        <v>-436</v>
      </c>
      <c r="C1203">
        <v>385</v>
      </c>
      <c r="G1203">
        <v>1</v>
      </c>
    </row>
    <row r="1204" spans="1:7" x14ac:dyDescent="0.25">
      <c r="A1204">
        <v>-83.73</v>
      </c>
      <c r="B1204">
        <v>-39.64</v>
      </c>
      <c r="C1204">
        <v>39.29</v>
      </c>
      <c r="D1204">
        <v>9.3800000000000008</v>
      </c>
      <c r="E1204">
        <v>598466</v>
      </c>
      <c r="G1204">
        <v>0</v>
      </c>
    </row>
    <row r="1205" spans="1:7" hidden="1" x14ac:dyDescent="0.25">
      <c r="A1205">
        <v>-926</v>
      </c>
      <c r="B1205">
        <v>-442</v>
      </c>
      <c r="C1205">
        <v>382</v>
      </c>
      <c r="G1205">
        <v>1</v>
      </c>
    </row>
    <row r="1206" spans="1:7" x14ac:dyDescent="0.25">
      <c r="A1206">
        <v>-84.18</v>
      </c>
      <c r="B1206">
        <v>-40.18</v>
      </c>
      <c r="C1206">
        <v>38.979999999999997</v>
      </c>
      <c r="D1206">
        <v>9.3800000000000008</v>
      </c>
      <c r="E1206">
        <v>599471</v>
      </c>
      <c r="G1206">
        <v>0</v>
      </c>
    </row>
    <row r="1207" spans="1:7" hidden="1" x14ac:dyDescent="0.25">
      <c r="A1207">
        <v>-909</v>
      </c>
      <c r="B1207">
        <v>-433</v>
      </c>
      <c r="C1207">
        <v>329</v>
      </c>
      <c r="G1207">
        <v>1</v>
      </c>
    </row>
    <row r="1208" spans="1:7" x14ac:dyDescent="0.25">
      <c r="A1208">
        <v>-82.64</v>
      </c>
      <c r="B1208">
        <v>-39.36</v>
      </c>
      <c r="C1208">
        <v>33.57</v>
      </c>
      <c r="D1208">
        <v>9.31</v>
      </c>
      <c r="E1208">
        <v>600475</v>
      </c>
      <c r="G1208">
        <v>0</v>
      </c>
    </row>
    <row r="1209" spans="1:7" hidden="1" x14ac:dyDescent="0.25">
      <c r="A1209">
        <v>-917</v>
      </c>
      <c r="B1209">
        <v>-413</v>
      </c>
      <c r="C1209">
        <v>416</v>
      </c>
      <c r="G1209">
        <v>1</v>
      </c>
    </row>
    <row r="1210" spans="1:7" x14ac:dyDescent="0.25">
      <c r="A1210">
        <v>-83.36</v>
      </c>
      <c r="B1210">
        <v>-37.549999999999997</v>
      </c>
      <c r="C1210">
        <v>42.45</v>
      </c>
      <c r="D1210">
        <v>9.3800000000000008</v>
      </c>
      <c r="E1210">
        <v>601481</v>
      </c>
      <c r="G1210">
        <v>0</v>
      </c>
    </row>
    <row r="1211" spans="1:7" hidden="1" x14ac:dyDescent="0.25">
      <c r="A1211">
        <v>-916</v>
      </c>
      <c r="B1211">
        <v>-417</v>
      </c>
      <c r="C1211">
        <v>415</v>
      </c>
      <c r="G1211">
        <v>1</v>
      </c>
    </row>
    <row r="1212" spans="1:7" x14ac:dyDescent="0.25">
      <c r="A1212">
        <v>-83.27</v>
      </c>
      <c r="B1212">
        <v>-37.909999999999997</v>
      </c>
      <c r="C1212">
        <v>42.35</v>
      </c>
      <c r="D1212">
        <v>9.3800000000000008</v>
      </c>
      <c r="E1212">
        <v>602485</v>
      </c>
      <c r="G1212">
        <v>0</v>
      </c>
    </row>
    <row r="1213" spans="1:7" hidden="1" x14ac:dyDescent="0.25">
      <c r="A1213">
        <v>-915</v>
      </c>
      <c r="B1213">
        <v>-416</v>
      </c>
      <c r="C1213">
        <v>417</v>
      </c>
      <c r="G1213">
        <v>1</v>
      </c>
    </row>
    <row r="1214" spans="1:7" x14ac:dyDescent="0.25">
      <c r="A1214">
        <v>-83.18</v>
      </c>
      <c r="B1214">
        <v>-37.82</v>
      </c>
      <c r="C1214">
        <v>42.55</v>
      </c>
      <c r="D1214">
        <v>9.3800000000000008</v>
      </c>
      <c r="E1214">
        <v>603490</v>
      </c>
      <c r="G1214">
        <v>0</v>
      </c>
    </row>
    <row r="1215" spans="1:7" hidden="1" x14ac:dyDescent="0.25">
      <c r="A1215">
        <v>-915</v>
      </c>
      <c r="B1215">
        <v>-415</v>
      </c>
      <c r="C1215">
        <v>412</v>
      </c>
      <c r="G1215">
        <v>1</v>
      </c>
    </row>
    <row r="1216" spans="1:7" x14ac:dyDescent="0.25">
      <c r="A1216">
        <v>-83.18</v>
      </c>
      <c r="B1216">
        <v>-37.729999999999997</v>
      </c>
      <c r="C1216">
        <v>42.04</v>
      </c>
      <c r="D1216">
        <v>9.3800000000000008</v>
      </c>
      <c r="E1216">
        <v>604494</v>
      </c>
      <c r="G1216">
        <v>0</v>
      </c>
    </row>
    <row r="1217" spans="1:7" hidden="1" x14ac:dyDescent="0.25">
      <c r="A1217">
        <v>-916</v>
      </c>
      <c r="B1217">
        <v>-413</v>
      </c>
      <c r="C1217">
        <v>414</v>
      </c>
      <c r="G1217">
        <v>1</v>
      </c>
    </row>
    <row r="1218" spans="1:7" x14ac:dyDescent="0.25">
      <c r="A1218">
        <v>-83.27</v>
      </c>
      <c r="B1218">
        <v>-37.549999999999997</v>
      </c>
      <c r="C1218">
        <v>42.24</v>
      </c>
      <c r="D1218">
        <v>9.31</v>
      </c>
      <c r="E1218">
        <v>605499</v>
      </c>
      <c r="G1218">
        <v>0</v>
      </c>
    </row>
    <row r="1219" spans="1:7" hidden="1" x14ac:dyDescent="0.25">
      <c r="A1219">
        <v>-904</v>
      </c>
      <c r="B1219">
        <v>-412</v>
      </c>
      <c r="C1219">
        <v>340</v>
      </c>
      <c r="G1219">
        <v>1</v>
      </c>
    </row>
    <row r="1220" spans="1:7" x14ac:dyDescent="0.25">
      <c r="A1220">
        <v>-82.18</v>
      </c>
      <c r="B1220">
        <v>-37.450000000000003</v>
      </c>
      <c r="C1220">
        <v>34.69</v>
      </c>
      <c r="D1220">
        <v>9.3800000000000008</v>
      </c>
      <c r="E1220">
        <v>606503</v>
      </c>
      <c r="G1220">
        <v>0</v>
      </c>
    </row>
    <row r="1221" spans="1:7" hidden="1" x14ac:dyDescent="0.25">
      <c r="A1221">
        <v>-851</v>
      </c>
      <c r="B1221">
        <v>-418</v>
      </c>
      <c r="C1221">
        <v>188</v>
      </c>
      <c r="G1221">
        <v>1</v>
      </c>
    </row>
    <row r="1222" spans="1:7" x14ac:dyDescent="0.25">
      <c r="A1222">
        <v>-77.36</v>
      </c>
      <c r="B1222">
        <v>-38</v>
      </c>
      <c r="C1222">
        <v>19.18</v>
      </c>
      <c r="D1222">
        <v>9.3800000000000008</v>
      </c>
      <c r="E1222">
        <v>607508</v>
      </c>
      <c r="G1222">
        <v>0</v>
      </c>
    </row>
    <row r="1223" spans="1:7" hidden="1" x14ac:dyDescent="0.25">
      <c r="A1223">
        <v>-853</v>
      </c>
      <c r="B1223">
        <v>-418</v>
      </c>
      <c r="C1223">
        <v>189</v>
      </c>
      <c r="G1223">
        <v>1</v>
      </c>
    </row>
    <row r="1224" spans="1:7" x14ac:dyDescent="0.25">
      <c r="A1224">
        <v>-77.55</v>
      </c>
      <c r="B1224">
        <v>-38</v>
      </c>
      <c r="C1224">
        <v>19.29</v>
      </c>
      <c r="D1224">
        <v>9.31</v>
      </c>
      <c r="E1224">
        <v>608513</v>
      </c>
      <c r="G1224">
        <v>0</v>
      </c>
    </row>
    <row r="1225" spans="1:7" hidden="1" x14ac:dyDescent="0.25">
      <c r="A1225">
        <v>-851</v>
      </c>
      <c r="B1225">
        <v>-423</v>
      </c>
      <c r="C1225">
        <v>189</v>
      </c>
      <c r="G1225">
        <v>1</v>
      </c>
    </row>
    <row r="1226" spans="1:7" x14ac:dyDescent="0.25">
      <c r="A1226">
        <v>-77.36</v>
      </c>
      <c r="B1226">
        <v>-38.450000000000003</v>
      </c>
      <c r="C1226">
        <v>19.29</v>
      </c>
      <c r="D1226">
        <v>9.3800000000000008</v>
      </c>
      <c r="E1226">
        <v>609517</v>
      </c>
      <c r="G1226">
        <v>0</v>
      </c>
    </row>
    <row r="1227" spans="1:7" hidden="1" x14ac:dyDescent="0.25">
      <c r="A1227">
        <v>-853</v>
      </c>
      <c r="B1227">
        <v>-419</v>
      </c>
      <c r="C1227">
        <v>190</v>
      </c>
      <c r="G1227">
        <v>1</v>
      </c>
    </row>
    <row r="1228" spans="1:7" x14ac:dyDescent="0.25">
      <c r="A1228">
        <v>-77.55</v>
      </c>
      <c r="B1228">
        <v>-38.090000000000003</v>
      </c>
      <c r="C1228">
        <v>19.39</v>
      </c>
      <c r="D1228">
        <v>9.31</v>
      </c>
      <c r="E1228">
        <v>610522</v>
      </c>
      <c r="G1228">
        <v>0</v>
      </c>
    </row>
    <row r="1229" spans="1:7" hidden="1" x14ac:dyDescent="0.25">
      <c r="A1229">
        <v>-853</v>
      </c>
      <c r="B1229">
        <v>-422</v>
      </c>
      <c r="C1229">
        <v>191</v>
      </c>
      <c r="G1229">
        <v>1</v>
      </c>
    </row>
    <row r="1230" spans="1:7" x14ac:dyDescent="0.25">
      <c r="A1230">
        <v>-77.55</v>
      </c>
      <c r="B1230">
        <v>-38.36</v>
      </c>
      <c r="C1230">
        <v>19.489999999999998</v>
      </c>
      <c r="D1230">
        <v>9.31</v>
      </c>
      <c r="E1230">
        <v>611526</v>
      </c>
      <c r="G1230">
        <v>0</v>
      </c>
    </row>
    <row r="1231" spans="1:7" hidden="1" x14ac:dyDescent="0.25">
      <c r="A1231">
        <v>-851</v>
      </c>
      <c r="B1231">
        <v>-420</v>
      </c>
      <c r="C1231">
        <v>187</v>
      </c>
      <c r="G1231">
        <v>1</v>
      </c>
    </row>
    <row r="1232" spans="1:7" x14ac:dyDescent="0.25">
      <c r="A1232">
        <v>-77.36</v>
      </c>
      <c r="B1232">
        <v>-38.18</v>
      </c>
      <c r="C1232">
        <v>19.079999999999998</v>
      </c>
      <c r="D1232">
        <v>9.31</v>
      </c>
      <c r="E1232">
        <v>612531</v>
      </c>
      <c r="G1232">
        <v>0</v>
      </c>
    </row>
    <row r="1233" spans="1:7" hidden="1" x14ac:dyDescent="0.25">
      <c r="A1233">
        <v>-853</v>
      </c>
      <c r="B1233">
        <v>-417</v>
      </c>
      <c r="C1233">
        <v>191</v>
      </c>
      <c r="G1233">
        <v>1</v>
      </c>
    </row>
    <row r="1234" spans="1:7" x14ac:dyDescent="0.25">
      <c r="A1234">
        <v>-77.55</v>
      </c>
      <c r="B1234">
        <v>-37.909999999999997</v>
      </c>
      <c r="C1234">
        <v>19.489999999999998</v>
      </c>
      <c r="D1234">
        <v>9.3800000000000008</v>
      </c>
      <c r="E1234">
        <v>613535</v>
      </c>
      <c r="G1234">
        <v>0</v>
      </c>
    </row>
    <row r="1235" spans="1:7" hidden="1" x14ac:dyDescent="0.25">
      <c r="A1235">
        <v>-853</v>
      </c>
      <c r="B1235">
        <v>-418</v>
      </c>
      <c r="C1235">
        <v>190</v>
      </c>
      <c r="G1235">
        <v>1</v>
      </c>
    </row>
    <row r="1236" spans="1:7" x14ac:dyDescent="0.25">
      <c r="A1236">
        <v>-77.55</v>
      </c>
      <c r="B1236">
        <v>-38</v>
      </c>
      <c r="C1236">
        <v>19.39</v>
      </c>
      <c r="D1236">
        <v>9.3800000000000008</v>
      </c>
      <c r="E1236">
        <v>614541</v>
      </c>
      <c r="G1236">
        <v>0</v>
      </c>
    </row>
    <row r="1237" spans="1:7" hidden="1" x14ac:dyDescent="0.25">
      <c r="A1237">
        <v>-850</v>
      </c>
      <c r="B1237">
        <v>-419</v>
      </c>
      <c r="C1237">
        <v>190</v>
      </c>
      <c r="G1237">
        <v>1</v>
      </c>
    </row>
    <row r="1238" spans="1:7" x14ac:dyDescent="0.25">
      <c r="A1238">
        <v>-77.27</v>
      </c>
      <c r="B1238">
        <v>-38.090000000000003</v>
      </c>
      <c r="C1238">
        <v>19.39</v>
      </c>
      <c r="D1238">
        <v>9.31</v>
      </c>
      <c r="E1238">
        <v>615545</v>
      </c>
      <c r="G1238">
        <v>0</v>
      </c>
    </row>
    <row r="1239" spans="1:7" hidden="1" x14ac:dyDescent="0.25">
      <c r="A1239">
        <v>-905</v>
      </c>
      <c r="B1239">
        <v>-395</v>
      </c>
      <c r="C1239">
        <v>393</v>
      </c>
      <c r="G1239">
        <v>1</v>
      </c>
    </row>
    <row r="1240" spans="1:7" x14ac:dyDescent="0.25">
      <c r="A1240">
        <v>-82.27</v>
      </c>
      <c r="B1240">
        <v>-35.909999999999997</v>
      </c>
      <c r="C1240">
        <v>40.1</v>
      </c>
      <c r="D1240">
        <v>9.31</v>
      </c>
      <c r="E1240">
        <v>616550</v>
      </c>
      <c r="G1240">
        <v>0</v>
      </c>
    </row>
    <row r="1241" spans="1:7" hidden="1" x14ac:dyDescent="0.25">
      <c r="A1241">
        <v>-901</v>
      </c>
      <c r="B1241">
        <v>-410</v>
      </c>
      <c r="C1241">
        <v>328</v>
      </c>
      <c r="G1241">
        <v>1</v>
      </c>
    </row>
    <row r="1242" spans="1:7" x14ac:dyDescent="0.25">
      <c r="A1242">
        <v>-81.91</v>
      </c>
      <c r="B1242">
        <v>-37.270000000000003</v>
      </c>
      <c r="C1242">
        <v>33.47</v>
      </c>
      <c r="D1242">
        <v>9.3800000000000008</v>
      </c>
      <c r="E1242">
        <v>617554</v>
      </c>
      <c r="G1242">
        <v>0</v>
      </c>
    </row>
    <row r="1243" spans="1:7" hidden="1" x14ac:dyDescent="0.25">
      <c r="A1243">
        <v>-912</v>
      </c>
      <c r="B1243">
        <v>-425</v>
      </c>
      <c r="C1243">
        <v>368</v>
      </c>
      <c r="G1243">
        <v>1</v>
      </c>
    </row>
    <row r="1244" spans="1:7" x14ac:dyDescent="0.25">
      <c r="A1244">
        <v>-82.91</v>
      </c>
      <c r="B1244">
        <v>-38.64</v>
      </c>
      <c r="C1244">
        <v>37.549999999999997</v>
      </c>
      <c r="D1244">
        <v>9.31</v>
      </c>
      <c r="E1244">
        <v>618559</v>
      </c>
      <c r="G1244">
        <v>0</v>
      </c>
    </row>
    <row r="1245" spans="1:7" hidden="1" x14ac:dyDescent="0.25">
      <c r="A1245">
        <v>-915</v>
      </c>
      <c r="B1245">
        <v>-423</v>
      </c>
      <c r="C1245">
        <v>370</v>
      </c>
      <c r="G1245">
        <v>1</v>
      </c>
    </row>
    <row r="1246" spans="1:7" x14ac:dyDescent="0.25">
      <c r="A1246">
        <v>-83.18</v>
      </c>
      <c r="B1246">
        <v>-38.450000000000003</v>
      </c>
      <c r="C1246">
        <v>37.76</v>
      </c>
      <c r="D1246">
        <v>9.3800000000000008</v>
      </c>
      <c r="E1246">
        <v>619564</v>
      </c>
      <c r="G1246">
        <v>0</v>
      </c>
    </row>
    <row r="1247" spans="1:7" hidden="1" x14ac:dyDescent="0.25">
      <c r="A1247">
        <v>-913</v>
      </c>
      <c r="B1247">
        <v>-426</v>
      </c>
      <c r="C1247">
        <v>368</v>
      </c>
      <c r="G1247">
        <v>1</v>
      </c>
    </row>
    <row r="1248" spans="1:7" x14ac:dyDescent="0.25">
      <c r="A1248">
        <v>-83</v>
      </c>
      <c r="B1248">
        <v>-38.729999999999997</v>
      </c>
      <c r="C1248">
        <v>37.549999999999997</v>
      </c>
      <c r="D1248">
        <v>9.3800000000000008</v>
      </c>
      <c r="E1248">
        <v>620568</v>
      </c>
      <c r="G1248">
        <v>0</v>
      </c>
    </row>
    <row r="1249" spans="1:7" hidden="1" x14ac:dyDescent="0.25">
      <c r="A1249">
        <v>-911</v>
      </c>
      <c r="B1249">
        <v>-424</v>
      </c>
      <c r="C1249">
        <v>370</v>
      </c>
      <c r="G1249">
        <v>1</v>
      </c>
    </row>
    <row r="1250" spans="1:7" x14ac:dyDescent="0.25">
      <c r="A1250">
        <v>-82.82</v>
      </c>
      <c r="B1250">
        <v>-38.549999999999997</v>
      </c>
      <c r="C1250">
        <v>37.76</v>
      </c>
      <c r="D1250">
        <v>9.3800000000000008</v>
      </c>
      <c r="E1250">
        <v>621573</v>
      </c>
      <c r="G1250">
        <v>0</v>
      </c>
    </row>
    <row r="1251" spans="1:7" hidden="1" x14ac:dyDescent="0.25">
      <c r="A1251">
        <v>-913</v>
      </c>
      <c r="B1251">
        <v>-424</v>
      </c>
      <c r="C1251">
        <v>368</v>
      </c>
      <c r="G1251">
        <v>1</v>
      </c>
    </row>
    <row r="1252" spans="1:7" x14ac:dyDescent="0.25">
      <c r="A1252">
        <v>-83</v>
      </c>
      <c r="B1252">
        <v>-38.549999999999997</v>
      </c>
      <c r="C1252">
        <v>37.549999999999997</v>
      </c>
      <c r="D1252">
        <v>9.3800000000000008</v>
      </c>
      <c r="E1252">
        <v>622577</v>
      </c>
      <c r="G1252">
        <v>0</v>
      </c>
    </row>
    <row r="1253" spans="1:7" hidden="1" x14ac:dyDescent="0.25">
      <c r="A1253">
        <v>-910</v>
      </c>
      <c r="B1253">
        <v>-425</v>
      </c>
      <c r="C1253">
        <v>367</v>
      </c>
      <c r="G1253">
        <v>1</v>
      </c>
    </row>
    <row r="1254" spans="1:7" x14ac:dyDescent="0.25">
      <c r="A1254">
        <v>-82.73</v>
      </c>
      <c r="B1254">
        <v>-38.64</v>
      </c>
      <c r="C1254">
        <v>37.450000000000003</v>
      </c>
      <c r="D1254">
        <v>9.3800000000000008</v>
      </c>
      <c r="E1254">
        <v>623582</v>
      </c>
      <c r="G1254">
        <v>0</v>
      </c>
    </row>
    <row r="1255" spans="1:7" hidden="1" x14ac:dyDescent="0.25">
      <c r="A1255">
        <v>-912</v>
      </c>
      <c r="B1255">
        <v>-423</v>
      </c>
      <c r="C1255">
        <v>368</v>
      </c>
      <c r="G1255">
        <v>1</v>
      </c>
    </row>
    <row r="1256" spans="1:7" x14ac:dyDescent="0.25">
      <c r="A1256">
        <v>-82.91</v>
      </c>
      <c r="B1256">
        <v>-38.450000000000003</v>
      </c>
      <c r="C1256">
        <v>37.549999999999997</v>
      </c>
      <c r="D1256">
        <v>9.3800000000000008</v>
      </c>
      <c r="E1256">
        <v>624586</v>
      </c>
      <c r="G1256">
        <v>0</v>
      </c>
    </row>
    <row r="1257" spans="1:7" hidden="1" x14ac:dyDescent="0.25">
      <c r="A1257">
        <v>-913</v>
      </c>
      <c r="B1257">
        <v>-425</v>
      </c>
      <c r="C1257">
        <v>370</v>
      </c>
      <c r="G1257">
        <v>1</v>
      </c>
    </row>
    <row r="1258" spans="1:7" x14ac:dyDescent="0.25">
      <c r="A1258">
        <v>-83</v>
      </c>
      <c r="B1258">
        <v>-38.64</v>
      </c>
      <c r="C1258">
        <v>37.76</v>
      </c>
      <c r="D1258">
        <v>9.3800000000000008</v>
      </c>
      <c r="E1258">
        <v>625591</v>
      </c>
      <c r="G1258">
        <v>0</v>
      </c>
    </row>
    <row r="1259" spans="1:7" hidden="1" x14ac:dyDescent="0.25">
      <c r="A1259">
        <v>-913</v>
      </c>
      <c r="B1259">
        <v>-426</v>
      </c>
      <c r="C1259">
        <v>369</v>
      </c>
      <c r="G1259">
        <v>1</v>
      </c>
    </row>
    <row r="1260" spans="1:7" x14ac:dyDescent="0.25">
      <c r="A1260">
        <v>-83</v>
      </c>
      <c r="B1260">
        <v>-38.729999999999997</v>
      </c>
      <c r="C1260">
        <v>37.65</v>
      </c>
      <c r="D1260">
        <v>9.3800000000000008</v>
      </c>
      <c r="E1260">
        <v>626596</v>
      </c>
      <c r="G1260">
        <v>0</v>
      </c>
    </row>
    <row r="1261" spans="1:7" hidden="1" x14ac:dyDescent="0.25">
      <c r="A1261">
        <v>-914</v>
      </c>
      <c r="B1261">
        <v>-429</v>
      </c>
      <c r="C1261">
        <v>369</v>
      </c>
      <c r="G1261">
        <v>1</v>
      </c>
    </row>
    <row r="1262" spans="1:7" x14ac:dyDescent="0.25">
      <c r="A1262">
        <v>-83.09</v>
      </c>
      <c r="B1262">
        <v>-39</v>
      </c>
      <c r="C1262">
        <v>37.65</v>
      </c>
      <c r="D1262">
        <v>9.3800000000000008</v>
      </c>
      <c r="E1262">
        <v>627601</v>
      </c>
      <c r="G1262">
        <v>0</v>
      </c>
    </row>
    <row r="1263" spans="1:7" hidden="1" x14ac:dyDescent="0.25">
      <c r="A1263">
        <v>-913</v>
      </c>
      <c r="B1263">
        <v>-427</v>
      </c>
      <c r="C1263">
        <v>367</v>
      </c>
      <c r="G1263">
        <v>1</v>
      </c>
    </row>
    <row r="1264" spans="1:7" x14ac:dyDescent="0.25">
      <c r="A1264">
        <v>-83</v>
      </c>
      <c r="B1264">
        <v>-38.82</v>
      </c>
      <c r="C1264">
        <v>37.450000000000003</v>
      </c>
      <c r="D1264">
        <v>9.3800000000000008</v>
      </c>
      <c r="E1264">
        <v>628605</v>
      </c>
      <c r="G1264">
        <v>0</v>
      </c>
    </row>
    <row r="1265" spans="1:7" hidden="1" x14ac:dyDescent="0.25">
      <c r="A1265">
        <v>-913</v>
      </c>
      <c r="B1265">
        <v>-431</v>
      </c>
      <c r="C1265">
        <v>370</v>
      </c>
      <c r="G1265">
        <v>1</v>
      </c>
    </row>
    <row r="1266" spans="1:7" x14ac:dyDescent="0.25">
      <c r="A1266">
        <v>-83</v>
      </c>
      <c r="B1266">
        <v>-39.18</v>
      </c>
      <c r="C1266">
        <v>37.76</v>
      </c>
      <c r="D1266">
        <v>9.3800000000000008</v>
      </c>
      <c r="E1266">
        <v>629610</v>
      </c>
      <c r="G1266">
        <v>0</v>
      </c>
    </row>
    <row r="1267" spans="1:7" hidden="1" x14ac:dyDescent="0.25">
      <c r="A1267">
        <v>-913</v>
      </c>
      <c r="B1267">
        <v>-426</v>
      </c>
      <c r="C1267">
        <v>369</v>
      </c>
      <c r="G1267">
        <v>1</v>
      </c>
    </row>
    <row r="1268" spans="1:7" x14ac:dyDescent="0.25">
      <c r="A1268">
        <v>-83</v>
      </c>
      <c r="B1268">
        <v>-38.729999999999997</v>
      </c>
      <c r="C1268">
        <v>37.65</v>
      </c>
      <c r="D1268">
        <v>9.31</v>
      </c>
      <c r="E1268">
        <v>630615</v>
      </c>
      <c r="G1268">
        <v>0</v>
      </c>
    </row>
    <row r="1269" spans="1:7" hidden="1" x14ac:dyDescent="0.25">
      <c r="A1269">
        <v>-914</v>
      </c>
      <c r="B1269">
        <v>-427</v>
      </c>
      <c r="C1269">
        <v>370</v>
      </c>
      <c r="G1269">
        <v>1</v>
      </c>
    </row>
    <row r="1270" spans="1:7" x14ac:dyDescent="0.25">
      <c r="A1270">
        <v>-83.09</v>
      </c>
      <c r="B1270">
        <v>-38.82</v>
      </c>
      <c r="C1270">
        <v>37.76</v>
      </c>
      <c r="D1270">
        <v>9.3800000000000008</v>
      </c>
      <c r="E1270">
        <v>631619</v>
      </c>
      <c r="G1270">
        <v>0</v>
      </c>
    </row>
    <row r="1271" spans="1:7" hidden="1" x14ac:dyDescent="0.25">
      <c r="A1271">
        <v>-913</v>
      </c>
      <c r="B1271">
        <v>-425</v>
      </c>
      <c r="C1271">
        <v>369</v>
      </c>
      <c r="G1271">
        <v>1</v>
      </c>
    </row>
    <row r="1272" spans="1:7" x14ac:dyDescent="0.25">
      <c r="A1272">
        <v>-83</v>
      </c>
      <c r="B1272">
        <v>-38.64</v>
      </c>
      <c r="C1272">
        <v>37.65</v>
      </c>
      <c r="D1272">
        <v>9.3800000000000008</v>
      </c>
      <c r="E1272">
        <v>632624</v>
      </c>
      <c r="G1272">
        <v>0</v>
      </c>
    </row>
    <row r="1273" spans="1:7" hidden="1" x14ac:dyDescent="0.25">
      <c r="A1273">
        <v>-912</v>
      </c>
      <c r="B1273">
        <v>-427</v>
      </c>
      <c r="C1273">
        <v>369</v>
      </c>
      <c r="G1273">
        <v>1</v>
      </c>
    </row>
    <row r="1274" spans="1:7" x14ac:dyDescent="0.25">
      <c r="A1274">
        <v>-82.91</v>
      </c>
      <c r="B1274">
        <v>-38.82</v>
      </c>
      <c r="C1274">
        <v>37.65</v>
      </c>
      <c r="D1274">
        <v>9.3800000000000008</v>
      </c>
      <c r="E1274">
        <v>633628</v>
      </c>
      <c r="G1274">
        <v>0</v>
      </c>
    </row>
    <row r="1275" spans="1:7" hidden="1" x14ac:dyDescent="0.25">
      <c r="A1275">
        <v>-912</v>
      </c>
      <c r="B1275">
        <v>-429</v>
      </c>
      <c r="C1275">
        <v>370</v>
      </c>
      <c r="G1275">
        <v>1</v>
      </c>
    </row>
    <row r="1276" spans="1:7" x14ac:dyDescent="0.25">
      <c r="A1276">
        <v>-82.91</v>
      </c>
      <c r="B1276">
        <v>-39</v>
      </c>
      <c r="C1276">
        <v>37.76</v>
      </c>
      <c r="D1276">
        <v>9.3800000000000008</v>
      </c>
      <c r="E1276">
        <v>634633</v>
      </c>
      <c r="G1276">
        <v>0</v>
      </c>
    </row>
    <row r="1277" spans="1:7" hidden="1" x14ac:dyDescent="0.25">
      <c r="A1277">
        <v>-914</v>
      </c>
      <c r="B1277">
        <v>-429</v>
      </c>
      <c r="C1277">
        <v>370</v>
      </c>
      <c r="G1277">
        <v>1</v>
      </c>
    </row>
    <row r="1278" spans="1:7" x14ac:dyDescent="0.25">
      <c r="A1278">
        <v>-83.09</v>
      </c>
      <c r="B1278">
        <v>-39</v>
      </c>
      <c r="C1278">
        <v>37.76</v>
      </c>
      <c r="D1278">
        <v>9.3800000000000008</v>
      </c>
      <c r="E1278">
        <v>635637</v>
      </c>
      <c r="G1278">
        <v>0</v>
      </c>
    </row>
    <row r="1279" spans="1:7" hidden="1" x14ac:dyDescent="0.25">
      <c r="A1279">
        <v>-917</v>
      </c>
      <c r="B1279">
        <v>-431</v>
      </c>
      <c r="C1279">
        <v>371</v>
      </c>
      <c r="G1279">
        <v>1</v>
      </c>
    </row>
    <row r="1280" spans="1:7" x14ac:dyDescent="0.25">
      <c r="A1280">
        <v>-83.36</v>
      </c>
      <c r="B1280">
        <v>-39.18</v>
      </c>
      <c r="C1280">
        <v>37.86</v>
      </c>
      <c r="D1280">
        <v>9.3800000000000008</v>
      </c>
      <c r="E1280">
        <v>636642</v>
      </c>
      <c r="G1280">
        <v>0</v>
      </c>
    </row>
    <row r="1281" spans="1:7" hidden="1" x14ac:dyDescent="0.25">
      <c r="A1281">
        <v>-919</v>
      </c>
      <c r="B1281">
        <v>-436</v>
      </c>
      <c r="C1281">
        <v>379</v>
      </c>
      <c r="G1281">
        <v>1</v>
      </c>
    </row>
    <row r="1282" spans="1:7" x14ac:dyDescent="0.25">
      <c r="A1282">
        <v>-83.55</v>
      </c>
      <c r="B1282">
        <v>-39.64</v>
      </c>
      <c r="C1282">
        <v>38.67</v>
      </c>
      <c r="D1282">
        <v>9.3800000000000008</v>
      </c>
      <c r="E1282">
        <v>637646</v>
      </c>
      <c r="G1282">
        <v>0</v>
      </c>
    </row>
    <row r="1283" spans="1:7" hidden="1" x14ac:dyDescent="0.25">
      <c r="A1283">
        <v>-918</v>
      </c>
      <c r="B1283">
        <v>-438</v>
      </c>
      <c r="C1283">
        <v>377</v>
      </c>
      <c r="G1283">
        <v>1</v>
      </c>
    </row>
    <row r="1284" spans="1:7" x14ac:dyDescent="0.25">
      <c r="A1284">
        <v>-83.45</v>
      </c>
      <c r="B1284">
        <v>-39.82</v>
      </c>
      <c r="C1284">
        <v>38.47</v>
      </c>
      <c r="D1284">
        <v>9.3800000000000008</v>
      </c>
      <c r="E1284">
        <v>638652</v>
      </c>
      <c r="G1284">
        <v>0</v>
      </c>
    </row>
    <row r="1285" spans="1:7" hidden="1" x14ac:dyDescent="0.25">
      <c r="A1285">
        <v>-918</v>
      </c>
      <c r="B1285">
        <v>-436</v>
      </c>
      <c r="C1285">
        <v>376</v>
      </c>
      <c r="G1285">
        <v>1</v>
      </c>
    </row>
    <row r="1286" spans="1:7" x14ac:dyDescent="0.25">
      <c r="A1286">
        <v>-83.45</v>
      </c>
      <c r="B1286">
        <v>-39.64</v>
      </c>
      <c r="C1286">
        <v>38.369999999999997</v>
      </c>
      <c r="D1286">
        <v>9.3800000000000008</v>
      </c>
      <c r="E1286">
        <v>639656</v>
      </c>
      <c r="G1286">
        <v>0</v>
      </c>
    </row>
    <row r="1287" spans="1:7" hidden="1" x14ac:dyDescent="0.25">
      <c r="A1287">
        <v>-916</v>
      </c>
      <c r="B1287">
        <v>-436</v>
      </c>
      <c r="C1287">
        <v>374</v>
      </c>
      <c r="G1287">
        <v>1</v>
      </c>
    </row>
    <row r="1288" spans="1:7" x14ac:dyDescent="0.25">
      <c r="A1288">
        <v>-83.27</v>
      </c>
      <c r="B1288">
        <v>-39.64</v>
      </c>
      <c r="C1288">
        <v>38.159999999999997</v>
      </c>
      <c r="D1288">
        <v>9.3800000000000008</v>
      </c>
      <c r="E1288">
        <v>640661</v>
      </c>
      <c r="G1288">
        <v>0</v>
      </c>
    </row>
    <row r="1289" spans="1:7" hidden="1" x14ac:dyDescent="0.25">
      <c r="A1289">
        <v>-918</v>
      </c>
      <c r="B1289">
        <v>-437</v>
      </c>
      <c r="C1289">
        <v>375</v>
      </c>
      <c r="G1289">
        <v>1</v>
      </c>
    </row>
    <row r="1290" spans="1:7" x14ac:dyDescent="0.25">
      <c r="A1290">
        <v>-83.45</v>
      </c>
      <c r="B1290">
        <v>-39.729999999999997</v>
      </c>
      <c r="C1290">
        <v>38.270000000000003</v>
      </c>
      <c r="D1290">
        <v>9.3800000000000008</v>
      </c>
      <c r="E1290">
        <v>641666</v>
      </c>
      <c r="G1290">
        <v>0</v>
      </c>
    </row>
    <row r="1291" spans="1:7" hidden="1" x14ac:dyDescent="0.25">
      <c r="A1291">
        <v>-917</v>
      </c>
      <c r="B1291">
        <v>-435</v>
      </c>
      <c r="C1291">
        <v>373</v>
      </c>
      <c r="G1291">
        <v>1</v>
      </c>
    </row>
    <row r="1292" spans="1:7" x14ac:dyDescent="0.25">
      <c r="A1292">
        <v>-83.36</v>
      </c>
      <c r="B1292">
        <v>-39.549999999999997</v>
      </c>
      <c r="C1292">
        <v>38.06</v>
      </c>
      <c r="D1292">
        <v>9.3800000000000008</v>
      </c>
      <c r="E1292">
        <v>642670</v>
      </c>
      <c r="G1292">
        <v>0</v>
      </c>
    </row>
    <row r="1293" spans="1:7" hidden="1" x14ac:dyDescent="0.25">
      <c r="A1293">
        <v>-917</v>
      </c>
      <c r="B1293">
        <v>-432</v>
      </c>
      <c r="C1293">
        <v>374</v>
      </c>
      <c r="G1293">
        <v>1</v>
      </c>
    </row>
    <row r="1294" spans="1:7" x14ac:dyDescent="0.25">
      <c r="A1294">
        <v>-83.36</v>
      </c>
      <c r="B1294">
        <v>-39.270000000000003</v>
      </c>
      <c r="C1294">
        <v>38.159999999999997</v>
      </c>
      <c r="D1294">
        <v>9.3800000000000008</v>
      </c>
      <c r="E1294">
        <v>643675</v>
      </c>
      <c r="G1294">
        <v>0</v>
      </c>
    </row>
    <row r="1295" spans="1:7" hidden="1" x14ac:dyDescent="0.25">
      <c r="A1295">
        <v>-915</v>
      </c>
      <c r="B1295">
        <v>-435</v>
      </c>
      <c r="C1295">
        <v>375</v>
      </c>
      <c r="G1295">
        <v>1</v>
      </c>
    </row>
    <row r="1296" spans="1:7" x14ac:dyDescent="0.25">
      <c r="A1296">
        <v>-83.18</v>
      </c>
      <c r="B1296">
        <v>-39.549999999999997</v>
      </c>
      <c r="C1296">
        <v>38.270000000000003</v>
      </c>
      <c r="D1296">
        <v>9.3800000000000008</v>
      </c>
      <c r="E1296">
        <v>644679</v>
      </c>
      <c r="G1296">
        <v>0</v>
      </c>
    </row>
    <row r="1297" spans="1:7" hidden="1" x14ac:dyDescent="0.25">
      <c r="A1297">
        <v>-917</v>
      </c>
      <c r="B1297">
        <v>-433</v>
      </c>
      <c r="C1297">
        <v>373</v>
      </c>
      <c r="G1297">
        <v>1</v>
      </c>
    </row>
    <row r="1298" spans="1:7" x14ac:dyDescent="0.25">
      <c r="A1298">
        <v>-83.36</v>
      </c>
      <c r="B1298">
        <v>-39.36</v>
      </c>
      <c r="C1298">
        <v>38.06</v>
      </c>
      <c r="D1298">
        <v>9.31</v>
      </c>
      <c r="E1298">
        <v>645684</v>
      </c>
      <c r="G1298">
        <v>0</v>
      </c>
    </row>
    <row r="1299" spans="1:7" hidden="1" x14ac:dyDescent="0.25">
      <c r="A1299">
        <v>-916</v>
      </c>
      <c r="B1299">
        <v>-434</v>
      </c>
      <c r="C1299">
        <v>374</v>
      </c>
      <c r="G1299">
        <v>1</v>
      </c>
    </row>
    <row r="1300" spans="1:7" x14ac:dyDescent="0.25">
      <c r="A1300">
        <v>-83.27</v>
      </c>
      <c r="B1300">
        <v>-39.450000000000003</v>
      </c>
      <c r="C1300">
        <v>38.159999999999997</v>
      </c>
      <c r="D1300">
        <v>9.31</v>
      </c>
      <c r="E1300">
        <v>646688</v>
      </c>
      <c r="G1300">
        <v>0</v>
      </c>
    </row>
    <row r="1301" spans="1:7" hidden="1" x14ac:dyDescent="0.25">
      <c r="A1301">
        <v>-915</v>
      </c>
      <c r="B1301">
        <v>-430</v>
      </c>
      <c r="C1301">
        <v>370</v>
      </c>
      <c r="G1301">
        <v>1</v>
      </c>
    </row>
    <row r="1302" spans="1:7" x14ac:dyDescent="0.25">
      <c r="A1302">
        <v>-83.18</v>
      </c>
      <c r="B1302">
        <v>-39.090000000000003</v>
      </c>
      <c r="C1302">
        <v>37.76</v>
      </c>
      <c r="D1302">
        <v>9.3800000000000008</v>
      </c>
      <c r="E1302">
        <v>647693</v>
      </c>
      <c r="G1302">
        <v>0</v>
      </c>
    </row>
    <row r="1303" spans="1:7" hidden="1" x14ac:dyDescent="0.25">
      <c r="A1303">
        <v>-914</v>
      </c>
      <c r="B1303">
        <v>-430</v>
      </c>
      <c r="C1303">
        <v>371</v>
      </c>
      <c r="G1303">
        <v>1</v>
      </c>
    </row>
    <row r="1304" spans="1:7" x14ac:dyDescent="0.25">
      <c r="A1304">
        <v>-83.09</v>
      </c>
      <c r="B1304">
        <v>-39.090000000000003</v>
      </c>
      <c r="C1304">
        <v>37.86</v>
      </c>
      <c r="D1304">
        <v>9.3800000000000008</v>
      </c>
      <c r="E1304">
        <v>648697</v>
      </c>
      <c r="G1304">
        <v>0</v>
      </c>
    </row>
    <row r="1305" spans="1:7" hidden="1" x14ac:dyDescent="0.25">
      <c r="A1305">
        <v>-915</v>
      </c>
      <c r="B1305">
        <v>-428</v>
      </c>
      <c r="C1305">
        <v>370</v>
      </c>
      <c r="G1305">
        <v>1</v>
      </c>
    </row>
    <row r="1306" spans="1:7" x14ac:dyDescent="0.25">
      <c r="A1306">
        <v>-83.18</v>
      </c>
      <c r="B1306">
        <v>-38.909999999999997</v>
      </c>
      <c r="C1306">
        <v>37.76</v>
      </c>
      <c r="D1306">
        <v>9.31</v>
      </c>
      <c r="E1306">
        <v>649702</v>
      </c>
      <c r="G1306">
        <v>0</v>
      </c>
    </row>
    <row r="1307" spans="1:7" hidden="1" x14ac:dyDescent="0.25">
      <c r="A1307">
        <v>-912</v>
      </c>
      <c r="B1307">
        <v>-431</v>
      </c>
      <c r="C1307">
        <v>371</v>
      </c>
      <c r="G1307">
        <v>1</v>
      </c>
    </row>
    <row r="1308" spans="1:7" x14ac:dyDescent="0.25">
      <c r="A1308">
        <v>-82.91</v>
      </c>
      <c r="B1308">
        <v>-39.18</v>
      </c>
      <c r="C1308">
        <v>37.86</v>
      </c>
      <c r="D1308">
        <v>9.31</v>
      </c>
      <c r="E1308">
        <v>650706</v>
      </c>
      <c r="G1308">
        <v>0</v>
      </c>
    </row>
    <row r="1309" spans="1:7" hidden="1" x14ac:dyDescent="0.25">
      <c r="A1309">
        <v>-913</v>
      </c>
      <c r="B1309">
        <v>-429</v>
      </c>
      <c r="C1309">
        <v>369</v>
      </c>
      <c r="G1309">
        <v>1</v>
      </c>
    </row>
    <row r="1310" spans="1:7" x14ac:dyDescent="0.25">
      <c r="A1310">
        <v>-83</v>
      </c>
      <c r="B1310">
        <v>-39</v>
      </c>
      <c r="C1310">
        <v>37.65</v>
      </c>
      <c r="D1310">
        <v>9.3800000000000008</v>
      </c>
      <c r="E1310">
        <v>651712</v>
      </c>
      <c r="G1310">
        <v>0</v>
      </c>
    </row>
    <row r="1311" spans="1:7" hidden="1" x14ac:dyDescent="0.25">
      <c r="A1311">
        <v>-917</v>
      </c>
      <c r="B1311">
        <v>-430</v>
      </c>
      <c r="C1311">
        <v>373</v>
      </c>
      <c r="G1311">
        <v>1</v>
      </c>
    </row>
    <row r="1312" spans="1:7" x14ac:dyDescent="0.25">
      <c r="A1312">
        <v>-83.36</v>
      </c>
      <c r="B1312">
        <v>-39.090000000000003</v>
      </c>
      <c r="C1312">
        <v>38.06</v>
      </c>
      <c r="D1312">
        <v>9.3800000000000008</v>
      </c>
      <c r="E1312">
        <v>652717</v>
      </c>
      <c r="G1312">
        <v>0</v>
      </c>
    </row>
    <row r="1313" spans="1:7" hidden="1" x14ac:dyDescent="0.25">
      <c r="A1313">
        <v>-914</v>
      </c>
      <c r="B1313">
        <v>-431</v>
      </c>
      <c r="C1313">
        <v>370</v>
      </c>
      <c r="G1313">
        <v>1</v>
      </c>
    </row>
    <row r="1314" spans="1:7" x14ac:dyDescent="0.25">
      <c r="A1314">
        <v>-83.09</v>
      </c>
      <c r="B1314">
        <v>-39.18</v>
      </c>
      <c r="C1314">
        <v>37.76</v>
      </c>
      <c r="D1314">
        <v>9.3800000000000008</v>
      </c>
      <c r="E1314">
        <v>653721</v>
      </c>
      <c r="G1314">
        <v>0</v>
      </c>
    </row>
    <row r="1315" spans="1:7" hidden="1" x14ac:dyDescent="0.25">
      <c r="A1315">
        <v>-915</v>
      </c>
      <c r="B1315">
        <v>-429</v>
      </c>
      <c r="C1315">
        <v>373</v>
      </c>
      <c r="G1315">
        <v>1</v>
      </c>
    </row>
    <row r="1316" spans="1:7" x14ac:dyDescent="0.25">
      <c r="A1316">
        <v>-83.18</v>
      </c>
      <c r="B1316">
        <v>-39</v>
      </c>
      <c r="C1316">
        <v>38.06</v>
      </c>
      <c r="D1316">
        <v>9.3800000000000008</v>
      </c>
      <c r="E1316">
        <v>654726</v>
      </c>
      <c r="G1316">
        <v>0</v>
      </c>
    </row>
    <row r="1317" spans="1:7" hidden="1" x14ac:dyDescent="0.25">
      <c r="A1317">
        <v>-915</v>
      </c>
      <c r="B1317">
        <v>-429</v>
      </c>
      <c r="C1317">
        <v>372</v>
      </c>
      <c r="G1317">
        <v>1</v>
      </c>
    </row>
    <row r="1318" spans="1:7" x14ac:dyDescent="0.25">
      <c r="A1318">
        <v>-83.18</v>
      </c>
      <c r="B1318">
        <v>-39</v>
      </c>
      <c r="C1318">
        <v>37.96</v>
      </c>
      <c r="D1318">
        <v>9.3800000000000008</v>
      </c>
      <c r="E1318">
        <v>655730</v>
      </c>
      <c r="G1318">
        <v>0</v>
      </c>
    </row>
    <row r="1319" spans="1:7" hidden="1" x14ac:dyDescent="0.25">
      <c r="A1319">
        <v>-913</v>
      </c>
      <c r="B1319">
        <v>-426</v>
      </c>
      <c r="C1319">
        <v>374</v>
      </c>
      <c r="G1319">
        <v>1</v>
      </c>
    </row>
    <row r="1320" spans="1:7" x14ac:dyDescent="0.25">
      <c r="A1320">
        <v>-83</v>
      </c>
      <c r="B1320">
        <v>-38.729999999999997</v>
      </c>
      <c r="C1320">
        <v>38.159999999999997</v>
      </c>
      <c r="D1320">
        <v>9.3800000000000008</v>
      </c>
      <c r="E1320">
        <v>656735</v>
      </c>
      <c r="G1320">
        <v>0</v>
      </c>
    </row>
    <row r="1321" spans="1:7" hidden="1" x14ac:dyDescent="0.25">
      <c r="A1321">
        <v>-915</v>
      </c>
      <c r="B1321">
        <v>-430</v>
      </c>
      <c r="C1321">
        <v>371</v>
      </c>
      <c r="G1321">
        <v>1</v>
      </c>
    </row>
    <row r="1322" spans="1:7" x14ac:dyDescent="0.25">
      <c r="A1322">
        <v>-83.18</v>
      </c>
      <c r="B1322">
        <v>-39.090000000000003</v>
      </c>
      <c r="C1322">
        <v>37.86</v>
      </c>
      <c r="D1322">
        <v>9.3800000000000008</v>
      </c>
      <c r="E1322">
        <v>657739</v>
      </c>
      <c r="G1322">
        <v>0</v>
      </c>
    </row>
    <row r="1323" spans="1:7" hidden="1" x14ac:dyDescent="0.25">
      <c r="A1323">
        <v>-914</v>
      </c>
      <c r="B1323">
        <v>-428</v>
      </c>
      <c r="C1323">
        <v>371</v>
      </c>
      <c r="G1323">
        <v>1</v>
      </c>
    </row>
    <row r="1324" spans="1:7" x14ac:dyDescent="0.25">
      <c r="A1324">
        <v>-83.09</v>
      </c>
      <c r="B1324">
        <v>-38.909999999999997</v>
      </c>
      <c r="C1324">
        <v>37.86</v>
      </c>
      <c r="D1324">
        <v>9.3800000000000008</v>
      </c>
      <c r="E1324">
        <v>658744</v>
      </c>
      <c r="G1324">
        <v>0</v>
      </c>
    </row>
    <row r="1325" spans="1:7" hidden="1" x14ac:dyDescent="0.25">
      <c r="A1325">
        <v>-913</v>
      </c>
      <c r="B1325">
        <v>-429</v>
      </c>
      <c r="C1325">
        <v>372</v>
      </c>
      <c r="G1325">
        <v>1</v>
      </c>
    </row>
    <row r="1326" spans="1:7" x14ac:dyDescent="0.25">
      <c r="A1326">
        <v>-83</v>
      </c>
      <c r="B1326">
        <v>-39</v>
      </c>
      <c r="C1326">
        <v>37.96</v>
      </c>
      <c r="D1326">
        <v>9.3800000000000008</v>
      </c>
      <c r="E1326">
        <v>659748</v>
      </c>
      <c r="G1326">
        <v>0</v>
      </c>
    </row>
    <row r="1327" spans="1:7" hidden="1" x14ac:dyDescent="0.25">
      <c r="A1327">
        <v>-916</v>
      </c>
      <c r="B1327">
        <v>-432</v>
      </c>
      <c r="C1327">
        <v>373</v>
      </c>
      <c r="G1327">
        <v>1</v>
      </c>
    </row>
    <row r="1328" spans="1:7" x14ac:dyDescent="0.25">
      <c r="A1328">
        <v>-83.27</v>
      </c>
      <c r="B1328">
        <v>-39.270000000000003</v>
      </c>
      <c r="C1328">
        <v>38.06</v>
      </c>
      <c r="D1328">
        <v>9.3800000000000008</v>
      </c>
      <c r="E1328">
        <v>660753</v>
      </c>
      <c r="G1328">
        <v>0</v>
      </c>
    </row>
    <row r="1329" spans="1:7" hidden="1" x14ac:dyDescent="0.25">
      <c r="A1329">
        <v>-913</v>
      </c>
      <c r="B1329">
        <v>-432</v>
      </c>
      <c r="C1329">
        <v>373</v>
      </c>
      <c r="G1329">
        <v>1</v>
      </c>
    </row>
    <row r="1330" spans="1:7" x14ac:dyDescent="0.25">
      <c r="A1330">
        <v>-83</v>
      </c>
      <c r="B1330">
        <v>-39.270000000000003</v>
      </c>
      <c r="C1330">
        <v>38.06</v>
      </c>
      <c r="D1330">
        <v>9.3800000000000008</v>
      </c>
      <c r="E1330">
        <v>661757</v>
      </c>
      <c r="G1330">
        <v>0</v>
      </c>
    </row>
    <row r="1331" spans="1:7" hidden="1" x14ac:dyDescent="0.25">
      <c r="A1331">
        <v>-915</v>
      </c>
      <c r="B1331">
        <v>-427</v>
      </c>
      <c r="C1331">
        <v>372</v>
      </c>
      <c r="G1331">
        <v>1</v>
      </c>
    </row>
    <row r="1332" spans="1:7" x14ac:dyDescent="0.25">
      <c r="A1332">
        <v>-83.18</v>
      </c>
      <c r="B1332">
        <v>-38.82</v>
      </c>
      <c r="C1332">
        <v>37.96</v>
      </c>
      <c r="D1332">
        <v>9.44</v>
      </c>
      <c r="E1332">
        <v>662762</v>
      </c>
      <c r="G1332">
        <v>0</v>
      </c>
    </row>
    <row r="1333" spans="1:7" hidden="1" x14ac:dyDescent="0.25">
      <c r="A1333">
        <v>-915</v>
      </c>
      <c r="B1333">
        <v>-430</v>
      </c>
      <c r="C1333">
        <v>374</v>
      </c>
      <c r="G1333">
        <v>1</v>
      </c>
    </row>
    <row r="1334" spans="1:7" x14ac:dyDescent="0.25">
      <c r="A1334">
        <v>-83.18</v>
      </c>
      <c r="B1334">
        <v>-39.090000000000003</v>
      </c>
      <c r="C1334">
        <v>38.159999999999997</v>
      </c>
      <c r="D1334">
        <v>9.3800000000000008</v>
      </c>
      <c r="E1334">
        <v>663768</v>
      </c>
      <c r="G1334">
        <v>0</v>
      </c>
    </row>
    <row r="1335" spans="1:7" hidden="1" x14ac:dyDescent="0.25">
      <c r="A1335">
        <v>-914</v>
      </c>
      <c r="B1335">
        <v>-427</v>
      </c>
      <c r="C1335">
        <v>370</v>
      </c>
      <c r="G1335">
        <v>1</v>
      </c>
    </row>
    <row r="1336" spans="1:7" x14ac:dyDescent="0.25">
      <c r="A1336">
        <v>-83.09</v>
      </c>
      <c r="B1336">
        <v>-38.82</v>
      </c>
      <c r="C1336">
        <v>37.76</v>
      </c>
      <c r="D1336">
        <v>9.3800000000000008</v>
      </c>
      <c r="E1336">
        <v>664772</v>
      </c>
      <c r="G1336">
        <v>0</v>
      </c>
    </row>
    <row r="1337" spans="1:7" hidden="1" x14ac:dyDescent="0.25">
      <c r="A1337">
        <v>-914</v>
      </c>
      <c r="B1337">
        <v>-428</v>
      </c>
      <c r="C1337">
        <v>372</v>
      </c>
      <c r="G1337">
        <v>1</v>
      </c>
    </row>
    <row r="1338" spans="1:7" x14ac:dyDescent="0.25">
      <c r="A1338">
        <v>-83.09</v>
      </c>
      <c r="B1338">
        <v>-38.909999999999997</v>
      </c>
      <c r="C1338">
        <v>37.96</v>
      </c>
      <c r="D1338">
        <v>9.3800000000000008</v>
      </c>
      <c r="E1338">
        <v>665777</v>
      </c>
      <c r="G1338">
        <v>0</v>
      </c>
    </row>
    <row r="1339" spans="1:7" hidden="1" x14ac:dyDescent="0.25">
      <c r="A1339">
        <v>-913</v>
      </c>
      <c r="B1339">
        <v>-429</v>
      </c>
      <c r="C1339">
        <v>373</v>
      </c>
      <c r="G1339">
        <v>1</v>
      </c>
    </row>
    <row r="1340" spans="1:7" x14ac:dyDescent="0.25">
      <c r="A1340">
        <v>-83</v>
      </c>
      <c r="B1340">
        <v>-39</v>
      </c>
      <c r="C1340">
        <v>38.06</v>
      </c>
      <c r="D1340">
        <v>9.3800000000000008</v>
      </c>
      <c r="E1340">
        <v>666781</v>
      </c>
      <c r="G1340">
        <v>0</v>
      </c>
    </row>
    <row r="1341" spans="1:7" hidden="1" x14ac:dyDescent="0.25">
      <c r="A1341">
        <v>-912</v>
      </c>
      <c r="B1341">
        <v>-430</v>
      </c>
      <c r="C1341">
        <v>371</v>
      </c>
      <c r="G1341">
        <v>1</v>
      </c>
    </row>
    <row r="1342" spans="1:7" x14ac:dyDescent="0.25">
      <c r="A1342">
        <v>-82.91</v>
      </c>
      <c r="B1342">
        <v>-39.090000000000003</v>
      </c>
      <c r="C1342">
        <v>37.86</v>
      </c>
      <c r="D1342">
        <v>9.3800000000000008</v>
      </c>
      <c r="E1342">
        <v>667786</v>
      </c>
      <c r="G1342">
        <v>0</v>
      </c>
    </row>
    <row r="1343" spans="1:7" hidden="1" x14ac:dyDescent="0.25">
      <c r="A1343">
        <v>-916</v>
      </c>
      <c r="B1343">
        <v>-428</v>
      </c>
      <c r="C1343">
        <v>371</v>
      </c>
      <c r="G1343">
        <v>1</v>
      </c>
    </row>
    <row r="1344" spans="1:7" x14ac:dyDescent="0.25">
      <c r="A1344">
        <v>-83.27</v>
      </c>
      <c r="B1344">
        <v>-38.909999999999997</v>
      </c>
      <c r="C1344">
        <v>37.86</v>
      </c>
      <c r="D1344">
        <v>9.3800000000000008</v>
      </c>
      <c r="E1344">
        <v>668790</v>
      </c>
      <c r="G1344">
        <v>0</v>
      </c>
    </row>
    <row r="1345" spans="1:7" hidden="1" x14ac:dyDescent="0.25">
      <c r="A1345">
        <v>-915</v>
      </c>
      <c r="B1345">
        <v>-426</v>
      </c>
      <c r="C1345">
        <v>375</v>
      </c>
      <c r="G1345">
        <v>1</v>
      </c>
    </row>
    <row r="1346" spans="1:7" x14ac:dyDescent="0.25">
      <c r="A1346">
        <v>-83.18</v>
      </c>
      <c r="B1346">
        <v>-38.729999999999997</v>
      </c>
      <c r="C1346">
        <v>38.270000000000003</v>
      </c>
      <c r="D1346">
        <v>9.3800000000000008</v>
      </c>
      <c r="E1346">
        <v>669795</v>
      </c>
      <c r="G1346">
        <v>0</v>
      </c>
    </row>
    <row r="1347" spans="1:7" hidden="1" x14ac:dyDescent="0.25">
      <c r="A1347">
        <v>-914</v>
      </c>
      <c r="B1347">
        <v>-428</v>
      </c>
      <c r="C1347">
        <v>372</v>
      </c>
      <c r="G1347">
        <v>1</v>
      </c>
    </row>
    <row r="1348" spans="1:7" x14ac:dyDescent="0.25">
      <c r="A1348">
        <v>-83.09</v>
      </c>
      <c r="B1348">
        <v>-38.909999999999997</v>
      </c>
      <c r="C1348">
        <v>37.96</v>
      </c>
      <c r="D1348">
        <v>9.3800000000000008</v>
      </c>
      <c r="E1348">
        <v>670799</v>
      </c>
      <c r="G1348">
        <v>0</v>
      </c>
    </row>
    <row r="1349" spans="1:7" hidden="1" x14ac:dyDescent="0.25">
      <c r="A1349">
        <v>-916</v>
      </c>
      <c r="B1349">
        <v>-429</v>
      </c>
      <c r="C1349">
        <v>374</v>
      </c>
      <c r="G1349">
        <v>1</v>
      </c>
    </row>
    <row r="1350" spans="1:7" x14ac:dyDescent="0.25">
      <c r="A1350">
        <v>-83.27</v>
      </c>
      <c r="B1350">
        <v>-39</v>
      </c>
      <c r="C1350">
        <v>38.159999999999997</v>
      </c>
      <c r="D1350">
        <v>9.3800000000000008</v>
      </c>
      <c r="E1350">
        <v>671804</v>
      </c>
      <c r="G1350">
        <v>0</v>
      </c>
    </row>
    <row r="1351" spans="1:7" hidden="1" x14ac:dyDescent="0.25">
      <c r="A1351">
        <v>-911</v>
      </c>
      <c r="B1351">
        <v>-429</v>
      </c>
      <c r="C1351">
        <v>372</v>
      </c>
      <c r="G1351">
        <v>1</v>
      </c>
    </row>
    <row r="1352" spans="1:7" x14ac:dyDescent="0.25">
      <c r="A1352">
        <v>-82.82</v>
      </c>
      <c r="B1352">
        <v>-39</v>
      </c>
      <c r="C1352">
        <v>37.96</v>
      </c>
      <c r="D1352">
        <v>9.3800000000000008</v>
      </c>
      <c r="E1352">
        <v>672808</v>
      </c>
      <c r="G1352">
        <v>0</v>
      </c>
    </row>
    <row r="1353" spans="1:7" hidden="1" x14ac:dyDescent="0.25">
      <c r="A1353">
        <v>-915</v>
      </c>
      <c r="B1353">
        <v>-429</v>
      </c>
      <c r="C1353">
        <v>373</v>
      </c>
      <c r="G1353">
        <v>1</v>
      </c>
    </row>
    <row r="1354" spans="1:7" x14ac:dyDescent="0.25">
      <c r="A1354">
        <v>-83.18</v>
      </c>
      <c r="B1354">
        <v>-39</v>
      </c>
      <c r="C1354">
        <v>38.06</v>
      </c>
      <c r="D1354">
        <v>9.3800000000000008</v>
      </c>
      <c r="E1354">
        <v>673813</v>
      </c>
      <c r="G1354">
        <v>0</v>
      </c>
    </row>
    <row r="1355" spans="1:7" hidden="1" x14ac:dyDescent="0.25">
      <c r="A1355">
        <v>-914</v>
      </c>
      <c r="B1355">
        <v>-431</v>
      </c>
      <c r="C1355">
        <v>370</v>
      </c>
      <c r="G1355">
        <v>1</v>
      </c>
    </row>
    <row r="1356" spans="1:7" x14ac:dyDescent="0.25">
      <c r="A1356">
        <v>-83.09</v>
      </c>
      <c r="B1356">
        <v>-39.18</v>
      </c>
      <c r="C1356">
        <v>37.76</v>
      </c>
      <c r="D1356">
        <v>9.3800000000000008</v>
      </c>
      <c r="E1356">
        <v>674818</v>
      </c>
      <c r="G1356">
        <v>0</v>
      </c>
    </row>
    <row r="1357" spans="1:7" hidden="1" x14ac:dyDescent="0.25">
      <c r="A1357">
        <v>-913</v>
      </c>
      <c r="B1357">
        <v>-429</v>
      </c>
      <c r="C1357">
        <v>373</v>
      </c>
      <c r="G1357">
        <v>1</v>
      </c>
    </row>
    <row r="1358" spans="1:7" x14ac:dyDescent="0.25">
      <c r="A1358">
        <v>-83</v>
      </c>
      <c r="B1358">
        <v>-39</v>
      </c>
      <c r="C1358">
        <v>38.06</v>
      </c>
      <c r="D1358">
        <v>9.3800000000000008</v>
      </c>
      <c r="E1358">
        <v>675823</v>
      </c>
      <c r="G1358">
        <v>0</v>
      </c>
    </row>
    <row r="1359" spans="1:7" hidden="1" x14ac:dyDescent="0.25">
      <c r="A1359">
        <v>-915</v>
      </c>
      <c r="B1359">
        <v>-428</v>
      </c>
      <c r="C1359">
        <v>371</v>
      </c>
      <c r="G1359">
        <v>1</v>
      </c>
    </row>
    <row r="1360" spans="1:7" x14ac:dyDescent="0.25">
      <c r="A1360">
        <v>-83.18</v>
      </c>
      <c r="B1360">
        <v>-38.909999999999997</v>
      </c>
      <c r="C1360">
        <v>37.86</v>
      </c>
      <c r="D1360">
        <v>9.3800000000000008</v>
      </c>
      <c r="E1360">
        <v>676828</v>
      </c>
      <c r="G1360">
        <v>0</v>
      </c>
    </row>
    <row r="1361" spans="1:7" hidden="1" x14ac:dyDescent="0.25">
      <c r="A1361">
        <v>-912</v>
      </c>
      <c r="B1361">
        <v>-428</v>
      </c>
      <c r="C1361">
        <v>369</v>
      </c>
      <c r="G1361">
        <v>1</v>
      </c>
    </row>
    <row r="1362" spans="1:7" x14ac:dyDescent="0.25">
      <c r="A1362">
        <v>-82.91</v>
      </c>
      <c r="B1362">
        <v>-38.909999999999997</v>
      </c>
      <c r="C1362">
        <v>37.65</v>
      </c>
      <c r="D1362">
        <v>9.3800000000000008</v>
      </c>
      <c r="E1362">
        <v>677832</v>
      </c>
      <c r="G1362">
        <v>0</v>
      </c>
    </row>
    <row r="1363" spans="1:7" hidden="1" x14ac:dyDescent="0.25">
      <c r="A1363">
        <v>-914</v>
      </c>
      <c r="B1363">
        <v>-427</v>
      </c>
      <c r="C1363">
        <v>371</v>
      </c>
      <c r="G1363">
        <v>1</v>
      </c>
    </row>
    <row r="1364" spans="1:7" x14ac:dyDescent="0.25">
      <c r="A1364">
        <v>-83.09</v>
      </c>
      <c r="B1364">
        <v>-38.82</v>
      </c>
      <c r="C1364">
        <v>37.86</v>
      </c>
      <c r="D1364">
        <v>9.31</v>
      </c>
      <c r="E1364">
        <v>678837</v>
      </c>
      <c r="G1364">
        <v>0</v>
      </c>
    </row>
    <row r="1365" spans="1:7" hidden="1" x14ac:dyDescent="0.25">
      <c r="A1365">
        <v>-914</v>
      </c>
      <c r="B1365">
        <v>-424</v>
      </c>
      <c r="C1365">
        <v>372</v>
      </c>
      <c r="G1365">
        <v>1</v>
      </c>
    </row>
    <row r="1366" spans="1:7" x14ac:dyDescent="0.25">
      <c r="A1366">
        <v>-83.09</v>
      </c>
      <c r="B1366">
        <v>-38.549999999999997</v>
      </c>
      <c r="C1366">
        <v>37.96</v>
      </c>
      <c r="D1366">
        <v>9.3800000000000008</v>
      </c>
      <c r="E1366">
        <v>679841</v>
      </c>
      <c r="G1366">
        <v>0</v>
      </c>
    </row>
    <row r="1367" spans="1:7" hidden="1" x14ac:dyDescent="0.25">
      <c r="A1367">
        <v>-912</v>
      </c>
      <c r="B1367">
        <v>-424</v>
      </c>
      <c r="C1367">
        <v>367</v>
      </c>
      <c r="G1367">
        <v>1</v>
      </c>
    </row>
    <row r="1368" spans="1:7" x14ac:dyDescent="0.25">
      <c r="A1368">
        <v>-82.91</v>
      </c>
      <c r="B1368">
        <v>-38.549999999999997</v>
      </c>
      <c r="C1368">
        <v>37.450000000000003</v>
      </c>
      <c r="D1368">
        <v>9.3800000000000008</v>
      </c>
      <c r="E1368">
        <v>680846</v>
      </c>
      <c r="G1368">
        <v>0</v>
      </c>
    </row>
    <row r="1369" spans="1:7" hidden="1" x14ac:dyDescent="0.25">
      <c r="A1369">
        <v>-911</v>
      </c>
      <c r="B1369">
        <v>-424</v>
      </c>
      <c r="C1369">
        <v>365</v>
      </c>
      <c r="G1369">
        <v>1</v>
      </c>
    </row>
    <row r="1370" spans="1:7" x14ac:dyDescent="0.25">
      <c r="A1370">
        <v>-82.82</v>
      </c>
      <c r="B1370">
        <v>-38.549999999999997</v>
      </c>
      <c r="C1370">
        <v>37.24</v>
      </c>
      <c r="D1370">
        <v>9.3800000000000008</v>
      </c>
      <c r="E1370">
        <v>681850</v>
      </c>
      <c r="G1370">
        <v>0</v>
      </c>
    </row>
    <row r="1371" spans="1:7" hidden="1" x14ac:dyDescent="0.25">
      <c r="A1371">
        <v>-914</v>
      </c>
      <c r="B1371">
        <v>-424</v>
      </c>
      <c r="C1371">
        <v>367</v>
      </c>
      <c r="G1371">
        <v>1</v>
      </c>
    </row>
    <row r="1372" spans="1:7" x14ac:dyDescent="0.25">
      <c r="A1372">
        <v>-83.09</v>
      </c>
      <c r="B1372">
        <v>-38.549999999999997</v>
      </c>
      <c r="C1372">
        <v>37.450000000000003</v>
      </c>
      <c r="D1372">
        <v>9.3800000000000008</v>
      </c>
      <c r="E1372">
        <v>682855</v>
      </c>
      <c r="G1372">
        <v>0</v>
      </c>
    </row>
    <row r="1373" spans="1:7" hidden="1" x14ac:dyDescent="0.25">
      <c r="A1373">
        <v>-913</v>
      </c>
      <c r="B1373">
        <v>-425</v>
      </c>
      <c r="C1373">
        <v>365</v>
      </c>
      <c r="G1373">
        <v>1</v>
      </c>
    </row>
    <row r="1374" spans="1:7" x14ac:dyDescent="0.25">
      <c r="A1374">
        <v>-83</v>
      </c>
      <c r="B1374">
        <v>-38.64</v>
      </c>
      <c r="C1374">
        <v>37.24</v>
      </c>
      <c r="D1374">
        <v>9.3800000000000008</v>
      </c>
      <c r="E1374">
        <v>683859</v>
      </c>
      <c r="G1374">
        <v>0</v>
      </c>
    </row>
    <row r="1375" spans="1:7" hidden="1" x14ac:dyDescent="0.25">
      <c r="A1375">
        <v>-908</v>
      </c>
      <c r="B1375">
        <v>-425</v>
      </c>
      <c r="C1375">
        <v>365</v>
      </c>
      <c r="G1375">
        <v>1</v>
      </c>
    </row>
    <row r="1376" spans="1:7" x14ac:dyDescent="0.25">
      <c r="A1376">
        <v>-82.55</v>
      </c>
      <c r="B1376">
        <v>-38.64</v>
      </c>
      <c r="C1376">
        <v>37.24</v>
      </c>
      <c r="D1376">
        <v>9.3800000000000008</v>
      </c>
      <c r="E1376">
        <v>684864</v>
      </c>
      <c r="G1376">
        <v>0</v>
      </c>
    </row>
    <row r="1377" spans="1:7" hidden="1" x14ac:dyDescent="0.25">
      <c r="A1377">
        <v>-912</v>
      </c>
      <c r="B1377">
        <v>-426</v>
      </c>
      <c r="C1377">
        <v>368</v>
      </c>
      <c r="G1377">
        <v>1</v>
      </c>
    </row>
    <row r="1378" spans="1:7" x14ac:dyDescent="0.25">
      <c r="A1378">
        <v>-82.91</v>
      </c>
      <c r="B1378">
        <v>-38.729999999999997</v>
      </c>
      <c r="C1378">
        <v>37.549999999999997</v>
      </c>
      <c r="D1378">
        <v>9.3800000000000008</v>
      </c>
      <c r="E1378">
        <v>685869</v>
      </c>
      <c r="G1378">
        <v>0</v>
      </c>
    </row>
    <row r="1379" spans="1:7" hidden="1" x14ac:dyDescent="0.25">
      <c r="A1379">
        <v>-911</v>
      </c>
      <c r="B1379">
        <v>-424</v>
      </c>
      <c r="C1379">
        <v>363</v>
      </c>
      <c r="G1379">
        <v>1</v>
      </c>
    </row>
    <row r="1380" spans="1:7" x14ac:dyDescent="0.25">
      <c r="A1380">
        <v>-82.82</v>
      </c>
      <c r="B1380">
        <v>-38.549999999999997</v>
      </c>
      <c r="C1380">
        <v>37.04</v>
      </c>
      <c r="D1380">
        <v>9.3800000000000008</v>
      </c>
      <c r="E1380">
        <v>686873</v>
      </c>
      <c r="G1380">
        <v>0</v>
      </c>
    </row>
    <row r="1381" spans="1:7" hidden="1" x14ac:dyDescent="0.25">
      <c r="A1381">
        <v>-912</v>
      </c>
      <c r="B1381">
        <v>-422</v>
      </c>
      <c r="C1381">
        <v>366</v>
      </c>
      <c r="G1381">
        <v>1</v>
      </c>
    </row>
    <row r="1382" spans="1:7" x14ac:dyDescent="0.25">
      <c r="A1382">
        <v>-82.91</v>
      </c>
      <c r="B1382">
        <v>-38.36</v>
      </c>
      <c r="C1382">
        <v>37.35</v>
      </c>
      <c r="D1382">
        <v>9.3800000000000008</v>
      </c>
      <c r="E1382">
        <v>687879</v>
      </c>
      <c r="G1382">
        <v>0</v>
      </c>
    </row>
    <row r="1383" spans="1:7" hidden="1" x14ac:dyDescent="0.25">
      <c r="A1383">
        <v>-910</v>
      </c>
      <c r="B1383">
        <v>-427</v>
      </c>
      <c r="C1383">
        <v>367</v>
      </c>
      <c r="G1383">
        <v>1</v>
      </c>
    </row>
    <row r="1384" spans="1:7" x14ac:dyDescent="0.25">
      <c r="A1384">
        <v>-82.73</v>
      </c>
      <c r="B1384">
        <v>-38.82</v>
      </c>
      <c r="C1384">
        <v>37.450000000000003</v>
      </c>
      <c r="D1384">
        <v>9.3800000000000008</v>
      </c>
      <c r="E1384">
        <v>688883</v>
      </c>
      <c r="G1384">
        <v>0</v>
      </c>
    </row>
    <row r="1385" spans="1:7" hidden="1" x14ac:dyDescent="0.25">
      <c r="A1385">
        <v>-913</v>
      </c>
      <c r="B1385">
        <v>-424</v>
      </c>
      <c r="C1385">
        <v>363</v>
      </c>
      <c r="G1385">
        <v>1</v>
      </c>
    </row>
    <row r="1386" spans="1:7" x14ac:dyDescent="0.25">
      <c r="A1386">
        <v>-83</v>
      </c>
      <c r="B1386">
        <v>-38.549999999999997</v>
      </c>
      <c r="C1386">
        <v>37.04</v>
      </c>
      <c r="D1386">
        <v>9.3800000000000008</v>
      </c>
      <c r="E1386">
        <v>689888</v>
      </c>
      <c r="G1386">
        <v>0</v>
      </c>
    </row>
    <row r="1387" spans="1:7" hidden="1" x14ac:dyDescent="0.25">
      <c r="A1387">
        <v>-913</v>
      </c>
      <c r="B1387">
        <v>-424</v>
      </c>
      <c r="C1387">
        <v>363</v>
      </c>
      <c r="G1387">
        <v>1</v>
      </c>
    </row>
    <row r="1388" spans="1:7" x14ac:dyDescent="0.25">
      <c r="A1388">
        <v>-83</v>
      </c>
      <c r="B1388">
        <v>-38.549999999999997</v>
      </c>
      <c r="C1388">
        <v>37.04</v>
      </c>
      <c r="D1388">
        <v>9.3800000000000008</v>
      </c>
      <c r="E1388">
        <v>690892</v>
      </c>
      <c r="G1388">
        <v>0</v>
      </c>
    </row>
    <row r="1389" spans="1:7" hidden="1" x14ac:dyDescent="0.25">
      <c r="A1389">
        <v>-911</v>
      </c>
      <c r="B1389">
        <v>-425</v>
      </c>
      <c r="C1389">
        <v>366</v>
      </c>
      <c r="G1389">
        <v>1</v>
      </c>
    </row>
    <row r="1390" spans="1:7" x14ac:dyDescent="0.25">
      <c r="A1390">
        <v>-82.82</v>
      </c>
      <c r="B1390">
        <v>-38.64</v>
      </c>
      <c r="C1390">
        <v>37.35</v>
      </c>
      <c r="D1390">
        <v>9.44</v>
      </c>
      <c r="E1390">
        <v>691897</v>
      </c>
      <c r="G1390">
        <v>0</v>
      </c>
    </row>
    <row r="1391" spans="1:7" hidden="1" x14ac:dyDescent="0.25">
      <c r="A1391">
        <v>-914</v>
      </c>
      <c r="B1391">
        <v>-424</v>
      </c>
      <c r="C1391">
        <v>364</v>
      </c>
      <c r="G1391">
        <v>1</v>
      </c>
    </row>
    <row r="1392" spans="1:7" x14ac:dyDescent="0.25">
      <c r="A1392">
        <v>-83.09</v>
      </c>
      <c r="B1392">
        <v>-38.549999999999997</v>
      </c>
      <c r="C1392">
        <v>37.14</v>
      </c>
      <c r="D1392">
        <v>9.3800000000000008</v>
      </c>
      <c r="E1392">
        <v>692901</v>
      </c>
      <c r="G1392">
        <v>0</v>
      </c>
    </row>
    <row r="1393" spans="1:7" hidden="1" x14ac:dyDescent="0.25">
      <c r="A1393">
        <v>-911</v>
      </c>
      <c r="B1393">
        <v>-427</v>
      </c>
      <c r="C1393">
        <v>367</v>
      </c>
      <c r="G1393">
        <v>1</v>
      </c>
    </row>
    <row r="1394" spans="1:7" x14ac:dyDescent="0.25">
      <c r="A1394">
        <v>-82.82</v>
      </c>
      <c r="B1394">
        <v>-38.82</v>
      </c>
      <c r="C1394">
        <v>37.450000000000003</v>
      </c>
      <c r="D1394">
        <v>9.3800000000000008</v>
      </c>
      <c r="E1394">
        <v>693906</v>
      </c>
      <c r="G1394">
        <v>0</v>
      </c>
    </row>
    <row r="1395" spans="1:7" hidden="1" x14ac:dyDescent="0.25">
      <c r="A1395">
        <v>-912</v>
      </c>
      <c r="B1395">
        <v>-424</v>
      </c>
      <c r="C1395">
        <v>365</v>
      </c>
      <c r="G1395">
        <v>1</v>
      </c>
    </row>
    <row r="1396" spans="1:7" x14ac:dyDescent="0.25">
      <c r="A1396">
        <v>-82.91</v>
      </c>
      <c r="B1396">
        <v>-38.549999999999997</v>
      </c>
      <c r="C1396">
        <v>37.24</v>
      </c>
      <c r="D1396">
        <v>9.31</v>
      </c>
      <c r="E1396">
        <v>694910</v>
      </c>
      <c r="G1396">
        <v>0</v>
      </c>
    </row>
    <row r="1397" spans="1:7" hidden="1" x14ac:dyDescent="0.25">
      <c r="A1397">
        <v>-911</v>
      </c>
      <c r="B1397">
        <v>-425</v>
      </c>
      <c r="C1397">
        <v>367</v>
      </c>
      <c r="G1397">
        <v>1</v>
      </c>
    </row>
    <row r="1398" spans="1:7" x14ac:dyDescent="0.25">
      <c r="A1398">
        <v>-82.82</v>
      </c>
      <c r="B1398">
        <v>-38.64</v>
      </c>
      <c r="C1398">
        <v>37.450000000000003</v>
      </c>
      <c r="D1398">
        <v>9.44</v>
      </c>
      <c r="E1398">
        <v>695915</v>
      </c>
      <c r="G1398">
        <v>0</v>
      </c>
    </row>
    <row r="1399" spans="1:7" hidden="1" x14ac:dyDescent="0.25">
      <c r="A1399">
        <v>-911</v>
      </c>
      <c r="B1399">
        <v>-425</v>
      </c>
      <c r="C1399">
        <v>365</v>
      </c>
      <c r="G1399">
        <v>1</v>
      </c>
    </row>
    <row r="1400" spans="1:7" x14ac:dyDescent="0.25">
      <c r="A1400">
        <v>-82.82</v>
      </c>
      <c r="B1400">
        <v>-38.64</v>
      </c>
      <c r="C1400">
        <v>37.24</v>
      </c>
      <c r="D1400">
        <v>9.44</v>
      </c>
      <c r="E1400">
        <v>696920</v>
      </c>
      <c r="G1400">
        <v>0</v>
      </c>
    </row>
    <row r="1401" spans="1:7" hidden="1" x14ac:dyDescent="0.25">
      <c r="A1401">
        <v>-913</v>
      </c>
      <c r="B1401">
        <v>-424</v>
      </c>
      <c r="C1401">
        <v>365</v>
      </c>
      <c r="G1401">
        <v>1</v>
      </c>
    </row>
    <row r="1402" spans="1:7" x14ac:dyDescent="0.25">
      <c r="A1402">
        <v>-83</v>
      </c>
      <c r="B1402">
        <v>-38.549999999999997</v>
      </c>
      <c r="C1402">
        <v>37.24</v>
      </c>
      <c r="D1402">
        <v>9.3800000000000008</v>
      </c>
      <c r="E1402">
        <v>697924</v>
      </c>
      <c r="G1402">
        <v>0</v>
      </c>
    </row>
    <row r="1403" spans="1:7" hidden="1" x14ac:dyDescent="0.25">
      <c r="A1403">
        <v>-911</v>
      </c>
      <c r="B1403">
        <v>-425</v>
      </c>
      <c r="C1403">
        <v>368</v>
      </c>
      <c r="G1403">
        <v>1</v>
      </c>
    </row>
    <row r="1404" spans="1:7" x14ac:dyDescent="0.25">
      <c r="A1404">
        <v>-82.82</v>
      </c>
      <c r="B1404">
        <v>-38.64</v>
      </c>
      <c r="C1404">
        <v>37.549999999999997</v>
      </c>
      <c r="D1404">
        <v>9.3800000000000008</v>
      </c>
      <c r="E1404">
        <v>698929</v>
      </c>
      <c r="G1404">
        <v>0</v>
      </c>
    </row>
    <row r="1405" spans="1:7" hidden="1" x14ac:dyDescent="0.25">
      <c r="A1405">
        <v>-909</v>
      </c>
      <c r="B1405">
        <v>-425</v>
      </c>
      <c r="C1405">
        <v>367</v>
      </c>
      <c r="G1405">
        <v>1</v>
      </c>
    </row>
    <row r="1406" spans="1:7" x14ac:dyDescent="0.25">
      <c r="A1406">
        <v>-82.64</v>
      </c>
      <c r="B1406">
        <v>-38.64</v>
      </c>
      <c r="C1406">
        <v>37.450000000000003</v>
      </c>
      <c r="D1406">
        <v>9.44</v>
      </c>
      <c r="E1406">
        <v>699933</v>
      </c>
      <c r="G1406">
        <v>0</v>
      </c>
    </row>
    <row r="1407" spans="1:7" hidden="1" x14ac:dyDescent="0.25">
      <c r="A1407">
        <v>-913</v>
      </c>
      <c r="B1407">
        <v>-426</v>
      </c>
      <c r="C1407">
        <v>365</v>
      </c>
      <c r="G1407">
        <v>1</v>
      </c>
    </row>
    <row r="1408" spans="1:7" x14ac:dyDescent="0.25">
      <c r="A1408">
        <v>-83</v>
      </c>
      <c r="B1408">
        <v>-38.729999999999997</v>
      </c>
      <c r="C1408">
        <v>37.24</v>
      </c>
      <c r="D1408">
        <v>9.44</v>
      </c>
      <c r="E1408">
        <v>700939</v>
      </c>
      <c r="G1408">
        <v>0</v>
      </c>
    </row>
    <row r="1409" spans="1:7" hidden="1" x14ac:dyDescent="0.25">
      <c r="A1409">
        <v>-911</v>
      </c>
      <c r="B1409">
        <v>-424</v>
      </c>
      <c r="C1409">
        <v>365</v>
      </c>
      <c r="G1409">
        <v>1</v>
      </c>
    </row>
    <row r="1410" spans="1:7" x14ac:dyDescent="0.25">
      <c r="A1410">
        <v>-82.82</v>
      </c>
      <c r="B1410">
        <v>-38.549999999999997</v>
      </c>
      <c r="C1410">
        <v>37.24</v>
      </c>
      <c r="D1410">
        <v>9.3800000000000008</v>
      </c>
      <c r="E1410">
        <v>701943</v>
      </c>
      <c r="G1410">
        <v>0</v>
      </c>
    </row>
    <row r="1411" spans="1:7" hidden="1" x14ac:dyDescent="0.25">
      <c r="A1411">
        <v>-911</v>
      </c>
      <c r="B1411">
        <v>-425</v>
      </c>
      <c r="C1411">
        <v>365</v>
      </c>
      <c r="G1411">
        <v>1</v>
      </c>
    </row>
    <row r="1412" spans="1:7" x14ac:dyDescent="0.25">
      <c r="A1412">
        <v>-82.82</v>
      </c>
      <c r="B1412">
        <v>-38.64</v>
      </c>
      <c r="C1412">
        <v>37.24</v>
      </c>
      <c r="D1412">
        <v>9.3800000000000008</v>
      </c>
      <c r="E1412">
        <v>702948</v>
      </c>
      <c r="G1412">
        <v>0</v>
      </c>
    </row>
    <row r="1413" spans="1:7" hidden="1" x14ac:dyDescent="0.25">
      <c r="A1413">
        <v>-912</v>
      </c>
      <c r="B1413">
        <v>-425</v>
      </c>
      <c r="C1413">
        <v>364</v>
      </c>
      <c r="G1413">
        <v>1</v>
      </c>
    </row>
    <row r="1414" spans="1:7" x14ac:dyDescent="0.25">
      <c r="A1414">
        <v>-82.91</v>
      </c>
      <c r="B1414">
        <v>-38.64</v>
      </c>
      <c r="C1414">
        <v>37.14</v>
      </c>
      <c r="D1414">
        <v>9.3800000000000008</v>
      </c>
      <c r="E1414">
        <v>703952</v>
      </c>
      <c r="G1414">
        <v>0</v>
      </c>
    </row>
    <row r="1415" spans="1:7" hidden="1" x14ac:dyDescent="0.25">
      <c r="A1415">
        <v>-912</v>
      </c>
      <c r="B1415">
        <v>-425</v>
      </c>
      <c r="C1415">
        <v>366</v>
      </c>
      <c r="G1415">
        <v>1</v>
      </c>
    </row>
    <row r="1416" spans="1:7" x14ac:dyDescent="0.25">
      <c r="A1416">
        <v>-82.91</v>
      </c>
      <c r="B1416">
        <v>-38.64</v>
      </c>
      <c r="C1416">
        <v>37.35</v>
      </c>
      <c r="D1416">
        <v>9.31</v>
      </c>
      <c r="E1416">
        <v>704957</v>
      </c>
      <c r="G1416">
        <v>0</v>
      </c>
    </row>
    <row r="1417" spans="1:7" hidden="1" x14ac:dyDescent="0.25">
      <c r="A1417">
        <v>-910</v>
      </c>
      <c r="B1417">
        <v>-426</v>
      </c>
      <c r="C1417">
        <v>364</v>
      </c>
      <c r="G1417">
        <v>1</v>
      </c>
    </row>
    <row r="1418" spans="1:7" x14ac:dyDescent="0.25">
      <c r="A1418">
        <v>-82.73</v>
      </c>
      <c r="B1418">
        <v>-38.729999999999997</v>
      </c>
      <c r="C1418">
        <v>37.14</v>
      </c>
      <c r="D1418">
        <v>9.3800000000000008</v>
      </c>
      <c r="E1418">
        <v>705961</v>
      </c>
      <c r="G1418">
        <v>0</v>
      </c>
    </row>
    <row r="1419" spans="1:7" hidden="1" x14ac:dyDescent="0.25">
      <c r="A1419">
        <v>-912</v>
      </c>
      <c r="B1419">
        <v>-424</v>
      </c>
      <c r="C1419">
        <v>366</v>
      </c>
      <c r="G1419">
        <v>1</v>
      </c>
    </row>
    <row r="1420" spans="1:7" x14ac:dyDescent="0.25">
      <c r="A1420">
        <v>-82.91</v>
      </c>
      <c r="B1420">
        <v>-38.549999999999997</v>
      </c>
      <c r="C1420">
        <v>37.35</v>
      </c>
      <c r="D1420">
        <v>9.3800000000000008</v>
      </c>
      <c r="E1420">
        <v>706966</v>
      </c>
      <c r="G1420">
        <v>0</v>
      </c>
    </row>
    <row r="1421" spans="1:7" hidden="1" x14ac:dyDescent="0.25">
      <c r="A1421">
        <v>-911</v>
      </c>
      <c r="B1421">
        <v>-426</v>
      </c>
      <c r="C1421">
        <v>366</v>
      </c>
      <c r="G1421">
        <v>1</v>
      </c>
    </row>
    <row r="1422" spans="1:7" x14ac:dyDescent="0.25">
      <c r="A1422">
        <v>-82.82</v>
      </c>
      <c r="B1422">
        <v>-38.729999999999997</v>
      </c>
      <c r="C1422">
        <v>37.35</v>
      </c>
      <c r="D1422">
        <v>9.3800000000000008</v>
      </c>
      <c r="E1422">
        <v>707971</v>
      </c>
      <c r="G1422">
        <v>0</v>
      </c>
    </row>
    <row r="1423" spans="1:7" hidden="1" x14ac:dyDescent="0.25">
      <c r="A1423">
        <v>-914</v>
      </c>
      <c r="B1423">
        <v>-427</v>
      </c>
      <c r="C1423">
        <v>366</v>
      </c>
      <c r="G1423">
        <v>1</v>
      </c>
    </row>
    <row r="1424" spans="1:7" x14ac:dyDescent="0.25">
      <c r="A1424">
        <v>-83.09</v>
      </c>
      <c r="B1424">
        <v>-38.82</v>
      </c>
      <c r="C1424">
        <v>37.35</v>
      </c>
      <c r="D1424">
        <v>9.3800000000000008</v>
      </c>
      <c r="E1424">
        <v>708975</v>
      </c>
      <c r="G1424">
        <v>0</v>
      </c>
    </row>
    <row r="1425" spans="1:7" hidden="1" x14ac:dyDescent="0.25">
      <c r="A1425">
        <v>-913</v>
      </c>
      <c r="B1425">
        <v>-424</v>
      </c>
      <c r="C1425">
        <v>364</v>
      </c>
      <c r="G1425">
        <v>1</v>
      </c>
    </row>
    <row r="1426" spans="1:7" x14ac:dyDescent="0.25">
      <c r="A1426">
        <v>-83</v>
      </c>
      <c r="B1426">
        <v>-38.549999999999997</v>
      </c>
      <c r="C1426">
        <v>37.14</v>
      </c>
      <c r="D1426">
        <v>9.3800000000000008</v>
      </c>
      <c r="E1426">
        <v>709980</v>
      </c>
      <c r="G1426">
        <v>0</v>
      </c>
    </row>
    <row r="1427" spans="1:7" hidden="1" x14ac:dyDescent="0.25">
      <c r="A1427">
        <v>-910</v>
      </c>
      <c r="B1427">
        <v>-426</v>
      </c>
      <c r="C1427">
        <v>371</v>
      </c>
      <c r="G1427">
        <v>1</v>
      </c>
    </row>
    <row r="1428" spans="1:7" x14ac:dyDescent="0.25">
      <c r="A1428">
        <v>-82.73</v>
      </c>
      <c r="B1428">
        <v>-38.729999999999997</v>
      </c>
      <c r="C1428">
        <v>37.86</v>
      </c>
      <c r="D1428">
        <v>9.44</v>
      </c>
      <c r="E1428">
        <v>710984</v>
      </c>
      <c r="G1428">
        <v>0</v>
      </c>
    </row>
    <row r="1429" spans="1:7" hidden="1" x14ac:dyDescent="0.25">
      <c r="A1429">
        <v>-913</v>
      </c>
      <c r="B1429">
        <v>-427</v>
      </c>
      <c r="C1429">
        <v>366</v>
      </c>
      <c r="G1429">
        <v>1</v>
      </c>
    </row>
    <row r="1430" spans="1:7" x14ac:dyDescent="0.25">
      <c r="A1430">
        <v>-83</v>
      </c>
      <c r="B1430">
        <v>-38.82</v>
      </c>
      <c r="C1430">
        <v>37.35</v>
      </c>
      <c r="D1430">
        <v>9.3800000000000008</v>
      </c>
      <c r="E1430">
        <v>711989</v>
      </c>
      <c r="G1430">
        <v>0</v>
      </c>
    </row>
    <row r="1431" spans="1:7" hidden="1" x14ac:dyDescent="0.25">
      <c r="A1431">
        <v>-911</v>
      </c>
      <c r="B1431">
        <v>-427</v>
      </c>
      <c r="C1431">
        <v>369</v>
      </c>
      <c r="G1431">
        <v>1</v>
      </c>
    </row>
    <row r="1432" spans="1:7" x14ac:dyDescent="0.25">
      <c r="A1432">
        <v>-82.82</v>
      </c>
      <c r="B1432">
        <v>-38.82</v>
      </c>
      <c r="C1432">
        <v>37.65</v>
      </c>
      <c r="D1432">
        <v>9.3800000000000008</v>
      </c>
      <c r="E1432">
        <v>712994</v>
      </c>
      <c r="G1432">
        <v>0</v>
      </c>
    </row>
    <row r="1433" spans="1:7" hidden="1" x14ac:dyDescent="0.25">
      <c r="A1433">
        <v>-914</v>
      </c>
      <c r="B1433">
        <v>-424</v>
      </c>
      <c r="C1433">
        <v>367</v>
      </c>
      <c r="G1433">
        <v>1</v>
      </c>
    </row>
    <row r="1434" spans="1:7" x14ac:dyDescent="0.25">
      <c r="A1434">
        <v>-83.09</v>
      </c>
      <c r="B1434">
        <v>-38.549999999999997</v>
      </c>
      <c r="C1434">
        <v>37.450000000000003</v>
      </c>
      <c r="D1434">
        <v>9.3800000000000008</v>
      </c>
      <c r="E1434">
        <v>713999</v>
      </c>
      <c r="G1434">
        <v>0</v>
      </c>
    </row>
    <row r="1435" spans="1:7" hidden="1" x14ac:dyDescent="0.25">
      <c r="A1435">
        <v>-912</v>
      </c>
      <c r="B1435">
        <v>-425</v>
      </c>
      <c r="C1435">
        <v>370</v>
      </c>
      <c r="G1435">
        <v>1</v>
      </c>
    </row>
    <row r="1436" spans="1:7" x14ac:dyDescent="0.25">
      <c r="A1436">
        <v>-82.91</v>
      </c>
      <c r="B1436">
        <v>-38.64</v>
      </c>
      <c r="C1436">
        <v>37.76</v>
      </c>
      <c r="D1436">
        <v>9.44</v>
      </c>
      <c r="E1436">
        <v>715003</v>
      </c>
      <c r="G1436">
        <v>0</v>
      </c>
    </row>
    <row r="1437" spans="1:7" hidden="1" x14ac:dyDescent="0.25">
      <c r="A1437">
        <v>-912</v>
      </c>
      <c r="B1437">
        <v>-428</v>
      </c>
      <c r="C1437">
        <v>369</v>
      </c>
      <c r="G1437">
        <v>1</v>
      </c>
    </row>
    <row r="1438" spans="1:7" x14ac:dyDescent="0.25">
      <c r="A1438">
        <v>-82.91</v>
      </c>
      <c r="B1438">
        <v>-38.909999999999997</v>
      </c>
      <c r="C1438">
        <v>37.65</v>
      </c>
      <c r="D1438">
        <v>9.3800000000000008</v>
      </c>
      <c r="E1438">
        <v>716008</v>
      </c>
      <c r="G1438">
        <v>0</v>
      </c>
    </row>
    <row r="1439" spans="1:7" hidden="1" x14ac:dyDescent="0.25">
      <c r="A1439">
        <v>-915</v>
      </c>
      <c r="B1439">
        <v>-426</v>
      </c>
      <c r="C1439">
        <v>370</v>
      </c>
      <c r="G1439">
        <v>1</v>
      </c>
    </row>
    <row r="1440" spans="1:7" x14ac:dyDescent="0.25">
      <c r="A1440">
        <v>-83.18</v>
      </c>
      <c r="B1440">
        <v>-38.729999999999997</v>
      </c>
      <c r="C1440">
        <v>37.76</v>
      </c>
      <c r="D1440">
        <v>9.3800000000000008</v>
      </c>
      <c r="E1440">
        <v>717012</v>
      </c>
      <c r="G1440">
        <v>0</v>
      </c>
    </row>
    <row r="1441" spans="1:7" hidden="1" x14ac:dyDescent="0.25">
      <c r="A1441">
        <v>-913</v>
      </c>
      <c r="B1441">
        <v>-426</v>
      </c>
      <c r="C1441">
        <v>370</v>
      </c>
      <c r="G1441">
        <v>1</v>
      </c>
    </row>
    <row r="1442" spans="1:7" x14ac:dyDescent="0.25">
      <c r="A1442">
        <v>-83</v>
      </c>
      <c r="B1442">
        <v>-38.729999999999997</v>
      </c>
      <c r="C1442">
        <v>37.76</v>
      </c>
      <c r="D1442">
        <v>9.31</v>
      </c>
      <c r="E1442">
        <v>718017</v>
      </c>
      <c r="G1442">
        <v>0</v>
      </c>
    </row>
    <row r="1443" spans="1:7" hidden="1" x14ac:dyDescent="0.25">
      <c r="A1443">
        <v>-913</v>
      </c>
      <c r="B1443">
        <v>-427</v>
      </c>
      <c r="C1443">
        <v>369</v>
      </c>
      <c r="G1443">
        <v>1</v>
      </c>
    </row>
    <row r="1444" spans="1:7" x14ac:dyDescent="0.25">
      <c r="A1444">
        <v>-83</v>
      </c>
      <c r="B1444">
        <v>-38.82</v>
      </c>
      <c r="C1444">
        <v>37.65</v>
      </c>
      <c r="D1444">
        <v>9.3800000000000008</v>
      </c>
      <c r="E1444">
        <v>719022</v>
      </c>
      <c r="G1444">
        <v>0</v>
      </c>
    </row>
    <row r="1445" spans="1:7" hidden="1" x14ac:dyDescent="0.25">
      <c r="A1445">
        <v>-914</v>
      </c>
      <c r="B1445">
        <v>-426</v>
      </c>
      <c r="C1445">
        <v>367</v>
      </c>
      <c r="G1445">
        <v>1</v>
      </c>
    </row>
    <row r="1446" spans="1:7" x14ac:dyDescent="0.25">
      <c r="A1446">
        <v>-83.09</v>
      </c>
      <c r="B1446">
        <v>-38.729999999999997</v>
      </c>
      <c r="C1446">
        <v>37.450000000000003</v>
      </c>
      <c r="D1446">
        <v>9.3800000000000008</v>
      </c>
      <c r="E1446">
        <v>720026</v>
      </c>
      <c r="G1446">
        <v>0</v>
      </c>
    </row>
    <row r="1447" spans="1:7" hidden="1" x14ac:dyDescent="0.25">
      <c r="A1447">
        <v>-915</v>
      </c>
      <c r="B1447">
        <v>-427</v>
      </c>
      <c r="C1447">
        <v>368</v>
      </c>
      <c r="G1447">
        <v>1</v>
      </c>
    </row>
    <row r="1448" spans="1:7" x14ac:dyDescent="0.25">
      <c r="A1448">
        <v>-83.18</v>
      </c>
      <c r="B1448">
        <v>-38.82</v>
      </c>
      <c r="C1448">
        <v>37.549999999999997</v>
      </c>
      <c r="D1448">
        <v>9.3800000000000008</v>
      </c>
      <c r="E1448">
        <v>721031</v>
      </c>
      <c r="G1448">
        <v>0</v>
      </c>
    </row>
    <row r="1449" spans="1:7" hidden="1" x14ac:dyDescent="0.25">
      <c r="A1449">
        <v>-914</v>
      </c>
      <c r="B1449">
        <v>-425</v>
      </c>
      <c r="C1449">
        <v>370</v>
      </c>
      <c r="G1449">
        <v>1</v>
      </c>
    </row>
    <row r="1450" spans="1:7" x14ac:dyDescent="0.25">
      <c r="A1450">
        <v>-83.09</v>
      </c>
      <c r="B1450">
        <v>-38.64</v>
      </c>
      <c r="C1450">
        <v>37.76</v>
      </c>
      <c r="D1450">
        <v>9.3800000000000008</v>
      </c>
      <c r="E1450">
        <v>722035</v>
      </c>
      <c r="G1450">
        <v>0</v>
      </c>
    </row>
    <row r="1451" spans="1:7" hidden="1" x14ac:dyDescent="0.25">
      <c r="A1451">
        <v>-915</v>
      </c>
      <c r="B1451">
        <v>-422</v>
      </c>
      <c r="C1451">
        <v>368</v>
      </c>
      <c r="G1451">
        <v>1</v>
      </c>
    </row>
    <row r="1452" spans="1:7" x14ac:dyDescent="0.25">
      <c r="A1452">
        <v>-83.18</v>
      </c>
      <c r="B1452">
        <v>-38.36</v>
      </c>
      <c r="C1452">
        <v>37.549999999999997</v>
      </c>
      <c r="D1452">
        <v>9.3800000000000008</v>
      </c>
      <c r="E1452">
        <v>723040</v>
      </c>
      <c r="G1452">
        <v>0</v>
      </c>
    </row>
    <row r="1453" spans="1:7" hidden="1" x14ac:dyDescent="0.25">
      <c r="A1453">
        <v>-912</v>
      </c>
      <c r="B1453">
        <v>-422</v>
      </c>
      <c r="C1453">
        <v>372</v>
      </c>
      <c r="G1453">
        <v>1</v>
      </c>
    </row>
    <row r="1454" spans="1:7" x14ac:dyDescent="0.25">
      <c r="A1454">
        <v>-82.91</v>
      </c>
      <c r="B1454">
        <v>-38.36</v>
      </c>
      <c r="C1454">
        <v>37.96</v>
      </c>
      <c r="D1454">
        <v>9.3800000000000008</v>
      </c>
      <c r="E1454">
        <v>724044</v>
      </c>
      <c r="G1454">
        <v>0</v>
      </c>
    </row>
    <row r="1455" spans="1:7" hidden="1" x14ac:dyDescent="0.25">
      <c r="A1455">
        <v>-913</v>
      </c>
      <c r="B1455">
        <v>-422</v>
      </c>
      <c r="C1455">
        <v>370</v>
      </c>
      <c r="G1455">
        <v>1</v>
      </c>
    </row>
    <row r="1456" spans="1:7" x14ac:dyDescent="0.25">
      <c r="A1456">
        <v>-83</v>
      </c>
      <c r="B1456">
        <v>-38.36</v>
      </c>
      <c r="C1456">
        <v>37.76</v>
      </c>
      <c r="D1456">
        <v>9.44</v>
      </c>
      <c r="E1456">
        <v>725050</v>
      </c>
      <c r="G1456">
        <v>0</v>
      </c>
    </row>
    <row r="1457" spans="1:7" hidden="1" x14ac:dyDescent="0.25">
      <c r="A1457">
        <v>-914</v>
      </c>
      <c r="B1457">
        <v>-420</v>
      </c>
      <c r="C1457">
        <v>369</v>
      </c>
      <c r="G1457">
        <v>1</v>
      </c>
    </row>
    <row r="1458" spans="1:7" x14ac:dyDescent="0.25">
      <c r="A1458">
        <v>-83.09</v>
      </c>
      <c r="B1458">
        <v>-38.18</v>
      </c>
      <c r="C1458">
        <v>37.65</v>
      </c>
      <c r="D1458">
        <v>9.3800000000000008</v>
      </c>
      <c r="E1458">
        <v>726054</v>
      </c>
      <c r="G1458">
        <v>0</v>
      </c>
    </row>
    <row r="1459" spans="1:7" hidden="1" x14ac:dyDescent="0.25">
      <c r="A1459">
        <v>-912</v>
      </c>
      <c r="B1459">
        <v>-420</v>
      </c>
      <c r="C1459">
        <v>370</v>
      </c>
      <c r="G1459">
        <v>1</v>
      </c>
    </row>
    <row r="1460" spans="1:7" x14ac:dyDescent="0.25">
      <c r="A1460">
        <v>-82.91</v>
      </c>
      <c r="B1460">
        <v>-38.18</v>
      </c>
      <c r="C1460">
        <v>37.76</v>
      </c>
      <c r="D1460">
        <v>9.3800000000000008</v>
      </c>
      <c r="E1460">
        <v>727059</v>
      </c>
      <c r="G1460">
        <v>0</v>
      </c>
    </row>
    <row r="1461" spans="1:7" hidden="1" x14ac:dyDescent="0.25">
      <c r="A1461">
        <v>-913</v>
      </c>
      <c r="B1461">
        <v>-424</v>
      </c>
      <c r="C1461">
        <v>368</v>
      </c>
      <c r="G1461">
        <v>1</v>
      </c>
    </row>
    <row r="1462" spans="1:7" x14ac:dyDescent="0.25">
      <c r="A1462">
        <v>-83</v>
      </c>
      <c r="B1462">
        <v>-38.549999999999997</v>
      </c>
      <c r="C1462">
        <v>37.549999999999997</v>
      </c>
      <c r="D1462">
        <v>9.3800000000000008</v>
      </c>
      <c r="E1462">
        <v>728064</v>
      </c>
      <c r="G1462">
        <v>0</v>
      </c>
    </row>
    <row r="1463" spans="1:7" hidden="1" x14ac:dyDescent="0.25">
      <c r="A1463">
        <v>-913</v>
      </c>
      <c r="B1463">
        <v>-421</v>
      </c>
      <c r="C1463">
        <v>368</v>
      </c>
      <c r="G1463">
        <v>1</v>
      </c>
    </row>
    <row r="1464" spans="1:7" x14ac:dyDescent="0.25">
      <c r="A1464">
        <v>-83</v>
      </c>
      <c r="B1464">
        <v>-38.270000000000003</v>
      </c>
      <c r="C1464">
        <v>37.549999999999997</v>
      </c>
      <c r="D1464">
        <v>9.3800000000000008</v>
      </c>
      <c r="E1464">
        <v>729068</v>
      </c>
      <c r="G1464">
        <v>0</v>
      </c>
    </row>
    <row r="1465" spans="1:7" hidden="1" x14ac:dyDescent="0.25">
      <c r="A1465">
        <v>-913</v>
      </c>
      <c r="B1465">
        <v>-420</v>
      </c>
      <c r="C1465">
        <v>370</v>
      </c>
      <c r="G1465">
        <v>1</v>
      </c>
    </row>
    <row r="1466" spans="1:7" x14ac:dyDescent="0.25">
      <c r="A1466">
        <v>-83</v>
      </c>
      <c r="B1466">
        <v>-38.18</v>
      </c>
      <c r="C1466">
        <v>37.76</v>
      </c>
      <c r="D1466">
        <v>9.3800000000000008</v>
      </c>
      <c r="E1466">
        <v>730073</v>
      </c>
      <c r="G1466">
        <v>0</v>
      </c>
    </row>
    <row r="1467" spans="1:7" hidden="1" x14ac:dyDescent="0.25">
      <c r="A1467">
        <v>-913</v>
      </c>
      <c r="B1467">
        <v>-420</v>
      </c>
      <c r="C1467">
        <v>369</v>
      </c>
      <c r="G1467">
        <v>1</v>
      </c>
    </row>
    <row r="1468" spans="1:7" x14ac:dyDescent="0.25">
      <c r="A1468">
        <v>-83</v>
      </c>
      <c r="B1468">
        <v>-38.18</v>
      </c>
      <c r="C1468">
        <v>37.65</v>
      </c>
      <c r="D1468">
        <v>9.3800000000000008</v>
      </c>
      <c r="E1468">
        <v>731077</v>
      </c>
      <c r="G1468">
        <v>0</v>
      </c>
    </row>
    <row r="1469" spans="1:7" hidden="1" x14ac:dyDescent="0.25">
      <c r="A1469">
        <v>-912</v>
      </c>
      <c r="B1469">
        <v>-422</v>
      </c>
      <c r="C1469">
        <v>371</v>
      </c>
      <c r="G1469">
        <v>1</v>
      </c>
    </row>
    <row r="1470" spans="1:7" x14ac:dyDescent="0.25">
      <c r="A1470">
        <v>-82.91</v>
      </c>
      <c r="B1470">
        <v>-38.36</v>
      </c>
      <c r="C1470">
        <v>37.86</v>
      </c>
      <c r="D1470">
        <v>9.3800000000000008</v>
      </c>
      <c r="E1470">
        <v>732082</v>
      </c>
      <c r="G1470">
        <v>0</v>
      </c>
    </row>
    <row r="1471" spans="1:7" hidden="1" x14ac:dyDescent="0.25">
      <c r="A1471">
        <v>-913</v>
      </c>
      <c r="B1471">
        <v>-422</v>
      </c>
      <c r="C1471">
        <v>367</v>
      </c>
      <c r="G1471">
        <v>1</v>
      </c>
    </row>
    <row r="1472" spans="1:7" x14ac:dyDescent="0.25">
      <c r="A1472">
        <v>-83</v>
      </c>
      <c r="B1472">
        <v>-38.36</v>
      </c>
      <c r="C1472">
        <v>37.450000000000003</v>
      </c>
      <c r="D1472">
        <v>9.3800000000000008</v>
      </c>
      <c r="E1472">
        <v>733086</v>
      </c>
      <c r="G1472">
        <v>0</v>
      </c>
    </row>
    <row r="1473" spans="1:7" hidden="1" x14ac:dyDescent="0.25">
      <c r="A1473">
        <v>-914</v>
      </c>
      <c r="B1473">
        <v>-422</v>
      </c>
      <c r="C1473">
        <v>368</v>
      </c>
      <c r="G1473">
        <v>1</v>
      </c>
    </row>
    <row r="1474" spans="1:7" x14ac:dyDescent="0.25">
      <c r="A1474">
        <v>-83.09</v>
      </c>
      <c r="B1474">
        <v>-38.36</v>
      </c>
      <c r="C1474">
        <v>37.549999999999997</v>
      </c>
      <c r="D1474">
        <v>9.3800000000000008</v>
      </c>
      <c r="E1474">
        <v>734091</v>
      </c>
      <c r="G1474">
        <v>0</v>
      </c>
    </row>
    <row r="1475" spans="1:7" hidden="1" x14ac:dyDescent="0.25">
      <c r="A1475">
        <v>-911</v>
      </c>
      <c r="B1475">
        <v>-423</v>
      </c>
      <c r="C1475">
        <v>371</v>
      </c>
      <c r="G1475">
        <v>1</v>
      </c>
    </row>
    <row r="1476" spans="1:7" x14ac:dyDescent="0.25">
      <c r="A1476">
        <v>-82.82</v>
      </c>
      <c r="B1476">
        <v>-38.450000000000003</v>
      </c>
      <c r="C1476">
        <v>37.86</v>
      </c>
      <c r="D1476">
        <v>9.3800000000000008</v>
      </c>
      <c r="E1476">
        <v>735095</v>
      </c>
      <c r="G1476">
        <v>0</v>
      </c>
    </row>
    <row r="1477" spans="1:7" hidden="1" x14ac:dyDescent="0.25">
      <c r="A1477">
        <v>-912</v>
      </c>
      <c r="B1477">
        <v>-425</v>
      </c>
      <c r="C1477">
        <v>369</v>
      </c>
      <c r="G1477">
        <v>1</v>
      </c>
    </row>
    <row r="1478" spans="1:7" x14ac:dyDescent="0.25">
      <c r="A1478">
        <v>-82.91</v>
      </c>
      <c r="B1478">
        <v>-38.64</v>
      </c>
      <c r="C1478">
        <v>37.65</v>
      </c>
      <c r="D1478">
        <v>9.3800000000000008</v>
      </c>
      <c r="E1478">
        <v>736100</v>
      </c>
      <c r="G1478">
        <v>0</v>
      </c>
    </row>
    <row r="1479" spans="1:7" hidden="1" x14ac:dyDescent="0.25">
      <c r="A1479">
        <v>-913</v>
      </c>
      <c r="B1479">
        <v>-421</v>
      </c>
      <c r="C1479">
        <v>368</v>
      </c>
      <c r="G1479">
        <v>1</v>
      </c>
    </row>
    <row r="1480" spans="1:7" x14ac:dyDescent="0.25">
      <c r="A1480">
        <v>-83</v>
      </c>
      <c r="B1480">
        <v>-38.270000000000003</v>
      </c>
      <c r="C1480">
        <v>37.549999999999997</v>
      </c>
      <c r="D1480">
        <v>9.3800000000000008</v>
      </c>
      <c r="E1480">
        <v>737105</v>
      </c>
      <c r="G1480">
        <v>0</v>
      </c>
    </row>
    <row r="1481" spans="1:7" hidden="1" x14ac:dyDescent="0.25">
      <c r="A1481">
        <v>-912</v>
      </c>
      <c r="B1481">
        <v>-422</v>
      </c>
      <c r="C1481">
        <v>369</v>
      </c>
      <c r="G1481">
        <v>1</v>
      </c>
    </row>
    <row r="1482" spans="1:7" x14ac:dyDescent="0.25">
      <c r="A1482">
        <v>-82.91</v>
      </c>
      <c r="B1482">
        <v>-38.36</v>
      </c>
      <c r="C1482">
        <v>37.65</v>
      </c>
      <c r="D1482">
        <v>9.3800000000000008</v>
      </c>
      <c r="E1482">
        <v>738110</v>
      </c>
      <c r="G1482">
        <v>0</v>
      </c>
    </row>
    <row r="1483" spans="1:7" hidden="1" x14ac:dyDescent="0.25">
      <c r="A1483">
        <v>-913</v>
      </c>
      <c r="B1483">
        <v>-421</v>
      </c>
      <c r="C1483">
        <v>369</v>
      </c>
      <c r="G1483">
        <v>1</v>
      </c>
    </row>
    <row r="1484" spans="1:7" x14ac:dyDescent="0.25">
      <c r="A1484">
        <v>-83</v>
      </c>
      <c r="B1484">
        <v>-38.270000000000003</v>
      </c>
      <c r="C1484">
        <v>37.65</v>
      </c>
      <c r="D1484">
        <v>9.3800000000000008</v>
      </c>
      <c r="E1484">
        <v>739115</v>
      </c>
      <c r="G1484">
        <v>0</v>
      </c>
    </row>
    <row r="1485" spans="1:7" hidden="1" x14ac:dyDescent="0.25">
      <c r="A1485">
        <v>-912</v>
      </c>
      <c r="B1485">
        <v>-423</v>
      </c>
      <c r="C1485">
        <v>369</v>
      </c>
      <c r="G1485">
        <v>1</v>
      </c>
    </row>
    <row r="1486" spans="1:7" x14ac:dyDescent="0.25">
      <c r="A1486">
        <v>-82.91</v>
      </c>
      <c r="B1486">
        <v>-38.450000000000003</v>
      </c>
      <c r="C1486">
        <v>37.65</v>
      </c>
      <c r="D1486">
        <v>9.3800000000000008</v>
      </c>
      <c r="E1486">
        <v>740119</v>
      </c>
      <c r="G1486">
        <v>0</v>
      </c>
    </row>
    <row r="1487" spans="1:7" hidden="1" x14ac:dyDescent="0.25">
      <c r="A1487">
        <v>-914</v>
      </c>
      <c r="B1487">
        <v>-422</v>
      </c>
      <c r="C1487">
        <v>369</v>
      </c>
      <c r="G1487">
        <v>1</v>
      </c>
    </row>
    <row r="1488" spans="1:7" x14ac:dyDescent="0.25">
      <c r="A1488">
        <v>-83.09</v>
      </c>
      <c r="B1488">
        <v>-38.36</v>
      </c>
      <c r="C1488">
        <v>37.65</v>
      </c>
      <c r="D1488">
        <v>9.3800000000000008</v>
      </c>
      <c r="E1488">
        <v>741124</v>
      </c>
      <c r="G1488">
        <v>0</v>
      </c>
    </row>
    <row r="1489" spans="1:7" hidden="1" x14ac:dyDescent="0.25">
      <c r="A1489">
        <v>-913</v>
      </c>
      <c r="B1489">
        <v>-425</v>
      </c>
      <c r="C1489">
        <v>371</v>
      </c>
      <c r="G1489">
        <v>1</v>
      </c>
    </row>
    <row r="1490" spans="1:7" x14ac:dyDescent="0.25">
      <c r="A1490">
        <v>-83</v>
      </c>
      <c r="B1490">
        <v>-38.64</v>
      </c>
      <c r="C1490">
        <v>37.86</v>
      </c>
      <c r="D1490">
        <v>9.3800000000000008</v>
      </c>
      <c r="E1490">
        <v>742128</v>
      </c>
      <c r="G1490">
        <v>0</v>
      </c>
    </row>
    <row r="1491" spans="1:7" hidden="1" x14ac:dyDescent="0.25">
      <c r="A1491">
        <v>-911</v>
      </c>
      <c r="B1491">
        <v>-426</v>
      </c>
      <c r="C1491">
        <v>370</v>
      </c>
      <c r="G1491">
        <v>1</v>
      </c>
    </row>
    <row r="1492" spans="1:7" x14ac:dyDescent="0.25">
      <c r="A1492">
        <v>-82.82</v>
      </c>
      <c r="B1492">
        <v>-38.729999999999997</v>
      </c>
      <c r="C1492">
        <v>37.76</v>
      </c>
      <c r="D1492">
        <v>9.3800000000000008</v>
      </c>
      <c r="E1492">
        <v>743133</v>
      </c>
      <c r="G1492">
        <v>0</v>
      </c>
    </row>
    <row r="1493" spans="1:7" hidden="1" x14ac:dyDescent="0.25">
      <c r="A1493">
        <v>-913</v>
      </c>
      <c r="B1493">
        <v>-423</v>
      </c>
      <c r="C1493">
        <v>371</v>
      </c>
      <c r="G1493">
        <v>1</v>
      </c>
    </row>
    <row r="1494" spans="1:7" x14ac:dyDescent="0.25">
      <c r="A1494">
        <v>-83</v>
      </c>
      <c r="B1494">
        <v>-38.450000000000003</v>
      </c>
      <c r="C1494">
        <v>37.86</v>
      </c>
      <c r="D1494">
        <v>9.3800000000000008</v>
      </c>
      <c r="E1494">
        <v>744137</v>
      </c>
      <c r="G1494">
        <v>0</v>
      </c>
    </row>
    <row r="1495" spans="1:7" hidden="1" x14ac:dyDescent="0.25">
      <c r="A1495">
        <v>-916</v>
      </c>
      <c r="B1495">
        <v>-423</v>
      </c>
      <c r="C1495">
        <v>368</v>
      </c>
      <c r="G1495">
        <v>1</v>
      </c>
    </row>
    <row r="1496" spans="1:7" x14ac:dyDescent="0.25">
      <c r="A1496">
        <v>-83.27</v>
      </c>
      <c r="B1496">
        <v>-38.450000000000003</v>
      </c>
      <c r="C1496">
        <v>37.549999999999997</v>
      </c>
      <c r="D1496">
        <v>9.3800000000000008</v>
      </c>
      <c r="E1496">
        <v>745142</v>
      </c>
      <c r="G1496">
        <v>0</v>
      </c>
    </row>
    <row r="1497" spans="1:7" hidden="1" x14ac:dyDescent="0.25">
      <c r="A1497">
        <v>-911</v>
      </c>
      <c r="B1497">
        <v>-421</v>
      </c>
      <c r="C1497">
        <v>370</v>
      </c>
      <c r="G1497">
        <v>1</v>
      </c>
    </row>
    <row r="1498" spans="1:7" x14ac:dyDescent="0.25">
      <c r="A1498">
        <v>-82.82</v>
      </c>
      <c r="B1498">
        <v>-38.270000000000003</v>
      </c>
      <c r="C1498">
        <v>37.76</v>
      </c>
      <c r="D1498">
        <v>9.3800000000000008</v>
      </c>
      <c r="E1498">
        <v>746146</v>
      </c>
      <c r="G1498">
        <v>0</v>
      </c>
    </row>
    <row r="1499" spans="1:7" hidden="1" x14ac:dyDescent="0.25">
      <c r="A1499">
        <v>-913</v>
      </c>
      <c r="B1499">
        <v>-422</v>
      </c>
      <c r="C1499">
        <v>370</v>
      </c>
      <c r="G1499">
        <v>1</v>
      </c>
    </row>
    <row r="1500" spans="1:7" x14ac:dyDescent="0.25">
      <c r="A1500">
        <v>-83</v>
      </c>
      <c r="B1500">
        <v>-38.36</v>
      </c>
      <c r="C1500">
        <v>37.76</v>
      </c>
      <c r="D1500">
        <v>9.3800000000000008</v>
      </c>
      <c r="E1500">
        <v>747151</v>
      </c>
      <c r="G1500">
        <v>0</v>
      </c>
    </row>
    <row r="1501" spans="1:7" hidden="1" x14ac:dyDescent="0.25">
      <c r="A1501">
        <v>-912</v>
      </c>
      <c r="B1501">
        <v>-421</v>
      </c>
      <c r="C1501">
        <v>370</v>
      </c>
      <c r="G1501">
        <v>1</v>
      </c>
    </row>
    <row r="1502" spans="1:7" x14ac:dyDescent="0.25">
      <c r="A1502">
        <v>-82.91</v>
      </c>
      <c r="B1502">
        <v>-38.270000000000003</v>
      </c>
      <c r="C1502">
        <v>37.76</v>
      </c>
      <c r="D1502">
        <v>9.31</v>
      </c>
      <c r="E1502">
        <v>748155</v>
      </c>
      <c r="G1502">
        <v>0</v>
      </c>
    </row>
    <row r="1503" spans="1:7" hidden="1" x14ac:dyDescent="0.25">
      <c r="A1503">
        <v>-910</v>
      </c>
      <c r="B1503">
        <v>-421</v>
      </c>
      <c r="C1503">
        <v>369</v>
      </c>
      <c r="G1503">
        <v>1</v>
      </c>
    </row>
    <row r="1504" spans="1:7" x14ac:dyDescent="0.25">
      <c r="A1504">
        <v>-82.73</v>
      </c>
      <c r="B1504">
        <v>-38.270000000000003</v>
      </c>
      <c r="C1504">
        <v>37.65</v>
      </c>
      <c r="D1504">
        <v>9.31</v>
      </c>
      <c r="E1504">
        <v>749161</v>
      </c>
      <c r="G1504">
        <v>0</v>
      </c>
    </row>
    <row r="1505" spans="1:7" hidden="1" x14ac:dyDescent="0.25">
      <c r="A1505">
        <v>-913</v>
      </c>
      <c r="B1505">
        <v>-422</v>
      </c>
      <c r="C1505">
        <v>367</v>
      </c>
      <c r="G1505">
        <v>1</v>
      </c>
    </row>
    <row r="1506" spans="1:7" x14ac:dyDescent="0.25">
      <c r="A1506">
        <v>-83</v>
      </c>
      <c r="B1506">
        <v>-38.36</v>
      </c>
      <c r="C1506">
        <v>37.450000000000003</v>
      </c>
      <c r="D1506">
        <v>9.3800000000000008</v>
      </c>
      <c r="E1506">
        <v>750166</v>
      </c>
      <c r="G1506">
        <v>0</v>
      </c>
    </row>
    <row r="1507" spans="1:7" hidden="1" x14ac:dyDescent="0.25">
      <c r="A1507">
        <v>-911</v>
      </c>
      <c r="B1507">
        <v>-422</v>
      </c>
      <c r="C1507">
        <v>366</v>
      </c>
      <c r="G1507">
        <v>1</v>
      </c>
    </row>
    <row r="1508" spans="1:7" x14ac:dyDescent="0.25">
      <c r="A1508">
        <v>-82.82</v>
      </c>
      <c r="B1508">
        <v>-38.36</v>
      </c>
      <c r="C1508">
        <v>37.35</v>
      </c>
      <c r="D1508">
        <v>9.31</v>
      </c>
      <c r="E1508">
        <v>751170</v>
      </c>
      <c r="G1508">
        <v>0</v>
      </c>
    </row>
    <row r="1509" spans="1:7" hidden="1" x14ac:dyDescent="0.25">
      <c r="A1509">
        <v>-912</v>
      </c>
      <c r="B1509">
        <v>-422</v>
      </c>
      <c r="C1509">
        <v>369</v>
      </c>
      <c r="G1509">
        <v>1</v>
      </c>
    </row>
    <row r="1510" spans="1:7" x14ac:dyDescent="0.25">
      <c r="A1510">
        <v>-82.91</v>
      </c>
      <c r="B1510">
        <v>-38.36</v>
      </c>
      <c r="C1510">
        <v>37.65</v>
      </c>
      <c r="D1510">
        <v>9.31</v>
      </c>
      <c r="E1510">
        <v>752175</v>
      </c>
      <c r="G1510">
        <v>0</v>
      </c>
    </row>
    <row r="1511" spans="1:7" hidden="1" x14ac:dyDescent="0.25">
      <c r="A1511">
        <v>-912</v>
      </c>
      <c r="B1511">
        <v>-422</v>
      </c>
      <c r="C1511">
        <v>372</v>
      </c>
      <c r="G1511">
        <v>1</v>
      </c>
    </row>
    <row r="1512" spans="1:7" x14ac:dyDescent="0.25">
      <c r="A1512">
        <v>-82.91</v>
      </c>
      <c r="B1512">
        <v>-38.36</v>
      </c>
      <c r="C1512">
        <v>37.96</v>
      </c>
      <c r="D1512">
        <v>9.3800000000000008</v>
      </c>
      <c r="E1512">
        <v>753179</v>
      </c>
      <c r="G1512">
        <v>0</v>
      </c>
    </row>
    <row r="1513" spans="1:7" hidden="1" x14ac:dyDescent="0.25">
      <c r="A1513">
        <v>-909</v>
      </c>
      <c r="B1513">
        <v>-422</v>
      </c>
      <c r="C1513">
        <v>367</v>
      </c>
      <c r="G1513">
        <v>1</v>
      </c>
    </row>
    <row r="1514" spans="1:7" x14ac:dyDescent="0.25">
      <c r="A1514">
        <v>-82.64</v>
      </c>
      <c r="B1514">
        <v>-38.36</v>
      </c>
      <c r="C1514">
        <v>37.450000000000003</v>
      </c>
      <c r="D1514">
        <v>9.3800000000000008</v>
      </c>
      <c r="E1514">
        <v>754184</v>
      </c>
      <c r="G1514">
        <v>0</v>
      </c>
    </row>
    <row r="1515" spans="1:7" hidden="1" x14ac:dyDescent="0.25">
      <c r="A1515">
        <v>-913</v>
      </c>
      <c r="B1515">
        <v>-424</v>
      </c>
      <c r="C1515">
        <v>370</v>
      </c>
      <c r="G1515">
        <v>1</v>
      </c>
    </row>
    <row r="1516" spans="1:7" x14ac:dyDescent="0.25">
      <c r="A1516">
        <v>-83</v>
      </c>
      <c r="B1516">
        <v>-38.549999999999997</v>
      </c>
      <c r="C1516">
        <v>37.76</v>
      </c>
      <c r="D1516">
        <v>9.3800000000000008</v>
      </c>
      <c r="E1516">
        <v>755188</v>
      </c>
      <c r="G1516">
        <v>0</v>
      </c>
    </row>
    <row r="1517" spans="1:7" hidden="1" x14ac:dyDescent="0.25">
      <c r="A1517">
        <v>-913</v>
      </c>
      <c r="B1517">
        <v>-423</v>
      </c>
      <c r="C1517">
        <v>370</v>
      </c>
      <c r="G1517">
        <v>1</v>
      </c>
    </row>
    <row r="1518" spans="1:7" x14ac:dyDescent="0.25">
      <c r="A1518">
        <v>-83</v>
      </c>
      <c r="B1518">
        <v>-38.450000000000003</v>
      </c>
      <c r="C1518">
        <v>37.76</v>
      </c>
      <c r="D1518">
        <v>9.3800000000000008</v>
      </c>
      <c r="E1518">
        <v>756193</v>
      </c>
      <c r="G1518">
        <v>0</v>
      </c>
    </row>
    <row r="1519" spans="1:7" hidden="1" x14ac:dyDescent="0.25">
      <c r="A1519">
        <v>-912</v>
      </c>
      <c r="B1519">
        <v>-420</v>
      </c>
      <c r="C1519">
        <v>368</v>
      </c>
      <c r="G1519">
        <v>1</v>
      </c>
    </row>
    <row r="1520" spans="1:7" x14ac:dyDescent="0.25">
      <c r="A1520">
        <v>-82.91</v>
      </c>
      <c r="B1520">
        <v>-38.18</v>
      </c>
      <c r="C1520">
        <v>37.549999999999997</v>
      </c>
      <c r="D1520">
        <v>9.3800000000000008</v>
      </c>
      <c r="E1520">
        <v>757197</v>
      </c>
      <c r="G1520">
        <v>0</v>
      </c>
    </row>
    <row r="1521" spans="1:7" hidden="1" x14ac:dyDescent="0.25">
      <c r="A1521">
        <v>-913</v>
      </c>
      <c r="B1521">
        <v>-422</v>
      </c>
      <c r="C1521">
        <v>368</v>
      </c>
      <c r="G1521">
        <v>1</v>
      </c>
    </row>
    <row r="1522" spans="1:7" x14ac:dyDescent="0.25">
      <c r="A1522">
        <v>-83</v>
      </c>
      <c r="B1522">
        <v>-38.36</v>
      </c>
      <c r="C1522">
        <v>37.549999999999997</v>
      </c>
      <c r="D1522">
        <v>9.3800000000000008</v>
      </c>
      <c r="E1522">
        <v>758202</v>
      </c>
      <c r="G1522">
        <v>0</v>
      </c>
    </row>
    <row r="1523" spans="1:7" hidden="1" x14ac:dyDescent="0.25">
      <c r="A1523">
        <v>-914</v>
      </c>
      <c r="B1523">
        <v>-421</v>
      </c>
      <c r="C1523">
        <v>371</v>
      </c>
      <c r="G1523">
        <v>1</v>
      </c>
    </row>
    <row r="1524" spans="1:7" x14ac:dyDescent="0.25">
      <c r="A1524">
        <v>-83.09</v>
      </c>
      <c r="B1524">
        <v>-38.270000000000003</v>
      </c>
      <c r="C1524">
        <v>37.86</v>
      </c>
      <c r="D1524">
        <v>9.3800000000000008</v>
      </c>
      <c r="E1524">
        <v>759206</v>
      </c>
      <c r="G1524">
        <v>0</v>
      </c>
    </row>
    <row r="1525" spans="1:7" hidden="1" x14ac:dyDescent="0.25">
      <c r="A1525">
        <v>-913</v>
      </c>
      <c r="B1525">
        <v>-422</v>
      </c>
      <c r="C1525">
        <v>369</v>
      </c>
      <c r="G1525">
        <v>1</v>
      </c>
    </row>
    <row r="1526" spans="1:7" x14ac:dyDescent="0.25">
      <c r="A1526">
        <v>-83</v>
      </c>
      <c r="B1526">
        <v>-38.36</v>
      </c>
      <c r="C1526">
        <v>37.65</v>
      </c>
      <c r="D1526">
        <v>9.3800000000000008</v>
      </c>
      <c r="E1526">
        <v>760211</v>
      </c>
      <c r="G1526">
        <v>0</v>
      </c>
    </row>
    <row r="1527" spans="1:7" hidden="1" x14ac:dyDescent="0.25">
      <c r="A1527">
        <v>-913</v>
      </c>
      <c r="B1527">
        <v>-425</v>
      </c>
      <c r="C1527">
        <v>369</v>
      </c>
      <c r="G1527">
        <v>1</v>
      </c>
    </row>
    <row r="1528" spans="1:7" x14ac:dyDescent="0.25">
      <c r="A1528">
        <v>-83</v>
      </c>
      <c r="B1528">
        <v>-38.64</v>
      </c>
      <c r="C1528">
        <v>37.65</v>
      </c>
      <c r="D1528">
        <v>9.31</v>
      </c>
      <c r="E1528">
        <v>761217</v>
      </c>
      <c r="G1528">
        <v>0</v>
      </c>
    </row>
    <row r="1529" spans="1:7" hidden="1" x14ac:dyDescent="0.25">
      <c r="A1529">
        <v>-912</v>
      </c>
      <c r="B1529">
        <v>-420</v>
      </c>
      <c r="C1529">
        <v>370</v>
      </c>
      <c r="G1529">
        <v>1</v>
      </c>
    </row>
    <row r="1530" spans="1:7" x14ac:dyDescent="0.25">
      <c r="A1530">
        <v>-82.91</v>
      </c>
      <c r="B1530">
        <v>-38.18</v>
      </c>
      <c r="C1530">
        <v>37.76</v>
      </c>
      <c r="D1530">
        <v>9.31</v>
      </c>
      <c r="E1530">
        <v>762221</v>
      </c>
      <c r="G1530">
        <v>0</v>
      </c>
    </row>
    <row r="1531" spans="1:7" hidden="1" x14ac:dyDescent="0.25">
      <c r="A1531">
        <v>-912</v>
      </c>
      <c r="B1531">
        <v>-422</v>
      </c>
      <c r="C1531">
        <v>368</v>
      </c>
      <c r="G1531">
        <v>1</v>
      </c>
    </row>
    <row r="1532" spans="1:7" x14ac:dyDescent="0.25">
      <c r="A1532">
        <v>-82.91</v>
      </c>
      <c r="B1532">
        <v>-38.36</v>
      </c>
      <c r="C1532">
        <v>37.549999999999997</v>
      </c>
      <c r="D1532">
        <v>9.31</v>
      </c>
      <c r="E1532">
        <v>763226</v>
      </c>
      <c r="G1532">
        <v>0</v>
      </c>
    </row>
    <row r="1533" spans="1:7" hidden="1" x14ac:dyDescent="0.25">
      <c r="A1533">
        <v>-916</v>
      </c>
      <c r="B1533">
        <v>-422</v>
      </c>
      <c r="C1533">
        <v>369</v>
      </c>
      <c r="G1533">
        <v>1</v>
      </c>
    </row>
    <row r="1534" spans="1:7" x14ac:dyDescent="0.25">
      <c r="A1534">
        <v>-83.27</v>
      </c>
      <c r="B1534">
        <v>-38.36</v>
      </c>
      <c r="C1534">
        <v>37.65</v>
      </c>
      <c r="D1534">
        <v>9.31</v>
      </c>
      <c r="E1534">
        <v>764230</v>
      </c>
      <c r="G1534">
        <v>0</v>
      </c>
    </row>
    <row r="1535" spans="1:7" hidden="1" x14ac:dyDescent="0.25">
      <c r="A1535">
        <v>-910</v>
      </c>
      <c r="B1535">
        <v>-422</v>
      </c>
      <c r="C1535">
        <v>370</v>
      </c>
      <c r="G1535">
        <v>1</v>
      </c>
    </row>
    <row r="1536" spans="1:7" x14ac:dyDescent="0.25">
      <c r="A1536">
        <v>-82.73</v>
      </c>
      <c r="B1536">
        <v>-38.36</v>
      </c>
      <c r="C1536">
        <v>37.76</v>
      </c>
      <c r="D1536">
        <v>9.3800000000000008</v>
      </c>
      <c r="E1536">
        <v>765235</v>
      </c>
      <c r="G1536">
        <v>0</v>
      </c>
    </row>
    <row r="1537" spans="1:7" hidden="1" x14ac:dyDescent="0.25">
      <c r="A1537">
        <v>-912</v>
      </c>
      <c r="B1537">
        <v>-424</v>
      </c>
      <c r="C1537">
        <v>369</v>
      </c>
      <c r="G1537">
        <v>1</v>
      </c>
    </row>
    <row r="1538" spans="1:7" x14ac:dyDescent="0.25">
      <c r="A1538">
        <v>-82.91</v>
      </c>
      <c r="B1538">
        <v>-38.549999999999997</v>
      </c>
      <c r="C1538">
        <v>37.65</v>
      </c>
      <c r="D1538">
        <v>9.3800000000000008</v>
      </c>
      <c r="E1538">
        <v>766239</v>
      </c>
      <c r="G1538">
        <v>0</v>
      </c>
    </row>
    <row r="1539" spans="1:7" hidden="1" x14ac:dyDescent="0.25">
      <c r="A1539">
        <v>-913</v>
      </c>
      <c r="B1539">
        <v>-422</v>
      </c>
      <c r="C1539">
        <v>371</v>
      </c>
      <c r="G1539">
        <v>1</v>
      </c>
    </row>
    <row r="1540" spans="1:7" x14ac:dyDescent="0.25">
      <c r="A1540">
        <v>-83</v>
      </c>
      <c r="B1540">
        <v>-38.36</v>
      </c>
      <c r="C1540">
        <v>37.86</v>
      </c>
      <c r="D1540">
        <v>9.3800000000000008</v>
      </c>
      <c r="E1540">
        <v>767244</v>
      </c>
      <c r="G1540">
        <v>0</v>
      </c>
    </row>
    <row r="1541" spans="1:7" hidden="1" x14ac:dyDescent="0.25">
      <c r="A1541">
        <v>-911</v>
      </c>
      <c r="B1541">
        <v>-425</v>
      </c>
      <c r="C1541">
        <v>369</v>
      </c>
      <c r="G1541">
        <v>1</v>
      </c>
    </row>
    <row r="1542" spans="1:7" x14ac:dyDescent="0.25">
      <c r="A1542">
        <v>-82.82</v>
      </c>
      <c r="B1542">
        <v>-38.64</v>
      </c>
      <c r="C1542">
        <v>37.65</v>
      </c>
      <c r="D1542">
        <v>9.3800000000000008</v>
      </c>
      <c r="E1542">
        <v>768248</v>
      </c>
      <c r="G1542">
        <v>0</v>
      </c>
    </row>
    <row r="1543" spans="1:7" hidden="1" x14ac:dyDescent="0.25">
      <c r="A1543">
        <v>-922</v>
      </c>
      <c r="B1543">
        <v>-477</v>
      </c>
      <c r="C1543">
        <v>339</v>
      </c>
      <c r="G1543">
        <v>1</v>
      </c>
    </row>
    <row r="1544" spans="1:7" x14ac:dyDescent="0.25">
      <c r="A1544">
        <v>-83.82</v>
      </c>
      <c r="B1544">
        <v>-43.36</v>
      </c>
      <c r="C1544">
        <v>34.590000000000003</v>
      </c>
      <c r="D1544">
        <v>9.3800000000000008</v>
      </c>
      <c r="E1544">
        <v>769253</v>
      </c>
      <c r="G1544">
        <v>0</v>
      </c>
    </row>
    <row r="1545" spans="1:7" hidden="1" x14ac:dyDescent="0.25">
      <c r="A1545">
        <v>-923</v>
      </c>
      <c r="B1545">
        <v>-479</v>
      </c>
      <c r="C1545">
        <v>339</v>
      </c>
      <c r="G1545">
        <v>1</v>
      </c>
    </row>
    <row r="1546" spans="1:7" x14ac:dyDescent="0.25">
      <c r="A1546">
        <v>-83.91</v>
      </c>
      <c r="B1546">
        <v>-43.55</v>
      </c>
      <c r="C1546">
        <v>34.590000000000003</v>
      </c>
      <c r="D1546">
        <v>9.3800000000000008</v>
      </c>
      <c r="E1546">
        <v>770257</v>
      </c>
      <c r="G1546">
        <v>0</v>
      </c>
    </row>
    <row r="1547" spans="1:7" hidden="1" x14ac:dyDescent="0.25">
      <c r="A1547">
        <v>-924</v>
      </c>
      <c r="B1547">
        <v>-480</v>
      </c>
      <c r="C1547">
        <v>339</v>
      </c>
      <c r="G1547">
        <v>1</v>
      </c>
    </row>
    <row r="1548" spans="1:7" x14ac:dyDescent="0.25">
      <c r="A1548">
        <v>-84</v>
      </c>
      <c r="B1548">
        <v>-43.64</v>
      </c>
      <c r="C1548">
        <v>34.590000000000003</v>
      </c>
      <c r="D1548">
        <v>9.31</v>
      </c>
      <c r="E1548">
        <v>771262</v>
      </c>
      <c r="G1548">
        <v>0</v>
      </c>
    </row>
    <row r="1549" spans="1:7" hidden="1" x14ac:dyDescent="0.25">
      <c r="A1549">
        <v>-923</v>
      </c>
      <c r="B1549">
        <v>-478</v>
      </c>
      <c r="C1549">
        <v>338</v>
      </c>
      <c r="G1549">
        <v>1</v>
      </c>
    </row>
    <row r="1550" spans="1:7" x14ac:dyDescent="0.25">
      <c r="A1550">
        <v>-83.91</v>
      </c>
      <c r="B1550">
        <v>-43.45</v>
      </c>
      <c r="C1550">
        <v>34.49</v>
      </c>
      <c r="D1550">
        <v>9.3800000000000008</v>
      </c>
      <c r="E1550">
        <v>772267</v>
      </c>
      <c r="G1550">
        <v>0</v>
      </c>
    </row>
    <row r="1551" spans="1:7" hidden="1" x14ac:dyDescent="0.25">
      <c r="A1551">
        <v>-923</v>
      </c>
      <c r="B1551">
        <v>-478</v>
      </c>
      <c r="C1551">
        <v>339</v>
      </c>
      <c r="G1551">
        <v>1</v>
      </c>
    </row>
    <row r="1552" spans="1:7" x14ac:dyDescent="0.25">
      <c r="A1552">
        <v>-83.91</v>
      </c>
      <c r="B1552">
        <v>-43.45</v>
      </c>
      <c r="C1552">
        <v>34.590000000000003</v>
      </c>
      <c r="D1552">
        <v>9.3800000000000008</v>
      </c>
      <c r="E1552">
        <v>773271</v>
      </c>
      <c r="G1552">
        <v>0</v>
      </c>
    </row>
    <row r="1553" spans="1:7" hidden="1" x14ac:dyDescent="0.25">
      <c r="A1553">
        <v>-926</v>
      </c>
      <c r="B1553">
        <v>-480</v>
      </c>
      <c r="C1553">
        <v>339</v>
      </c>
      <c r="G1553">
        <v>1</v>
      </c>
    </row>
    <row r="1554" spans="1:7" x14ac:dyDescent="0.25">
      <c r="A1554">
        <v>-84.18</v>
      </c>
      <c r="B1554">
        <v>-43.64</v>
      </c>
      <c r="C1554">
        <v>34.590000000000003</v>
      </c>
      <c r="D1554">
        <v>9.31</v>
      </c>
      <c r="E1554">
        <v>774277</v>
      </c>
      <c r="G1554">
        <v>0</v>
      </c>
    </row>
    <row r="1555" spans="1:7" hidden="1" x14ac:dyDescent="0.25">
      <c r="A1555">
        <v>-922</v>
      </c>
      <c r="B1555">
        <v>-475</v>
      </c>
      <c r="C1555">
        <v>339</v>
      </c>
      <c r="G1555">
        <v>1</v>
      </c>
    </row>
    <row r="1556" spans="1:7" x14ac:dyDescent="0.25">
      <c r="A1556">
        <v>-83.82</v>
      </c>
      <c r="B1556">
        <v>-43.18</v>
      </c>
      <c r="C1556">
        <v>34.590000000000003</v>
      </c>
      <c r="D1556">
        <v>9.3800000000000008</v>
      </c>
      <c r="E1556">
        <v>775281</v>
      </c>
      <c r="G1556">
        <v>0</v>
      </c>
    </row>
    <row r="1557" spans="1:7" hidden="1" x14ac:dyDescent="0.25">
      <c r="A1557">
        <v>-922</v>
      </c>
      <c r="B1557">
        <v>-481</v>
      </c>
      <c r="C1557">
        <v>336</v>
      </c>
      <c r="G1557">
        <v>1</v>
      </c>
    </row>
    <row r="1558" spans="1:7" x14ac:dyDescent="0.25">
      <c r="A1558">
        <v>-83.82</v>
      </c>
      <c r="B1558">
        <v>-43.73</v>
      </c>
      <c r="C1558">
        <v>34.29</v>
      </c>
      <c r="D1558">
        <v>9.3800000000000008</v>
      </c>
      <c r="E1558">
        <v>776286</v>
      </c>
      <c r="G1558">
        <v>0</v>
      </c>
    </row>
    <row r="1559" spans="1:7" hidden="1" x14ac:dyDescent="0.25">
      <c r="A1559">
        <v>-923</v>
      </c>
      <c r="B1559">
        <v>-478</v>
      </c>
      <c r="C1559">
        <v>338</v>
      </c>
      <c r="G1559">
        <v>1</v>
      </c>
    </row>
    <row r="1560" spans="1:7" x14ac:dyDescent="0.25">
      <c r="A1560">
        <v>-83.91</v>
      </c>
      <c r="B1560">
        <v>-43.45</v>
      </c>
      <c r="C1560">
        <v>34.49</v>
      </c>
      <c r="D1560">
        <v>9.3800000000000008</v>
      </c>
      <c r="E1560">
        <v>777290</v>
      </c>
      <c r="G1560">
        <v>0</v>
      </c>
    </row>
    <row r="1561" spans="1:7" hidden="1" x14ac:dyDescent="0.25">
      <c r="A1561">
        <v>-921</v>
      </c>
      <c r="B1561">
        <v>-480</v>
      </c>
      <c r="C1561">
        <v>337</v>
      </c>
      <c r="G1561">
        <v>1</v>
      </c>
    </row>
    <row r="1562" spans="1:7" x14ac:dyDescent="0.25">
      <c r="A1562">
        <v>-83.73</v>
      </c>
      <c r="B1562">
        <v>-43.64</v>
      </c>
      <c r="C1562">
        <v>34.39</v>
      </c>
      <c r="D1562">
        <v>9.31</v>
      </c>
      <c r="E1562">
        <v>778295</v>
      </c>
      <c r="G1562">
        <v>0</v>
      </c>
    </row>
    <row r="1563" spans="1:7" hidden="1" x14ac:dyDescent="0.25">
      <c r="A1563">
        <v>-925</v>
      </c>
      <c r="B1563">
        <v>-476</v>
      </c>
      <c r="C1563">
        <v>338</v>
      </c>
      <c r="G1563">
        <v>1</v>
      </c>
    </row>
    <row r="1564" spans="1:7" x14ac:dyDescent="0.25">
      <c r="A1564">
        <v>-84.09</v>
      </c>
      <c r="B1564">
        <v>-43.27</v>
      </c>
      <c r="C1564">
        <v>34.49</v>
      </c>
      <c r="D1564">
        <v>9.31</v>
      </c>
      <c r="E1564">
        <v>779299</v>
      </c>
      <c r="G1564">
        <v>0</v>
      </c>
    </row>
    <row r="1565" spans="1:7" hidden="1" x14ac:dyDescent="0.25">
      <c r="A1565">
        <v>-924</v>
      </c>
      <c r="B1565">
        <v>-479</v>
      </c>
      <c r="C1565">
        <v>337</v>
      </c>
      <c r="G1565">
        <v>1</v>
      </c>
    </row>
    <row r="1566" spans="1:7" x14ac:dyDescent="0.25">
      <c r="A1566">
        <v>-84</v>
      </c>
      <c r="B1566">
        <v>-43.55</v>
      </c>
      <c r="C1566">
        <v>34.39</v>
      </c>
      <c r="D1566">
        <v>9.31</v>
      </c>
      <c r="E1566">
        <v>780304</v>
      </c>
      <c r="G1566">
        <v>0</v>
      </c>
    </row>
    <row r="1567" spans="1:7" hidden="1" x14ac:dyDescent="0.25">
      <c r="A1567">
        <v>-924</v>
      </c>
      <c r="B1567">
        <v>-477</v>
      </c>
      <c r="C1567">
        <v>340</v>
      </c>
      <c r="G1567">
        <v>1</v>
      </c>
    </row>
    <row r="1568" spans="1:7" x14ac:dyDescent="0.25">
      <c r="A1568">
        <v>-84</v>
      </c>
      <c r="B1568">
        <v>-43.36</v>
      </c>
      <c r="C1568">
        <v>34.69</v>
      </c>
      <c r="D1568">
        <v>9.3800000000000008</v>
      </c>
      <c r="E1568">
        <v>781308</v>
      </c>
      <c r="G1568">
        <v>0</v>
      </c>
    </row>
    <row r="1569" spans="1:7" hidden="1" x14ac:dyDescent="0.25">
      <c r="A1569">
        <v>-923</v>
      </c>
      <c r="B1569">
        <v>-479</v>
      </c>
      <c r="C1569">
        <v>339</v>
      </c>
      <c r="G1569">
        <v>1</v>
      </c>
    </row>
    <row r="1570" spans="1:7" x14ac:dyDescent="0.25">
      <c r="A1570">
        <v>-83.91</v>
      </c>
      <c r="B1570">
        <v>-43.55</v>
      </c>
      <c r="C1570">
        <v>34.590000000000003</v>
      </c>
      <c r="D1570">
        <v>9.3800000000000008</v>
      </c>
      <c r="E1570">
        <v>782313</v>
      </c>
      <c r="G1570">
        <v>0</v>
      </c>
    </row>
    <row r="1571" spans="1:7" hidden="1" x14ac:dyDescent="0.25">
      <c r="A1571">
        <v>-922</v>
      </c>
      <c r="B1571">
        <v>-479</v>
      </c>
      <c r="C1571">
        <v>337</v>
      </c>
      <c r="G1571">
        <v>1</v>
      </c>
    </row>
    <row r="1572" spans="1:7" x14ac:dyDescent="0.25">
      <c r="A1572">
        <v>-83.82</v>
      </c>
      <c r="B1572">
        <v>-43.55</v>
      </c>
      <c r="C1572">
        <v>34.39</v>
      </c>
      <c r="D1572">
        <v>9.3800000000000008</v>
      </c>
      <c r="E1572">
        <v>783318</v>
      </c>
      <c r="G1572">
        <v>0</v>
      </c>
    </row>
    <row r="1573" spans="1:7" hidden="1" x14ac:dyDescent="0.25">
      <c r="A1573">
        <v>-923</v>
      </c>
      <c r="B1573">
        <v>-478</v>
      </c>
      <c r="C1573">
        <v>335</v>
      </c>
      <c r="G1573">
        <v>1</v>
      </c>
    </row>
    <row r="1574" spans="1:7" x14ac:dyDescent="0.25">
      <c r="A1574">
        <v>-83.91</v>
      </c>
      <c r="B1574">
        <v>-43.45</v>
      </c>
      <c r="C1574">
        <v>34.18</v>
      </c>
      <c r="D1574">
        <v>9.31</v>
      </c>
      <c r="E1574">
        <v>784322</v>
      </c>
      <c r="G1574">
        <v>0</v>
      </c>
    </row>
    <row r="1575" spans="1:7" hidden="1" x14ac:dyDescent="0.25">
      <c r="A1575">
        <v>-925</v>
      </c>
      <c r="B1575">
        <v>-481</v>
      </c>
      <c r="C1575">
        <v>335</v>
      </c>
      <c r="G1575">
        <v>1</v>
      </c>
    </row>
    <row r="1576" spans="1:7" x14ac:dyDescent="0.25">
      <c r="A1576">
        <v>-84.09</v>
      </c>
      <c r="B1576">
        <v>-43.73</v>
      </c>
      <c r="C1576">
        <v>34.18</v>
      </c>
      <c r="D1576">
        <v>9.31</v>
      </c>
      <c r="E1576">
        <v>785327</v>
      </c>
      <c r="G1576">
        <v>0</v>
      </c>
    </row>
    <row r="1577" spans="1:7" hidden="1" x14ac:dyDescent="0.25">
      <c r="A1577">
        <v>-924</v>
      </c>
      <c r="B1577">
        <v>-480</v>
      </c>
      <c r="C1577">
        <v>336</v>
      </c>
      <c r="G1577">
        <v>1</v>
      </c>
    </row>
    <row r="1578" spans="1:7" x14ac:dyDescent="0.25">
      <c r="A1578">
        <v>-84</v>
      </c>
      <c r="B1578">
        <v>-43.64</v>
      </c>
      <c r="C1578">
        <v>34.29</v>
      </c>
      <c r="D1578">
        <v>9.31</v>
      </c>
      <c r="E1578">
        <v>786332</v>
      </c>
      <c r="G1578">
        <v>0</v>
      </c>
    </row>
    <row r="1579" spans="1:7" hidden="1" x14ac:dyDescent="0.25">
      <c r="A1579">
        <v>-924</v>
      </c>
      <c r="B1579">
        <v>-479</v>
      </c>
      <c r="C1579">
        <v>339</v>
      </c>
      <c r="G1579">
        <v>1</v>
      </c>
    </row>
    <row r="1580" spans="1:7" x14ac:dyDescent="0.25">
      <c r="A1580">
        <v>-84</v>
      </c>
      <c r="B1580">
        <v>-43.55</v>
      </c>
      <c r="C1580">
        <v>34.590000000000003</v>
      </c>
      <c r="D1580">
        <v>9.31</v>
      </c>
      <c r="E1580">
        <v>787337</v>
      </c>
      <c r="G1580">
        <v>0</v>
      </c>
    </row>
    <row r="1581" spans="1:7" hidden="1" x14ac:dyDescent="0.25">
      <c r="A1581">
        <v>-923</v>
      </c>
      <c r="B1581">
        <v>-478</v>
      </c>
      <c r="C1581">
        <v>336</v>
      </c>
      <c r="G1581">
        <v>1</v>
      </c>
    </row>
    <row r="1582" spans="1:7" x14ac:dyDescent="0.25">
      <c r="A1582">
        <v>-83.91</v>
      </c>
      <c r="B1582">
        <v>-43.45</v>
      </c>
      <c r="C1582">
        <v>34.29</v>
      </c>
      <c r="D1582">
        <v>9.3800000000000008</v>
      </c>
      <c r="E1582">
        <v>788341</v>
      </c>
      <c r="G1582">
        <v>0</v>
      </c>
    </row>
    <row r="1583" spans="1:7" hidden="1" x14ac:dyDescent="0.25">
      <c r="A1583">
        <v>-921</v>
      </c>
      <c r="B1583">
        <v>-478</v>
      </c>
      <c r="C1583">
        <v>339</v>
      </c>
      <c r="G1583">
        <v>1</v>
      </c>
    </row>
    <row r="1584" spans="1:7" x14ac:dyDescent="0.25">
      <c r="A1584">
        <v>-83.73</v>
      </c>
      <c r="B1584">
        <v>-43.45</v>
      </c>
      <c r="C1584">
        <v>34.590000000000003</v>
      </c>
      <c r="D1584">
        <v>9.3800000000000008</v>
      </c>
      <c r="E1584">
        <v>789346</v>
      </c>
      <c r="G1584">
        <v>0</v>
      </c>
    </row>
    <row r="1585" spans="1:7" hidden="1" x14ac:dyDescent="0.25">
      <c r="A1585">
        <v>-923</v>
      </c>
      <c r="B1585">
        <v>-479</v>
      </c>
      <c r="C1585">
        <v>339</v>
      </c>
      <c r="G1585">
        <v>1</v>
      </c>
    </row>
    <row r="1586" spans="1:7" x14ac:dyDescent="0.25">
      <c r="A1586">
        <v>-83.91</v>
      </c>
      <c r="B1586">
        <v>-43.55</v>
      </c>
      <c r="C1586">
        <v>34.590000000000003</v>
      </c>
      <c r="D1586">
        <v>9.3800000000000008</v>
      </c>
      <c r="E1586">
        <v>790350</v>
      </c>
      <c r="G1586">
        <v>0</v>
      </c>
    </row>
    <row r="1587" spans="1:7" hidden="1" x14ac:dyDescent="0.25">
      <c r="A1587">
        <v>-922</v>
      </c>
      <c r="B1587">
        <v>-477</v>
      </c>
      <c r="C1587">
        <v>337</v>
      </c>
      <c r="G1587">
        <v>1</v>
      </c>
    </row>
    <row r="1588" spans="1:7" x14ac:dyDescent="0.25">
      <c r="A1588">
        <v>-83.82</v>
      </c>
      <c r="B1588">
        <v>-43.36</v>
      </c>
      <c r="C1588">
        <v>34.39</v>
      </c>
      <c r="D1588">
        <v>9.31</v>
      </c>
      <c r="E1588">
        <v>791355</v>
      </c>
      <c r="G1588">
        <v>0</v>
      </c>
    </row>
    <row r="1589" spans="1:7" hidden="1" x14ac:dyDescent="0.25">
      <c r="A1589">
        <v>-922</v>
      </c>
      <c r="B1589">
        <v>-478</v>
      </c>
      <c r="C1589">
        <v>338</v>
      </c>
      <c r="G1589">
        <v>1</v>
      </c>
    </row>
    <row r="1590" spans="1:7" x14ac:dyDescent="0.25">
      <c r="A1590">
        <v>-83.82</v>
      </c>
      <c r="B1590">
        <v>-43.45</v>
      </c>
      <c r="C1590">
        <v>34.49</v>
      </c>
      <c r="D1590">
        <v>9.3800000000000008</v>
      </c>
      <c r="E1590">
        <v>792359</v>
      </c>
      <c r="G1590">
        <v>0</v>
      </c>
    </row>
    <row r="1591" spans="1:7" hidden="1" x14ac:dyDescent="0.25">
      <c r="A1591">
        <v>-924</v>
      </c>
      <c r="B1591">
        <v>-478</v>
      </c>
      <c r="C1591">
        <v>340</v>
      </c>
      <c r="G1591">
        <v>1</v>
      </c>
    </row>
    <row r="1592" spans="1:7" x14ac:dyDescent="0.25">
      <c r="A1592">
        <v>-84</v>
      </c>
      <c r="B1592">
        <v>-43.45</v>
      </c>
      <c r="C1592">
        <v>34.69</v>
      </c>
      <c r="D1592">
        <v>9.31</v>
      </c>
      <c r="E1592">
        <v>793364</v>
      </c>
      <c r="G1592">
        <v>0</v>
      </c>
    </row>
    <row r="1593" spans="1:7" hidden="1" x14ac:dyDescent="0.25">
      <c r="A1593">
        <v>-923</v>
      </c>
      <c r="B1593">
        <v>-476</v>
      </c>
      <c r="C1593">
        <v>337</v>
      </c>
      <c r="G1593">
        <v>1</v>
      </c>
    </row>
    <row r="1594" spans="1:7" x14ac:dyDescent="0.25">
      <c r="A1594">
        <v>-83.91</v>
      </c>
      <c r="B1594">
        <v>-43.27</v>
      </c>
      <c r="C1594">
        <v>34.39</v>
      </c>
      <c r="D1594">
        <v>9.31</v>
      </c>
      <c r="E1594">
        <v>794369</v>
      </c>
      <c r="G1594">
        <v>0</v>
      </c>
    </row>
    <row r="1595" spans="1:7" hidden="1" x14ac:dyDescent="0.25">
      <c r="A1595">
        <v>-923</v>
      </c>
      <c r="B1595">
        <v>-479</v>
      </c>
      <c r="C1595">
        <v>339</v>
      </c>
      <c r="G1595">
        <v>1</v>
      </c>
    </row>
    <row r="1596" spans="1:7" x14ac:dyDescent="0.25">
      <c r="A1596">
        <v>-83.91</v>
      </c>
      <c r="B1596">
        <v>-43.55</v>
      </c>
      <c r="C1596">
        <v>34.590000000000003</v>
      </c>
      <c r="D1596">
        <v>9.3800000000000008</v>
      </c>
      <c r="E1596">
        <v>795373</v>
      </c>
      <c r="G1596">
        <v>0</v>
      </c>
    </row>
    <row r="1597" spans="1:7" hidden="1" x14ac:dyDescent="0.25">
      <c r="A1597">
        <v>-922</v>
      </c>
      <c r="B1597">
        <v>-478</v>
      </c>
      <c r="C1597">
        <v>338</v>
      </c>
      <c r="G1597">
        <v>1</v>
      </c>
    </row>
    <row r="1598" spans="1:7" x14ac:dyDescent="0.25">
      <c r="A1598">
        <v>-83.82</v>
      </c>
      <c r="B1598">
        <v>-43.45</v>
      </c>
      <c r="C1598">
        <v>34.49</v>
      </c>
      <c r="D1598">
        <v>9.31</v>
      </c>
      <c r="E1598">
        <v>796378</v>
      </c>
      <c r="G1598">
        <v>0</v>
      </c>
    </row>
    <row r="1599" spans="1:7" hidden="1" x14ac:dyDescent="0.25">
      <c r="A1599">
        <v>-923</v>
      </c>
      <c r="B1599">
        <v>-479</v>
      </c>
      <c r="C1599">
        <v>339</v>
      </c>
      <c r="G1599">
        <v>1</v>
      </c>
    </row>
    <row r="1600" spans="1:7" x14ac:dyDescent="0.25">
      <c r="A1600">
        <v>-83.91</v>
      </c>
      <c r="B1600">
        <v>-43.55</v>
      </c>
      <c r="C1600">
        <v>34.590000000000003</v>
      </c>
      <c r="D1600">
        <v>9.3800000000000008</v>
      </c>
      <c r="E1600">
        <v>797382</v>
      </c>
      <c r="G1600">
        <v>0</v>
      </c>
    </row>
    <row r="1601" spans="1:7" hidden="1" x14ac:dyDescent="0.25">
      <c r="A1601">
        <v>-921</v>
      </c>
      <c r="B1601">
        <v>-479</v>
      </c>
      <c r="C1601">
        <v>337</v>
      </c>
      <c r="G1601">
        <v>1</v>
      </c>
    </row>
    <row r="1602" spans="1:7" x14ac:dyDescent="0.25">
      <c r="A1602">
        <v>-83.73</v>
      </c>
      <c r="B1602">
        <v>-43.55</v>
      </c>
      <c r="C1602">
        <v>34.39</v>
      </c>
      <c r="D1602">
        <v>9.3800000000000008</v>
      </c>
      <c r="E1602">
        <v>798388</v>
      </c>
      <c r="G1602">
        <v>0</v>
      </c>
    </row>
    <row r="1603" spans="1:7" hidden="1" x14ac:dyDescent="0.25">
      <c r="A1603">
        <v>-926</v>
      </c>
      <c r="B1603">
        <v>-478</v>
      </c>
      <c r="C1603">
        <v>339</v>
      </c>
      <c r="G1603">
        <v>1</v>
      </c>
    </row>
    <row r="1604" spans="1:7" x14ac:dyDescent="0.25">
      <c r="A1604">
        <v>-84.18</v>
      </c>
      <c r="B1604">
        <v>-43.45</v>
      </c>
      <c r="C1604">
        <v>34.590000000000003</v>
      </c>
      <c r="D1604">
        <v>9.31</v>
      </c>
      <c r="E1604">
        <v>799392</v>
      </c>
      <c r="G1604">
        <v>0</v>
      </c>
    </row>
    <row r="1605" spans="1:7" hidden="1" x14ac:dyDescent="0.25">
      <c r="A1605">
        <v>-924</v>
      </c>
      <c r="B1605">
        <v>-477</v>
      </c>
      <c r="C1605">
        <v>339</v>
      </c>
      <c r="G1605">
        <v>1</v>
      </c>
    </row>
    <row r="1606" spans="1:7" x14ac:dyDescent="0.25">
      <c r="A1606">
        <v>-84</v>
      </c>
      <c r="B1606">
        <v>-43.36</v>
      </c>
      <c r="C1606">
        <v>34.590000000000003</v>
      </c>
      <c r="D1606">
        <v>9.31</v>
      </c>
      <c r="E1606">
        <v>800397</v>
      </c>
      <c r="G1606">
        <v>0</v>
      </c>
    </row>
    <row r="1607" spans="1:7" hidden="1" x14ac:dyDescent="0.25">
      <c r="A1607">
        <v>-922</v>
      </c>
      <c r="B1607">
        <v>-479</v>
      </c>
      <c r="C1607">
        <v>341</v>
      </c>
      <c r="G1607">
        <v>1</v>
      </c>
    </row>
    <row r="1608" spans="1:7" x14ac:dyDescent="0.25">
      <c r="A1608">
        <v>-83.82</v>
      </c>
      <c r="B1608">
        <v>-43.55</v>
      </c>
      <c r="C1608">
        <v>34.799999999999997</v>
      </c>
      <c r="D1608">
        <v>9.31</v>
      </c>
      <c r="E1608">
        <v>801401</v>
      </c>
      <c r="G1608">
        <v>0</v>
      </c>
    </row>
    <row r="1609" spans="1:7" hidden="1" x14ac:dyDescent="0.25">
      <c r="A1609">
        <v>-923</v>
      </c>
      <c r="B1609">
        <v>-476</v>
      </c>
      <c r="C1609">
        <v>340</v>
      </c>
      <c r="G1609">
        <v>1</v>
      </c>
    </row>
    <row r="1610" spans="1:7" x14ac:dyDescent="0.25">
      <c r="A1610">
        <v>-83.91</v>
      </c>
      <c r="B1610">
        <v>-43.27</v>
      </c>
      <c r="C1610">
        <v>34.69</v>
      </c>
      <c r="D1610">
        <v>9.31</v>
      </c>
      <c r="E1610">
        <v>802406</v>
      </c>
      <c r="G1610">
        <v>0</v>
      </c>
    </row>
    <row r="1611" spans="1:7" hidden="1" x14ac:dyDescent="0.25">
      <c r="A1611">
        <v>-925</v>
      </c>
      <c r="B1611">
        <v>-477</v>
      </c>
      <c r="C1611">
        <v>339</v>
      </c>
      <c r="G1611">
        <v>1</v>
      </c>
    </row>
    <row r="1612" spans="1:7" x14ac:dyDescent="0.25">
      <c r="A1612">
        <v>-84.09</v>
      </c>
      <c r="B1612">
        <v>-43.36</v>
      </c>
      <c r="C1612">
        <v>34.590000000000003</v>
      </c>
      <c r="D1612">
        <v>9.25</v>
      </c>
      <c r="E1612">
        <v>803410</v>
      </c>
      <c r="G1612">
        <v>0</v>
      </c>
    </row>
    <row r="1613" spans="1:7" hidden="1" x14ac:dyDescent="0.25">
      <c r="A1613">
        <v>-923</v>
      </c>
      <c r="B1613">
        <v>-479</v>
      </c>
      <c r="C1613">
        <v>340</v>
      </c>
      <c r="G1613">
        <v>1</v>
      </c>
    </row>
    <row r="1614" spans="1:7" x14ac:dyDescent="0.25">
      <c r="A1614">
        <v>-83.91</v>
      </c>
      <c r="B1614">
        <v>-43.55</v>
      </c>
      <c r="C1614">
        <v>34.69</v>
      </c>
      <c r="D1614">
        <v>9.31</v>
      </c>
      <c r="E1614">
        <v>804415</v>
      </c>
      <c r="G1614">
        <v>0</v>
      </c>
    </row>
    <row r="1615" spans="1:7" hidden="1" x14ac:dyDescent="0.25">
      <c r="A1615">
        <v>-921</v>
      </c>
      <c r="B1615">
        <v>-479</v>
      </c>
      <c r="C1615">
        <v>339</v>
      </c>
      <c r="G1615">
        <v>1</v>
      </c>
    </row>
    <row r="1616" spans="1:7" x14ac:dyDescent="0.25">
      <c r="A1616">
        <v>-83.73</v>
      </c>
      <c r="B1616">
        <v>-43.55</v>
      </c>
      <c r="C1616">
        <v>34.590000000000003</v>
      </c>
      <c r="D1616">
        <v>9.25</v>
      </c>
      <c r="E1616">
        <v>805420</v>
      </c>
      <c r="G1616">
        <v>0</v>
      </c>
    </row>
    <row r="1617" spans="1:7" hidden="1" x14ac:dyDescent="0.25">
      <c r="A1617">
        <v>-922</v>
      </c>
      <c r="B1617">
        <v>-477</v>
      </c>
      <c r="C1617">
        <v>339</v>
      </c>
      <c r="G1617">
        <v>1</v>
      </c>
    </row>
    <row r="1618" spans="1:7" x14ac:dyDescent="0.25">
      <c r="A1618">
        <v>-83.82</v>
      </c>
      <c r="B1618">
        <v>-43.36</v>
      </c>
      <c r="C1618">
        <v>34.590000000000003</v>
      </c>
      <c r="D1618">
        <v>9.31</v>
      </c>
      <c r="E1618">
        <v>806424</v>
      </c>
      <c r="G1618">
        <v>0</v>
      </c>
    </row>
    <row r="1619" spans="1:7" hidden="1" x14ac:dyDescent="0.25">
      <c r="A1619">
        <v>-923</v>
      </c>
      <c r="B1619">
        <v>-478</v>
      </c>
      <c r="C1619">
        <v>341</v>
      </c>
      <c r="G1619">
        <v>1</v>
      </c>
    </row>
    <row r="1620" spans="1:7" x14ac:dyDescent="0.25">
      <c r="A1620">
        <v>-83.91</v>
      </c>
      <c r="B1620">
        <v>-43.45</v>
      </c>
      <c r="C1620">
        <v>34.799999999999997</v>
      </c>
      <c r="D1620">
        <v>9.31</v>
      </c>
      <c r="E1620">
        <v>807429</v>
      </c>
      <c r="G1620">
        <v>0</v>
      </c>
    </row>
    <row r="1621" spans="1:7" hidden="1" x14ac:dyDescent="0.25">
      <c r="A1621">
        <v>-924</v>
      </c>
      <c r="B1621">
        <v>-477</v>
      </c>
      <c r="C1621">
        <v>338</v>
      </c>
      <c r="G1621">
        <v>1</v>
      </c>
    </row>
    <row r="1622" spans="1:7" x14ac:dyDescent="0.25">
      <c r="A1622">
        <v>-84</v>
      </c>
      <c r="B1622">
        <v>-43.36</v>
      </c>
      <c r="C1622">
        <v>34.49</v>
      </c>
      <c r="D1622">
        <v>9.31</v>
      </c>
      <c r="E1622">
        <v>808433</v>
      </c>
      <c r="G1622">
        <v>0</v>
      </c>
    </row>
    <row r="1623" spans="1:7" hidden="1" x14ac:dyDescent="0.25">
      <c r="A1623">
        <v>-924</v>
      </c>
      <c r="B1623">
        <v>-478</v>
      </c>
      <c r="C1623">
        <v>338</v>
      </c>
      <c r="G1623">
        <v>1</v>
      </c>
    </row>
    <row r="1624" spans="1:7" x14ac:dyDescent="0.25">
      <c r="A1624">
        <v>-84</v>
      </c>
      <c r="B1624">
        <v>-43.45</v>
      </c>
      <c r="C1624">
        <v>34.49</v>
      </c>
      <c r="D1624">
        <v>9.31</v>
      </c>
      <c r="E1624">
        <v>809438</v>
      </c>
      <c r="G1624">
        <v>0</v>
      </c>
    </row>
    <row r="1625" spans="1:7" hidden="1" x14ac:dyDescent="0.25">
      <c r="A1625">
        <v>-916</v>
      </c>
      <c r="B1625">
        <v>-459</v>
      </c>
      <c r="C1625">
        <v>324</v>
      </c>
      <c r="G1625">
        <v>1</v>
      </c>
    </row>
    <row r="1626" spans="1:7" x14ac:dyDescent="0.25">
      <c r="A1626">
        <v>-83.27</v>
      </c>
      <c r="B1626">
        <v>-41.73</v>
      </c>
      <c r="C1626">
        <v>33.06</v>
      </c>
      <c r="D1626">
        <v>9.31</v>
      </c>
      <c r="E1626">
        <v>810442</v>
      </c>
      <c r="G1626">
        <v>0</v>
      </c>
    </row>
    <row r="1627" spans="1:7" hidden="1" x14ac:dyDescent="0.25">
      <c r="A1627">
        <v>-869</v>
      </c>
      <c r="B1627">
        <v>-424</v>
      </c>
      <c r="C1627">
        <v>225</v>
      </c>
      <c r="G1627">
        <v>1</v>
      </c>
    </row>
    <row r="1628" spans="1:7" x14ac:dyDescent="0.25">
      <c r="A1628">
        <v>-79</v>
      </c>
      <c r="B1628">
        <v>-38.549999999999997</v>
      </c>
      <c r="C1628">
        <v>22.96</v>
      </c>
      <c r="D1628">
        <v>9.31</v>
      </c>
      <c r="E1628">
        <v>811448</v>
      </c>
      <c r="G1628">
        <v>0</v>
      </c>
    </row>
    <row r="1629" spans="1:7" hidden="1" x14ac:dyDescent="0.25">
      <c r="A1629">
        <v>-848</v>
      </c>
      <c r="B1629">
        <v>-422</v>
      </c>
      <c r="C1629">
        <v>188</v>
      </c>
      <c r="G1629">
        <v>1</v>
      </c>
    </row>
    <row r="1630" spans="1:7" x14ac:dyDescent="0.25">
      <c r="A1630">
        <v>-77.09</v>
      </c>
      <c r="B1630">
        <v>-38.36</v>
      </c>
      <c r="C1630">
        <v>19.18</v>
      </c>
      <c r="D1630">
        <v>9.31</v>
      </c>
      <c r="E1630">
        <v>812452</v>
      </c>
      <c r="G1630">
        <v>0</v>
      </c>
    </row>
    <row r="1631" spans="1:7" hidden="1" x14ac:dyDescent="0.25">
      <c r="A1631">
        <v>-846</v>
      </c>
      <c r="B1631">
        <v>-420</v>
      </c>
      <c r="C1631">
        <v>181</v>
      </c>
      <c r="G1631">
        <v>1</v>
      </c>
    </row>
    <row r="1632" spans="1:7" x14ac:dyDescent="0.25">
      <c r="A1632">
        <v>-76.91</v>
      </c>
      <c r="B1632">
        <v>-38.18</v>
      </c>
      <c r="C1632">
        <v>18.47</v>
      </c>
      <c r="D1632">
        <v>9.31</v>
      </c>
      <c r="E1632">
        <v>813457</v>
      </c>
      <c r="G1632">
        <v>0</v>
      </c>
    </row>
    <row r="1633" spans="1:7" hidden="1" x14ac:dyDescent="0.25">
      <c r="A1633">
        <v>-807</v>
      </c>
      <c r="B1633">
        <v>-428</v>
      </c>
      <c r="C1633">
        <v>121</v>
      </c>
      <c r="G1633">
        <v>1</v>
      </c>
    </row>
    <row r="1634" spans="1:7" x14ac:dyDescent="0.25">
      <c r="A1634">
        <v>-73.36</v>
      </c>
      <c r="B1634">
        <v>-38.909999999999997</v>
      </c>
      <c r="C1634">
        <v>12.35</v>
      </c>
      <c r="D1634">
        <v>9.31</v>
      </c>
      <c r="E1634">
        <v>814461</v>
      </c>
      <c r="G1634">
        <v>0</v>
      </c>
    </row>
    <row r="1635" spans="1:7" hidden="1" x14ac:dyDescent="0.25">
      <c r="A1635">
        <v>-858</v>
      </c>
      <c r="B1635">
        <v>-408</v>
      </c>
      <c r="C1635">
        <v>207</v>
      </c>
      <c r="G1635">
        <v>1</v>
      </c>
    </row>
    <row r="1636" spans="1:7" x14ac:dyDescent="0.25">
      <c r="A1636">
        <v>-78</v>
      </c>
      <c r="B1636">
        <v>-37.090000000000003</v>
      </c>
      <c r="C1636">
        <v>21.12</v>
      </c>
      <c r="D1636">
        <v>9.31</v>
      </c>
      <c r="E1636">
        <v>815466</v>
      </c>
      <c r="G1636">
        <v>0</v>
      </c>
    </row>
    <row r="1637" spans="1:7" hidden="1" x14ac:dyDescent="0.25">
      <c r="A1637">
        <v>-885</v>
      </c>
      <c r="B1637">
        <v>-423</v>
      </c>
      <c r="C1637">
        <v>266</v>
      </c>
      <c r="G1637">
        <v>1</v>
      </c>
    </row>
    <row r="1638" spans="1:7" x14ac:dyDescent="0.25">
      <c r="A1638">
        <v>-80.45</v>
      </c>
      <c r="B1638">
        <v>-38.450000000000003</v>
      </c>
      <c r="C1638">
        <v>27.14</v>
      </c>
      <c r="D1638">
        <v>9.31</v>
      </c>
      <c r="E1638">
        <v>816471</v>
      </c>
      <c r="G1638">
        <v>0</v>
      </c>
    </row>
    <row r="1639" spans="1:7" hidden="1" x14ac:dyDescent="0.25">
      <c r="A1639">
        <v>-893</v>
      </c>
      <c r="B1639">
        <v>-451</v>
      </c>
      <c r="C1639">
        <v>287</v>
      </c>
      <c r="G1639">
        <v>1</v>
      </c>
    </row>
    <row r="1640" spans="1:7" x14ac:dyDescent="0.25">
      <c r="A1640">
        <v>-81.180000000000007</v>
      </c>
      <c r="B1640">
        <v>-41</v>
      </c>
      <c r="C1640">
        <v>29.29</v>
      </c>
      <c r="D1640">
        <v>9.31</v>
      </c>
      <c r="E1640">
        <v>817475</v>
      </c>
      <c r="G1640">
        <v>0</v>
      </c>
    </row>
    <row r="1641" spans="1:7" hidden="1" x14ac:dyDescent="0.25">
      <c r="A1641">
        <v>-896</v>
      </c>
      <c r="B1641">
        <v>-438</v>
      </c>
      <c r="C1641">
        <v>295</v>
      </c>
      <c r="G1641">
        <v>1</v>
      </c>
    </row>
    <row r="1642" spans="1:7" x14ac:dyDescent="0.25">
      <c r="A1642">
        <v>-81.45</v>
      </c>
      <c r="B1642">
        <v>-39.82</v>
      </c>
      <c r="C1642">
        <v>30.1</v>
      </c>
      <c r="D1642">
        <v>9.25</v>
      </c>
      <c r="E1642">
        <v>818480</v>
      </c>
      <c r="G1642">
        <v>0</v>
      </c>
    </row>
    <row r="1643" spans="1:7" hidden="1" x14ac:dyDescent="0.25">
      <c r="A1643">
        <v>-897</v>
      </c>
      <c r="B1643">
        <v>-440</v>
      </c>
      <c r="C1643">
        <v>291</v>
      </c>
      <c r="G1643">
        <v>1</v>
      </c>
    </row>
    <row r="1644" spans="1:7" x14ac:dyDescent="0.25">
      <c r="A1644">
        <v>-81.55</v>
      </c>
      <c r="B1644">
        <v>-40</v>
      </c>
      <c r="C1644">
        <v>29.69</v>
      </c>
      <c r="D1644">
        <v>9.25</v>
      </c>
      <c r="E1644">
        <v>819484</v>
      </c>
      <c r="G1644">
        <v>0</v>
      </c>
    </row>
    <row r="1645" spans="1:7" hidden="1" x14ac:dyDescent="0.25">
      <c r="A1645">
        <v>-899</v>
      </c>
      <c r="B1645">
        <v>-436</v>
      </c>
      <c r="C1645">
        <v>295</v>
      </c>
      <c r="G1645">
        <v>1</v>
      </c>
    </row>
    <row r="1646" spans="1:7" x14ac:dyDescent="0.25">
      <c r="A1646">
        <v>-81.73</v>
      </c>
      <c r="B1646">
        <v>-39.64</v>
      </c>
      <c r="C1646">
        <v>30.1</v>
      </c>
      <c r="D1646">
        <v>9.25</v>
      </c>
      <c r="E1646">
        <v>820489</v>
      </c>
      <c r="G1646">
        <v>0</v>
      </c>
    </row>
    <row r="1647" spans="1:7" hidden="1" x14ac:dyDescent="0.25">
      <c r="A1647">
        <v>-897</v>
      </c>
      <c r="B1647">
        <v>-439</v>
      </c>
      <c r="C1647">
        <v>292</v>
      </c>
      <c r="G1647">
        <v>1</v>
      </c>
    </row>
    <row r="1648" spans="1:7" x14ac:dyDescent="0.25">
      <c r="A1648">
        <v>-81.55</v>
      </c>
      <c r="B1648">
        <v>-39.909999999999997</v>
      </c>
      <c r="C1648">
        <v>29.8</v>
      </c>
      <c r="D1648">
        <v>9.31</v>
      </c>
      <c r="E1648">
        <v>821493</v>
      </c>
      <c r="G1648">
        <v>0</v>
      </c>
    </row>
    <row r="1649" spans="1:7" hidden="1" x14ac:dyDescent="0.25">
      <c r="A1649">
        <v>-896</v>
      </c>
      <c r="B1649">
        <v>-437</v>
      </c>
      <c r="C1649">
        <v>293</v>
      </c>
      <c r="G1649">
        <v>1</v>
      </c>
    </row>
    <row r="1650" spans="1:7" x14ac:dyDescent="0.25">
      <c r="A1650">
        <v>-81.45</v>
      </c>
      <c r="B1650">
        <v>-39.729999999999997</v>
      </c>
      <c r="C1650">
        <v>29.9</v>
      </c>
      <c r="D1650">
        <v>9.31</v>
      </c>
      <c r="E1650">
        <v>822498</v>
      </c>
      <c r="G1650">
        <v>0</v>
      </c>
    </row>
    <row r="1651" spans="1:7" hidden="1" x14ac:dyDescent="0.25">
      <c r="A1651">
        <v>-898</v>
      </c>
      <c r="B1651">
        <v>-441</v>
      </c>
      <c r="C1651">
        <v>297</v>
      </c>
      <c r="G1651">
        <v>1</v>
      </c>
    </row>
    <row r="1652" spans="1:7" x14ac:dyDescent="0.25">
      <c r="A1652">
        <v>-81.64</v>
      </c>
      <c r="B1652">
        <v>-40.090000000000003</v>
      </c>
      <c r="C1652">
        <v>30.31</v>
      </c>
      <c r="D1652">
        <v>9.25</v>
      </c>
      <c r="E1652">
        <v>823502</v>
      </c>
      <c r="G1652">
        <v>0</v>
      </c>
    </row>
    <row r="1653" spans="1:7" hidden="1" x14ac:dyDescent="0.25">
      <c r="A1653">
        <v>-897</v>
      </c>
      <c r="B1653">
        <v>-437</v>
      </c>
      <c r="C1653">
        <v>296</v>
      </c>
      <c r="G1653">
        <v>1</v>
      </c>
    </row>
    <row r="1654" spans="1:7" x14ac:dyDescent="0.25">
      <c r="A1654">
        <v>-81.55</v>
      </c>
      <c r="B1654">
        <v>-39.729999999999997</v>
      </c>
      <c r="C1654">
        <v>30.2</v>
      </c>
      <c r="D1654">
        <v>9.31</v>
      </c>
      <c r="E1654">
        <v>824508</v>
      </c>
      <c r="G1654">
        <v>0</v>
      </c>
    </row>
    <row r="1655" spans="1:7" hidden="1" x14ac:dyDescent="0.25">
      <c r="A1655">
        <v>-898</v>
      </c>
      <c r="B1655">
        <v>-442</v>
      </c>
      <c r="C1655">
        <v>294</v>
      </c>
      <c r="G1655">
        <v>1</v>
      </c>
    </row>
    <row r="1656" spans="1:7" x14ac:dyDescent="0.25">
      <c r="A1656">
        <v>-81.64</v>
      </c>
      <c r="B1656">
        <v>-40.18</v>
      </c>
      <c r="C1656">
        <v>30</v>
      </c>
      <c r="D1656">
        <v>9.31</v>
      </c>
      <c r="E1656">
        <v>825512</v>
      </c>
      <c r="G1656">
        <v>0</v>
      </c>
    </row>
    <row r="1657" spans="1:7" hidden="1" x14ac:dyDescent="0.25">
      <c r="A1657">
        <v>-898</v>
      </c>
      <c r="B1657">
        <v>-442</v>
      </c>
      <c r="C1657">
        <v>295</v>
      </c>
      <c r="G1657">
        <v>1</v>
      </c>
    </row>
    <row r="1658" spans="1:7" x14ac:dyDescent="0.25">
      <c r="A1658">
        <v>-81.64</v>
      </c>
      <c r="B1658">
        <v>-40.18</v>
      </c>
      <c r="C1658">
        <v>30.1</v>
      </c>
      <c r="D1658">
        <v>9.3800000000000008</v>
      </c>
      <c r="E1658">
        <v>826517</v>
      </c>
      <c r="G1658">
        <v>0</v>
      </c>
    </row>
    <row r="1659" spans="1:7" hidden="1" x14ac:dyDescent="0.25">
      <c r="A1659">
        <v>-896</v>
      </c>
      <c r="B1659">
        <v>-442</v>
      </c>
      <c r="C1659">
        <v>295</v>
      </c>
      <c r="G1659">
        <v>1</v>
      </c>
    </row>
    <row r="1660" spans="1:7" x14ac:dyDescent="0.25">
      <c r="A1660">
        <v>-81.45</v>
      </c>
      <c r="B1660">
        <v>-40.18</v>
      </c>
      <c r="C1660">
        <v>30.1</v>
      </c>
      <c r="D1660">
        <v>9.25</v>
      </c>
      <c r="E1660">
        <v>827522</v>
      </c>
      <c r="G1660">
        <v>0</v>
      </c>
    </row>
    <row r="1661" spans="1:7" hidden="1" x14ac:dyDescent="0.25">
      <c r="A1661">
        <v>-896</v>
      </c>
      <c r="B1661">
        <v>-441</v>
      </c>
      <c r="C1661">
        <v>294</v>
      </c>
      <c r="G1661">
        <v>1</v>
      </c>
    </row>
    <row r="1662" spans="1:7" x14ac:dyDescent="0.25">
      <c r="A1662">
        <v>-81.45</v>
      </c>
      <c r="B1662">
        <v>-40.090000000000003</v>
      </c>
      <c r="C1662">
        <v>30</v>
      </c>
      <c r="D1662">
        <v>9.31</v>
      </c>
      <c r="E1662">
        <v>828526</v>
      </c>
      <c r="G1662">
        <v>0</v>
      </c>
    </row>
    <row r="1663" spans="1:7" hidden="1" x14ac:dyDescent="0.25">
      <c r="A1663">
        <v>-897</v>
      </c>
      <c r="B1663">
        <v>-439</v>
      </c>
      <c r="C1663">
        <v>297</v>
      </c>
      <c r="G1663">
        <v>1</v>
      </c>
    </row>
    <row r="1664" spans="1:7" x14ac:dyDescent="0.25">
      <c r="A1664">
        <v>-81.55</v>
      </c>
      <c r="B1664">
        <v>-39.909999999999997</v>
      </c>
      <c r="C1664">
        <v>30.31</v>
      </c>
      <c r="D1664">
        <v>9.31</v>
      </c>
      <c r="E1664">
        <v>829531</v>
      </c>
      <c r="G1664">
        <v>0</v>
      </c>
    </row>
    <row r="1665" spans="1:7" hidden="1" x14ac:dyDescent="0.25">
      <c r="A1665">
        <v>-897</v>
      </c>
      <c r="B1665">
        <v>-436</v>
      </c>
      <c r="C1665">
        <v>297</v>
      </c>
      <c r="G1665">
        <v>1</v>
      </c>
    </row>
    <row r="1666" spans="1:7" x14ac:dyDescent="0.25">
      <c r="A1666">
        <v>-81.55</v>
      </c>
      <c r="B1666">
        <v>-39.64</v>
      </c>
      <c r="C1666">
        <v>30.31</v>
      </c>
      <c r="D1666">
        <v>9.25</v>
      </c>
      <c r="E1666">
        <v>830535</v>
      </c>
      <c r="G1666">
        <v>0</v>
      </c>
    </row>
    <row r="1667" spans="1:7" hidden="1" x14ac:dyDescent="0.25">
      <c r="A1667">
        <v>-899</v>
      </c>
      <c r="B1667">
        <v>-441</v>
      </c>
      <c r="C1667">
        <v>295</v>
      </c>
      <c r="G1667">
        <v>1</v>
      </c>
    </row>
    <row r="1668" spans="1:7" x14ac:dyDescent="0.25">
      <c r="A1668">
        <v>-81.73</v>
      </c>
      <c r="B1668">
        <v>-40.090000000000003</v>
      </c>
      <c r="C1668">
        <v>30.1</v>
      </c>
      <c r="D1668">
        <v>9.31</v>
      </c>
      <c r="E1668">
        <v>831540</v>
      </c>
      <c r="G1668">
        <v>0</v>
      </c>
    </row>
    <row r="1669" spans="1:7" hidden="1" x14ac:dyDescent="0.25">
      <c r="A1669">
        <v>-898</v>
      </c>
      <c r="B1669">
        <v>-437</v>
      </c>
      <c r="C1669">
        <v>298</v>
      </c>
      <c r="G1669">
        <v>1</v>
      </c>
    </row>
    <row r="1670" spans="1:7" x14ac:dyDescent="0.25">
      <c r="A1670">
        <v>-81.64</v>
      </c>
      <c r="B1670">
        <v>-39.729999999999997</v>
      </c>
      <c r="C1670">
        <v>30.41</v>
      </c>
      <c r="D1670">
        <v>9.25</v>
      </c>
      <c r="E1670">
        <v>832544</v>
      </c>
      <c r="G1670">
        <v>0</v>
      </c>
    </row>
    <row r="1671" spans="1:7" hidden="1" x14ac:dyDescent="0.25">
      <c r="A1671">
        <v>-896</v>
      </c>
      <c r="B1671">
        <v>-440</v>
      </c>
      <c r="C1671">
        <v>297</v>
      </c>
      <c r="G1671">
        <v>1</v>
      </c>
    </row>
    <row r="1672" spans="1:7" x14ac:dyDescent="0.25">
      <c r="A1672">
        <v>-81.45</v>
      </c>
      <c r="B1672">
        <v>-40</v>
      </c>
      <c r="C1672">
        <v>30.31</v>
      </c>
      <c r="D1672">
        <v>9.31</v>
      </c>
      <c r="E1672">
        <v>833549</v>
      </c>
      <c r="G1672">
        <v>0</v>
      </c>
    </row>
    <row r="1673" spans="1:7" hidden="1" x14ac:dyDescent="0.25">
      <c r="A1673">
        <v>-899</v>
      </c>
      <c r="B1673">
        <v>-438</v>
      </c>
      <c r="C1673">
        <v>298</v>
      </c>
      <c r="G1673">
        <v>1</v>
      </c>
    </row>
    <row r="1674" spans="1:7" x14ac:dyDescent="0.25">
      <c r="A1674">
        <v>-81.73</v>
      </c>
      <c r="B1674">
        <v>-39.82</v>
      </c>
      <c r="C1674">
        <v>30.41</v>
      </c>
      <c r="D1674">
        <v>9.25</v>
      </c>
      <c r="E1674">
        <v>834553</v>
      </c>
      <c r="G1674">
        <v>0</v>
      </c>
    </row>
    <row r="1675" spans="1:7" hidden="1" x14ac:dyDescent="0.25">
      <c r="A1675">
        <v>-896</v>
      </c>
      <c r="B1675">
        <v>-437</v>
      </c>
      <c r="C1675">
        <v>297</v>
      </c>
      <c r="G1675">
        <v>1</v>
      </c>
    </row>
    <row r="1676" spans="1:7" x14ac:dyDescent="0.25">
      <c r="A1676">
        <v>-81.45</v>
      </c>
      <c r="B1676">
        <v>-39.729999999999997</v>
      </c>
      <c r="C1676">
        <v>30.31</v>
      </c>
      <c r="D1676">
        <v>9.25</v>
      </c>
      <c r="E1676">
        <v>835558</v>
      </c>
      <c r="G1676">
        <v>0</v>
      </c>
    </row>
    <row r="1677" spans="1:7" hidden="1" x14ac:dyDescent="0.25">
      <c r="A1677">
        <v>-897</v>
      </c>
      <c r="B1677">
        <v>-438</v>
      </c>
      <c r="C1677">
        <v>295</v>
      </c>
      <c r="G1677">
        <v>1</v>
      </c>
    </row>
    <row r="1678" spans="1:7" x14ac:dyDescent="0.25">
      <c r="A1678">
        <v>-81.55</v>
      </c>
      <c r="B1678">
        <v>-39.82</v>
      </c>
      <c r="C1678">
        <v>30.1</v>
      </c>
      <c r="D1678">
        <v>9.31</v>
      </c>
      <c r="E1678">
        <v>836562</v>
      </c>
      <c r="G1678">
        <v>0</v>
      </c>
    </row>
    <row r="1679" spans="1:7" hidden="1" x14ac:dyDescent="0.25">
      <c r="A1679">
        <v>-898</v>
      </c>
      <c r="B1679">
        <v>-436</v>
      </c>
      <c r="C1679">
        <v>297</v>
      </c>
      <c r="G1679">
        <v>1</v>
      </c>
    </row>
    <row r="1680" spans="1:7" x14ac:dyDescent="0.25">
      <c r="A1680">
        <v>-81.64</v>
      </c>
      <c r="B1680">
        <v>-39.64</v>
      </c>
      <c r="C1680">
        <v>30.31</v>
      </c>
      <c r="D1680">
        <v>9.31</v>
      </c>
      <c r="E1680">
        <v>837567</v>
      </c>
      <c r="G1680">
        <v>0</v>
      </c>
    </row>
    <row r="1681" spans="1:7" hidden="1" x14ac:dyDescent="0.25">
      <c r="A1681">
        <v>-898</v>
      </c>
      <c r="B1681">
        <v>-440</v>
      </c>
      <c r="C1681">
        <v>300</v>
      </c>
      <c r="G1681">
        <v>1</v>
      </c>
    </row>
    <row r="1682" spans="1:7" x14ac:dyDescent="0.25">
      <c r="A1682">
        <v>-81.64</v>
      </c>
      <c r="B1682">
        <v>-40</v>
      </c>
      <c r="C1682">
        <v>30.61</v>
      </c>
      <c r="D1682">
        <v>9.31</v>
      </c>
      <c r="E1682">
        <v>838573</v>
      </c>
      <c r="G1682">
        <v>0</v>
      </c>
    </row>
    <row r="1683" spans="1:7" hidden="1" x14ac:dyDescent="0.25">
      <c r="A1683">
        <v>-899</v>
      </c>
      <c r="B1683">
        <v>-438</v>
      </c>
      <c r="C1683">
        <v>297</v>
      </c>
      <c r="G1683">
        <v>1</v>
      </c>
    </row>
    <row r="1684" spans="1:7" x14ac:dyDescent="0.25">
      <c r="A1684">
        <v>-81.73</v>
      </c>
      <c r="B1684">
        <v>-39.82</v>
      </c>
      <c r="C1684">
        <v>30.31</v>
      </c>
      <c r="D1684">
        <v>9.31</v>
      </c>
      <c r="E1684">
        <v>839577</v>
      </c>
      <c r="G1684">
        <v>0</v>
      </c>
    </row>
    <row r="1685" spans="1:7" hidden="1" x14ac:dyDescent="0.25">
      <c r="A1685">
        <v>-897</v>
      </c>
      <c r="B1685">
        <v>-439</v>
      </c>
      <c r="C1685">
        <v>294</v>
      </c>
      <c r="G1685">
        <v>1</v>
      </c>
    </row>
    <row r="1686" spans="1:7" x14ac:dyDescent="0.25">
      <c r="A1686">
        <v>-81.55</v>
      </c>
      <c r="B1686">
        <v>-39.909999999999997</v>
      </c>
      <c r="C1686">
        <v>30</v>
      </c>
      <c r="D1686">
        <v>9.31</v>
      </c>
      <c r="E1686">
        <v>840582</v>
      </c>
      <c r="G1686">
        <v>0</v>
      </c>
    </row>
    <row r="1687" spans="1:7" hidden="1" x14ac:dyDescent="0.25">
      <c r="A1687">
        <v>-897</v>
      </c>
      <c r="B1687">
        <v>-435</v>
      </c>
      <c r="C1687">
        <v>295</v>
      </c>
      <c r="G1687">
        <v>1</v>
      </c>
    </row>
    <row r="1688" spans="1:7" x14ac:dyDescent="0.25">
      <c r="A1688">
        <v>-81.55</v>
      </c>
      <c r="B1688">
        <v>-39.549999999999997</v>
      </c>
      <c r="C1688">
        <v>30.1</v>
      </c>
      <c r="D1688">
        <v>9.31</v>
      </c>
      <c r="E1688">
        <v>841586</v>
      </c>
      <c r="G1688">
        <v>0</v>
      </c>
    </row>
    <row r="1689" spans="1:7" hidden="1" x14ac:dyDescent="0.25">
      <c r="A1689">
        <v>-898</v>
      </c>
      <c r="B1689">
        <v>-437</v>
      </c>
      <c r="C1689">
        <v>297</v>
      </c>
      <c r="G1689">
        <v>1</v>
      </c>
    </row>
    <row r="1690" spans="1:7" x14ac:dyDescent="0.25">
      <c r="A1690">
        <v>-81.64</v>
      </c>
      <c r="B1690">
        <v>-39.729999999999997</v>
      </c>
      <c r="C1690">
        <v>30.31</v>
      </c>
      <c r="D1690">
        <v>9.25</v>
      </c>
      <c r="E1690">
        <v>842591</v>
      </c>
      <c r="G1690">
        <v>0</v>
      </c>
    </row>
    <row r="1691" spans="1:7" hidden="1" x14ac:dyDescent="0.25">
      <c r="A1691">
        <v>-897</v>
      </c>
      <c r="B1691">
        <v>-438</v>
      </c>
      <c r="C1691">
        <v>299</v>
      </c>
      <c r="G1691">
        <v>1</v>
      </c>
    </row>
    <row r="1692" spans="1:7" x14ac:dyDescent="0.25">
      <c r="A1692">
        <v>-81.55</v>
      </c>
      <c r="B1692">
        <v>-39.82</v>
      </c>
      <c r="C1692">
        <v>30.51</v>
      </c>
      <c r="D1692">
        <v>9.31</v>
      </c>
      <c r="E1692">
        <v>843595</v>
      </c>
      <c r="G1692">
        <v>0</v>
      </c>
    </row>
    <row r="1693" spans="1:7" hidden="1" x14ac:dyDescent="0.25">
      <c r="A1693">
        <v>-899</v>
      </c>
      <c r="B1693">
        <v>-437</v>
      </c>
      <c r="C1693">
        <v>296</v>
      </c>
      <c r="G1693">
        <v>1</v>
      </c>
    </row>
    <row r="1694" spans="1:7" x14ac:dyDescent="0.25">
      <c r="A1694">
        <v>-81.73</v>
      </c>
      <c r="B1694">
        <v>-39.729999999999997</v>
      </c>
      <c r="C1694">
        <v>30.2</v>
      </c>
      <c r="D1694">
        <v>9.31</v>
      </c>
      <c r="E1694">
        <v>844600</v>
      </c>
      <c r="G1694">
        <v>0</v>
      </c>
    </row>
    <row r="1695" spans="1:7" hidden="1" x14ac:dyDescent="0.25">
      <c r="A1695">
        <v>-897</v>
      </c>
      <c r="B1695">
        <v>-438</v>
      </c>
      <c r="C1695">
        <v>299</v>
      </c>
      <c r="G1695">
        <v>1</v>
      </c>
    </row>
    <row r="1696" spans="1:7" x14ac:dyDescent="0.25">
      <c r="A1696">
        <v>-81.55</v>
      </c>
      <c r="B1696">
        <v>-39.82</v>
      </c>
      <c r="C1696">
        <v>30.51</v>
      </c>
      <c r="D1696">
        <v>9.31</v>
      </c>
      <c r="E1696">
        <v>845604</v>
      </c>
      <c r="G1696">
        <v>0</v>
      </c>
    </row>
    <row r="1697" spans="1:7" hidden="1" x14ac:dyDescent="0.25">
      <c r="A1697">
        <v>-896</v>
      </c>
      <c r="B1697">
        <v>-440</v>
      </c>
      <c r="C1697">
        <v>298</v>
      </c>
      <c r="G1697">
        <v>1</v>
      </c>
    </row>
    <row r="1698" spans="1:7" x14ac:dyDescent="0.25">
      <c r="A1698">
        <v>-81.45</v>
      </c>
      <c r="B1698">
        <v>-40</v>
      </c>
      <c r="C1698">
        <v>30.41</v>
      </c>
      <c r="D1698">
        <v>9.25</v>
      </c>
      <c r="E1698">
        <v>846609</v>
      </c>
      <c r="G1698">
        <v>0</v>
      </c>
    </row>
    <row r="1699" spans="1:7" hidden="1" x14ac:dyDescent="0.25">
      <c r="A1699">
        <v>-898</v>
      </c>
      <c r="B1699">
        <v>-437</v>
      </c>
      <c r="C1699">
        <v>299</v>
      </c>
      <c r="G1699">
        <v>1</v>
      </c>
    </row>
    <row r="1700" spans="1:7" x14ac:dyDescent="0.25">
      <c r="A1700">
        <v>-81.64</v>
      </c>
      <c r="B1700">
        <v>-39.729999999999997</v>
      </c>
      <c r="C1700">
        <v>30.51</v>
      </c>
      <c r="D1700">
        <v>9.25</v>
      </c>
      <c r="E1700">
        <v>847613</v>
      </c>
      <c r="G1700">
        <v>0</v>
      </c>
    </row>
    <row r="1701" spans="1:7" hidden="1" x14ac:dyDescent="0.25">
      <c r="A1701">
        <v>-898</v>
      </c>
      <c r="B1701">
        <v>-438</v>
      </c>
      <c r="C1701">
        <v>298</v>
      </c>
      <c r="G1701">
        <v>1</v>
      </c>
    </row>
    <row r="1702" spans="1:7" x14ac:dyDescent="0.25">
      <c r="A1702">
        <v>-81.64</v>
      </c>
      <c r="B1702">
        <v>-39.82</v>
      </c>
      <c r="C1702">
        <v>30.41</v>
      </c>
      <c r="D1702">
        <v>9.25</v>
      </c>
      <c r="E1702">
        <v>848618</v>
      </c>
      <c r="G1702">
        <v>0</v>
      </c>
    </row>
    <row r="1703" spans="1:7" hidden="1" x14ac:dyDescent="0.25">
      <c r="A1703">
        <v>-896</v>
      </c>
      <c r="B1703">
        <v>-438</v>
      </c>
      <c r="C1703">
        <v>299</v>
      </c>
      <c r="G1703">
        <v>1</v>
      </c>
    </row>
    <row r="1704" spans="1:7" x14ac:dyDescent="0.25">
      <c r="A1704">
        <v>-81.45</v>
      </c>
      <c r="B1704">
        <v>-39.82</v>
      </c>
      <c r="C1704">
        <v>30.51</v>
      </c>
      <c r="D1704">
        <v>9.25</v>
      </c>
      <c r="E1704">
        <v>849623</v>
      </c>
      <c r="G1704">
        <v>0</v>
      </c>
    </row>
    <row r="1705" spans="1:7" hidden="1" x14ac:dyDescent="0.25">
      <c r="A1705">
        <v>-898</v>
      </c>
      <c r="B1705">
        <v>-440</v>
      </c>
      <c r="C1705">
        <v>298</v>
      </c>
      <c r="G1705">
        <v>1</v>
      </c>
    </row>
    <row r="1706" spans="1:7" x14ac:dyDescent="0.25">
      <c r="A1706">
        <v>-81.64</v>
      </c>
      <c r="B1706">
        <v>-40</v>
      </c>
      <c r="C1706">
        <v>30.41</v>
      </c>
      <c r="D1706">
        <v>9.25</v>
      </c>
      <c r="E1706">
        <v>850627</v>
      </c>
      <c r="G1706">
        <v>0</v>
      </c>
    </row>
    <row r="1707" spans="1:7" hidden="1" x14ac:dyDescent="0.25">
      <c r="A1707">
        <v>-896</v>
      </c>
      <c r="B1707">
        <v>-440</v>
      </c>
      <c r="C1707">
        <v>297</v>
      </c>
      <c r="G1707">
        <v>1</v>
      </c>
    </row>
    <row r="1708" spans="1:7" x14ac:dyDescent="0.25">
      <c r="A1708">
        <v>-81.45</v>
      </c>
      <c r="B1708">
        <v>-40</v>
      </c>
      <c r="C1708">
        <v>30.31</v>
      </c>
      <c r="D1708">
        <v>9.25</v>
      </c>
      <c r="E1708">
        <v>851632</v>
      </c>
      <c r="G1708">
        <v>0</v>
      </c>
    </row>
    <row r="1709" spans="1:7" hidden="1" x14ac:dyDescent="0.25">
      <c r="A1709">
        <v>-892</v>
      </c>
      <c r="B1709">
        <v>-437</v>
      </c>
      <c r="C1709">
        <v>298</v>
      </c>
      <c r="G1709">
        <v>1</v>
      </c>
    </row>
    <row r="1710" spans="1:7" x14ac:dyDescent="0.25">
      <c r="A1710">
        <v>-81.09</v>
      </c>
      <c r="B1710">
        <v>-39.729999999999997</v>
      </c>
      <c r="C1710">
        <v>30.41</v>
      </c>
      <c r="D1710">
        <v>9.25</v>
      </c>
      <c r="E1710">
        <v>852637</v>
      </c>
      <c r="G1710">
        <v>0</v>
      </c>
    </row>
    <row r="1711" spans="1:7" hidden="1" x14ac:dyDescent="0.25">
      <c r="A1711">
        <v>-899</v>
      </c>
      <c r="B1711">
        <v>-439</v>
      </c>
      <c r="C1711">
        <v>299</v>
      </c>
      <c r="G1711">
        <v>1</v>
      </c>
    </row>
    <row r="1712" spans="1:7" x14ac:dyDescent="0.25">
      <c r="A1712">
        <v>-81.73</v>
      </c>
      <c r="B1712">
        <v>-39.909999999999997</v>
      </c>
      <c r="C1712">
        <v>30.51</v>
      </c>
      <c r="D1712">
        <v>9.31</v>
      </c>
      <c r="E1712">
        <v>853642</v>
      </c>
      <c r="G1712">
        <v>0</v>
      </c>
    </row>
    <row r="1713" spans="1:7" hidden="1" x14ac:dyDescent="0.25">
      <c r="A1713">
        <v>-898</v>
      </c>
      <c r="B1713">
        <v>-436</v>
      </c>
      <c r="C1713">
        <v>296</v>
      </c>
      <c r="G1713">
        <v>1</v>
      </c>
    </row>
    <row r="1714" spans="1:7" x14ac:dyDescent="0.25">
      <c r="A1714">
        <v>-81.64</v>
      </c>
      <c r="B1714">
        <v>-39.64</v>
      </c>
      <c r="C1714">
        <v>30.2</v>
      </c>
      <c r="D1714">
        <v>9.25</v>
      </c>
      <c r="E1714">
        <v>854646</v>
      </c>
      <c r="G1714">
        <v>0</v>
      </c>
    </row>
    <row r="1715" spans="1:7" hidden="1" x14ac:dyDescent="0.25">
      <c r="A1715">
        <v>-898</v>
      </c>
      <c r="B1715">
        <v>-438</v>
      </c>
      <c r="C1715">
        <v>297</v>
      </c>
      <c r="G1715">
        <v>1</v>
      </c>
    </row>
    <row r="1716" spans="1:7" x14ac:dyDescent="0.25">
      <c r="A1716">
        <v>-81.64</v>
      </c>
      <c r="B1716">
        <v>-39.82</v>
      </c>
      <c r="C1716">
        <v>30.31</v>
      </c>
      <c r="D1716">
        <v>9.25</v>
      </c>
      <c r="E1716">
        <v>855651</v>
      </c>
      <c r="G1716">
        <v>0</v>
      </c>
    </row>
    <row r="1717" spans="1:7" hidden="1" x14ac:dyDescent="0.25">
      <c r="A1717">
        <v>-896</v>
      </c>
      <c r="B1717">
        <v>-439</v>
      </c>
      <c r="C1717">
        <v>297</v>
      </c>
      <c r="G1717">
        <v>1</v>
      </c>
    </row>
    <row r="1718" spans="1:7" x14ac:dyDescent="0.25">
      <c r="A1718">
        <v>-81.45</v>
      </c>
      <c r="B1718">
        <v>-39.909999999999997</v>
      </c>
      <c r="C1718">
        <v>30.31</v>
      </c>
      <c r="D1718">
        <v>9.25</v>
      </c>
      <c r="E1718">
        <v>856655</v>
      </c>
      <c r="G1718">
        <v>0</v>
      </c>
    </row>
    <row r="1719" spans="1:7" hidden="1" x14ac:dyDescent="0.25">
      <c r="A1719">
        <v>-897</v>
      </c>
      <c r="B1719">
        <v>-439</v>
      </c>
      <c r="C1719">
        <v>297</v>
      </c>
      <c r="G1719">
        <v>1</v>
      </c>
    </row>
    <row r="1720" spans="1:7" x14ac:dyDescent="0.25">
      <c r="A1720">
        <v>-81.55</v>
      </c>
      <c r="B1720">
        <v>-39.909999999999997</v>
      </c>
      <c r="C1720">
        <v>30.31</v>
      </c>
      <c r="D1720">
        <v>9.31</v>
      </c>
      <c r="E1720">
        <v>857660</v>
      </c>
      <c r="G1720">
        <v>0</v>
      </c>
    </row>
    <row r="1721" spans="1:7" hidden="1" x14ac:dyDescent="0.25">
      <c r="A1721">
        <v>-897</v>
      </c>
      <c r="B1721">
        <v>-439</v>
      </c>
      <c r="C1721">
        <v>297</v>
      </c>
      <c r="G1721">
        <v>1</v>
      </c>
    </row>
    <row r="1722" spans="1:7" x14ac:dyDescent="0.25">
      <c r="A1722">
        <v>-81.55</v>
      </c>
      <c r="B1722">
        <v>-39.909999999999997</v>
      </c>
      <c r="C1722">
        <v>30.31</v>
      </c>
      <c r="D1722">
        <v>9.25</v>
      </c>
      <c r="E1722">
        <v>858664</v>
      </c>
      <c r="G1722">
        <v>0</v>
      </c>
    </row>
    <row r="1723" spans="1:7" hidden="1" x14ac:dyDescent="0.25">
      <c r="A1723">
        <v>-897</v>
      </c>
      <c r="B1723">
        <v>-437</v>
      </c>
      <c r="C1723">
        <v>297</v>
      </c>
      <c r="G1723">
        <v>1</v>
      </c>
    </row>
    <row r="1724" spans="1:7" x14ac:dyDescent="0.25">
      <c r="A1724">
        <v>-81.55</v>
      </c>
      <c r="B1724">
        <v>-39.729999999999997</v>
      </c>
      <c r="C1724">
        <v>30.31</v>
      </c>
      <c r="D1724">
        <v>9.25</v>
      </c>
      <c r="E1724">
        <v>859669</v>
      </c>
      <c r="G1724">
        <v>0</v>
      </c>
    </row>
    <row r="1725" spans="1:7" hidden="1" x14ac:dyDescent="0.25">
      <c r="A1725">
        <v>-899</v>
      </c>
      <c r="B1725">
        <v>-440</v>
      </c>
      <c r="C1725">
        <v>296</v>
      </c>
      <c r="G1725">
        <v>1</v>
      </c>
    </row>
    <row r="1726" spans="1:7" x14ac:dyDescent="0.25">
      <c r="A1726">
        <v>-81.73</v>
      </c>
      <c r="B1726">
        <v>-40</v>
      </c>
      <c r="C1726">
        <v>30.2</v>
      </c>
      <c r="D1726">
        <v>9.25</v>
      </c>
      <c r="E1726">
        <v>860674</v>
      </c>
      <c r="G1726">
        <v>0</v>
      </c>
    </row>
    <row r="1727" spans="1:7" hidden="1" x14ac:dyDescent="0.25">
      <c r="A1727">
        <v>-897</v>
      </c>
      <c r="B1727">
        <v>-435</v>
      </c>
      <c r="C1727">
        <v>298</v>
      </c>
      <c r="G1727">
        <v>1</v>
      </c>
    </row>
    <row r="1728" spans="1:7" x14ac:dyDescent="0.25">
      <c r="A1728">
        <v>-81.55</v>
      </c>
      <c r="B1728">
        <v>-39.549999999999997</v>
      </c>
      <c r="C1728">
        <v>30.41</v>
      </c>
      <c r="D1728">
        <v>9.25</v>
      </c>
      <c r="E1728">
        <v>861678</v>
      </c>
      <c r="G1728">
        <v>0</v>
      </c>
    </row>
    <row r="1729" spans="1:7" hidden="1" x14ac:dyDescent="0.25">
      <c r="A1729">
        <v>-899</v>
      </c>
      <c r="B1729">
        <v>-441</v>
      </c>
      <c r="C1729">
        <v>298</v>
      </c>
      <c r="G1729">
        <v>1</v>
      </c>
    </row>
    <row r="1730" spans="1:7" x14ac:dyDescent="0.25">
      <c r="A1730">
        <v>-81.73</v>
      </c>
      <c r="B1730">
        <v>-40.090000000000003</v>
      </c>
      <c r="C1730">
        <v>30.41</v>
      </c>
      <c r="D1730">
        <v>9.25</v>
      </c>
      <c r="E1730">
        <v>862683</v>
      </c>
      <c r="G1730">
        <v>0</v>
      </c>
    </row>
    <row r="1731" spans="1:7" hidden="1" x14ac:dyDescent="0.25">
      <c r="A1731">
        <v>-896</v>
      </c>
      <c r="B1731">
        <v>-437</v>
      </c>
      <c r="C1731">
        <v>296</v>
      </c>
      <c r="G1731">
        <v>1</v>
      </c>
    </row>
    <row r="1732" spans="1:7" x14ac:dyDescent="0.25">
      <c r="A1732">
        <v>-81.45</v>
      </c>
      <c r="B1732">
        <v>-39.729999999999997</v>
      </c>
      <c r="C1732">
        <v>30.2</v>
      </c>
      <c r="D1732">
        <v>9.25</v>
      </c>
      <c r="E1732">
        <v>863687</v>
      </c>
      <c r="G1732">
        <v>0</v>
      </c>
    </row>
    <row r="1733" spans="1:7" hidden="1" x14ac:dyDescent="0.25">
      <c r="A1733">
        <v>-897</v>
      </c>
      <c r="B1733">
        <v>-437</v>
      </c>
      <c r="C1733">
        <v>295</v>
      </c>
      <c r="G1733">
        <v>1</v>
      </c>
    </row>
    <row r="1734" spans="1:7" x14ac:dyDescent="0.25">
      <c r="A1734">
        <v>-81.55</v>
      </c>
      <c r="B1734">
        <v>-39.729999999999997</v>
      </c>
      <c r="C1734">
        <v>30.1</v>
      </c>
      <c r="D1734">
        <v>9.25</v>
      </c>
      <c r="E1734">
        <v>864692</v>
      </c>
      <c r="G1734">
        <v>0</v>
      </c>
    </row>
    <row r="1735" spans="1:7" hidden="1" x14ac:dyDescent="0.25">
      <c r="A1735">
        <v>-897</v>
      </c>
      <c r="B1735">
        <v>-438</v>
      </c>
      <c r="C1735">
        <v>297</v>
      </c>
      <c r="G1735">
        <v>1</v>
      </c>
    </row>
    <row r="1736" spans="1:7" x14ac:dyDescent="0.25">
      <c r="A1736">
        <v>-81.55</v>
      </c>
      <c r="B1736">
        <v>-39.82</v>
      </c>
      <c r="C1736">
        <v>30.31</v>
      </c>
      <c r="D1736">
        <v>9.25</v>
      </c>
      <c r="E1736">
        <v>865697</v>
      </c>
      <c r="G1736">
        <v>0</v>
      </c>
    </row>
    <row r="1737" spans="1:7" hidden="1" x14ac:dyDescent="0.25">
      <c r="A1737">
        <v>-898</v>
      </c>
      <c r="B1737">
        <v>-438</v>
      </c>
      <c r="C1737">
        <v>296</v>
      </c>
      <c r="G1737">
        <v>1</v>
      </c>
    </row>
    <row r="1738" spans="1:7" x14ac:dyDescent="0.25">
      <c r="A1738">
        <v>-81.64</v>
      </c>
      <c r="B1738">
        <v>-39.82</v>
      </c>
      <c r="C1738">
        <v>30.2</v>
      </c>
      <c r="D1738">
        <v>9.25</v>
      </c>
      <c r="E1738">
        <v>866702</v>
      </c>
      <c r="G1738">
        <v>0</v>
      </c>
    </row>
    <row r="1739" spans="1:7" hidden="1" x14ac:dyDescent="0.25">
      <c r="A1739">
        <v>-894</v>
      </c>
      <c r="B1739">
        <v>-440</v>
      </c>
      <c r="C1739">
        <v>297</v>
      </c>
      <c r="G1739">
        <v>1</v>
      </c>
    </row>
    <row r="1740" spans="1:7" x14ac:dyDescent="0.25">
      <c r="A1740">
        <v>-81.27</v>
      </c>
      <c r="B1740">
        <v>-40</v>
      </c>
      <c r="C1740">
        <v>30.31</v>
      </c>
      <c r="D1740">
        <v>9.31</v>
      </c>
      <c r="E1740">
        <v>867706</v>
      </c>
      <c r="G1740">
        <v>0</v>
      </c>
    </row>
    <row r="1741" spans="1:7" hidden="1" x14ac:dyDescent="0.25">
      <c r="A1741">
        <v>-897</v>
      </c>
      <c r="B1741">
        <v>-439</v>
      </c>
      <c r="C1741">
        <v>298</v>
      </c>
      <c r="G1741">
        <v>1</v>
      </c>
    </row>
    <row r="1742" spans="1:7" x14ac:dyDescent="0.25">
      <c r="A1742">
        <v>-81.55</v>
      </c>
      <c r="B1742">
        <v>-39.909999999999997</v>
      </c>
      <c r="C1742">
        <v>30.41</v>
      </c>
      <c r="D1742">
        <v>9.25</v>
      </c>
      <c r="E1742">
        <v>868711</v>
      </c>
      <c r="G1742">
        <v>0</v>
      </c>
    </row>
    <row r="1743" spans="1:7" hidden="1" x14ac:dyDescent="0.25">
      <c r="A1743">
        <v>-897</v>
      </c>
      <c r="B1743">
        <v>-439</v>
      </c>
      <c r="C1743">
        <v>298</v>
      </c>
      <c r="G1743">
        <v>1</v>
      </c>
    </row>
    <row r="1744" spans="1:7" x14ac:dyDescent="0.25">
      <c r="A1744">
        <v>-81.55</v>
      </c>
      <c r="B1744">
        <v>-39.909999999999997</v>
      </c>
      <c r="C1744">
        <v>30.41</v>
      </c>
      <c r="D1744">
        <v>9.25</v>
      </c>
      <c r="E1744">
        <v>869715</v>
      </c>
      <c r="G1744">
        <v>0</v>
      </c>
    </row>
    <row r="1745" spans="1:7" hidden="1" x14ac:dyDescent="0.25">
      <c r="A1745">
        <v>-896</v>
      </c>
      <c r="B1745">
        <v>-439</v>
      </c>
      <c r="C1745">
        <v>299</v>
      </c>
      <c r="G1745">
        <v>1</v>
      </c>
    </row>
    <row r="1746" spans="1:7" x14ac:dyDescent="0.25">
      <c r="A1746">
        <v>-81.45</v>
      </c>
      <c r="B1746">
        <v>-39.909999999999997</v>
      </c>
      <c r="C1746">
        <v>30.51</v>
      </c>
      <c r="D1746">
        <v>9.25</v>
      </c>
      <c r="E1746">
        <v>870720</v>
      </c>
      <c r="G1746">
        <v>0</v>
      </c>
    </row>
    <row r="1747" spans="1:7" hidden="1" x14ac:dyDescent="0.25">
      <c r="A1747">
        <v>-896</v>
      </c>
      <c r="B1747">
        <v>-437</v>
      </c>
      <c r="C1747">
        <v>297</v>
      </c>
      <c r="G1747">
        <v>1</v>
      </c>
    </row>
    <row r="1748" spans="1:7" x14ac:dyDescent="0.25">
      <c r="A1748">
        <v>-81.45</v>
      </c>
      <c r="B1748">
        <v>-39.729999999999997</v>
      </c>
      <c r="C1748">
        <v>30.31</v>
      </c>
      <c r="D1748">
        <v>9.31</v>
      </c>
      <c r="E1748">
        <v>871725</v>
      </c>
      <c r="G1748">
        <v>0</v>
      </c>
    </row>
    <row r="1749" spans="1:7" hidden="1" x14ac:dyDescent="0.25">
      <c r="A1749">
        <v>-900</v>
      </c>
      <c r="B1749">
        <v>-441</v>
      </c>
      <c r="C1749">
        <v>296</v>
      </c>
      <c r="G1749">
        <v>1</v>
      </c>
    </row>
    <row r="1750" spans="1:7" x14ac:dyDescent="0.25">
      <c r="A1750">
        <v>-81.819999999999993</v>
      </c>
      <c r="B1750">
        <v>-40.090000000000003</v>
      </c>
      <c r="C1750">
        <v>30.2</v>
      </c>
      <c r="D1750">
        <v>9.25</v>
      </c>
      <c r="E1750">
        <v>872729</v>
      </c>
      <c r="G1750">
        <v>0</v>
      </c>
    </row>
    <row r="1751" spans="1:7" hidden="1" x14ac:dyDescent="0.25">
      <c r="A1751">
        <v>-898</v>
      </c>
      <c r="B1751">
        <v>-439</v>
      </c>
      <c r="C1751">
        <v>295</v>
      </c>
      <c r="G1751">
        <v>1</v>
      </c>
    </row>
    <row r="1752" spans="1:7" x14ac:dyDescent="0.25">
      <c r="A1752">
        <v>-81.64</v>
      </c>
      <c r="B1752">
        <v>-39.909999999999997</v>
      </c>
      <c r="C1752">
        <v>30.1</v>
      </c>
      <c r="D1752">
        <v>9.25</v>
      </c>
      <c r="E1752">
        <v>873734</v>
      </c>
      <c r="G1752">
        <v>0</v>
      </c>
    </row>
    <row r="1753" spans="1:7" hidden="1" x14ac:dyDescent="0.25">
      <c r="A1753">
        <v>-895</v>
      </c>
      <c r="B1753">
        <v>-439</v>
      </c>
      <c r="C1753">
        <v>298</v>
      </c>
      <c r="G1753">
        <v>1</v>
      </c>
    </row>
    <row r="1754" spans="1:7" x14ac:dyDescent="0.25">
      <c r="A1754">
        <v>-81.36</v>
      </c>
      <c r="B1754">
        <v>-39.909999999999997</v>
      </c>
      <c r="C1754">
        <v>30.41</v>
      </c>
      <c r="D1754">
        <v>9.25</v>
      </c>
      <c r="E1754">
        <v>874738</v>
      </c>
      <c r="G1754">
        <v>0</v>
      </c>
    </row>
    <row r="1755" spans="1:7" hidden="1" x14ac:dyDescent="0.25">
      <c r="A1755">
        <v>-896</v>
      </c>
      <c r="B1755">
        <v>-440</v>
      </c>
      <c r="C1755">
        <v>298</v>
      </c>
      <c r="G1755">
        <v>1</v>
      </c>
    </row>
    <row r="1756" spans="1:7" x14ac:dyDescent="0.25">
      <c r="A1756">
        <v>-81.45</v>
      </c>
      <c r="B1756">
        <v>-40</v>
      </c>
      <c r="C1756">
        <v>30.41</v>
      </c>
      <c r="D1756">
        <v>9.25</v>
      </c>
      <c r="E1756">
        <v>875743</v>
      </c>
      <c r="G1756">
        <v>0</v>
      </c>
    </row>
    <row r="1757" spans="1:7" hidden="1" x14ac:dyDescent="0.25">
      <c r="A1757">
        <v>-895</v>
      </c>
      <c r="B1757">
        <v>-439</v>
      </c>
      <c r="C1757">
        <v>297</v>
      </c>
      <c r="G1757">
        <v>1</v>
      </c>
    </row>
    <row r="1758" spans="1:7" x14ac:dyDescent="0.25">
      <c r="A1758">
        <v>-81.36</v>
      </c>
      <c r="B1758">
        <v>-39.909999999999997</v>
      </c>
      <c r="C1758">
        <v>30.31</v>
      </c>
      <c r="D1758">
        <v>9.25</v>
      </c>
      <c r="E1758">
        <v>876747</v>
      </c>
      <c r="G1758">
        <v>0</v>
      </c>
    </row>
    <row r="1759" spans="1:7" hidden="1" x14ac:dyDescent="0.25">
      <c r="A1759">
        <v>-898</v>
      </c>
      <c r="B1759">
        <v>-437</v>
      </c>
      <c r="C1759">
        <v>294</v>
      </c>
      <c r="G1759">
        <v>1</v>
      </c>
    </row>
    <row r="1760" spans="1:7" x14ac:dyDescent="0.25">
      <c r="A1760">
        <v>-81.64</v>
      </c>
      <c r="B1760">
        <v>-39.729999999999997</v>
      </c>
      <c r="C1760">
        <v>30</v>
      </c>
      <c r="D1760">
        <v>9.25</v>
      </c>
      <c r="E1760">
        <v>877752</v>
      </c>
      <c r="G1760">
        <v>0</v>
      </c>
    </row>
    <row r="1761" spans="1:7" hidden="1" x14ac:dyDescent="0.25">
      <c r="A1761">
        <v>-895</v>
      </c>
      <c r="B1761">
        <v>-438</v>
      </c>
      <c r="C1761">
        <v>295</v>
      </c>
      <c r="G1761">
        <v>1</v>
      </c>
    </row>
    <row r="1762" spans="1:7" x14ac:dyDescent="0.25">
      <c r="A1762">
        <v>-81.36</v>
      </c>
      <c r="B1762">
        <v>-39.82</v>
      </c>
      <c r="C1762">
        <v>30.1</v>
      </c>
      <c r="D1762">
        <v>9.19</v>
      </c>
      <c r="E1762">
        <v>878756</v>
      </c>
      <c r="G1762">
        <v>0</v>
      </c>
    </row>
    <row r="1763" spans="1:7" hidden="1" x14ac:dyDescent="0.25">
      <c r="A1763">
        <v>-896</v>
      </c>
      <c r="B1763">
        <v>-436</v>
      </c>
      <c r="C1763">
        <v>296</v>
      </c>
      <c r="G1763">
        <v>1</v>
      </c>
    </row>
    <row r="1764" spans="1:7" x14ac:dyDescent="0.25">
      <c r="A1764">
        <v>-81.45</v>
      </c>
      <c r="B1764">
        <v>-39.64</v>
      </c>
      <c r="C1764">
        <v>30.2</v>
      </c>
      <c r="D1764">
        <v>9.31</v>
      </c>
      <c r="E1764">
        <v>879762</v>
      </c>
      <c r="G1764">
        <v>0</v>
      </c>
    </row>
    <row r="1765" spans="1:7" hidden="1" x14ac:dyDescent="0.25">
      <c r="A1765">
        <v>-896</v>
      </c>
      <c r="B1765">
        <v>-437</v>
      </c>
      <c r="C1765">
        <v>296</v>
      </c>
      <c r="G1765">
        <v>1</v>
      </c>
    </row>
    <row r="1766" spans="1:7" x14ac:dyDescent="0.25">
      <c r="A1766">
        <v>-81.45</v>
      </c>
      <c r="B1766">
        <v>-39.729999999999997</v>
      </c>
      <c r="C1766">
        <v>30.2</v>
      </c>
      <c r="D1766">
        <v>9.25</v>
      </c>
      <c r="E1766">
        <v>880766</v>
      </c>
      <c r="G1766">
        <v>0</v>
      </c>
    </row>
    <row r="1767" spans="1:7" hidden="1" x14ac:dyDescent="0.25">
      <c r="A1767">
        <v>-901</v>
      </c>
      <c r="B1767">
        <v>-439</v>
      </c>
      <c r="C1767">
        <v>297</v>
      </c>
      <c r="G1767">
        <v>1</v>
      </c>
    </row>
    <row r="1768" spans="1:7" x14ac:dyDescent="0.25">
      <c r="A1768">
        <v>-81.91</v>
      </c>
      <c r="B1768">
        <v>-39.909999999999997</v>
      </c>
      <c r="C1768">
        <v>30.31</v>
      </c>
      <c r="D1768">
        <v>9.25</v>
      </c>
      <c r="E1768">
        <v>881771</v>
      </c>
      <c r="G1768">
        <v>0</v>
      </c>
    </row>
    <row r="1769" spans="1:7" hidden="1" x14ac:dyDescent="0.25">
      <c r="A1769">
        <v>-895</v>
      </c>
      <c r="B1769">
        <v>-441</v>
      </c>
      <c r="C1769">
        <v>298</v>
      </c>
      <c r="G1769">
        <v>1</v>
      </c>
    </row>
    <row r="1770" spans="1:7" x14ac:dyDescent="0.25">
      <c r="A1770">
        <v>-81.36</v>
      </c>
      <c r="B1770">
        <v>-40.090000000000003</v>
      </c>
      <c r="C1770">
        <v>30.41</v>
      </c>
      <c r="D1770">
        <v>9.25</v>
      </c>
      <c r="E1770">
        <v>882776</v>
      </c>
      <c r="G1770">
        <v>0</v>
      </c>
    </row>
    <row r="1771" spans="1:7" hidden="1" x14ac:dyDescent="0.25">
      <c r="A1771">
        <v>-897</v>
      </c>
      <c r="B1771">
        <v>-436</v>
      </c>
      <c r="C1771">
        <v>297</v>
      </c>
      <c r="G1771">
        <v>1</v>
      </c>
    </row>
    <row r="1772" spans="1:7" x14ac:dyDescent="0.25">
      <c r="A1772">
        <v>-81.55</v>
      </c>
      <c r="B1772">
        <v>-39.64</v>
      </c>
      <c r="C1772">
        <v>30.31</v>
      </c>
      <c r="D1772">
        <v>9.25</v>
      </c>
      <c r="E1772">
        <v>883780</v>
      </c>
      <c r="G1772">
        <v>0</v>
      </c>
    </row>
    <row r="1773" spans="1:7" hidden="1" x14ac:dyDescent="0.25">
      <c r="A1773">
        <v>-898</v>
      </c>
      <c r="B1773">
        <v>-439</v>
      </c>
      <c r="C1773">
        <v>295</v>
      </c>
      <c r="G1773">
        <v>1</v>
      </c>
    </row>
    <row r="1774" spans="1:7" x14ac:dyDescent="0.25">
      <c r="A1774">
        <v>-81.64</v>
      </c>
      <c r="B1774">
        <v>-39.909999999999997</v>
      </c>
      <c r="C1774">
        <v>30.1</v>
      </c>
      <c r="D1774">
        <v>9.25</v>
      </c>
      <c r="E1774">
        <v>884785</v>
      </c>
      <c r="G1774">
        <v>0</v>
      </c>
    </row>
    <row r="1775" spans="1:7" hidden="1" x14ac:dyDescent="0.25">
      <c r="A1775">
        <v>-895</v>
      </c>
      <c r="B1775">
        <v>-436</v>
      </c>
      <c r="C1775">
        <v>298</v>
      </c>
      <c r="G1775">
        <v>1</v>
      </c>
    </row>
    <row r="1776" spans="1:7" x14ac:dyDescent="0.25">
      <c r="A1776">
        <v>-81.36</v>
      </c>
      <c r="B1776">
        <v>-39.64</v>
      </c>
      <c r="C1776">
        <v>30.41</v>
      </c>
      <c r="D1776">
        <v>9.25</v>
      </c>
      <c r="E1776">
        <v>885789</v>
      </c>
      <c r="G1776">
        <v>0</v>
      </c>
    </row>
    <row r="1777" spans="1:7" hidden="1" x14ac:dyDescent="0.25">
      <c r="A1777">
        <v>-895</v>
      </c>
      <c r="B1777">
        <v>-438</v>
      </c>
      <c r="C1777">
        <v>298</v>
      </c>
      <c r="G1777">
        <v>1</v>
      </c>
    </row>
    <row r="1778" spans="1:7" x14ac:dyDescent="0.25">
      <c r="A1778">
        <v>-81.36</v>
      </c>
      <c r="B1778">
        <v>-39.82</v>
      </c>
      <c r="C1778">
        <v>30.41</v>
      </c>
      <c r="D1778">
        <v>9.25</v>
      </c>
      <c r="E1778">
        <v>886794</v>
      </c>
      <c r="G1778">
        <v>0</v>
      </c>
    </row>
    <row r="1779" spans="1:7" hidden="1" x14ac:dyDescent="0.25">
      <c r="A1779">
        <v>-896</v>
      </c>
      <c r="B1779">
        <v>-439</v>
      </c>
      <c r="C1779">
        <v>296</v>
      </c>
      <c r="G1779">
        <v>1</v>
      </c>
    </row>
    <row r="1780" spans="1:7" x14ac:dyDescent="0.25">
      <c r="A1780">
        <v>-81.45</v>
      </c>
      <c r="B1780">
        <v>-39.909999999999997</v>
      </c>
      <c r="C1780">
        <v>30.2</v>
      </c>
      <c r="D1780">
        <v>9.25</v>
      </c>
      <c r="E1780">
        <v>887798</v>
      </c>
      <c r="G1780">
        <v>0</v>
      </c>
    </row>
    <row r="1781" spans="1:7" hidden="1" x14ac:dyDescent="0.25">
      <c r="A1781">
        <v>-897</v>
      </c>
      <c r="B1781">
        <v>-439</v>
      </c>
      <c r="C1781">
        <v>297</v>
      </c>
      <c r="G1781">
        <v>1</v>
      </c>
    </row>
    <row r="1782" spans="1:7" x14ac:dyDescent="0.25">
      <c r="A1782">
        <v>-81.55</v>
      </c>
      <c r="B1782">
        <v>-39.909999999999997</v>
      </c>
      <c r="C1782">
        <v>30.31</v>
      </c>
      <c r="D1782">
        <v>9.25</v>
      </c>
      <c r="E1782">
        <v>888803</v>
      </c>
      <c r="G1782">
        <v>0</v>
      </c>
    </row>
    <row r="1783" spans="1:7" hidden="1" x14ac:dyDescent="0.25">
      <c r="A1783">
        <v>-897</v>
      </c>
      <c r="B1783">
        <v>-439</v>
      </c>
      <c r="C1783">
        <v>296</v>
      </c>
      <c r="G1783">
        <v>1</v>
      </c>
    </row>
    <row r="1784" spans="1:7" x14ac:dyDescent="0.25">
      <c r="A1784">
        <v>-81.55</v>
      </c>
      <c r="B1784">
        <v>-39.909999999999997</v>
      </c>
      <c r="C1784">
        <v>30.2</v>
      </c>
      <c r="D1784">
        <v>9.19</v>
      </c>
      <c r="E1784">
        <v>889807</v>
      </c>
      <c r="G1784">
        <v>0</v>
      </c>
    </row>
    <row r="1785" spans="1:7" hidden="1" x14ac:dyDescent="0.25">
      <c r="A1785">
        <v>-899</v>
      </c>
      <c r="B1785">
        <v>-438</v>
      </c>
      <c r="C1785">
        <v>295</v>
      </c>
      <c r="G1785">
        <v>1</v>
      </c>
    </row>
    <row r="1786" spans="1:7" x14ac:dyDescent="0.25">
      <c r="A1786">
        <v>-81.73</v>
      </c>
      <c r="B1786">
        <v>-39.82</v>
      </c>
      <c r="C1786">
        <v>30.1</v>
      </c>
      <c r="D1786">
        <v>9.25</v>
      </c>
      <c r="E1786">
        <v>890812</v>
      </c>
      <c r="G1786">
        <v>0</v>
      </c>
    </row>
    <row r="1787" spans="1:7" hidden="1" x14ac:dyDescent="0.25">
      <c r="A1787">
        <v>-898</v>
      </c>
      <c r="B1787">
        <v>-440</v>
      </c>
      <c r="C1787">
        <v>298</v>
      </c>
      <c r="G1787">
        <v>1</v>
      </c>
    </row>
    <row r="1788" spans="1:7" x14ac:dyDescent="0.25">
      <c r="A1788">
        <v>-81.64</v>
      </c>
      <c r="B1788">
        <v>-40</v>
      </c>
      <c r="C1788">
        <v>30.41</v>
      </c>
      <c r="D1788">
        <v>9.25</v>
      </c>
      <c r="E1788">
        <v>891816</v>
      </c>
      <c r="G1788">
        <v>0</v>
      </c>
    </row>
    <row r="1789" spans="1:7" hidden="1" x14ac:dyDescent="0.25">
      <c r="A1789">
        <v>-895</v>
      </c>
      <c r="B1789">
        <v>-438</v>
      </c>
      <c r="C1789">
        <v>295</v>
      </c>
      <c r="G1789">
        <v>1</v>
      </c>
    </row>
    <row r="1790" spans="1:7" x14ac:dyDescent="0.25">
      <c r="A1790">
        <v>-81.36</v>
      </c>
      <c r="B1790">
        <v>-39.82</v>
      </c>
      <c r="C1790">
        <v>30.1</v>
      </c>
      <c r="D1790">
        <v>9.25</v>
      </c>
      <c r="E1790">
        <v>892822</v>
      </c>
      <c r="G1790">
        <v>0</v>
      </c>
    </row>
    <row r="1791" spans="1:7" hidden="1" x14ac:dyDescent="0.25">
      <c r="A1791">
        <v>-899</v>
      </c>
      <c r="B1791">
        <v>-439</v>
      </c>
      <c r="C1791">
        <v>297</v>
      </c>
      <c r="G1791">
        <v>1</v>
      </c>
    </row>
    <row r="1792" spans="1:7" x14ac:dyDescent="0.25">
      <c r="A1792">
        <v>-81.73</v>
      </c>
      <c r="B1792">
        <v>-39.909999999999997</v>
      </c>
      <c r="C1792">
        <v>30.31</v>
      </c>
      <c r="D1792">
        <v>9.25</v>
      </c>
      <c r="E1792">
        <v>893827</v>
      </c>
      <c r="G1792">
        <v>0</v>
      </c>
    </row>
    <row r="1793" spans="1:7" hidden="1" x14ac:dyDescent="0.25">
      <c r="A1793">
        <v>-897</v>
      </c>
      <c r="B1793">
        <v>-441</v>
      </c>
      <c r="C1793">
        <v>295</v>
      </c>
      <c r="G1793">
        <v>1</v>
      </c>
    </row>
    <row r="1794" spans="1:7" x14ac:dyDescent="0.25">
      <c r="A1794">
        <v>-81.55</v>
      </c>
      <c r="B1794">
        <v>-40.090000000000003</v>
      </c>
      <c r="C1794">
        <v>30.1</v>
      </c>
      <c r="D1794">
        <v>9.19</v>
      </c>
      <c r="E1794">
        <v>894831</v>
      </c>
      <c r="G1794">
        <v>0</v>
      </c>
    </row>
    <row r="1795" spans="1:7" hidden="1" x14ac:dyDescent="0.25">
      <c r="A1795">
        <v>-896</v>
      </c>
      <c r="B1795">
        <v>-440</v>
      </c>
      <c r="C1795">
        <v>295</v>
      </c>
      <c r="G1795">
        <v>1</v>
      </c>
    </row>
    <row r="1796" spans="1:7" x14ac:dyDescent="0.25">
      <c r="A1796">
        <v>-81.45</v>
      </c>
      <c r="B1796">
        <v>-40</v>
      </c>
      <c r="C1796">
        <v>30.1</v>
      </c>
      <c r="D1796">
        <v>9.19</v>
      </c>
      <c r="E1796">
        <v>895836</v>
      </c>
      <c r="G1796">
        <v>0</v>
      </c>
    </row>
    <row r="1797" spans="1:7" hidden="1" x14ac:dyDescent="0.25">
      <c r="A1797">
        <v>-897</v>
      </c>
      <c r="B1797">
        <v>-437</v>
      </c>
      <c r="C1797">
        <v>296</v>
      </c>
      <c r="G1797">
        <v>1</v>
      </c>
    </row>
    <row r="1798" spans="1:7" x14ac:dyDescent="0.25">
      <c r="A1798">
        <v>-81.55</v>
      </c>
      <c r="B1798">
        <v>-39.729999999999997</v>
      </c>
      <c r="C1798">
        <v>30.2</v>
      </c>
      <c r="D1798">
        <v>9.25</v>
      </c>
      <c r="E1798">
        <v>896840</v>
      </c>
      <c r="G1798">
        <v>0</v>
      </c>
    </row>
    <row r="1799" spans="1:7" hidden="1" x14ac:dyDescent="0.25">
      <c r="A1799">
        <v>-897</v>
      </c>
      <c r="B1799">
        <v>-441</v>
      </c>
      <c r="C1799">
        <v>296</v>
      </c>
      <c r="G1799">
        <v>1</v>
      </c>
    </row>
    <row r="1800" spans="1:7" x14ac:dyDescent="0.25">
      <c r="A1800">
        <v>-81.55</v>
      </c>
      <c r="B1800">
        <v>-40.090000000000003</v>
      </c>
      <c r="C1800">
        <v>30.2</v>
      </c>
      <c r="D1800">
        <v>9.19</v>
      </c>
      <c r="E1800">
        <v>897845</v>
      </c>
      <c r="G1800">
        <v>0</v>
      </c>
    </row>
    <row r="1801" spans="1:7" hidden="1" x14ac:dyDescent="0.25">
      <c r="A1801">
        <v>-898</v>
      </c>
      <c r="B1801">
        <v>-438</v>
      </c>
      <c r="C1801">
        <v>299</v>
      </c>
      <c r="G1801">
        <v>1</v>
      </c>
    </row>
    <row r="1802" spans="1:7" x14ac:dyDescent="0.25">
      <c r="A1802">
        <v>-81.64</v>
      </c>
      <c r="B1802">
        <v>-39.82</v>
      </c>
      <c r="C1802">
        <v>30.51</v>
      </c>
      <c r="D1802">
        <v>9.19</v>
      </c>
      <c r="E1802">
        <v>898849</v>
      </c>
      <c r="G1802">
        <v>0</v>
      </c>
    </row>
    <row r="1803" spans="1:7" hidden="1" x14ac:dyDescent="0.25">
      <c r="A1803">
        <v>-897</v>
      </c>
      <c r="B1803">
        <v>-439</v>
      </c>
      <c r="C1803">
        <v>298</v>
      </c>
      <c r="G1803">
        <v>1</v>
      </c>
    </row>
    <row r="1804" spans="1:7" x14ac:dyDescent="0.25">
      <c r="A1804">
        <v>-81.55</v>
      </c>
      <c r="B1804">
        <v>-39.909999999999997</v>
      </c>
      <c r="C1804">
        <v>30.41</v>
      </c>
      <c r="D1804">
        <v>9.25</v>
      </c>
      <c r="E1804">
        <v>899854</v>
      </c>
      <c r="G1804">
        <v>0</v>
      </c>
    </row>
    <row r="1805" spans="1:7" hidden="1" x14ac:dyDescent="0.25">
      <c r="A1805">
        <v>-897</v>
      </c>
      <c r="B1805">
        <v>-439</v>
      </c>
      <c r="C1805">
        <v>301</v>
      </c>
      <c r="G1805">
        <v>1</v>
      </c>
    </row>
    <row r="1806" spans="1:7" x14ac:dyDescent="0.25">
      <c r="A1806">
        <v>-81.55</v>
      </c>
      <c r="B1806">
        <v>-39.909999999999997</v>
      </c>
      <c r="C1806">
        <v>30.71</v>
      </c>
      <c r="D1806">
        <v>9.19</v>
      </c>
      <c r="E1806">
        <v>900858</v>
      </c>
      <c r="G1806">
        <v>0</v>
      </c>
    </row>
    <row r="1807" spans="1:7" hidden="1" x14ac:dyDescent="0.25">
      <c r="A1807">
        <v>-893</v>
      </c>
      <c r="B1807">
        <v>-437</v>
      </c>
      <c r="C1807">
        <v>297</v>
      </c>
      <c r="G1807">
        <v>1</v>
      </c>
    </row>
    <row r="1808" spans="1:7" x14ac:dyDescent="0.25">
      <c r="A1808">
        <v>-81.180000000000007</v>
      </c>
      <c r="B1808">
        <v>-39.729999999999997</v>
      </c>
      <c r="C1808">
        <v>30.31</v>
      </c>
      <c r="D1808">
        <v>9.19</v>
      </c>
      <c r="E1808">
        <v>901863</v>
      </c>
      <c r="G1808">
        <v>0</v>
      </c>
    </row>
    <row r="1809" spans="1:7" hidden="1" x14ac:dyDescent="0.25">
      <c r="A1809">
        <v>-899</v>
      </c>
      <c r="B1809">
        <v>-437</v>
      </c>
      <c r="C1809">
        <v>296</v>
      </c>
      <c r="G1809">
        <v>1</v>
      </c>
    </row>
    <row r="1810" spans="1:7" x14ac:dyDescent="0.25">
      <c r="A1810">
        <v>-81.73</v>
      </c>
      <c r="B1810">
        <v>-39.729999999999997</v>
      </c>
      <c r="C1810">
        <v>30.2</v>
      </c>
      <c r="D1810">
        <v>9.25</v>
      </c>
      <c r="E1810">
        <v>902867</v>
      </c>
      <c r="G1810">
        <v>0</v>
      </c>
    </row>
    <row r="1811" spans="1:7" hidden="1" x14ac:dyDescent="0.25">
      <c r="A1811">
        <v>-900</v>
      </c>
      <c r="B1811">
        <v>-438</v>
      </c>
      <c r="C1811">
        <v>299</v>
      </c>
      <c r="G1811">
        <v>1</v>
      </c>
    </row>
    <row r="1812" spans="1:7" x14ac:dyDescent="0.25">
      <c r="A1812">
        <v>-81.819999999999993</v>
      </c>
      <c r="B1812">
        <v>-39.82</v>
      </c>
      <c r="C1812">
        <v>30.51</v>
      </c>
      <c r="D1812">
        <v>9.19</v>
      </c>
      <c r="E1812">
        <v>903872</v>
      </c>
      <c r="G1812">
        <v>0</v>
      </c>
    </row>
    <row r="1813" spans="1:7" hidden="1" x14ac:dyDescent="0.25">
      <c r="A1813">
        <v>-896</v>
      </c>
      <c r="B1813">
        <v>-438</v>
      </c>
      <c r="C1813">
        <v>298</v>
      </c>
      <c r="G1813">
        <v>1</v>
      </c>
    </row>
    <row r="1814" spans="1:7" x14ac:dyDescent="0.25">
      <c r="A1814">
        <v>-81.45</v>
      </c>
      <c r="B1814">
        <v>-39.82</v>
      </c>
      <c r="C1814">
        <v>30.41</v>
      </c>
      <c r="D1814">
        <v>9.25</v>
      </c>
      <c r="E1814">
        <v>904877</v>
      </c>
      <c r="G1814">
        <v>0</v>
      </c>
    </row>
    <row r="1815" spans="1:7" hidden="1" x14ac:dyDescent="0.25">
      <c r="A1815">
        <v>-896</v>
      </c>
      <c r="B1815">
        <v>-440</v>
      </c>
      <c r="C1815">
        <v>298</v>
      </c>
      <c r="G1815">
        <v>1</v>
      </c>
    </row>
    <row r="1816" spans="1:7" x14ac:dyDescent="0.25">
      <c r="A1816">
        <v>-81.45</v>
      </c>
      <c r="B1816">
        <v>-40</v>
      </c>
      <c r="C1816">
        <v>30.41</v>
      </c>
      <c r="D1816">
        <v>9.19</v>
      </c>
      <c r="E1816">
        <v>905881</v>
      </c>
      <c r="G1816">
        <v>0</v>
      </c>
    </row>
    <row r="1817" spans="1:7" hidden="1" x14ac:dyDescent="0.25">
      <c r="A1817">
        <v>-896</v>
      </c>
      <c r="B1817">
        <v>-439</v>
      </c>
      <c r="C1817">
        <v>297</v>
      </c>
      <c r="G1817">
        <v>1</v>
      </c>
    </row>
    <row r="1818" spans="1:7" x14ac:dyDescent="0.25">
      <c r="A1818">
        <v>-81.45</v>
      </c>
      <c r="B1818">
        <v>-39.909999999999997</v>
      </c>
      <c r="C1818">
        <v>30.31</v>
      </c>
      <c r="D1818">
        <v>9.19</v>
      </c>
      <c r="E1818">
        <v>906887</v>
      </c>
      <c r="G1818">
        <v>0</v>
      </c>
    </row>
    <row r="1819" spans="1:7" hidden="1" x14ac:dyDescent="0.25">
      <c r="A1819">
        <v>-898</v>
      </c>
      <c r="B1819">
        <v>-439</v>
      </c>
      <c r="C1819">
        <v>297</v>
      </c>
      <c r="G1819">
        <v>1</v>
      </c>
    </row>
    <row r="1820" spans="1:7" x14ac:dyDescent="0.25">
      <c r="A1820">
        <v>-81.64</v>
      </c>
      <c r="B1820">
        <v>-39.909999999999997</v>
      </c>
      <c r="C1820">
        <v>30.31</v>
      </c>
      <c r="D1820">
        <v>9.25</v>
      </c>
      <c r="E1820">
        <v>907891</v>
      </c>
      <c r="G1820">
        <v>0</v>
      </c>
    </row>
    <row r="1821" spans="1:7" hidden="1" x14ac:dyDescent="0.25">
      <c r="A1821">
        <v>-897</v>
      </c>
      <c r="B1821">
        <v>-438</v>
      </c>
      <c r="C1821">
        <v>297</v>
      </c>
      <c r="G1821">
        <v>1</v>
      </c>
    </row>
    <row r="1822" spans="1:7" x14ac:dyDescent="0.25">
      <c r="A1822">
        <v>-81.55</v>
      </c>
      <c r="B1822">
        <v>-39.82</v>
      </c>
      <c r="C1822">
        <v>30.31</v>
      </c>
      <c r="D1822">
        <v>9.25</v>
      </c>
      <c r="E1822">
        <v>908896</v>
      </c>
      <c r="G1822">
        <v>0</v>
      </c>
    </row>
    <row r="1823" spans="1:7" hidden="1" x14ac:dyDescent="0.25">
      <c r="A1823">
        <v>-896</v>
      </c>
      <c r="B1823">
        <v>-435</v>
      </c>
      <c r="C1823">
        <v>297</v>
      </c>
      <c r="G1823">
        <v>1</v>
      </c>
    </row>
    <row r="1824" spans="1:7" x14ac:dyDescent="0.25">
      <c r="A1824">
        <v>-81.45</v>
      </c>
      <c r="B1824">
        <v>-39.549999999999997</v>
      </c>
      <c r="C1824">
        <v>30.31</v>
      </c>
      <c r="D1824">
        <v>9.19</v>
      </c>
      <c r="E1824">
        <v>909900</v>
      </c>
      <c r="G1824">
        <v>0</v>
      </c>
    </row>
    <row r="1825" spans="1:7" hidden="1" x14ac:dyDescent="0.25">
      <c r="A1825">
        <v>-900</v>
      </c>
      <c r="B1825">
        <v>-440</v>
      </c>
      <c r="C1825">
        <v>295</v>
      </c>
      <c r="G1825">
        <v>1</v>
      </c>
    </row>
    <row r="1826" spans="1:7" x14ac:dyDescent="0.25">
      <c r="A1826">
        <v>-81.819999999999993</v>
      </c>
      <c r="B1826">
        <v>-40</v>
      </c>
      <c r="C1826">
        <v>30.1</v>
      </c>
      <c r="D1826">
        <v>9.19</v>
      </c>
      <c r="E1826">
        <v>910905</v>
      </c>
      <c r="G1826">
        <v>0</v>
      </c>
    </row>
    <row r="1827" spans="1:7" hidden="1" x14ac:dyDescent="0.25">
      <c r="A1827">
        <v>-896</v>
      </c>
      <c r="B1827">
        <v>-440</v>
      </c>
      <c r="C1827">
        <v>297</v>
      </c>
      <c r="G1827">
        <v>1</v>
      </c>
    </row>
    <row r="1828" spans="1:7" x14ac:dyDescent="0.25">
      <c r="A1828">
        <v>-81.45</v>
      </c>
      <c r="B1828">
        <v>-40</v>
      </c>
      <c r="C1828">
        <v>30.31</v>
      </c>
      <c r="D1828">
        <v>9.25</v>
      </c>
      <c r="E1828">
        <v>911909</v>
      </c>
      <c r="G1828">
        <v>0</v>
      </c>
    </row>
    <row r="1829" spans="1:7" hidden="1" x14ac:dyDescent="0.25">
      <c r="A1829">
        <v>-898</v>
      </c>
      <c r="B1829">
        <v>-440</v>
      </c>
      <c r="C1829">
        <v>297</v>
      </c>
      <c r="G1829">
        <v>1</v>
      </c>
    </row>
    <row r="1830" spans="1:7" x14ac:dyDescent="0.25">
      <c r="A1830">
        <v>-81.64</v>
      </c>
      <c r="B1830">
        <v>-40</v>
      </c>
      <c r="C1830">
        <v>30.31</v>
      </c>
      <c r="D1830">
        <v>9.19</v>
      </c>
      <c r="E1830">
        <v>912914</v>
      </c>
      <c r="G1830">
        <v>0</v>
      </c>
    </row>
    <row r="1831" spans="1:7" hidden="1" x14ac:dyDescent="0.25">
      <c r="A1831">
        <v>-899</v>
      </c>
      <c r="B1831">
        <v>-437</v>
      </c>
      <c r="C1831">
        <v>296</v>
      </c>
      <c r="G1831">
        <v>1</v>
      </c>
    </row>
    <row r="1832" spans="1:7" x14ac:dyDescent="0.25">
      <c r="A1832">
        <v>-81.73</v>
      </c>
      <c r="B1832">
        <v>-39.729999999999997</v>
      </c>
      <c r="C1832">
        <v>30.2</v>
      </c>
      <c r="D1832">
        <v>9.25</v>
      </c>
      <c r="E1832">
        <v>913918</v>
      </c>
      <c r="G1832">
        <v>0</v>
      </c>
    </row>
    <row r="1833" spans="1:7" hidden="1" x14ac:dyDescent="0.25">
      <c r="A1833">
        <v>-897</v>
      </c>
      <c r="B1833">
        <v>-440</v>
      </c>
      <c r="C1833">
        <v>299</v>
      </c>
      <c r="G1833">
        <v>1</v>
      </c>
    </row>
    <row r="1834" spans="1:7" x14ac:dyDescent="0.25">
      <c r="A1834">
        <v>-81.55</v>
      </c>
      <c r="B1834">
        <v>-40</v>
      </c>
      <c r="C1834">
        <v>30.51</v>
      </c>
      <c r="D1834">
        <v>9.19</v>
      </c>
      <c r="E1834">
        <v>914923</v>
      </c>
      <c r="G1834">
        <v>0</v>
      </c>
    </row>
    <row r="1835" spans="1:7" hidden="1" x14ac:dyDescent="0.25">
      <c r="A1835">
        <v>-897</v>
      </c>
      <c r="B1835">
        <v>-438</v>
      </c>
      <c r="C1835">
        <v>297</v>
      </c>
      <c r="G1835">
        <v>1</v>
      </c>
    </row>
    <row r="1836" spans="1:7" x14ac:dyDescent="0.25">
      <c r="A1836">
        <v>-81.55</v>
      </c>
      <c r="B1836">
        <v>-39.82</v>
      </c>
      <c r="C1836">
        <v>30.31</v>
      </c>
      <c r="D1836">
        <v>9.19</v>
      </c>
      <c r="E1836">
        <v>915928</v>
      </c>
      <c r="G1836">
        <v>0</v>
      </c>
    </row>
    <row r="1837" spans="1:7" hidden="1" x14ac:dyDescent="0.25">
      <c r="A1837">
        <v>-899</v>
      </c>
      <c r="B1837">
        <v>-435</v>
      </c>
      <c r="C1837">
        <v>297</v>
      </c>
      <c r="G1837">
        <v>1</v>
      </c>
    </row>
    <row r="1838" spans="1:7" x14ac:dyDescent="0.25">
      <c r="A1838">
        <v>-81.73</v>
      </c>
      <c r="B1838">
        <v>-39.549999999999997</v>
      </c>
      <c r="C1838">
        <v>30.31</v>
      </c>
      <c r="D1838">
        <v>9.25</v>
      </c>
      <c r="E1838">
        <v>916932</v>
      </c>
      <c r="G1838">
        <v>0</v>
      </c>
    </row>
    <row r="1839" spans="1:7" hidden="1" x14ac:dyDescent="0.25">
      <c r="A1839">
        <v>-898</v>
      </c>
      <c r="B1839">
        <v>-437</v>
      </c>
      <c r="C1839">
        <v>297</v>
      </c>
      <c r="G1839">
        <v>1</v>
      </c>
    </row>
    <row r="1840" spans="1:7" x14ac:dyDescent="0.25">
      <c r="A1840">
        <v>-81.64</v>
      </c>
      <c r="B1840">
        <v>-39.729999999999997</v>
      </c>
      <c r="C1840">
        <v>30.31</v>
      </c>
      <c r="D1840">
        <v>9.19</v>
      </c>
      <c r="E1840">
        <v>917937</v>
      </c>
      <c r="G1840">
        <v>0</v>
      </c>
    </row>
    <row r="1841" spans="1:7" hidden="1" x14ac:dyDescent="0.25">
      <c r="A1841">
        <v>-896</v>
      </c>
      <c r="B1841">
        <v>-439</v>
      </c>
      <c r="C1841">
        <v>298</v>
      </c>
      <c r="G1841">
        <v>1</v>
      </c>
    </row>
    <row r="1842" spans="1:7" x14ac:dyDescent="0.25">
      <c r="A1842">
        <v>-81.45</v>
      </c>
      <c r="B1842">
        <v>-39.909999999999997</v>
      </c>
      <c r="C1842">
        <v>30.41</v>
      </c>
      <c r="D1842">
        <v>9.25</v>
      </c>
      <c r="E1842">
        <v>918941</v>
      </c>
      <c r="G1842">
        <v>0</v>
      </c>
    </row>
    <row r="1843" spans="1:7" hidden="1" x14ac:dyDescent="0.25">
      <c r="A1843">
        <v>-898</v>
      </c>
      <c r="B1843">
        <v>-439</v>
      </c>
      <c r="C1843">
        <v>297</v>
      </c>
      <c r="G1843">
        <v>1</v>
      </c>
    </row>
    <row r="1844" spans="1:7" x14ac:dyDescent="0.25">
      <c r="A1844">
        <v>-81.64</v>
      </c>
      <c r="B1844">
        <v>-39.909999999999997</v>
      </c>
      <c r="C1844">
        <v>30.31</v>
      </c>
      <c r="D1844">
        <v>9.25</v>
      </c>
      <c r="E1844">
        <v>919947</v>
      </c>
      <c r="G1844">
        <v>0</v>
      </c>
    </row>
    <row r="1845" spans="1:7" hidden="1" x14ac:dyDescent="0.25">
      <c r="A1845">
        <v>-894</v>
      </c>
      <c r="B1845">
        <v>-439</v>
      </c>
      <c r="C1845">
        <v>297</v>
      </c>
      <c r="G1845">
        <v>1</v>
      </c>
    </row>
    <row r="1846" spans="1:7" x14ac:dyDescent="0.25">
      <c r="A1846">
        <v>-81.27</v>
      </c>
      <c r="B1846">
        <v>-39.909999999999997</v>
      </c>
      <c r="C1846">
        <v>30.31</v>
      </c>
      <c r="D1846">
        <v>9.19</v>
      </c>
      <c r="E1846">
        <v>920951</v>
      </c>
      <c r="G1846">
        <v>0</v>
      </c>
    </row>
    <row r="1847" spans="1:7" hidden="1" x14ac:dyDescent="0.25">
      <c r="A1847">
        <v>-898</v>
      </c>
      <c r="B1847">
        <v>-440</v>
      </c>
      <c r="C1847">
        <v>295</v>
      </c>
      <c r="G1847">
        <v>1</v>
      </c>
    </row>
    <row r="1848" spans="1:7" x14ac:dyDescent="0.25">
      <c r="A1848">
        <v>-81.64</v>
      </c>
      <c r="B1848">
        <v>-40</v>
      </c>
      <c r="C1848">
        <v>30.1</v>
      </c>
      <c r="D1848">
        <v>9.19</v>
      </c>
      <c r="E1848">
        <v>921956</v>
      </c>
      <c r="G1848">
        <v>0</v>
      </c>
    </row>
    <row r="1849" spans="1:7" hidden="1" x14ac:dyDescent="0.25">
      <c r="A1849">
        <v>-900</v>
      </c>
      <c r="B1849">
        <v>-437</v>
      </c>
      <c r="C1849">
        <v>295</v>
      </c>
      <c r="G1849">
        <v>1</v>
      </c>
    </row>
    <row r="1850" spans="1:7" x14ac:dyDescent="0.25">
      <c r="A1850">
        <v>-81.819999999999993</v>
      </c>
      <c r="B1850">
        <v>-39.729999999999997</v>
      </c>
      <c r="C1850">
        <v>30.1</v>
      </c>
      <c r="D1850">
        <v>9.25</v>
      </c>
      <c r="E1850">
        <v>922960</v>
      </c>
      <c r="G1850">
        <v>0</v>
      </c>
    </row>
    <row r="1851" spans="1:7" hidden="1" x14ac:dyDescent="0.25">
      <c r="A1851">
        <v>-899</v>
      </c>
      <c r="B1851">
        <v>-439</v>
      </c>
      <c r="C1851">
        <v>299</v>
      </c>
      <c r="G1851">
        <v>1</v>
      </c>
    </row>
    <row r="1852" spans="1:7" x14ac:dyDescent="0.25">
      <c r="A1852">
        <v>-81.73</v>
      </c>
      <c r="B1852">
        <v>-39.909999999999997</v>
      </c>
      <c r="C1852">
        <v>30.51</v>
      </c>
      <c r="D1852">
        <v>9.19</v>
      </c>
      <c r="E1852">
        <v>923965</v>
      </c>
      <c r="G1852">
        <v>0</v>
      </c>
    </row>
    <row r="1853" spans="1:7" hidden="1" x14ac:dyDescent="0.25">
      <c r="A1853">
        <v>-895</v>
      </c>
      <c r="B1853">
        <v>-439</v>
      </c>
      <c r="C1853">
        <v>296</v>
      </c>
      <c r="G1853">
        <v>1</v>
      </c>
    </row>
    <row r="1854" spans="1:7" x14ac:dyDescent="0.25">
      <c r="A1854">
        <v>-81.36</v>
      </c>
      <c r="B1854">
        <v>-39.909999999999997</v>
      </c>
      <c r="C1854">
        <v>30.2</v>
      </c>
      <c r="D1854">
        <v>9.25</v>
      </c>
      <c r="E1854">
        <v>924969</v>
      </c>
      <c r="G1854">
        <v>0</v>
      </c>
    </row>
    <row r="1855" spans="1:7" hidden="1" x14ac:dyDescent="0.25">
      <c r="A1855">
        <v>-900</v>
      </c>
      <c r="B1855">
        <v>-438</v>
      </c>
      <c r="C1855">
        <v>299</v>
      </c>
      <c r="G1855">
        <v>1</v>
      </c>
    </row>
    <row r="1856" spans="1:7" x14ac:dyDescent="0.25">
      <c r="A1856">
        <v>-81.819999999999993</v>
      </c>
      <c r="B1856">
        <v>-39.82</v>
      </c>
      <c r="C1856">
        <v>30.51</v>
      </c>
      <c r="D1856">
        <v>9.19</v>
      </c>
      <c r="E1856">
        <v>925974</v>
      </c>
      <c r="G1856">
        <v>0</v>
      </c>
    </row>
    <row r="1857" spans="1:7" hidden="1" x14ac:dyDescent="0.25">
      <c r="A1857">
        <v>-899</v>
      </c>
      <c r="B1857">
        <v>-438</v>
      </c>
      <c r="C1857">
        <v>297</v>
      </c>
      <c r="G1857">
        <v>1</v>
      </c>
    </row>
    <row r="1858" spans="1:7" x14ac:dyDescent="0.25">
      <c r="A1858">
        <v>-81.73</v>
      </c>
      <c r="B1858">
        <v>-39.82</v>
      </c>
      <c r="C1858">
        <v>30.31</v>
      </c>
      <c r="D1858">
        <v>9.19</v>
      </c>
      <c r="E1858">
        <v>926979</v>
      </c>
      <c r="G1858">
        <v>0</v>
      </c>
    </row>
    <row r="1859" spans="1:7" hidden="1" x14ac:dyDescent="0.25">
      <c r="A1859">
        <v>-899</v>
      </c>
      <c r="B1859">
        <v>-436</v>
      </c>
      <c r="C1859">
        <v>297</v>
      </c>
      <c r="G1859">
        <v>1</v>
      </c>
    </row>
    <row r="1860" spans="1:7" x14ac:dyDescent="0.25">
      <c r="A1860">
        <v>-81.73</v>
      </c>
      <c r="B1860">
        <v>-39.64</v>
      </c>
      <c r="C1860">
        <v>30.31</v>
      </c>
      <c r="D1860">
        <v>9.19</v>
      </c>
      <c r="E1860">
        <v>927983</v>
      </c>
      <c r="G1860">
        <v>0</v>
      </c>
    </row>
    <row r="1861" spans="1:7" hidden="1" x14ac:dyDescent="0.25">
      <c r="A1861">
        <v>-901</v>
      </c>
      <c r="B1861">
        <v>-439</v>
      </c>
      <c r="C1861">
        <v>297</v>
      </c>
      <c r="G1861">
        <v>1</v>
      </c>
    </row>
    <row r="1862" spans="1:7" x14ac:dyDescent="0.25">
      <c r="A1862">
        <v>-81.91</v>
      </c>
      <c r="B1862">
        <v>-39.909999999999997</v>
      </c>
      <c r="C1862">
        <v>30.31</v>
      </c>
      <c r="D1862">
        <v>9.25</v>
      </c>
      <c r="E1862">
        <v>928988</v>
      </c>
      <c r="G1862">
        <v>0</v>
      </c>
    </row>
    <row r="1863" spans="1:7" hidden="1" x14ac:dyDescent="0.25">
      <c r="A1863">
        <v>-898</v>
      </c>
      <c r="B1863">
        <v>-438</v>
      </c>
      <c r="C1863">
        <v>297</v>
      </c>
      <c r="G1863">
        <v>1</v>
      </c>
    </row>
    <row r="1864" spans="1:7" x14ac:dyDescent="0.25">
      <c r="A1864">
        <v>-81.64</v>
      </c>
      <c r="B1864">
        <v>-39.82</v>
      </c>
      <c r="C1864">
        <v>30.31</v>
      </c>
      <c r="D1864">
        <v>9.19</v>
      </c>
      <c r="E1864">
        <v>929992</v>
      </c>
      <c r="G1864">
        <v>0</v>
      </c>
    </row>
    <row r="1865" spans="1:7" hidden="1" x14ac:dyDescent="0.25">
      <c r="A1865">
        <v>-900</v>
      </c>
      <c r="B1865">
        <v>-438</v>
      </c>
      <c r="C1865">
        <v>297</v>
      </c>
      <c r="G1865">
        <v>1</v>
      </c>
    </row>
    <row r="1866" spans="1:7" x14ac:dyDescent="0.25">
      <c r="A1866">
        <v>-81.819999999999993</v>
      </c>
      <c r="B1866">
        <v>-39.82</v>
      </c>
      <c r="C1866">
        <v>30.31</v>
      </c>
      <c r="D1866">
        <v>9.1300000000000008</v>
      </c>
      <c r="E1866">
        <v>930997</v>
      </c>
      <c r="G1866">
        <v>0</v>
      </c>
    </row>
    <row r="1867" spans="1:7" hidden="1" x14ac:dyDescent="0.25">
      <c r="A1867">
        <v>-901</v>
      </c>
      <c r="B1867">
        <v>-439</v>
      </c>
      <c r="C1867">
        <v>298</v>
      </c>
      <c r="G1867">
        <v>1</v>
      </c>
    </row>
    <row r="1868" spans="1:7" x14ac:dyDescent="0.25">
      <c r="A1868">
        <v>-81.91</v>
      </c>
      <c r="B1868">
        <v>-39.909999999999997</v>
      </c>
      <c r="C1868">
        <v>30.41</v>
      </c>
      <c r="D1868">
        <v>9.19</v>
      </c>
      <c r="E1868">
        <v>932001</v>
      </c>
      <c r="G1868">
        <v>0</v>
      </c>
    </row>
    <row r="1869" spans="1:7" hidden="1" x14ac:dyDescent="0.25">
      <c r="A1869">
        <v>-895</v>
      </c>
      <c r="B1869">
        <v>-438</v>
      </c>
      <c r="C1869">
        <v>299</v>
      </c>
      <c r="G1869">
        <v>1</v>
      </c>
    </row>
    <row r="1870" spans="1:7" x14ac:dyDescent="0.25">
      <c r="A1870">
        <v>-81.36</v>
      </c>
      <c r="B1870">
        <v>-39.82</v>
      </c>
      <c r="C1870">
        <v>30.51</v>
      </c>
      <c r="D1870">
        <v>9.19</v>
      </c>
      <c r="E1870">
        <v>933007</v>
      </c>
      <c r="G1870">
        <v>0</v>
      </c>
    </row>
    <row r="1871" spans="1:7" hidden="1" x14ac:dyDescent="0.25">
      <c r="A1871">
        <v>-896</v>
      </c>
      <c r="B1871">
        <v>-438</v>
      </c>
      <c r="C1871">
        <v>297</v>
      </c>
      <c r="G1871">
        <v>1</v>
      </c>
    </row>
    <row r="1872" spans="1:7" x14ac:dyDescent="0.25">
      <c r="A1872">
        <v>-81.45</v>
      </c>
      <c r="B1872">
        <v>-39.82</v>
      </c>
      <c r="C1872">
        <v>30.31</v>
      </c>
      <c r="D1872">
        <v>9.19</v>
      </c>
      <c r="E1872">
        <v>934011</v>
      </c>
      <c r="G1872">
        <v>0</v>
      </c>
    </row>
    <row r="1873" spans="1:7" hidden="1" x14ac:dyDescent="0.25">
      <c r="A1873">
        <v>-898</v>
      </c>
      <c r="B1873">
        <v>-438</v>
      </c>
      <c r="C1873">
        <v>299</v>
      </c>
      <c r="G1873">
        <v>1</v>
      </c>
    </row>
    <row r="1874" spans="1:7" x14ac:dyDescent="0.25">
      <c r="A1874">
        <v>-81.64</v>
      </c>
      <c r="B1874">
        <v>-39.82</v>
      </c>
      <c r="C1874">
        <v>30.51</v>
      </c>
      <c r="D1874">
        <v>9.19</v>
      </c>
      <c r="E1874">
        <v>935016</v>
      </c>
      <c r="G1874">
        <v>0</v>
      </c>
    </row>
    <row r="1875" spans="1:7" hidden="1" x14ac:dyDescent="0.25">
      <c r="A1875">
        <v>-897</v>
      </c>
      <c r="B1875">
        <v>-436</v>
      </c>
      <c r="C1875">
        <v>297</v>
      </c>
      <c r="G1875">
        <v>1</v>
      </c>
    </row>
    <row r="1876" spans="1:7" x14ac:dyDescent="0.25">
      <c r="A1876">
        <v>-81.55</v>
      </c>
      <c r="B1876">
        <v>-39.64</v>
      </c>
      <c r="C1876">
        <v>30.31</v>
      </c>
      <c r="D1876">
        <v>9.19</v>
      </c>
      <c r="E1876">
        <v>936020</v>
      </c>
      <c r="G1876">
        <v>0</v>
      </c>
    </row>
    <row r="1877" spans="1:7" hidden="1" x14ac:dyDescent="0.25">
      <c r="A1877">
        <v>-897</v>
      </c>
      <c r="B1877">
        <v>-438</v>
      </c>
      <c r="C1877">
        <v>298</v>
      </c>
      <c r="G1877">
        <v>1</v>
      </c>
    </row>
    <row r="1878" spans="1:7" x14ac:dyDescent="0.25">
      <c r="A1878">
        <v>-81.55</v>
      </c>
      <c r="B1878">
        <v>-39.82</v>
      </c>
      <c r="C1878">
        <v>30.41</v>
      </c>
      <c r="D1878">
        <v>9.19</v>
      </c>
      <c r="E1878">
        <v>937025</v>
      </c>
      <c r="G1878">
        <v>0</v>
      </c>
    </row>
    <row r="1879" spans="1:7" hidden="1" x14ac:dyDescent="0.25">
      <c r="A1879">
        <v>-898</v>
      </c>
      <c r="B1879">
        <v>-438</v>
      </c>
      <c r="C1879">
        <v>295</v>
      </c>
      <c r="G1879">
        <v>1</v>
      </c>
    </row>
    <row r="1880" spans="1:7" x14ac:dyDescent="0.25">
      <c r="A1880">
        <v>-81.64</v>
      </c>
      <c r="B1880">
        <v>-39.82</v>
      </c>
      <c r="C1880">
        <v>30.1</v>
      </c>
      <c r="D1880">
        <v>9.19</v>
      </c>
      <c r="E1880">
        <v>938030</v>
      </c>
      <c r="G1880">
        <v>0</v>
      </c>
    </row>
    <row r="1881" spans="1:7" hidden="1" x14ac:dyDescent="0.25">
      <c r="A1881">
        <v>-897</v>
      </c>
      <c r="B1881">
        <v>-439</v>
      </c>
      <c r="C1881">
        <v>296</v>
      </c>
      <c r="G1881">
        <v>1</v>
      </c>
    </row>
    <row r="1882" spans="1:7" x14ac:dyDescent="0.25">
      <c r="A1882">
        <v>-81.55</v>
      </c>
      <c r="B1882">
        <v>-39.909999999999997</v>
      </c>
      <c r="C1882">
        <v>30.2</v>
      </c>
      <c r="D1882">
        <v>9.19</v>
      </c>
      <c r="E1882">
        <v>939034</v>
      </c>
      <c r="G1882">
        <v>0</v>
      </c>
    </row>
    <row r="1883" spans="1:7" hidden="1" x14ac:dyDescent="0.25">
      <c r="A1883">
        <v>-898</v>
      </c>
      <c r="B1883">
        <v>-441</v>
      </c>
      <c r="C1883">
        <v>297</v>
      </c>
      <c r="G1883">
        <v>1</v>
      </c>
    </row>
    <row r="1884" spans="1:7" x14ac:dyDescent="0.25">
      <c r="A1884">
        <v>-81.64</v>
      </c>
      <c r="B1884">
        <v>-40.090000000000003</v>
      </c>
      <c r="C1884">
        <v>30.31</v>
      </c>
      <c r="D1884">
        <v>9.19</v>
      </c>
      <c r="E1884">
        <v>940039</v>
      </c>
      <c r="G1884">
        <v>0</v>
      </c>
    </row>
    <row r="1885" spans="1:7" hidden="1" x14ac:dyDescent="0.25">
      <c r="A1885">
        <v>-898</v>
      </c>
      <c r="B1885">
        <v>-437</v>
      </c>
      <c r="C1885">
        <v>297</v>
      </c>
      <c r="G1885">
        <v>1</v>
      </c>
    </row>
    <row r="1886" spans="1:7" x14ac:dyDescent="0.25">
      <c r="A1886">
        <v>-81.64</v>
      </c>
      <c r="B1886">
        <v>-39.729999999999997</v>
      </c>
      <c r="C1886">
        <v>30.31</v>
      </c>
      <c r="D1886">
        <v>9.19</v>
      </c>
      <c r="E1886">
        <v>941043</v>
      </c>
      <c r="G1886">
        <v>0</v>
      </c>
    </row>
    <row r="1887" spans="1:7" hidden="1" x14ac:dyDescent="0.25">
      <c r="A1887">
        <v>-897</v>
      </c>
      <c r="B1887">
        <v>-438</v>
      </c>
      <c r="C1887">
        <v>298</v>
      </c>
      <c r="G1887">
        <v>1</v>
      </c>
    </row>
    <row r="1888" spans="1:7" x14ac:dyDescent="0.25">
      <c r="A1888">
        <v>-81.55</v>
      </c>
      <c r="B1888">
        <v>-39.82</v>
      </c>
      <c r="C1888">
        <v>30.41</v>
      </c>
      <c r="D1888">
        <v>9.19</v>
      </c>
      <c r="E1888">
        <v>942048</v>
      </c>
      <c r="G1888">
        <v>0</v>
      </c>
    </row>
    <row r="1889" spans="1:7" hidden="1" x14ac:dyDescent="0.25">
      <c r="A1889">
        <v>-896</v>
      </c>
      <c r="B1889">
        <v>-439</v>
      </c>
      <c r="C1889">
        <v>297</v>
      </c>
      <c r="G1889">
        <v>1</v>
      </c>
    </row>
    <row r="1890" spans="1:7" x14ac:dyDescent="0.25">
      <c r="A1890">
        <v>-81.45</v>
      </c>
      <c r="B1890">
        <v>-39.909999999999997</v>
      </c>
      <c r="C1890">
        <v>30.31</v>
      </c>
      <c r="D1890">
        <v>9.1300000000000008</v>
      </c>
      <c r="E1890">
        <v>943052</v>
      </c>
      <c r="G1890">
        <v>0</v>
      </c>
    </row>
    <row r="1891" spans="1:7" hidden="1" x14ac:dyDescent="0.25">
      <c r="A1891">
        <v>-899</v>
      </c>
      <c r="B1891">
        <v>-440</v>
      </c>
      <c r="C1891">
        <v>297</v>
      </c>
      <c r="G1891">
        <v>1</v>
      </c>
    </row>
    <row r="1892" spans="1:7" x14ac:dyDescent="0.25">
      <c r="A1892">
        <v>-81.73</v>
      </c>
      <c r="B1892">
        <v>-40</v>
      </c>
      <c r="C1892">
        <v>30.31</v>
      </c>
      <c r="D1892">
        <v>9.19</v>
      </c>
      <c r="E1892">
        <v>944057</v>
      </c>
      <c r="G1892">
        <v>0</v>
      </c>
    </row>
    <row r="1893" spans="1:7" hidden="1" x14ac:dyDescent="0.25">
      <c r="A1893">
        <v>-894</v>
      </c>
      <c r="B1893">
        <v>-438</v>
      </c>
      <c r="C1893">
        <v>295</v>
      </c>
      <c r="G1893">
        <v>1</v>
      </c>
    </row>
    <row r="1894" spans="1:7" x14ac:dyDescent="0.25">
      <c r="A1894">
        <v>-81.27</v>
      </c>
      <c r="B1894">
        <v>-39.82</v>
      </c>
      <c r="C1894">
        <v>30.1</v>
      </c>
      <c r="D1894">
        <v>9.1300000000000008</v>
      </c>
      <c r="E1894">
        <v>945061</v>
      </c>
      <c r="G1894">
        <v>0</v>
      </c>
    </row>
    <row r="1895" spans="1:7" hidden="1" x14ac:dyDescent="0.25">
      <c r="A1895">
        <v>-898</v>
      </c>
      <c r="B1895">
        <v>-437</v>
      </c>
      <c r="C1895">
        <v>297</v>
      </c>
      <c r="G1895">
        <v>1</v>
      </c>
    </row>
    <row r="1896" spans="1:7" x14ac:dyDescent="0.25">
      <c r="A1896">
        <v>-81.64</v>
      </c>
      <c r="B1896">
        <v>-39.729999999999997</v>
      </c>
      <c r="C1896">
        <v>30.31</v>
      </c>
      <c r="D1896">
        <v>9.1300000000000008</v>
      </c>
      <c r="E1896">
        <v>946067</v>
      </c>
      <c r="G1896">
        <v>0</v>
      </c>
    </row>
    <row r="1897" spans="1:7" hidden="1" x14ac:dyDescent="0.25">
      <c r="A1897">
        <v>-898</v>
      </c>
      <c r="B1897">
        <v>-438</v>
      </c>
      <c r="C1897">
        <v>296</v>
      </c>
      <c r="G1897">
        <v>1</v>
      </c>
    </row>
    <row r="1898" spans="1:7" x14ac:dyDescent="0.25">
      <c r="A1898">
        <v>-81.64</v>
      </c>
      <c r="B1898">
        <v>-39.82</v>
      </c>
      <c r="C1898">
        <v>30.2</v>
      </c>
      <c r="D1898">
        <v>9.19</v>
      </c>
      <c r="E1898">
        <v>947072</v>
      </c>
      <c r="G1898">
        <v>0</v>
      </c>
    </row>
    <row r="1899" spans="1:7" hidden="1" x14ac:dyDescent="0.25">
      <c r="A1899">
        <v>-896</v>
      </c>
      <c r="B1899">
        <v>-440</v>
      </c>
      <c r="C1899">
        <v>296</v>
      </c>
      <c r="G1899">
        <v>1</v>
      </c>
    </row>
    <row r="1900" spans="1:7" x14ac:dyDescent="0.25">
      <c r="A1900">
        <v>-81.45</v>
      </c>
      <c r="B1900">
        <v>-40</v>
      </c>
      <c r="C1900">
        <v>30.2</v>
      </c>
      <c r="D1900">
        <v>9.19</v>
      </c>
      <c r="E1900">
        <v>948076</v>
      </c>
      <c r="G1900">
        <v>0</v>
      </c>
    </row>
    <row r="1901" spans="1:7" hidden="1" x14ac:dyDescent="0.25">
      <c r="A1901">
        <v>-899</v>
      </c>
      <c r="B1901">
        <v>-440</v>
      </c>
      <c r="C1901">
        <v>295</v>
      </c>
      <c r="G1901">
        <v>1</v>
      </c>
    </row>
    <row r="1902" spans="1:7" x14ac:dyDescent="0.25">
      <c r="A1902">
        <v>-81.73</v>
      </c>
      <c r="B1902">
        <v>-40</v>
      </c>
      <c r="C1902">
        <v>30.1</v>
      </c>
      <c r="D1902">
        <v>9.1300000000000008</v>
      </c>
      <c r="E1902">
        <v>949081</v>
      </c>
      <c r="G1902">
        <v>0</v>
      </c>
    </row>
    <row r="1903" spans="1:7" hidden="1" x14ac:dyDescent="0.25">
      <c r="A1903">
        <v>-899</v>
      </c>
      <c r="B1903">
        <v>-439</v>
      </c>
      <c r="C1903">
        <v>296</v>
      </c>
      <c r="G1903">
        <v>1</v>
      </c>
    </row>
    <row r="1904" spans="1:7" x14ac:dyDescent="0.25">
      <c r="A1904">
        <v>-81.73</v>
      </c>
      <c r="B1904">
        <v>-39.909999999999997</v>
      </c>
      <c r="C1904">
        <v>30.2</v>
      </c>
      <c r="D1904">
        <v>9.19</v>
      </c>
      <c r="E1904">
        <v>950085</v>
      </c>
      <c r="G1904">
        <v>0</v>
      </c>
    </row>
    <row r="1905" spans="1:7" hidden="1" x14ac:dyDescent="0.25">
      <c r="A1905">
        <v>-898</v>
      </c>
      <c r="B1905">
        <v>-440</v>
      </c>
      <c r="C1905">
        <v>298</v>
      </c>
      <c r="G1905">
        <v>1</v>
      </c>
    </row>
    <row r="1906" spans="1:7" x14ac:dyDescent="0.25">
      <c r="A1906">
        <v>-81.64</v>
      </c>
      <c r="B1906">
        <v>-40</v>
      </c>
      <c r="C1906">
        <v>30.41</v>
      </c>
      <c r="D1906">
        <v>9.19</v>
      </c>
      <c r="E1906">
        <v>951090</v>
      </c>
      <c r="G1906">
        <v>0</v>
      </c>
    </row>
    <row r="1907" spans="1:7" hidden="1" x14ac:dyDescent="0.25">
      <c r="A1907">
        <v>-897</v>
      </c>
      <c r="B1907">
        <v>-439</v>
      </c>
      <c r="C1907">
        <v>294</v>
      </c>
      <c r="G1907">
        <v>1</v>
      </c>
    </row>
    <row r="1908" spans="1:7" x14ac:dyDescent="0.25">
      <c r="A1908">
        <v>-81.55</v>
      </c>
      <c r="B1908">
        <v>-39.909999999999997</v>
      </c>
      <c r="C1908">
        <v>30</v>
      </c>
      <c r="D1908">
        <v>9.1300000000000008</v>
      </c>
      <c r="E1908">
        <v>952094</v>
      </c>
      <c r="G1908">
        <v>0</v>
      </c>
    </row>
    <row r="1909" spans="1:7" hidden="1" x14ac:dyDescent="0.25">
      <c r="A1909">
        <v>-898</v>
      </c>
      <c r="B1909">
        <v>-439</v>
      </c>
      <c r="C1909">
        <v>295</v>
      </c>
      <c r="G1909">
        <v>1</v>
      </c>
    </row>
    <row r="1910" spans="1:7" x14ac:dyDescent="0.25">
      <c r="A1910">
        <v>-81.64</v>
      </c>
      <c r="B1910">
        <v>-39.909999999999997</v>
      </c>
      <c r="C1910">
        <v>30.1</v>
      </c>
      <c r="D1910">
        <v>9.19</v>
      </c>
      <c r="E1910">
        <v>953099</v>
      </c>
      <c r="G1910">
        <v>0</v>
      </c>
    </row>
    <row r="1911" spans="1:7" hidden="1" x14ac:dyDescent="0.25">
      <c r="A1911">
        <v>-895</v>
      </c>
      <c r="B1911">
        <v>-439</v>
      </c>
      <c r="C1911">
        <v>294</v>
      </c>
      <c r="G1911">
        <v>1</v>
      </c>
    </row>
    <row r="1912" spans="1:7" x14ac:dyDescent="0.25">
      <c r="A1912">
        <v>-81.36</v>
      </c>
      <c r="B1912">
        <v>-39.909999999999997</v>
      </c>
      <c r="C1912">
        <v>30</v>
      </c>
      <c r="D1912">
        <v>9.19</v>
      </c>
      <c r="E1912">
        <v>954103</v>
      </c>
      <c r="G1912">
        <v>0</v>
      </c>
    </row>
    <row r="1913" spans="1:7" hidden="1" x14ac:dyDescent="0.25">
      <c r="A1913">
        <v>-898</v>
      </c>
      <c r="B1913">
        <v>-438</v>
      </c>
      <c r="C1913">
        <v>295</v>
      </c>
      <c r="G1913">
        <v>1</v>
      </c>
    </row>
    <row r="1914" spans="1:7" x14ac:dyDescent="0.25">
      <c r="A1914">
        <v>-81.64</v>
      </c>
      <c r="B1914">
        <v>-39.82</v>
      </c>
      <c r="C1914">
        <v>30.1</v>
      </c>
      <c r="D1914">
        <v>9.19</v>
      </c>
      <c r="E1914">
        <v>955108</v>
      </c>
      <c r="G1914">
        <v>0</v>
      </c>
    </row>
    <row r="1915" spans="1:7" hidden="1" x14ac:dyDescent="0.25">
      <c r="A1915">
        <v>-897</v>
      </c>
      <c r="B1915">
        <v>-439</v>
      </c>
      <c r="C1915">
        <v>296</v>
      </c>
      <c r="G1915">
        <v>1</v>
      </c>
    </row>
    <row r="1916" spans="1:7" x14ac:dyDescent="0.25">
      <c r="A1916">
        <v>-81.55</v>
      </c>
      <c r="B1916">
        <v>-39.909999999999997</v>
      </c>
      <c r="C1916">
        <v>30.2</v>
      </c>
      <c r="D1916">
        <v>9.19</v>
      </c>
      <c r="E1916">
        <v>956112</v>
      </c>
      <c r="G1916">
        <v>0</v>
      </c>
    </row>
    <row r="1917" spans="1:7" hidden="1" x14ac:dyDescent="0.25">
      <c r="A1917">
        <v>-898</v>
      </c>
      <c r="B1917">
        <v>-438</v>
      </c>
      <c r="C1917">
        <v>297</v>
      </c>
      <c r="G1917">
        <v>1</v>
      </c>
    </row>
    <row r="1918" spans="1:7" x14ac:dyDescent="0.25">
      <c r="A1918">
        <v>-81.64</v>
      </c>
      <c r="B1918">
        <v>-39.82</v>
      </c>
      <c r="C1918">
        <v>30.31</v>
      </c>
      <c r="D1918">
        <v>9.19</v>
      </c>
      <c r="E1918">
        <v>957117</v>
      </c>
      <c r="G1918">
        <v>0</v>
      </c>
    </row>
    <row r="1919" spans="1:7" hidden="1" x14ac:dyDescent="0.25">
      <c r="A1919">
        <v>-899</v>
      </c>
      <c r="B1919">
        <v>-439</v>
      </c>
      <c r="C1919">
        <v>297</v>
      </c>
      <c r="G1919">
        <v>1</v>
      </c>
    </row>
    <row r="1920" spans="1:7" x14ac:dyDescent="0.25">
      <c r="A1920">
        <v>-81.73</v>
      </c>
      <c r="B1920">
        <v>-39.909999999999997</v>
      </c>
      <c r="C1920">
        <v>30.31</v>
      </c>
      <c r="D1920">
        <v>9.19</v>
      </c>
      <c r="E1920">
        <v>958121</v>
      </c>
      <c r="G1920">
        <v>0</v>
      </c>
    </row>
    <row r="1921" spans="1:7" hidden="1" x14ac:dyDescent="0.25">
      <c r="A1921">
        <v>-896</v>
      </c>
      <c r="B1921">
        <v>-440</v>
      </c>
      <c r="C1921">
        <v>296</v>
      </c>
      <c r="G1921">
        <v>1</v>
      </c>
    </row>
    <row r="1922" spans="1:7" x14ac:dyDescent="0.25">
      <c r="A1922">
        <v>-81.45</v>
      </c>
      <c r="B1922">
        <v>-40</v>
      </c>
      <c r="C1922">
        <v>30.2</v>
      </c>
      <c r="D1922">
        <v>9.1300000000000008</v>
      </c>
      <c r="E1922">
        <v>959127</v>
      </c>
      <c r="G1922">
        <v>0</v>
      </c>
    </row>
    <row r="1923" spans="1:7" hidden="1" x14ac:dyDescent="0.25">
      <c r="A1923">
        <v>-898</v>
      </c>
      <c r="B1923">
        <v>-440</v>
      </c>
      <c r="C1923">
        <v>295</v>
      </c>
      <c r="G1923">
        <v>1</v>
      </c>
    </row>
    <row r="1924" spans="1:7" x14ac:dyDescent="0.25">
      <c r="A1924">
        <v>-81.64</v>
      </c>
      <c r="B1924">
        <v>-40</v>
      </c>
      <c r="C1924">
        <v>30.1</v>
      </c>
      <c r="D1924">
        <v>9.19</v>
      </c>
      <c r="E1924">
        <v>960132</v>
      </c>
      <c r="G1924">
        <v>0</v>
      </c>
    </row>
    <row r="1925" spans="1:7" hidden="1" x14ac:dyDescent="0.25">
      <c r="A1925">
        <v>-899</v>
      </c>
      <c r="B1925">
        <v>-439</v>
      </c>
      <c r="C1925">
        <v>296</v>
      </c>
      <c r="G1925">
        <v>1</v>
      </c>
    </row>
    <row r="1926" spans="1:7" x14ac:dyDescent="0.25">
      <c r="A1926">
        <v>-81.73</v>
      </c>
      <c r="B1926">
        <v>-39.909999999999997</v>
      </c>
      <c r="C1926">
        <v>30.2</v>
      </c>
      <c r="D1926">
        <v>9.1300000000000008</v>
      </c>
      <c r="E1926">
        <v>961136</v>
      </c>
      <c r="G1926">
        <v>0</v>
      </c>
    </row>
    <row r="1927" spans="1:7" hidden="1" x14ac:dyDescent="0.25">
      <c r="A1927">
        <v>-899</v>
      </c>
      <c r="B1927">
        <v>-438</v>
      </c>
      <c r="C1927">
        <v>297</v>
      </c>
      <c r="G1927">
        <v>1</v>
      </c>
    </row>
    <row r="1928" spans="1:7" x14ac:dyDescent="0.25">
      <c r="A1928">
        <v>-81.73</v>
      </c>
      <c r="B1928">
        <v>-39.82</v>
      </c>
      <c r="C1928">
        <v>30.31</v>
      </c>
      <c r="D1928">
        <v>9.1300000000000008</v>
      </c>
      <c r="E1928">
        <v>962141</v>
      </c>
      <c r="G1928">
        <v>0</v>
      </c>
    </row>
    <row r="1929" spans="1:7" hidden="1" x14ac:dyDescent="0.25">
      <c r="A1929">
        <v>-897</v>
      </c>
      <c r="B1929">
        <v>-439</v>
      </c>
      <c r="C1929">
        <v>297</v>
      </c>
      <c r="G1929">
        <v>1</v>
      </c>
    </row>
    <row r="1930" spans="1:7" x14ac:dyDescent="0.25">
      <c r="A1930">
        <v>-81.55</v>
      </c>
      <c r="B1930">
        <v>-39.909999999999997</v>
      </c>
      <c r="C1930">
        <v>30.31</v>
      </c>
      <c r="D1930">
        <v>9.19</v>
      </c>
      <c r="E1930">
        <v>963145</v>
      </c>
      <c r="G1930">
        <v>0</v>
      </c>
    </row>
    <row r="1931" spans="1:7" hidden="1" x14ac:dyDescent="0.25">
      <c r="A1931">
        <v>-899</v>
      </c>
      <c r="B1931">
        <v>-442</v>
      </c>
      <c r="C1931">
        <v>296</v>
      </c>
      <c r="G1931">
        <v>1</v>
      </c>
    </row>
    <row r="1932" spans="1:7" x14ac:dyDescent="0.25">
      <c r="A1932">
        <v>-81.73</v>
      </c>
      <c r="B1932">
        <v>-40.18</v>
      </c>
      <c r="C1932">
        <v>30.2</v>
      </c>
      <c r="D1932">
        <v>9.1300000000000008</v>
      </c>
      <c r="E1932">
        <v>964150</v>
      </c>
      <c r="G1932">
        <v>0</v>
      </c>
    </row>
    <row r="1933" spans="1:7" hidden="1" x14ac:dyDescent="0.25">
      <c r="A1933">
        <v>-897</v>
      </c>
      <c r="B1933">
        <v>-440</v>
      </c>
      <c r="C1933">
        <v>296</v>
      </c>
      <c r="G1933">
        <v>1</v>
      </c>
    </row>
    <row r="1934" spans="1:7" x14ac:dyDescent="0.25">
      <c r="A1934">
        <v>-81.55</v>
      </c>
      <c r="B1934">
        <v>-40</v>
      </c>
      <c r="C1934">
        <v>30.2</v>
      </c>
      <c r="D1934">
        <v>9.1300000000000008</v>
      </c>
      <c r="E1934">
        <v>965154</v>
      </c>
      <c r="G1934">
        <v>0</v>
      </c>
    </row>
    <row r="1935" spans="1:7" hidden="1" x14ac:dyDescent="0.25">
      <c r="A1935">
        <v>-898</v>
      </c>
      <c r="B1935">
        <v>-436</v>
      </c>
      <c r="C1935">
        <v>297</v>
      </c>
      <c r="G1935">
        <v>1</v>
      </c>
    </row>
    <row r="1936" spans="1:7" x14ac:dyDescent="0.25">
      <c r="A1936">
        <v>-81.64</v>
      </c>
      <c r="B1936">
        <v>-39.64</v>
      </c>
      <c r="C1936">
        <v>30.31</v>
      </c>
      <c r="D1936">
        <v>9.1300000000000008</v>
      </c>
      <c r="E1936">
        <v>966159</v>
      </c>
      <c r="G1936">
        <v>0</v>
      </c>
    </row>
    <row r="1937" spans="1:7" hidden="1" x14ac:dyDescent="0.25">
      <c r="A1937">
        <v>-898</v>
      </c>
      <c r="B1937">
        <v>-438</v>
      </c>
      <c r="C1937">
        <v>295</v>
      </c>
      <c r="G1937">
        <v>1</v>
      </c>
    </row>
    <row r="1938" spans="1:7" x14ac:dyDescent="0.25">
      <c r="A1938">
        <v>-81.64</v>
      </c>
      <c r="B1938">
        <v>-39.82</v>
      </c>
      <c r="C1938">
        <v>30.1</v>
      </c>
      <c r="D1938">
        <v>9.1300000000000008</v>
      </c>
      <c r="E1938">
        <v>967163</v>
      </c>
      <c r="G1938">
        <v>0</v>
      </c>
    </row>
    <row r="1939" spans="1:7" hidden="1" x14ac:dyDescent="0.25">
      <c r="A1939">
        <v>-898</v>
      </c>
      <c r="B1939">
        <v>-440</v>
      </c>
      <c r="C1939">
        <v>296</v>
      </c>
      <c r="G1939">
        <v>1</v>
      </c>
    </row>
    <row r="1940" spans="1:7" x14ac:dyDescent="0.25">
      <c r="A1940">
        <v>-81.64</v>
      </c>
      <c r="B1940">
        <v>-40</v>
      </c>
      <c r="C1940">
        <v>30.2</v>
      </c>
      <c r="D1940">
        <v>9.1300000000000008</v>
      </c>
      <c r="E1940">
        <v>968168</v>
      </c>
      <c r="G1940">
        <v>0</v>
      </c>
    </row>
    <row r="1941" spans="1:7" hidden="1" x14ac:dyDescent="0.25">
      <c r="A1941">
        <v>-898</v>
      </c>
      <c r="B1941">
        <v>-439</v>
      </c>
      <c r="C1941">
        <v>297</v>
      </c>
      <c r="G1941">
        <v>1</v>
      </c>
    </row>
    <row r="1942" spans="1:7" x14ac:dyDescent="0.25">
      <c r="A1942">
        <v>-81.64</v>
      </c>
      <c r="B1942">
        <v>-39.909999999999997</v>
      </c>
      <c r="C1942">
        <v>30.31</v>
      </c>
      <c r="D1942">
        <v>9.1300000000000008</v>
      </c>
      <c r="E1942">
        <v>969172</v>
      </c>
      <c r="G1942">
        <v>0</v>
      </c>
    </row>
    <row r="1943" spans="1:7" hidden="1" x14ac:dyDescent="0.25">
      <c r="A1943">
        <v>-897</v>
      </c>
      <c r="B1943">
        <v>-441</v>
      </c>
      <c r="C1943">
        <v>298</v>
      </c>
      <c r="G1943">
        <v>1</v>
      </c>
    </row>
    <row r="1944" spans="1:7" x14ac:dyDescent="0.25">
      <c r="A1944">
        <v>-81.55</v>
      </c>
      <c r="B1944">
        <v>-40.090000000000003</v>
      </c>
      <c r="C1944">
        <v>30.41</v>
      </c>
      <c r="D1944">
        <v>9.1300000000000008</v>
      </c>
      <c r="E1944">
        <v>970177</v>
      </c>
      <c r="G1944">
        <v>0</v>
      </c>
    </row>
    <row r="1945" spans="1:7" hidden="1" x14ac:dyDescent="0.25">
      <c r="A1945">
        <v>-897</v>
      </c>
      <c r="B1945">
        <v>-439</v>
      </c>
      <c r="C1945">
        <v>296</v>
      </c>
      <c r="G1945">
        <v>1</v>
      </c>
    </row>
    <row r="1946" spans="1:7" x14ac:dyDescent="0.25">
      <c r="A1946">
        <v>-81.55</v>
      </c>
      <c r="B1946">
        <v>-39.909999999999997</v>
      </c>
      <c r="C1946">
        <v>30.2</v>
      </c>
      <c r="D1946">
        <v>9.19</v>
      </c>
      <c r="E1946">
        <v>971182</v>
      </c>
      <c r="G1946">
        <v>0</v>
      </c>
    </row>
    <row r="1947" spans="1:7" hidden="1" x14ac:dyDescent="0.25">
      <c r="A1947">
        <v>-896</v>
      </c>
      <c r="B1947">
        <v>-438</v>
      </c>
      <c r="C1947">
        <v>299</v>
      </c>
      <c r="G1947">
        <v>1</v>
      </c>
    </row>
    <row r="1948" spans="1:7" x14ac:dyDescent="0.25">
      <c r="A1948">
        <v>-81.45</v>
      </c>
      <c r="B1948">
        <v>-39.82</v>
      </c>
      <c r="C1948">
        <v>30.51</v>
      </c>
      <c r="D1948">
        <v>9.1300000000000008</v>
      </c>
      <c r="E1948">
        <v>972186</v>
      </c>
      <c r="G1948">
        <v>0</v>
      </c>
    </row>
    <row r="1949" spans="1:7" hidden="1" x14ac:dyDescent="0.25">
      <c r="A1949">
        <v>-898</v>
      </c>
      <c r="B1949">
        <v>-439</v>
      </c>
      <c r="C1949">
        <v>296</v>
      </c>
      <c r="G1949">
        <v>1</v>
      </c>
    </row>
    <row r="1950" spans="1:7" x14ac:dyDescent="0.25">
      <c r="A1950">
        <v>-81.64</v>
      </c>
      <c r="B1950">
        <v>-39.909999999999997</v>
      </c>
      <c r="C1950">
        <v>30.2</v>
      </c>
      <c r="D1950">
        <v>9.1300000000000008</v>
      </c>
      <c r="E1950">
        <v>973192</v>
      </c>
      <c r="G1950">
        <v>0</v>
      </c>
    </row>
    <row r="1951" spans="1:7" hidden="1" x14ac:dyDescent="0.25">
      <c r="A1951">
        <v>-898</v>
      </c>
      <c r="B1951">
        <v>-441</v>
      </c>
      <c r="C1951">
        <v>296</v>
      </c>
      <c r="G1951">
        <v>1</v>
      </c>
    </row>
    <row r="1952" spans="1:7" x14ac:dyDescent="0.25">
      <c r="A1952">
        <v>-81.64</v>
      </c>
      <c r="B1952">
        <v>-40.090000000000003</v>
      </c>
      <c r="C1952">
        <v>30.2</v>
      </c>
      <c r="D1952">
        <v>9.1300000000000008</v>
      </c>
      <c r="E1952">
        <v>974196</v>
      </c>
      <c r="G1952">
        <v>0</v>
      </c>
    </row>
    <row r="1953" spans="1:7" hidden="1" x14ac:dyDescent="0.25">
      <c r="A1953">
        <v>-897</v>
      </c>
      <c r="B1953">
        <v>-440</v>
      </c>
      <c r="C1953">
        <v>296</v>
      </c>
      <c r="G1953">
        <v>1</v>
      </c>
    </row>
    <row r="1954" spans="1:7" x14ac:dyDescent="0.25">
      <c r="A1954">
        <v>-81.55</v>
      </c>
      <c r="B1954">
        <v>-40</v>
      </c>
      <c r="C1954">
        <v>30.2</v>
      </c>
      <c r="D1954">
        <v>9.1300000000000008</v>
      </c>
      <c r="E1954">
        <v>975201</v>
      </c>
      <c r="G1954">
        <v>0</v>
      </c>
    </row>
    <row r="1955" spans="1:7" hidden="1" x14ac:dyDescent="0.25">
      <c r="A1955">
        <v>-899</v>
      </c>
      <c r="B1955">
        <v>-439</v>
      </c>
      <c r="C1955">
        <v>296</v>
      </c>
      <c r="G1955">
        <v>1</v>
      </c>
    </row>
    <row r="1956" spans="1:7" x14ac:dyDescent="0.25">
      <c r="A1956">
        <v>-81.73</v>
      </c>
      <c r="B1956">
        <v>-39.909999999999997</v>
      </c>
      <c r="C1956">
        <v>30.2</v>
      </c>
      <c r="D1956">
        <v>9.1300000000000008</v>
      </c>
      <c r="E1956">
        <v>976205</v>
      </c>
      <c r="G1956">
        <v>0</v>
      </c>
    </row>
    <row r="1957" spans="1:7" hidden="1" x14ac:dyDescent="0.25">
      <c r="A1957">
        <v>-898</v>
      </c>
      <c r="B1957">
        <v>-442</v>
      </c>
      <c r="C1957">
        <v>296</v>
      </c>
      <c r="G1957">
        <v>1</v>
      </c>
    </row>
    <row r="1958" spans="1:7" x14ac:dyDescent="0.25">
      <c r="A1958">
        <v>-81.64</v>
      </c>
      <c r="B1958">
        <v>-40.18</v>
      </c>
      <c r="C1958">
        <v>30.2</v>
      </c>
      <c r="D1958">
        <v>9.1300000000000008</v>
      </c>
      <c r="E1958">
        <v>977210</v>
      </c>
      <c r="G1958">
        <v>0</v>
      </c>
    </row>
    <row r="1959" spans="1:7" hidden="1" x14ac:dyDescent="0.25">
      <c r="A1959">
        <v>-898</v>
      </c>
      <c r="B1959">
        <v>-438</v>
      </c>
      <c r="C1959">
        <v>294</v>
      </c>
      <c r="G1959">
        <v>1</v>
      </c>
    </row>
    <row r="1960" spans="1:7" x14ac:dyDescent="0.25">
      <c r="A1960">
        <v>-81.64</v>
      </c>
      <c r="B1960">
        <v>-39.82</v>
      </c>
      <c r="C1960">
        <v>30</v>
      </c>
      <c r="D1960">
        <v>9.19</v>
      </c>
      <c r="E1960">
        <v>978214</v>
      </c>
      <c r="G1960">
        <v>0</v>
      </c>
    </row>
    <row r="1961" spans="1:7" hidden="1" x14ac:dyDescent="0.25">
      <c r="A1961">
        <v>-896</v>
      </c>
      <c r="B1961">
        <v>-441</v>
      </c>
      <c r="C1961">
        <v>296</v>
      </c>
      <c r="G1961">
        <v>1</v>
      </c>
    </row>
    <row r="1962" spans="1:7" x14ac:dyDescent="0.25">
      <c r="A1962">
        <v>-81.45</v>
      </c>
      <c r="B1962">
        <v>-40.090000000000003</v>
      </c>
      <c r="C1962">
        <v>30.2</v>
      </c>
      <c r="D1962">
        <v>9.19</v>
      </c>
      <c r="E1962">
        <v>979219</v>
      </c>
      <c r="G1962">
        <v>0</v>
      </c>
    </row>
    <row r="1963" spans="1:7" hidden="1" x14ac:dyDescent="0.25">
      <c r="A1963">
        <v>-897</v>
      </c>
      <c r="B1963">
        <v>-438</v>
      </c>
      <c r="C1963">
        <v>297</v>
      </c>
      <c r="G1963">
        <v>1</v>
      </c>
    </row>
    <row r="1964" spans="1:7" x14ac:dyDescent="0.25">
      <c r="A1964">
        <v>-81.55</v>
      </c>
      <c r="B1964">
        <v>-39.82</v>
      </c>
      <c r="C1964">
        <v>30.31</v>
      </c>
      <c r="D1964">
        <v>9.1300000000000008</v>
      </c>
      <c r="E1964">
        <v>980224</v>
      </c>
      <c r="G1964">
        <v>0</v>
      </c>
    </row>
    <row r="1965" spans="1:7" hidden="1" x14ac:dyDescent="0.25">
      <c r="A1965">
        <v>-897</v>
      </c>
      <c r="B1965">
        <v>-437</v>
      </c>
      <c r="C1965">
        <v>297</v>
      </c>
      <c r="G1965">
        <v>1</v>
      </c>
    </row>
    <row r="1966" spans="1:7" x14ac:dyDescent="0.25">
      <c r="A1966">
        <v>-81.55</v>
      </c>
      <c r="B1966">
        <v>-39.729999999999997</v>
      </c>
      <c r="C1966">
        <v>30.31</v>
      </c>
      <c r="D1966">
        <v>9.1300000000000008</v>
      </c>
      <c r="E1966">
        <v>981228</v>
      </c>
      <c r="G1966">
        <v>0</v>
      </c>
    </row>
    <row r="1967" spans="1:7" hidden="1" x14ac:dyDescent="0.25">
      <c r="A1967">
        <v>-896</v>
      </c>
      <c r="B1967">
        <v>-439</v>
      </c>
      <c r="C1967">
        <v>296</v>
      </c>
      <c r="G1967">
        <v>1</v>
      </c>
    </row>
    <row r="1968" spans="1:7" x14ac:dyDescent="0.25">
      <c r="A1968">
        <v>-81.45</v>
      </c>
      <c r="B1968">
        <v>-39.909999999999997</v>
      </c>
      <c r="C1968">
        <v>30.2</v>
      </c>
      <c r="D1968">
        <v>9.1300000000000008</v>
      </c>
      <c r="E1968">
        <v>982233</v>
      </c>
      <c r="G1968">
        <v>0</v>
      </c>
    </row>
    <row r="1969" spans="1:7" hidden="1" x14ac:dyDescent="0.25">
      <c r="A1969">
        <v>-898</v>
      </c>
      <c r="B1969">
        <v>-438</v>
      </c>
      <c r="C1969">
        <v>297</v>
      </c>
      <c r="G1969">
        <v>1</v>
      </c>
    </row>
    <row r="1970" spans="1:7" x14ac:dyDescent="0.25">
      <c r="A1970">
        <v>-81.64</v>
      </c>
      <c r="B1970">
        <v>-39.82</v>
      </c>
      <c r="C1970">
        <v>30.31</v>
      </c>
      <c r="D1970">
        <v>9.1300000000000008</v>
      </c>
      <c r="E1970">
        <v>983237</v>
      </c>
      <c r="G1970">
        <v>0</v>
      </c>
    </row>
    <row r="1971" spans="1:7" hidden="1" x14ac:dyDescent="0.25">
      <c r="A1971">
        <v>-898</v>
      </c>
      <c r="B1971">
        <v>-440</v>
      </c>
      <c r="C1971">
        <v>298</v>
      </c>
      <c r="G1971">
        <v>1</v>
      </c>
    </row>
    <row r="1972" spans="1:7" x14ac:dyDescent="0.25">
      <c r="A1972">
        <v>-81.64</v>
      </c>
      <c r="B1972">
        <v>-40</v>
      </c>
      <c r="C1972">
        <v>30.41</v>
      </c>
      <c r="D1972">
        <v>9.1300000000000008</v>
      </c>
      <c r="E1972">
        <v>984242</v>
      </c>
      <c r="G1972">
        <v>0</v>
      </c>
    </row>
    <row r="1973" spans="1:7" hidden="1" x14ac:dyDescent="0.25">
      <c r="A1973">
        <v>-898</v>
      </c>
      <c r="B1973">
        <v>-437</v>
      </c>
      <c r="C1973">
        <v>295</v>
      </c>
      <c r="G1973">
        <v>1</v>
      </c>
    </row>
    <row r="1974" spans="1:7" x14ac:dyDescent="0.25">
      <c r="A1974">
        <v>-81.64</v>
      </c>
      <c r="B1974">
        <v>-39.729999999999997</v>
      </c>
      <c r="C1974">
        <v>30.1</v>
      </c>
      <c r="D1974">
        <v>9.1300000000000008</v>
      </c>
      <c r="E1974">
        <v>985246</v>
      </c>
      <c r="G1974">
        <v>0</v>
      </c>
    </row>
    <row r="1975" spans="1:7" hidden="1" x14ac:dyDescent="0.25">
      <c r="A1975">
        <v>-897</v>
      </c>
      <c r="B1975">
        <v>-442</v>
      </c>
      <c r="C1975">
        <v>295</v>
      </c>
      <c r="G1975">
        <v>1</v>
      </c>
    </row>
    <row r="1976" spans="1:7" x14ac:dyDescent="0.25">
      <c r="A1976">
        <v>-81.55</v>
      </c>
      <c r="B1976">
        <v>-40.18</v>
      </c>
      <c r="C1976">
        <v>30.1</v>
      </c>
      <c r="D1976">
        <v>9.19</v>
      </c>
      <c r="E1976">
        <v>986251</v>
      </c>
      <c r="G1976">
        <v>0</v>
      </c>
    </row>
    <row r="1977" spans="1:7" hidden="1" x14ac:dyDescent="0.25">
      <c r="A1977">
        <v>-899</v>
      </c>
      <c r="B1977">
        <v>-439</v>
      </c>
      <c r="C1977">
        <v>299</v>
      </c>
      <c r="G1977">
        <v>1</v>
      </c>
    </row>
    <row r="1978" spans="1:7" x14ac:dyDescent="0.25">
      <c r="A1978">
        <v>-81.73</v>
      </c>
      <c r="B1978">
        <v>-39.909999999999997</v>
      </c>
      <c r="C1978">
        <v>30.51</v>
      </c>
      <c r="D1978">
        <v>9.1300000000000008</v>
      </c>
      <c r="E1978">
        <v>987256</v>
      </c>
      <c r="G1978">
        <v>0</v>
      </c>
    </row>
    <row r="1979" spans="1:7" hidden="1" x14ac:dyDescent="0.25">
      <c r="A1979">
        <v>-896</v>
      </c>
      <c r="B1979">
        <v>-441</v>
      </c>
      <c r="C1979">
        <v>295</v>
      </c>
      <c r="G1979">
        <v>1</v>
      </c>
    </row>
    <row r="1980" spans="1:7" x14ac:dyDescent="0.25">
      <c r="A1980">
        <v>-81.45</v>
      </c>
      <c r="B1980">
        <v>-40.090000000000003</v>
      </c>
      <c r="C1980">
        <v>30.1</v>
      </c>
      <c r="D1980">
        <v>9.1300000000000008</v>
      </c>
      <c r="E1980">
        <v>988261</v>
      </c>
      <c r="G1980">
        <v>0</v>
      </c>
    </row>
    <row r="1981" spans="1:7" hidden="1" x14ac:dyDescent="0.25">
      <c r="A1981">
        <v>-898</v>
      </c>
      <c r="B1981">
        <v>-438</v>
      </c>
      <c r="C1981">
        <v>297</v>
      </c>
      <c r="G1981">
        <v>1</v>
      </c>
    </row>
    <row r="1982" spans="1:7" x14ac:dyDescent="0.25">
      <c r="A1982">
        <v>-81.64</v>
      </c>
      <c r="B1982">
        <v>-39.82</v>
      </c>
      <c r="C1982">
        <v>30.31</v>
      </c>
      <c r="D1982">
        <v>9.1300000000000008</v>
      </c>
      <c r="E1982">
        <v>989265</v>
      </c>
      <c r="G1982">
        <v>0</v>
      </c>
    </row>
    <row r="1983" spans="1:7" hidden="1" x14ac:dyDescent="0.25">
      <c r="A1983">
        <v>-899</v>
      </c>
      <c r="B1983">
        <v>-441</v>
      </c>
      <c r="C1983">
        <v>294</v>
      </c>
      <c r="G1983">
        <v>1</v>
      </c>
    </row>
    <row r="1984" spans="1:7" x14ac:dyDescent="0.25">
      <c r="A1984">
        <v>-81.73</v>
      </c>
      <c r="B1984">
        <v>-40.090000000000003</v>
      </c>
      <c r="C1984">
        <v>30</v>
      </c>
      <c r="D1984">
        <v>9.1300000000000008</v>
      </c>
      <c r="E1984">
        <v>990270</v>
      </c>
      <c r="G1984">
        <v>0</v>
      </c>
    </row>
    <row r="1985" spans="1:7" hidden="1" x14ac:dyDescent="0.25">
      <c r="A1985">
        <v>-896</v>
      </c>
      <c r="B1985">
        <v>-437</v>
      </c>
      <c r="C1985">
        <v>296</v>
      </c>
      <c r="G1985">
        <v>1</v>
      </c>
    </row>
    <row r="1986" spans="1:7" x14ac:dyDescent="0.25">
      <c r="A1986">
        <v>-81.45</v>
      </c>
      <c r="B1986">
        <v>-39.729999999999997</v>
      </c>
      <c r="C1986">
        <v>30.2</v>
      </c>
      <c r="D1986">
        <v>9.1300000000000008</v>
      </c>
      <c r="E1986">
        <v>991275</v>
      </c>
      <c r="G1986">
        <v>0</v>
      </c>
    </row>
    <row r="1987" spans="1:7" hidden="1" x14ac:dyDescent="0.25">
      <c r="A1987">
        <v>-897</v>
      </c>
      <c r="B1987">
        <v>-439</v>
      </c>
      <c r="C1987">
        <v>296</v>
      </c>
      <c r="G1987">
        <v>1</v>
      </c>
    </row>
    <row r="1988" spans="1:7" x14ac:dyDescent="0.25">
      <c r="A1988">
        <v>-81.55</v>
      </c>
      <c r="B1988">
        <v>-39.909999999999997</v>
      </c>
      <c r="C1988">
        <v>30.2</v>
      </c>
      <c r="D1988">
        <v>9.1300000000000008</v>
      </c>
      <c r="E1988">
        <v>992279</v>
      </c>
      <c r="G1988">
        <v>0</v>
      </c>
    </row>
    <row r="1989" spans="1:7" hidden="1" x14ac:dyDescent="0.25">
      <c r="A1989">
        <v>-898</v>
      </c>
      <c r="B1989">
        <v>-438</v>
      </c>
      <c r="C1989">
        <v>297</v>
      </c>
      <c r="G1989">
        <v>1</v>
      </c>
    </row>
    <row r="1990" spans="1:7" x14ac:dyDescent="0.25">
      <c r="A1990">
        <v>-81.64</v>
      </c>
      <c r="B1990">
        <v>-39.82</v>
      </c>
      <c r="C1990">
        <v>30.31</v>
      </c>
      <c r="D1990">
        <v>9.1300000000000008</v>
      </c>
      <c r="E1990">
        <v>993284</v>
      </c>
      <c r="G1990">
        <v>0</v>
      </c>
    </row>
    <row r="1991" spans="1:7" hidden="1" x14ac:dyDescent="0.25">
      <c r="A1991">
        <v>-897</v>
      </c>
      <c r="B1991">
        <v>-440</v>
      </c>
      <c r="C1991">
        <v>297</v>
      </c>
      <c r="G1991">
        <v>1</v>
      </c>
    </row>
    <row r="1992" spans="1:7" x14ac:dyDescent="0.25">
      <c r="A1992">
        <v>-81.55</v>
      </c>
      <c r="B1992">
        <v>-40</v>
      </c>
      <c r="C1992">
        <v>30.31</v>
      </c>
      <c r="D1992">
        <v>9.1300000000000008</v>
      </c>
      <c r="E1992">
        <v>994288</v>
      </c>
      <c r="G1992">
        <v>0</v>
      </c>
    </row>
    <row r="1993" spans="1:7" hidden="1" x14ac:dyDescent="0.25">
      <c r="A1993">
        <v>-897</v>
      </c>
      <c r="B1993">
        <v>-441</v>
      </c>
      <c r="C1993">
        <v>298</v>
      </c>
      <c r="G1993">
        <v>1</v>
      </c>
    </row>
    <row r="1994" spans="1:7" x14ac:dyDescent="0.25">
      <c r="A1994">
        <v>-81.55</v>
      </c>
      <c r="B1994">
        <v>-40.090000000000003</v>
      </c>
      <c r="C1994">
        <v>30.41</v>
      </c>
      <c r="D1994">
        <v>9.1300000000000008</v>
      </c>
      <c r="E1994">
        <v>995293</v>
      </c>
      <c r="G1994">
        <v>0</v>
      </c>
    </row>
    <row r="1995" spans="1:7" hidden="1" x14ac:dyDescent="0.25">
      <c r="A1995">
        <v>-897</v>
      </c>
      <c r="B1995">
        <v>-440</v>
      </c>
      <c r="C1995">
        <v>298</v>
      </c>
      <c r="G1995">
        <v>1</v>
      </c>
    </row>
    <row r="1996" spans="1:7" x14ac:dyDescent="0.25">
      <c r="A1996">
        <v>-81.55</v>
      </c>
      <c r="B1996">
        <v>-40</v>
      </c>
      <c r="C1996">
        <v>30.41</v>
      </c>
      <c r="D1996">
        <v>9.1300000000000008</v>
      </c>
      <c r="E1996">
        <v>996297</v>
      </c>
      <c r="G1996">
        <v>0</v>
      </c>
    </row>
    <row r="1997" spans="1:7" hidden="1" x14ac:dyDescent="0.25">
      <c r="A1997">
        <v>-897</v>
      </c>
      <c r="B1997">
        <v>-436</v>
      </c>
      <c r="C1997">
        <v>296</v>
      </c>
      <c r="G1997">
        <v>1</v>
      </c>
    </row>
    <row r="1998" spans="1:7" x14ac:dyDescent="0.25">
      <c r="A1998">
        <v>-81.55</v>
      </c>
      <c r="B1998">
        <v>-39.64</v>
      </c>
      <c r="C1998">
        <v>30.2</v>
      </c>
      <c r="D1998">
        <v>9.1300000000000008</v>
      </c>
      <c r="E1998">
        <v>997302</v>
      </c>
      <c r="G1998">
        <v>0</v>
      </c>
    </row>
    <row r="1999" spans="1:7" hidden="1" x14ac:dyDescent="0.25">
      <c r="A1999">
        <v>-895</v>
      </c>
      <c r="B1999">
        <v>-442</v>
      </c>
      <c r="C1999">
        <v>298</v>
      </c>
      <c r="G1999">
        <v>1</v>
      </c>
    </row>
    <row r="2000" spans="1:7" x14ac:dyDescent="0.25">
      <c r="A2000">
        <v>-81.36</v>
      </c>
      <c r="B2000">
        <v>-40.18</v>
      </c>
      <c r="C2000">
        <v>30.41</v>
      </c>
      <c r="D2000">
        <v>9.1300000000000008</v>
      </c>
      <c r="E2000">
        <v>998306</v>
      </c>
      <c r="G2000">
        <v>0</v>
      </c>
    </row>
    <row r="2001" spans="1:7" hidden="1" x14ac:dyDescent="0.25">
      <c r="A2001">
        <v>-897</v>
      </c>
      <c r="B2001">
        <v>-439</v>
      </c>
      <c r="C2001">
        <v>297</v>
      </c>
      <c r="G2001">
        <v>1</v>
      </c>
    </row>
    <row r="2002" spans="1:7" x14ac:dyDescent="0.25">
      <c r="A2002">
        <v>-81.55</v>
      </c>
      <c r="B2002">
        <v>-39.909999999999997</v>
      </c>
      <c r="C2002">
        <v>30.31</v>
      </c>
      <c r="D2002">
        <v>9.1300000000000008</v>
      </c>
      <c r="E2002">
        <v>999311</v>
      </c>
      <c r="G2002">
        <v>0</v>
      </c>
    </row>
    <row r="2003" spans="1:7" hidden="1" x14ac:dyDescent="0.25">
      <c r="A2003">
        <v>-897</v>
      </c>
      <c r="B2003">
        <v>-442</v>
      </c>
      <c r="C2003">
        <v>297</v>
      </c>
      <c r="G2003">
        <v>1</v>
      </c>
    </row>
    <row r="2004" spans="1:7" x14ac:dyDescent="0.25">
      <c r="A2004">
        <v>-81.55</v>
      </c>
      <c r="B2004">
        <v>-40.18</v>
      </c>
      <c r="C2004">
        <v>30.31</v>
      </c>
      <c r="D2004">
        <v>9.1300000000000008</v>
      </c>
      <c r="E2004">
        <v>1000315</v>
      </c>
      <c r="G2004">
        <v>0</v>
      </c>
    </row>
    <row r="2005" spans="1:7" hidden="1" x14ac:dyDescent="0.25">
      <c r="A2005">
        <v>-896</v>
      </c>
      <c r="B2005">
        <v>-439</v>
      </c>
      <c r="C2005">
        <v>297</v>
      </c>
      <c r="G2005">
        <v>1</v>
      </c>
    </row>
    <row r="2006" spans="1:7" x14ac:dyDescent="0.25">
      <c r="A2006">
        <v>-81.45</v>
      </c>
      <c r="B2006">
        <v>-39.909999999999997</v>
      </c>
      <c r="C2006">
        <v>30.31</v>
      </c>
      <c r="D2006">
        <v>9.1300000000000008</v>
      </c>
      <c r="E2006">
        <v>1001321</v>
      </c>
      <c r="G2006">
        <v>0</v>
      </c>
    </row>
    <row r="2007" spans="1:7" hidden="1" x14ac:dyDescent="0.25">
      <c r="A2007">
        <v>-898</v>
      </c>
      <c r="B2007">
        <v>-440</v>
      </c>
      <c r="C2007">
        <v>295</v>
      </c>
      <c r="G2007">
        <v>1</v>
      </c>
    </row>
    <row r="2008" spans="1:7" x14ac:dyDescent="0.25">
      <c r="A2008">
        <v>-81.64</v>
      </c>
      <c r="B2008">
        <v>-40</v>
      </c>
      <c r="C2008">
        <v>30.1</v>
      </c>
      <c r="D2008">
        <v>9.06</v>
      </c>
      <c r="E2008">
        <v>1002326</v>
      </c>
      <c r="G2008">
        <v>0</v>
      </c>
    </row>
    <row r="2009" spans="1:7" hidden="1" x14ac:dyDescent="0.25">
      <c r="A2009">
        <v>-897</v>
      </c>
      <c r="B2009">
        <v>-439</v>
      </c>
      <c r="C2009">
        <v>299</v>
      </c>
      <c r="G2009">
        <v>1</v>
      </c>
    </row>
    <row r="2010" spans="1:7" x14ac:dyDescent="0.25">
      <c r="A2010">
        <v>-81.55</v>
      </c>
      <c r="B2010">
        <v>-39.909999999999997</v>
      </c>
      <c r="C2010">
        <v>30.51</v>
      </c>
      <c r="D2010">
        <v>9.06</v>
      </c>
      <c r="E2010">
        <v>1003330</v>
      </c>
      <c r="G2010">
        <v>0</v>
      </c>
    </row>
    <row r="2011" spans="1:7" hidden="1" x14ac:dyDescent="0.25">
      <c r="A2011">
        <v>-900</v>
      </c>
      <c r="B2011">
        <v>-438</v>
      </c>
      <c r="C2011">
        <v>297</v>
      </c>
      <c r="G2011">
        <v>1</v>
      </c>
    </row>
    <row r="2012" spans="1:7" x14ac:dyDescent="0.25">
      <c r="A2012">
        <v>-81.819999999999993</v>
      </c>
      <c r="B2012">
        <v>-39.82</v>
      </c>
      <c r="C2012">
        <v>30.31</v>
      </c>
      <c r="D2012">
        <v>9.1300000000000008</v>
      </c>
      <c r="E2012">
        <v>1004335</v>
      </c>
      <c r="G2012">
        <v>0</v>
      </c>
    </row>
    <row r="2013" spans="1:7" hidden="1" x14ac:dyDescent="0.25">
      <c r="A2013">
        <v>-898</v>
      </c>
      <c r="B2013">
        <v>-441</v>
      </c>
      <c r="C2013">
        <v>298</v>
      </c>
      <c r="G2013">
        <v>1</v>
      </c>
    </row>
    <row r="2014" spans="1:7" x14ac:dyDescent="0.25">
      <c r="A2014">
        <v>-81.64</v>
      </c>
      <c r="B2014">
        <v>-40.090000000000003</v>
      </c>
      <c r="C2014">
        <v>30.41</v>
      </c>
      <c r="D2014">
        <v>9.1300000000000008</v>
      </c>
      <c r="E2014">
        <v>1005339</v>
      </c>
      <c r="G2014">
        <v>0</v>
      </c>
    </row>
    <row r="2015" spans="1:7" hidden="1" x14ac:dyDescent="0.25">
      <c r="A2015">
        <v>-896</v>
      </c>
      <c r="B2015">
        <v>-439</v>
      </c>
      <c r="C2015">
        <v>299</v>
      </c>
      <c r="G2015">
        <v>1</v>
      </c>
    </row>
    <row r="2016" spans="1:7" x14ac:dyDescent="0.25">
      <c r="A2016">
        <v>-81.45</v>
      </c>
      <c r="B2016">
        <v>-39.909999999999997</v>
      </c>
      <c r="C2016">
        <v>30.51</v>
      </c>
      <c r="D2016">
        <v>9.06</v>
      </c>
      <c r="E2016">
        <v>1006344</v>
      </c>
      <c r="G2016">
        <v>0</v>
      </c>
    </row>
    <row r="2017" spans="1:7" hidden="1" x14ac:dyDescent="0.25">
      <c r="A2017">
        <v>-895</v>
      </c>
      <c r="B2017">
        <v>-439</v>
      </c>
      <c r="C2017">
        <v>294</v>
      </c>
      <c r="G2017">
        <v>1</v>
      </c>
    </row>
    <row r="2018" spans="1:7" x14ac:dyDescent="0.25">
      <c r="A2018">
        <v>-81.36</v>
      </c>
      <c r="B2018">
        <v>-39.909999999999997</v>
      </c>
      <c r="C2018">
        <v>30</v>
      </c>
      <c r="D2018">
        <v>9.1300000000000008</v>
      </c>
      <c r="E2018">
        <v>1007348</v>
      </c>
      <c r="G2018">
        <v>0</v>
      </c>
    </row>
    <row r="2019" spans="1:7" hidden="1" x14ac:dyDescent="0.25">
      <c r="A2019">
        <v>-897</v>
      </c>
      <c r="B2019">
        <v>-442</v>
      </c>
      <c r="C2019">
        <v>297</v>
      </c>
      <c r="G2019">
        <v>1</v>
      </c>
    </row>
    <row r="2020" spans="1:7" x14ac:dyDescent="0.25">
      <c r="A2020">
        <v>-81.55</v>
      </c>
      <c r="B2020">
        <v>-40.18</v>
      </c>
      <c r="C2020">
        <v>30.31</v>
      </c>
      <c r="D2020">
        <v>9.06</v>
      </c>
      <c r="E2020">
        <v>1008353</v>
      </c>
      <c r="G2020">
        <v>0</v>
      </c>
    </row>
    <row r="2021" spans="1:7" hidden="1" x14ac:dyDescent="0.25">
      <c r="A2021">
        <v>-896</v>
      </c>
      <c r="B2021">
        <v>-439</v>
      </c>
      <c r="C2021">
        <v>296</v>
      </c>
      <c r="G2021">
        <v>1</v>
      </c>
    </row>
    <row r="2022" spans="1:7" x14ac:dyDescent="0.25">
      <c r="A2022">
        <v>-81.45</v>
      </c>
      <c r="B2022">
        <v>-39.909999999999997</v>
      </c>
      <c r="C2022">
        <v>30.2</v>
      </c>
      <c r="D2022">
        <v>9.06</v>
      </c>
      <c r="E2022">
        <v>1009358</v>
      </c>
      <c r="G2022">
        <v>0</v>
      </c>
    </row>
    <row r="2023" spans="1:7" hidden="1" x14ac:dyDescent="0.25">
      <c r="A2023">
        <v>-897</v>
      </c>
      <c r="B2023">
        <v>-440</v>
      </c>
      <c r="C2023">
        <v>297</v>
      </c>
      <c r="G2023">
        <v>1</v>
      </c>
    </row>
    <row r="2024" spans="1:7" x14ac:dyDescent="0.25">
      <c r="A2024">
        <v>-81.55</v>
      </c>
      <c r="B2024">
        <v>-40</v>
      </c>
      <c r="C2024">
        <v>30.31</v>
      </c>
      <c r="D2024">
        <v>9.06</v>
      </c>
      <c r="E2024">
        <v>1010363</v>
      </c>
      <c r="G2024">
        <v>0</v>
      </c>
    </row>
    <row r="2025" spans="1:7" hidden="1" x14ac:dyDescent="0.25">
      <c r="A2025">
        <v>-898</v>
      </c>
      <c r="B2025">
        <v>-440</v>
      </c>
      <c r="C2025">
        <v>296</v>
      </c>
      <c r="G2025">
        <v>1</v>
      </c>
    </row>
    <row r="2026" spans="1:7" x14ac:dyDescent="0.25">
      <c r="A2026">
        <v>-81.64</v>
      </c>
      <c r="B2026">
        <v>-40</v>
      </c>
      <c r="C2026">
        <v>30.2</v>
      </c>
      <c r="D2026">
        <v>9.1300000000000008</v>
      </c>
      <c r="E2026">
        <v>1011367</v>
      </c>
      <c r="G2026">
        <v>0</v>
      </c>
    </row>
    <row r="2027" spans="1:7" hidden="1" x14ac:dyDescent="0.25">
      <c r="A2027">
        <v>-896</v>
      </c>
      <c r="B2027">
        <v>-439</v>
      </c>
      <c r="C2027">
        <v>294</v>
      </c>
      <c r="G2027">
        <v>1</v>
      </c>
    </row>
    <row r="2028" spans="1:7" x14ac:dyDescent="0.25">
      <c r="A2028">
        <v>-81.45</v>
      </c>
      <c r="B2028">
        <v>-39.909999999999997</v>
      </c>
      <c r="C2028">
        <v>30</v>
      </c>
      <c r="D2028">
        <v>9.1300000000000008</v>
      </c>
      <c r="E2028">
        <v>1012372</v>
      </c>
      <c r="G2028">
        <v>0</v>
      </c>
    </row>
    <row r="2029" spans="1:7" hidden="1" x14ac:dyDescent="0.25">
      <c r="A2029">
        <v>-900</v>
      </c>
      <c r="B2029">
        <v>-437</v>
      </c>
      <c r="C2029">
        <v>295</v>
      </c>
      <c r="G2029">
        <v>1</v>
      </c>
    </row>
    <row r="2030" spans="1:7" x14ac:dyDescent="0.25">
      <c r="A2030">
        <v>-81.819999999999993</v>
      </c>
      <c r="B2030">
        <v>-39.729999999999997</v>
      </c>
      <c r="C2030">
        <v>30.1</v>
      </c>
      <c r="D2030">
        <v>9.06</v>
      </c>
      <c r="E2030">
        <v>1013377</v>
      </c>
      <c r="G2030">
        <v>0</v>
      </c>
    </row>
    <row r="2031" spans="1:7" hidden="1" x14ac:dyDescent="0.25">
      <c r="A2031">
        <v>-897</v>
      </c>
      <c r="B2031">
        <v>-437</v>
      </c>
      <c r="C2031">
        <v>297</v>
      </c>
      <c r="G2031">
        <v>1</v>
      </c>
    </row>
    <row r="2032" spans="1:7" x14ac:dyDescent="0.25">
      <c r="A2032">
        <v>-81.55</v>
      </c>
      <c r="B2032">
        <v>-39.729999999999997</v>
      </c>
      <c r="C2032">
        <v>30.31</v>
      </c>
      <c r="D2032">
        <v>9.1300000000000008</v>
      </c>
      <c r="E2032">
        <v>1014381</v>
      </c>
      <c r="G2032">
        <v>0</v>
      </c>
    </row>
    <row r="2033" spans="1:7" hidden="1" x14ac:dyDescent="0.25">
      <c r="A2033">
        <v>-896</v>
      </c>
      <c r="B2033">
        <v>-440</v>
      </c>
      <c r="C2033">
        <v>297</v>
      </c>
      <c r="G2033">
        <v>1</v>
      </c>
    </row>
    <row r="2034" spans="1:7" x14ac:dyDescent="0.25">
      <c r="A2034">
        <v>-81.45</v>
      </c>
      <c r="B2034">
        <v>-40</v>
      </c>
      <c r="C2034">
        <v>30.31</v>
      </c>
      <c r="D2034">
        <v>9.06</v>
      </c>
      <c r="E2034">
        <v>1015386</v>
      </c>
      <c r="G2034">
        <v>0</v>
      </c>
    </row>
    <row r="2035" spans="1:7" hidden="1" x14ac:dyDescent="0.25">
      <c r="A2035">
        <v>-899</v>
      </c>
      <c r="B2035">
        <v>-437</v>
      </c>
      <c r="C2035">
        <v>296</v>
      </c>
      <c r="G2035">
        <v>1</v>
      </c>
    </row>
    <row r="2036" spans="1:7" x14ac:dyDescent="0.25">
      <c r="A2036">
        <v>-81.73</v>
      </c>
      <c r="B2036">
        <v>-39.729999999999997</v>
      </c>
      <c r="C2036">
        <v>30.2</v>
      </c>
      <c r="D2036">
        <v>9.06</v>
      </c>
      <c r="E2036">
        <v>1016390</v>
      </c>
      <c r="G2036">
        <v>0</v>
      </c>
    </row>
    <row r="2037" spans="1:7" hidden="1" x14ac:dyDescent="0.25">
      <c r="A2037">
        <v>-898</v>
      </c>
      <c r="B2037">
        <v>-438</v>
      </c>
      <c r="C2037">
        <v>298</v>
      </c>
      <c r="G2037">
        <v>1</v>
      </c>
    </row>
    <row r="2038" spans="1:7" x14ac:dyDescent="0.25">
      <c r="A2038">
        <v>-81.64</v>
      </c>
      <c r="B2038">
        <v>-39.82</v>
      </c>
      <c r="C2038">
        <v>30.41</v>
      </c>
      <c r="D2038">
        <v>9.06</v>
      </c>
      <c r="E2038">
        <v>1017396</v>
      </c>
      <c r="G2038">
        <v>0</v>
      </c>
    </row>
    <row r="2039" spans="1:7" hidden="1" x14ac:dyDescent="0.25">
      <c r="A2039">
        <v>-897</v>
      </c>
      <c r="B2039">
        <v>-440</v>
      </c>
      <c r="C2039">
        <v>297</v>
      </c>
      <c r="G2039">
        <v>1</v>
      </c>
    </row>
    <row r="2040" spans="1:7" x14ac:dyDescent="0.25">
      <c r="A2040">
        <v>-81.55</v>
      </c>
      <c r="B2040">
        <v>-40</v>
      </c>
      <c r="C2040">
        <v>30.31</v>
      </c>
      <c r="D2040">
        <v>9.06</v>
      </c>
      <c r="E2040">
        <v>1018400</v>
      </c>
      <c r="G2040">
        <v>0</v>
      </c>
    </row>
    <row r="2041" spans="1:7" hidden="1" x14ac:dyDescent="0.25">
      <c r="A2041">
        <v>-899</v>
      </c>
      <c r="B2041">
        <v>-438</v>
      </c>
      <c r="C2041">
        <v>298</v>
      </c>
      <c r="G2041">
        <v>1</v>
      </c>
    </row>
    <row r="2042" spans="1:7" x14ac:dyDescent="0.25">
      <c r="A2042">
        <v>-81.73</v>
      </c>
      <c r="B2042">
        <v>-39.82</v>
      </c>
      <c r="C2042">
        <v>30.41</v>
      </c>
      <c r="D2042">
        <v>9.1300000000000008</v>
      </c>
      <c r="E2042">
        <v>1019405</v>
      </c>
      <c r="G2042">
        <v>0</v>
      </c>
    </row>
    <row r="2043" spans="1:7" hidden="1" x14ac:dyDescent="0.25">
      <c r="A2043">
        <v>-897</v>
      </c>
      <c r="B2043">
        <v>-439</v>
      </c>
      <c r="C2043">
        <v>294</v>
      </c>
      <c r="G2043">
        <v>1</v>
      </c>
    </row>
    <row r="2044" spans="1:7" x14ac:dyDescent="0.25">
      <c r="A2044">
        <v>-81.55</v>
      </c>
      <c r="B2044">
        <v>-39.909999999999997</v>
      </c>
      <c r="C2044">
        <v>30</v>
      </c>
      <c r="D2044">
        <v>9.06</v>
      </c>
      <c r="E2044">
        <v>1020409</v>
      </c>
      <c r="G2044">
        <v>0</v>
      </c>
    </row>
    <row r="2045" spans="1:7" hidden="1" x14ac:dyDescent="0.25">
      <c r="A2045">
        <v>-899</v>
      </c>
      <c r="B2045">
        <v>-440</v>
      </c>
      <c r="C2045">
        <v>296</v>
      </c>
      <c r="G2045">
        <v>1</v>
      </c>
    </row>
    <row r="2046" spans="1:7" x14ac:dyDescent="0.25">
      <c r="A2046">
        <v>-81.73</v>
      </c>
      <c r="B2046">
        <v>-40</v>
      </c>
      <c r="C2046">
        <v>30.2</v>
      </c>
      <c r="D2046">
        <v>9.1300000000000008</v>
      </c>
      <c r="E2046">
        <v>1021414</v>
      </c>
      <c r="G2046">
        <v>0</v>
      </c>
    </row>
    <row r="2047" spans="1:7" hidden="1" x14ac:dyDescent="0.25">
      <c r="A2047">
        <v>-899</v>
      </c>
      <c r="B2047">
        <v>-440</v>
      </c>
      <c r="C2047">
        <v>298</v>
      </c>
      <c r="G2047">
        <v>1</v>
      </c>
    </row>
    <row r="2048" spans="1:7" x14ac:dyDescent="0.25">
      <c r="A2048">
        <v>-81.73</v>
      </c>
      <c r="B2048">
        <v>-40</v>
      </c>
      <c r="C2048">
        <v>30.41</v>
      </c>
      <c r="D2048">
        <v>9.06</v>
      </c>
      <c r="E2048">
        <v>1022418</v>
      </c>
      <c r="G2048">
        <v>0</v>
      </c>
    </row>
    <row r="2049" spans="1:7" hidden="1" x14ac:dyDescent="0.25">
      <c r="A2049">
        <v>-896</v>
      </c>
      <c r="B2049">
        <v>-443</v>
      </c>
      <c r="C2049">
        <v>297</v>
      </c>
      <c r="G2049">
        <v>1</v>
      </c>
    </row>
    <row r="2050" spans="1:7" x14ac:dyDescent="0.25">
      <c r="A2050">
        <v>-81.45</v>
      </c>
      <c r="B2050">
        <v>-40.270000000000003</v>
      </c>
      <c r="C2050">
        <v>30.31</v>
      </c>
      <c r="D2050">
        <v>9.1300000000000008</v>
      </c>
      <c r="E2050">
        <v>1023423</v>
      </c>
      <c r="G2050">
        <v>0</v>
      </c>
    </row>
    <row r="2051" spans="1:7" hidden="1" x14ac:dyDescent="0.25">
      <c r="A2051">
        <v>-897</v>
      </c>
      <c r="B2051">
        <v>-439</v>
      </c>
      <c r="C2051">
        <v>296</v>
      </c>
      <c r="G2051">
        <v>1</v>
      </c>
    </row>
    <row r="2052" spans="1:7" x14ac:dyDescent="0.25">
      <c r="A2052">
        <v>-81.55</v>
      </c>
      <c r="B2052">
        <v>-39.909999999999997</v>
      </c>
      <c r="C2052">
        <v>30.2</v>
      </c>
      <c r="D2052">
        <v>9.06</v>
      </c>
      <c r="E2052">
        <v>1024428</v>
      </c>
      <c r="G2052">
        <v>0</v>
      </c>
    </row>
    <row r="2053" spans="1:7" hidden="1" x14ac:dyDescent="0.25">
      <c r="A2053">
        <v>-899</v>
      </c>
      <c r="B2053">
        <v>-441</v>
      </c>
      <c r="C2053">
        <v>297</v>
      </c>
      <c r="G2053">
        <v>1</v>
      </c>
    </row>
    <row r="2054" spans="1:7" x14ac:dyDescent="0.25">
      <c r="A2054">
        <v>-81.73</v>
      </c>
      <c r="B2054">
        <v>-40.090000000000003</v>
      </c>
      <c r="C2054">
        <v>30.31</v>
      </c>
      <c r="D2054">
        <v>9.06</v>
      </c>
      <c r="E2054">
        <v>1025433</v>
      </c>
      <c r="G2054">
        <v>0</v>
      </c>
    </row>
    <row r="2055" spans="1:7" hidden="1" x14ac:dyDescent="0.25">
      <c r="A2055">
        <v>-898</v>
      </c>
      <c r="B2055">
        <v>-437</v>
      </c>
      <c r="C2055">
        <v>297</v>
      </c>
      <c r="G2055">
        <v>1</v>
      </c>
    </row>
    <row r="2056" spans="1:7" x14ac:dyDescent="0.25">
      <c r="A2056">
        <v>-81.64</v>
      </c>
      <c r="B2056">
        <v>-39.729999999999997</v>
      </c>
      <c r="C2056">
        <v>30.31</v>
      </c>
      <c r="D2056">
        <v>9.06</v>
      </c>
      <c r="E2056">
        <v>1026438</v>
      </c>
      <c r="G2056">
        <v>0</v>
      </c>
    </row>
    <row r="2057" spans="1:7" hidden="1" x14ac:dyDescent="0.25">
      <c r="A2057">
        <v>-898</v>
      </c>
      <c r="B2057">
        <v>-440</v>
      </c>
      <c r="C2057">
        <v>295</v>
      </c>
      <c r="G2057">
        <v>1</v>
      </c>
    </row>
    <row r="2058" spans="1:7" x14ac:dyDescent="0.25">
      <c r="A2058">
        <v>-81.64</v>
      </c>
      <c r="B2058">
        <v>-40</v>
      </c>
      <c r="C2058">
        <v>30.1</v>
      </c>
      <c r="D2058">
        <v>9.06</v>
      </c>
      <c r="E2058">
        <v>1027442</v>
      </c>
      <c r="G2058">
        <v>0</v>
      </c>
    </row>
    <row r="2059" spans="1:7" hidden="1" x14ac:dyDescent="0.25">
      <c r="A2059">
        <v>-899</v>
      </c>
      <c r="B2059">
        <v>-439</v>
      </c>
      <c r="C2059">
        <v>294</v>
      </c>
      <c r="G2059">
        <v>1</v>
      </c>
    </row>
    <row r="2060" spans="1:7" x14ac:dyDescent="0.25">
      <c r="A2060">
        <v>-81.73</v>
      </c>
      <c r="B2060">
        <v>-39.909999999999997</v>
      </c>
      <c r="C2060">
        <v>30</v>
      </c>
      <c r="D2060">
        <v>9.06</v>
      </c>
      <c r="E2060">
        <v>1028447</v>
      </c>
      <c r="G2060">
        <v>0</v>
      </c>
    </row>
    <row r="2061" spans="1:7" hidden="1" x14ac:dyDescent="0.25">
      <c r="A2061">
        <v>-899</v>
      </c>
      <c r="B2061">
        <v>-441</v>
      </c>
      <c r="C2061">
        <v>297</v>
      </c>
      <c r="G2061">
        <v>1</v>
      </c>
    </row>
    <row r="2062" spans="1:7" x14ac:dyDescent="0.25">
      <c r="A2062">
        <v>-81.73</v>
      </c>
      <c r="B2062">
        <v>-40.090000000000003</v>
      </c>
      <c r="C2062">
        <v>30.31</v>
      </c>
      <c r="D2062">
        <v>9.06</v>
      </c>
      <c r="E2062">
        <v>1029451</v>
      </c>
      <c r="G2062">
        <v>0</v>
      </c>
    </row>
    <row r="2063" spans="1:7" hidden="1" x14ac:dyDescent="0.25">
      <c r="A2063">
        <v>-897</v>
      </c>
      <c r="B2063">
        <v>-437</v>
      </c>
      <c r="C2063">
        <v>296</v>
      </c>
      <c r="G2063">
        <v>1</v>
      </c>
    </row>
    <row r="2064" spans="1:7" x14ac:dyDescent="0.25">
      <c r="A2064">
        <v>-81.55</v>
      </c>
      <c r="B2064">
        <v>-39.729999999999997</v>
      </c>
      <c r="C2064">
        <v>30.2</v>
      </c>
      <c r="D2064">
        <v>9.06</v>
      </c>
      <c r="E2064">
        <v>1030456</v>
      </c>
      <c r="G2064">
        <v>0</v>
      </c>
    </row>
    <row r="2065" spans="1:7" hidden="1" x14ac:dyDescent="0.25">
      <c r="A2065">
        <v>-900</v>
      </c>
      <c r="B2065">
        <v>-437</v>
      </c>
      <c r="C2065">
        <v>296</v>
      </c>
      <c r="G2065">
        <v>1</v>
      </c>
    </row>
    <row r="2066" spans="1:7" x14ac:dyDescent="0.25">
      <c r="A2066">
        <v>-81.819999999999993</v>
      </c>
      <c r="B2066">
        <v>-39.729999999999997</v>
      </c>
      <c r="C2066">
        <v>30.2</v>
      </c>
      <c r="D2066">
        <v>9.06</v>
      </c>
      <c r="E2066">
        <v>1031460</v>
      </c>
      <c r="G2066">
        <v>0</v>
      </c>
    </row>
    <row r="2067" spans="1:7" hidden="1" x14ac:dyDescent="0.25">
      <c r="A2067">
        <v>-897</v>
      </c>
      <c r="B2067">
        <v>-437</v>
      </c>
      <c r="C2067">
        <v>298</v>
      </c>
      <c r="G2067">
        <v>1</v>
      </c>
    </row>
    <row r="2068" spans="1:7" x14ac:dyDescent="0.25">
      <c r="A2068">
        <v>-81.55</v>
      </c>
      <c r="B2068">
        <v>-39.729999999999997</v>
      </c>
      <c r="C2068">
        <v>30.41</v>
      </c>
      <c r="D2068">
        <v>9.06</v>
      </c>
      <c r="E2068">
        <v>1032465</v>
      </c>
      <c r="G2068">
        <v>0</v>
      </c>
    </row>
    <row r="2069" spans="1:7" hidden="1" x14ac:dyDescent="0.25">
      <c r="A2069">
        <v>-898</v>
      </c>
      <c r="B2069">
        <v>-441</v>
      </c>
      <c r="C2069">
        <v>296</v>
      </c>
      <c r="G2069">
        <v>1</v>
      </c>
    </row>
    <row r="2070" spans="1:7" x14ac:dyDescent="0.25">
      <c r="A2070">
        <v>-81.64</v>
      </c>
      <c r="B2070">
        <v>-40.090000000000003</v>
      </c>
      <c r="C2070">
        <v>30.2</v>
      </c>
      <c r="D2070">
        <v>9.06</v>
      </c>
      <c r="E2070">
        <v>1033469</v>
      </c>
      <c r="G2070">
        <v>0</v>
      </c>
    </row>
    <row r="2071" spans="1:7" hidden="1" x14ac:dyDescent="0.25">
      <c r="A2071">
        <v>-899</v>
      </c>
      <c r="B2071">
        <v>-439</v>
      </c>
      <c r="C2071">
        <v>298</v>
      </c>
      <c r="G2071">
        <v>1</v>
      </c>
    </row>
    <row r="2072" spans="1:7" x14ac:dyDescent="0.25">
      <c r="A2072">
        <v>-81.73</v>
      </c>
      <c r="B2072">
        <v>-39.909999999999997</v>
      </c>
      <c r="C2072">
        <v>30.41</v>
      </c>
      <c r="D2072">
        <v>9.06</v>
      </c>
      <c r="E2072">
        <v>1034475</v>
      </c>
      <c r="G2072">
        <v>0</v>
      </c>
    </row>
    <row r="2073" spans="1:7" hidden="1" x14ac:dyDescent="0.25">
      <c r="A2073">
        <v>-897</v>
      </c>
      <c r="B2073">
        <v>-440</v>
      </c>
      <c r="C2073">
        <v>296</v>
      </c>
      <c r="G2073">
        <v>1</v>
      </c>
    </row>
    <row r="2074" spans="1:7" x14ac:dyDescent="0.25">
      <c r="A2074">
        <v>-81.55</v>
      </c>
      <c r="B2074">
        <v>-40</v>
      </c>
      <c r="C2074">
        <v>30.2</v>
      </c>
      <c r="D2074">
        <v>9.06</v>
      </c>
      <c r="E2074">
        <v>1035480</v>
      </c>
      <c r="G2074">
        <v>0</v>
      </c>
    </row>
    <row r="2075" spans="1:7" hidden="1" x14ac:dyDescent="0.25">
      <c r="A2075">
        <v>-898</v>
      </c>
      <c r="B2075">
        <v>-441</v>
      </c>
      <c r="C2075">
        <v>294</v>
      </c>
      <c r="G2075">
        <v>1</v>
      </c>
    </row>
    <row r="2076" spans="1:7" x14ac:dyDescent="0.25">
      <c r="A2076">
        <v>-81.64</v>
      </c>
      <c r="B2076">
        <v>-40.090000000000003</v>
      </c>
      <c r="C2076">
        <v>30</v>
      </c>
      <c r="D2076">
        <v>9.06</v>
      </c>
      <c r="E2076">
        <v>1036484</v>
      </c>
      <c r="G2076">
        <v>0</v>
      </c>
    </row>
    <row r="2077" spans="1:7" hidden="1" x14ac:dyDescent="0.25">
      <c r="A2077">
        <v>-897</v>
      </c>
      <c r="B2077">
        <v>-439</v>
      </c>
      <c r="C2077">
        <v>297</v>
      </c>
      <c r="G2077">
        <v>1</v>
      </c>
    </row>
    <row r="2078" spans="1:7" x14ac:dyDescent="0.25">
      <c r="A2078">
        <v>-81.55</v>
      </c>
      <c r="B2078">
        <v>-39.909999999999997</v>
      </c>
      <c r="C2078">
        <v>30.31</v>
      </c>
      <c r="D2078">
        <v>9.06</v>
      </c>
      <c r="E2078">
        <v>1037489</v>
      </c>
      <c r="G2078">
        <v>0</v>
      </c>
    </row>
    <row r="2079" spans="1:7" hidden="1" x14ac:dyDescent="0.25">
      <c r="A2079">
        <v>-897</v>
      </c>
      <c r="B2079">
        <v>-441</v>
      </c>
      <c r="C2079">
        <v>298</v>
      </c>
      <c r="G2079">
        <v>1</v>
      </c>
    </row>
    <row r="2080" spans="1:7" x14ac:dyDescent="0.25">
      <c r="A2080">
        <v>-81.55</v>
      </c>
      <c r="B2080">
        <v>-40.090000000000003</v>
      </c>
      <c r="C2080">
        <v>30.41</v>
      </c>
      <c r="D2080">
        <v>9.06</v>
      </c>
      <c r="E2080">
        <v>1038493</v>
      </c>
      <c r="G2080">
        <v>0</v>
      </c>
    </row>
    <row r="2081" spans="1:7" hidden="1" x14ac:dyDescent="0.25">
      <c r="A2081">
        <v>-898</v>
      </c>
      <c r="B2081">
        <v>-441</v>
      </c>
      <c r="C2081">
        <v>296</v>
      </c>
      <c r="G2081">
        <v>1</v>
      </c>
    </row>
    <row r="2082" spans="1:7" x14ac:dyDescent="0.25">
      <c r="A2082">
        <v>-81.64</v>
      </c>
      <c r="B2082">
        <v>-40.090000000000003</v>
      </c>
      <c r="C2082">
        <v>30.2</v>
      </c>
      <c r="D2082">
        <v>9.06</v>
      </c>
      <c r="E2082">
        <v>1039498</v>
      </c>
      <c r="G2082">
        <v>0</v>
      </c>
    </row>
    <row r="2083" spans="1:7" hidden="1" x14ac:dyDescent="0.25">
      <c r="A2083">
        <v>-899</v>
      </c>
      <c r="B2083">
        <v>-441</v>
      </c>
      <c r="C2083">
        <v>296</v>
      </c>
      <c r="G2083">
        <v>1</v>
      </c>
    </row>
    <row r="2084" spans="1:7" x14ac:dyDescent="0.25">
      <c r="A2084">
        <v>-81.73</v>
      </c>
      <c r="B2084">
        <v>-40.090000000000003</v>
      </c>
      <c r="C2084">
        <v>30.2</v>
      </c>
      <c r="D2084">
        <v>9.06</v>
      </c>
      <c r="E2084">
        <v>1040502</v>
      </c>
      <c r="G2084">
        <v>0</v>
      </c>
    </row>
    <row r="2085" spans="1:7" hidden="1" x14ac:dyDescent="0.25">
      <c r="A2085">
        <v>-896</v>
      </c>
      <c r="B2085">
        <v>-436</v>
      </c>
      <c r="C2085">
        <v>296</v>
      </c>
      <c r="G2085">
        <v>1</v>
      </c>
    </row>
    <row r="2086" spans="1:7" x14ac:dyDescent="0.25">
      <c r="A2086">
        <v>-81.45</v>
      </c>
      <c r="B2086">
        <v>-39.64</v>
      </c>
      <c r="C2086">
        <v>30.2</v>
      </c>
      <c r="D2086">
        <v>9.06</v>
      </c>
      <c r="E2086">
        <v>1041507</v>
      </c>
      <c r="G2086">
        <v>0</v>
      </c>
    </row>
    <row r="2087" spans="1:7" hidden="1" x14ac:dyDescent="0.25">
      <c r="A2087">
        <v>-893</v>
      </c>
      <c r="B2087">
        <v>-439</v>
      </c>
      <c r="C2087">
        <v>295</v>
      </c>
      <c r="G2087">
        <v>1</v>
      </c>
    </row>
    <row r="2088" spans="1:7" x14ac:dyDescent="0.25">
      <c r="A2088">
        <v>-81.180000000000007</v>
      </c>
      <c r="B2088">
        <v>-39.909999999999997</v>
      </c>
      <c r="C2088">
        <v>30.1</v>
      </c>
      <c r="D2088">
        <v>9</v>
      </c>
      <c r="E2088">
        <v>1042512</v>
      </c>
      <c r="G2088">
        <v>0</v>
      </c>
    </row>
    <row r="2089" spans="1:7" hidden="1" x14ac:dyDescent="0.25">
      <c r="A2089">
        <v>-901</v>
      </c>
      <c r="B2089">
        <v>-438</v>
      </c>
      <c r="C2089">
        <v>297</v>
      </c>
      <c r="G2089">
        <v>1</v>
      </c>
    </row>
    <row r="2090" spans="1:7" x14ac:dyDescent="0.25">
      <c r="A2090">
        <v>-81.91</v>
      </c>
      <c r="B2090">
        <v>-39.82</v>
      </c>
      <c r="C2090">
        <v>30.31</v>
      </c>
      <c r="D2090">
        <v>9.06</v>
      </c>
      <c r="E2090">
        <v>1043517</v>
      </c>
      <c r="G2090">
        <v>0</v>
      </c>
    </row>
    <row r="2091" spans="1:7" hidden="1" x14ac:dyDescent="0.25">
      <c r="A2091">
        <v>-899</v>
      </c>
      <c r="B2091">
        <v>-440</v>
      </c>
      <c r="C2091">
        <v>297</v>
      </c>
      <c r="G2091">
        <v>1</v>
      </c>
    </row>
    <row r="2092" spans="1:7" x14ac:dyDescent="0.25">
      <c r="A2092">
        <v>-81.73</v>
      </c>
      <c r="B2092">
        <v>-40</v>
      </c>
      <c r="C2092">
        <v>30.31</v>
      </c>
      <c r="D2092">
        <v>9.06</v>
      </c>
      <c r="E2092">
        <v>1044521</v>
      </c>
      <c r="G2092">
        <v>0</v>
      </c>
    </row>
    <row r="2093" spans="1:7" hidden="1" x14ac:dyDescent="0.25">
      <c r="A2093">
        <v>-899</v>
      </c>
      <c r="B2093">
        <v>-440</v>
      </c>
      <c r="C2093">
        <v>296</v>
      </c>
      <c r="G2093">
        <v>1</v>
      </c>
    </row>
    <row r="2094" spans="1:7" x14ac:dyDescent="0.25">
      <c r="A2094">
        <v>-81.73</v>
      </c>
      <c r="B2094">
        <v>-40</v>
      </c>
      <c r="C2094">
        <v>30.2</v>
      </c>
      <c r="D2094">
        <v>9.06</v>
      </c>
      <c r="E2094">
        <v>1045526</v>
      </c>
      <c r="G2094">
        <v>0</v>
      </c>
    </row>
    <row r="2095" spans="1:7" hidden="1" x14ac:dyDescent="0.25">
      <c r="A2095">
        <v>-896</v>
      </c>
      <c r="B2095">
        <v>-437</v>
      </c>
      <c r="C2095">
        <v>297</v>
      </c>
      <c r="G2095">
        <v>1</v>
      </c>
    </row>
    <row r="2096" spans="1:7" x14ac:dyDescent="0.25">
      <c r="A2096">
        <v>-81.45</v>
      </c>
      <c r="B2096">
        <v>-39.729999999999997</v>
      </c>
      <c r="C2096">
        <v>30.31</v>
      </c>
      <c r="D2096">
        <v>9.06</v>
      </c>
      <c r="E2096">
        <v>1046531</v>
      </c>
      <c r="G2096">
        <v>0</v>
      </c>
    </row>
    <row r="2097" spans="1:7" hidden="1" x14ac:dyDescent="0.25">
      <c r="A2097">
        <v>-897</v>
      </c>
      <c r="B2097">
        <v>-439</v>
      </c>
      <c r="C2097">
        <v>296</v>
      </c>
      <c r="G2097">
        <v>1</v>
      </c>
    </row>
    <row r="2098" spans="1:7" x14ac:dyDescent="0.25">
      <c r="A2098">
        <v>-81.55</v>
      </c>
      <c r="B2098">
        <v>-39.909999999999997</v>
      </c>
      <c r="C2098">
        <v>30.2</v>
      </c>
      <c r="D2098">
        <v>9</v>
      </c>
      <c r="E2098">
        <v>1047535</v>
      </c>
      <c r="G2098">
        <v>0</v>
      </c>
    </row>
    <row r="2099" spans="1:7" hidden="1" x14ac:dyDescent="0.25">
      <c r="A2099">
        <v>-899</v>
      </c>
      <c r="B2099">
        <v>-437</v>
      </c>
      <c r="C2099">
        <v>294</v>
      </c>
      <c r="G2099">
        <v>1</v>
      </c>
    </row>
    <row r="2100" spans="1:7" x14ac:dyDescent="0.25">
      <c r="A2100">
        <v>-81.73</v>
      </c>
      <c r="B2100">
        <v>-39.729999999999997</v>
      </c>
      <c r="C2100">
        <v>30</v>
      </c>
      <c r="D2100">
        <v>9.06</v>
      </c>
      <c r="E2100">
        <v>1048540</v>
      </c>
      <c r="G2100">
        <v>0</v>
      </c>
    </row>
    <row r="2101" spans="1:7" hidden="1" x14ac:dyDescent="0.25">
      <c r="A2101">
        <v>-897</v>
      </c>
      <c r="B2101">
        <v>-440</v>
      </c>
      <c r="C2101">
        <v>297</v>
      </c>
      <c r="G2101">
        <v>1</v>
      </c>
    </row>
    <row r="2102" spans="1:7" x14ac:dyDescent="0.25">
      <c r="A2102">
        <v>-81.55</v>
      </c>
      <c r="B2102">
        <v>-40</v>
      </c>
      <c r="C2102">
        <v>30.31</v>
      </c>
      <c r="D2102">
        <v>9.06</v>
      </c>
      <c r="E2102">
        <v>1049544</v>
      </c>
      <c r="G2102">
        <v>0</v>
      </c>
    </row>
    <row r="2103" spans="1:7" hidden="1" x14ac:dyDescent="0.25">
      <c r="A2103">
        <v>-899</v>
      </c>
      <c r="B2103">
        <v>-440</v>
      </c>
      <c r="C2103">
        <v>297</v>
      </c>
      <c r="G2103">
        <v>1</v>
      </c>
    </row>
    <row r="2104" spans="1:7" x14ac:dyDescent="0.25">
      <c r="A2104">
        <v>-81.73</v>
      </c>
      <c r="B2104">
        <v>-40</v>
      </c>
      <c r="C2104">
        <v>30.31</v>
      </c>
      <c r="D2104">
        <v>9</v>
      </c>
      <c r="E2104">
        <v>1050549</v>
      </c>
      <c r="G2104">
        <v>0</v>
      </c>
    </row>
    <row r="2105" spans="1:7" hidden="1" x14ac:dyDescent="0.25">
      <c r="A2105">
        <v>-902</v>
      </c>
      <c r="B2105">
        <v>-438</v>
      </c>
      <c r="C2105">
        <v>297</v>
      </c>
      <c r="G2105">
        <v>1</v>
      </c>
    </row>
    <row r="2106" spans="1:7" x14ac:dyDescent="0.25">
      <c r="A2106">
        <v>-82</v>
      </c>
      <c r="B2106">
        <v>-39.82</v>
      </c>
      <c r="C2106">
        <v>30.31</v>
      </c>
      <c r="D2106">
        <v>9.06</v>
      </c>
      <c r="E2106">
        <v>1051554</v>
      </c>
      <c r="G2106">
        <v>0</v>
      </c>
    </row>
    <row r="2107" spans="1:7" hidden="1" x14ac:dyDescent="0.25">
      <c r="A2107">
        <v>-900</v>
      </c>
      <c r="B2107">
        <v>-437</v>
      </c>
      <c r="C2107">
        <v>298</v>
      </c>
      <c r="G2107">
        <v>1</v>
      </c>
    </row>
    <row r="2108" spans="1:7" x14ac:dyDescent="0.25">
      <c r="A2108">
        <v>-81.819999999999993</v>
      </c>
      <c r="B2108">
        <v>-39.729999999999997</v>
      </c>
      <c r="C2108">
        <v>30.41</v>
      </c>
      <c r="D2108">
        <v>9</v>
      </c>
      <c r="E2108">
        <v>1052559</v>
      </c>
      <c r="G2108">
        <v>0</v>
      </c>
    </row>
    <row r="2109" spans="1:7" hidden="1" x14ac:dyDescent="0.25">
      <c r="A2109">
        <v>-897</v>
      </c>
      <c r="B2109">
        <v>-439</v>
      </c>
      <c r="C2109">
        <v>295</v>
      </c>
      <c r="G2109">
        <v>1</v>
      </c>
    </row>
    <row r="2110" spans="1:7" x14ac:dyDescent="0.25">
      <c r="A2110">
        <v>-81.55</v>
      </c>
      <c r="B2110">
        <v>-39.909999999999997</v>
      </c>
      <c r="C2110">
        <v>30.1</v>
      </c>
      <c r="D2110">
        <v>9.06</v>
      </c>
      <c r="E2110">
        <v>1053563</v>
      </c>
      <c r="G2110">
        <v>0</v>
      </c>
    </row>
    <row r="2111" spans="1:7" hidden="1" x14ac:dyDescent="0.25">
      <c r="A2111">
        <v>-899</v>
      </c>
      <c r="B2111">
        <v>-440</v>
      </c>
      <c r="C2111">
        <v>297</v>
      </c>
      <c r="G2111">
        <v>1</v>
      </c>
    </row>
    <row r="2112" spans="1:7" x14ac:dyDescent="0.25">
      <c r="A2112">
        <v>-81.73</v>
      </c>
      <c r="B2112">
        <v>-40</v>
      </c>
      <c r="C2112">
        <v>30.31</v>
      </c>
      <c r="D2112">
        <v>9.06</v>
      </c>
      <c r="E2112">
        <v>1054568</v>
      </c>
      <c r="G2112">
        <v>0</v>
      </c>
    </row>
    <row r="2113" spans="1:7" hidden="1" x14ac:dyDescent="0.25">
      <c r="A2113">
        <v>-897</v>
      </c>
      <c r="B2113">
        <v>-438</v>
      </c>
      <c r="C2113">
        <v>296</v>
      </c>
      <c r="G2113">
        <v>1</v>
      </c>
    </row>
    <row r="2114" spans="1:7" x14ac:dyDescent="0.25">
      <c r="A2114">
        <v>-81.55</v>
      </c>
      <c r="B2114">
        <v>-39.82</v>
      </c>
      <c r="C2114">
        <v>30.2</v>
      </c>
      <c r="D2114">
        <v>9.06</v>
      </c>
      <c r="E2114">
        <v>1055572</v>
      </c>
      <c r="G2114">
        <v>0</v>
      </c>
    </row>
    <row r="2115" spans="1:7" hidden="1" x14ac:dyDescent="0.25">
      <c r="A2115">
        <v>-897</v>
      </c>
      <c r="B2115">
        <v>-439</v>
      </c>
      <c r="C2115">
        <v>297</v>
      </c>
      <c r="G2115">
        <v>1</v>
      </c>
    </row>
    <row r="2116" spans="1:7" x14ac:dyDescent="0.25">
      <c r="A2116">
        <v>-81.55</v>
      </c>
      <c r="B2116">
        <v>-39.909999999999997</v>
      </c>
      <c r="C2116">
        <v>30.31</v>
      </c>
      <c r="D2116">
        <v>9</v>
      </c>
      <c r="E2116">
        <v>1056577</v>
      </c>
      <c r="G2116">
        <v>0</v>
      </c>
    </row>
    <row r="2117" spans="1:7" hidden="1" x14ac:dyDescent="0.25">
      <c r="A2117">
        <v>-899</v>
      </c>
      <c r="B2117">
        <v>-441</v>
      </c>
      <c r="C2117">
        <v>298</v>
      </c>
      <c r="G2117">
        <v>1</v>
      </c>
    </row>
    <row r="2118" spans="1:7" x14ac:dyDescent="0.25">
      <c r="A2118">
        <v>-81.73</v>
      </c>
      <c r="B2118">
        <v>-40.090000000000003</v>
      </c>
      <c r="C2118">
        <v>30.41</v>
      </c>
      <c r="D2118">
        <v>9.06</v>
      </c>
      <c r="E2118">
        <v>1057582</v>
      </c>
      <c r="G2118">
        <v>0</v>
      </c>
    </row>
    <row r="2119" spans="1:7" hidden="1" x14ac:dyDescent="0.25">
      <c r="A2119">
        <v>-900</v>
      </c>
      <c r="B2119">
        <v>-439</v>
      </c>
      <c r="C2119">
        <v>296</v>
      </c>
      <c r="G2119">
        <v>1</v>
      </c>
    </row>
    <row r="2120" spans="1:7" x14ac:dyDescent="0.25">
      <c r="A2120">
        <v>-81.819999999999993</v>
      </c>
      <c r="B2120">
        <v>-39.909999999999997</v>
      </c>
      <c r="C2120">
        <v>30.2</v>
      </c>
      <c r="D2120">
        <v>9.06</v>
      </c>
      <c r="E2120">
        <v>1058586</v>
      </c>
      <c r="G2120">
        <v>0</v>
      </c>
    </row>
    <row r="2121" spans="1:7" hidden="1" x14ac:dyDescent="0.25">
      <c r="A2121">
        <v>-899</v>
      </c>
      <c r="B2121">
        <v>-441</v>
      </c>
      <c r="C2121">
        <v>296</v>
      </c>
      <c r="G2121">
        <v>1</v>
      </c>
    </row>
    <row r="2122" spans="1:7" x14ac:dyDescent="0.25">
      <c r="A2122">
        <v>-81.73</v>
      </c>
      <c r="B2122">
        <v>-40.090000000000003</v>
      </c>
      <c r="C2122">
        <v>30.2</v>
      </c>
      <c r="D2122">
        <v>9.06</v>
      </c>
      <c r="E2122">
        <v>1059592</v>
      </c>
      <c r="G2122">
        <v>0</v>
      </c>
    </row>
    <row r="2123" spans="1:7" hidden="1" x14ac:dyDescent="0.25">
      <c r="A2123">
        <v>-902</v>
      </c>
      <c r="B2123">
        <v>-441</v>
      </c>
      <c r="C2123">
        <v>295</v>
      </c>
      <c r="G2123">
        <v>1</v>
      </c>
    </row>
    <row r="2124" spans="1:7" x14ac:dyDescent="0.25">
      <c r="A2124">
        <v>-82</v>
      </c>
      <c r="B2124">
        <v>-40.090000000000003</v>
      </c>
      <c r="C2124">
        <v>30.1</v>
      </c>
      <c r="D2124">
        <v>9.06</v>
      </c>
      <c r="E2124">
        <v>1060596</v>
      </c>
      <c r="G2124">
        <v>0</v>
      </c>
    </row>
    <row r="2125" spans="1:7" hidden="1" x14ac:dyDescent="0.25">
      <c r="A2125">
        <v>-900</v>
      </c>
      <c r="B2125">
        <v>-439</v>
      </c>
      <c r="C2125">
        <v>296</v>
      </c>
      <c r="G2125">
        <v>1</v>
      </c>
    </row>
    <row r="2126" spans="1:7" x14ac:dyDescent="0.25">
      <c r="A2126">
        <v>-81.819999999999993</v>
      </c>
      <c r="B2126">
        <v>-39.909999999999997</v>
      </c>
      <c r="C2126">
        <v>30.2</v>
      </c>
      <c r="D2126">
        <v>9.06</v>
      </c>
      <c r="E2126">
        <v>1061601</v>
      </c>
      <c r="G2126">
        <v>0</v>
      </c>
    </row>
    <row r="2127" spans="1:7" hidden="1" x14ac:dyDescent="0.25">
      <c r="A2127">
        <v>-898</v>
      </c>
      <c r="B2127">
        <v>-440</v>
      </c>
      <c r="C2127">
        <v>294</v>
      </c>
      <c r="G2127">
        <v>1</v>
      </c>
    </row>
    <row r="2128" spans="1:7" x14ac:dyDescent="0.25">
      <c r="A2128">
        <v>-81.64</v>
      </c>
      <c r="B2128">
        <v>-40</v>
      </c>
      <c r="C2128">
        <v>30</v>
      </c>
      <c r="D2128">
        <v>9</v>
      </c>
      <c r="E2128">
        <v>1062605</v>
      </c>
      <c r="G2128">
        <v>0</v>
      </c>
    </row>
    <row r="2129" spans="1:7" hidden="1" x14ac:dyDescent="0.25">
      <c r="A2129">
        <v>-899</v>
      </c>
      <c r="B2129">
        <v>-439</v>
      </c>
      <c r="C2129">
        <v>295</v>
      </c>
      <c r="G2129">
        <v>1</v>
      </c>
    </row>
    <row r="2130" spans="1:7" x14ac:dyDescent="0.25">
      <c r="A2130">
        <v>-81.73</v>
      </c>
      <c r="B2130">
        <v>-39.909999999999997</v>
      </c>
      <c r="C2130">
        <v>30.1</v>
      </c>
      <c r="D2130">
        <v>9</v>
      </c>
      <c r="E2130">
        <v>1063610</v>
      </c>
      <c r="G2130">
        <v>0</v>
      </c>
    </row>
    <row r="2131" spans="1:7" hidden="1" x14ac:dyDescent="0.25">
      <c r="A2131">
        <v>-895</v>
      </c>
      <c r="B2131">
        <v>-437</v>
      </c>
      <c r="C2131">
        <v>297</v>
      </c>
      <c r="G2131">
        <v>1</v>
      </c>
    </row>
    <row r="2132" spans="1:7" x14ac:dyDescent="0.25">
      <c r="A2132">
        <v>-81.36</v>
      </c>
      <c r="B2132">
        <v>-39.729999999999997</v>
      </c>
      <c r="C2132">
        <v>30.31</v>
      </c>
      <c r="D2132">
        <v>9.06</v>
      </c>
      <c r="E2132">
        <v>1064614</v>
      </c>
      <c r="G2132">
        <v>0</v>
      </c>
    </row>
    <row r="2133" spans="1:7" hidden="1" x14ac:dyDescent="0.25">
      <c r="A2133">
        <v>-899</v>
      </c>
      <c r="B2133">
        <v>-439</v>
      </c>
      <c r="C2133">
        <v>297</v>
      </c>
      <c r="G2133">
        <v>1</v>
      </c>
    </row>
    <row r="2134" spans="1:7" x14ac:dyDescent="0.25">
      <c r="A2134">
        <v>-81.73</v>
      </c>
      <c r="B2134">
        <v>-39.909999999999997</v>
      </c>
      <c r="C2134">
        <v>30.31</v>
      </c>
      <c r="D2134">
        <v>9</v>
      </c>
      <c r="E2134">
        <v>1065619</v>
      </c>
      <c r="G2134">
        <v>0</v>
      </c>
    </row>
    <row r="2135" spans="1:7" hidden="1" x14ac:dyDescent="0.25">
      <c r="A2135">
        <v>-901</v>
      </c>
      <c r="B2135">
        <v>-439</v>
      </c>
      <c r="C2135">
        <v>298</v>
      </c>
      <c r="G2135">
        <v>1</v>
      </c>
    </row>
    <row r="2136" spans="1:7" x14ac:dyDescent="0.25">
      <c r="A2136">
        <v>-81.91</v>
      </c>
      <c r="B2136">
        <v>-39.909999999999997</v>
      </c>
      <c r="C2136">
        <v>30.41</v>
      </c>
      <c r="D2136">
        <v>9</v>
      </c>
      <c r="E2136">
        <v>1066624</v>
      </c>
      <c r="G2136">
        <v>0</v>
      </c>
    </row>
    <row r="2137" spans="1:7" hidden="1" x14ac:dyDescent="0.25">
      <c r="A2137">
        <v>-898</v>
      </c>
      <c r="B2137">
        <v>-442</v>
      </c>
      <c r="C2137">
        <v>298</v>
      </c>
      <c r="G2137">
        <v>1</v>
      </c>
    </row>
    <row r="2138" spans="1:7" x14ac:dyDescent="0.25">
      <c r="A2138">
        <v>-81.64</v>
      </c>
      <c r="B2138">
        <v>-40.18</v>
      </c>
      <c r="C2138">
        <v>30.41</v>
      </c>
      <c r="D2138">
        <v>9</v>
      </c>
      <c r="E2138">
        <v>1067628</v>
      </c>
      <c r="G2138">
        <v>0</v>
      </c>
    </row>
    <row r="2139" spans="1:7" hidden="1" x14ac:dyDescent="0.25">
      <c r="A2139">
        <v>-898</v>
      </c>
      <c r="B2139">
        <v>-438</v>
      </c>
      <c r="C2139">
        <v>296</v>
      </c>
      <c r="G2139">
        <v>1</v>
      </c>
    </row>
    <row r="2140" spans="1:7" x14ac:dyDescent="0.25">
      <c r="A2140">
        <v>-81.64</v>
      </c>
      <c r="B2140">
        <v>-39.82</v>
      </c>
      <c r="C2140">
        <v>30.2</v>
      </c>
      <c r="D2140">
        <v>9</v>
      </c>
      <c r="E2140">
        <v>1068634</v>
      </c>
      <c r="G2140">
        <v>0</v>
      </c>
    </row>
    <row r="2141" spans="1:7" hidden="1" x14ac:dyDescent="0.25">
      <c r="A2141">
        <v>-900</v>
      </c>
      <c r="B2141">
        <v>-441</v>
      </c>
      <c r="C2141">
        <v>296</v>
      </c>
      <c r="G2141">
        <v>1</v>
      </c>
    </row>
    <row r="2142" spans="1:7" x14ac:dyDescent="0.25">
      <c r="A2142">
        <v>-81.819999999999993</v>
      </c>
      <c r="B2142">
        <v>-40.090000000000003</v>
      </c>
      <c r="C2142">
        <v>30.2</v>
      </c>
      <c r="D2142">
        <v>9</v>
      </c>
      <c r="E2142">
        <v>1069638</v>
      </c>
      <c r="G2142">
        <v>0</v>
      </c>
    </row>
    <row r="2143" spans="1:7" hidden="1" x14ac:dyDescent="0.25">
      <c r="A2143">
        <v>-897</v>
      </c>
      <c r="B2143">
        <v>-440</v>
      </c>
      <c r="C2143">
        <v>297</v>
      </c>
      <c r="G2143">
        <v>1</v>
      </c>
    </row>
    <row r="2144" spans="1:7" x14ac:dyDescent="0.25">
      <c r="A2144">
        <v>-81.55</v>
      </c>
      <c r="B2144">
        <v>-40</v>
      </c>
      <c r="C2144">
        <v>30.31</v>
      </c>
      <c r="D2144">
        <v>9</v>
      </c>
      <c r="E2144">
        <v>1070643</v>
      </c>
      <c r="G2144">
        <v>0</v>
      </c>
    </row>
    <row r="2145" spans="1:7" hidden="1" x14ac:dyDescent="0.25">
      <c r="A2145">
        <v>-901</v>
      </c>
      <c r="B2145">
        <v>-441</v>
      </c>
      <c r="C2145">
        <v>297</v>
      </c>
      <c r="G2145">
        <v>1</v>
      </c>
    </row>
    <row r="2146" spans="1:7" x14ac:dyDescent="0.25">
      <c r="A2146">
        <v>-81.91</v>
      </c>
      <c r="B2146">
        <v>-40.090000000000003</v>
      </c>
      <c r="C2146">
        <v>30.31</v>
      </c>
      <c r="D2146">
        <v>9</v>
      </c>
      <c r="E2146">
        <v>1071647</v>
      </c>
      <c r="G2146">
        <v>0</v>
      </c>
    </row>
    <row r="2147" spans="1:7" hidden="1" x14ac:dyDescent="0.25">
      <c r="A2147">
        <v>-900</v>
      </c>
      <c r="B2147">
        <v>-439</v>
      </c>
      <c r="C2147">
        <v>297</v>
      </c>
      <c r="G2147">
        <v>1</v>
      </c>
    </row>
    <row r="2148" spans="1:7" x14ac:dyDescent="0.25">
      <c r="A2148">
        <v>-81.819999999999993</v>
      </c>
      <c r="B2148">
        <v>-39.909999999999997</v>
      </c>
      <c r="C2148">
        <v>30.31</v>
      </c>
      <c r="D2148">
        <v>9</v>
      </c>
      <c r="E2148">
        <v>1072652</v>
      </c>
      <c r="G2148">
        <v>0</v>
      </c>
    </row>
    <row r="2149" spans="1:7" hidden="1" x14ac:dyDescent="0.25">
      <c r="A2149">
        <v>-896</v>
      </c>
      <c r="B2149">
        <v>-441</v>
      </c>
      <c r="C2149">
        <v>297</v>
      </c>
      <c r="G2149">
        <v>1</v>
      </c>
    </row>
    <row r="2150" spans="1:7" x14ac:dyDescent="0.25">
      <c r="A2150">
        <v>-81.45</v>
      </c>
      <c r="B2150">
        <v>-40.090000000000003</v>
      </c>
      <c r="C2150">
        <v>30.31</v>
      </c>
      <c r="D2150">
        <v>9</v>
      </c>
      <c r="E2150">
        <v>1073656</v>
      </c>
      <c r="G2150">
        <v>0</v>
      </c>
    </row>
    <row r="2151" spans="1:7" hidden="1" x14ac:dyDescent="0.25">
      <c r="A2151">
        <v>-899</v>
      </c>
      <c r="B2151">
        <v>-440</v>
      </c>
      <c r="C2151">
        <v>299</v>
      </c>
      <c r="G2151">
        <v>1</v>
      </c>
    </row>
    <row r="2152" spans="1:7" x14ac:dyDescent="0.25">
      <c r="A2152">
        <v>-81.73</v>
      </c>
      <c r="B2152">
        <v>-40</v>
      </c>
      <c r="C2152">
        <v>30.51</v>
      </c>
      <c r="D2152">
        <v>9</v>
      </c>
      <c r="E2152">
        <v>1074661</v>
      </c>
      <c r="G2152">
        <v>0</v>
      </c>
    </row>
    <row r="2153" spans="1:7" hidden="1" x14ac:dyDescent="0.25">
      <c r="A2153">
        <v>-899</v>
      </c>
      <c r="B2153">
        <v>-439</v>
      </c>
      <c r="C2153">
        <v>296</v>
      </c>
      <c r="G2153">
        <v>1</v>
      </c>
    </row>
    <row r="2154" spans="1:7" x14ac:dyDescent="0.25">
      <c r="A2154">
        <v>-81.73</v>
      </c>
      <c r="B2154">
        <v>-39.909999999999997</v>
      </c>
      <c r="C2154">
        <v>30.2</v>
      </c>
      <c r="D2154">
        <v>9</v>
      </c>
      <c r="E2154">
        <v>1075665</v>
      </c>
      <c r="G2154">
        <v>0</v>
      </c>
    </row>
    <row r="2155" spans="1:7" hidden="1" x14ac:dyDescent="0.25">
      <c r="A2155">
        <v>-898</v>
      </c>
      <c r="B2155">
        <v>-438</v>
      </c>
      <c r="C2155">
        <v>295</v>
      </c>
      <c r="G2155">
        <v>1</v>
      </c>
    </row>
    <row r="2156" spans="1:7" x14ac:dyDescent="0.25">
      <c r="A2156">
        <v>-81.64</v>
      </c>
      <c r="B2156">
        <v>-39.82</v>
      </c>
      <c r="C2156">
        <v>30.1</v>
      </c>
      <c r="D2156">
        <v>9</v>
      </c>
      <c r="E2156">
        <v>1076671</v>
      </c>
      <c r="G2156">
        <v>0</v>
      </c>
    </row>
    <row r="2157" spans="1:7" hidden="1" x14ac:dyDescent="0.25">
      <c r="A2157">
        <v>-898</v>
      </c>
      <c r="B2157">
        <v>-440</v>
      </c>
      <c r="C2157">
        <v>296</v>
      </c>
      <c r="G2157">
        <v>1</v>
      </c>
    </row>
    <row r="2158" spans="1:7" x14ac:dyDescent="0.25">
      <c r="A2158">
        <v>-81.64</v>
      </c>
      <c r="B2158">
        <v>-40</v>
      </c>
      <c r="C2158">
        <v>30.2</v>
      </c>
      <c r="D2158">
        <v>9</v>
      </c>
      <c r="E2158">
        <v>1077676</v>
      </c>
      <c r="G2158">
        <v>0</v>
      </c>
    </row>
    <row r="2159" spans="1:7" hidden="1" x14ac:dyDescent="0.25">
      <c r="A2159">
        <v>-901</v>
      </c>
      <c r="B2159">
        <v>-441</v>
      </c>
      <c r="C2159">
        <v>295</v>
      </c>
      <c r="G2159">
        <v>1</v>
      </c>
    </row>
    <row r="2160" spans="1:7" x14ac:dyDescent="0.25">
      <c r="A2160">
        <v>-81.91</v>
      </c>
      <c r="B2160">
        <v>-40.090000000000003</v>
      </c>
      <c r="C2160">
        <v>30.1</v>
      </c>
      <c r="D2160">
        <v>9</v>
      </c>
      <c r="E2160">
        <v>1078680</v>
      </c>
      <c r="G2160">
        <v>0</v>
      </c>
    </row>
    <row r="2161" spans="1:7" hidden="1" x14ac:dyDescent="0.25">
      <c r="A2161">
        <v>-896</v>
      </c>
      <c r="B2161">
        <v>-440</v>
      </c>
      <c r="C2161">
        <v>296</v>
      </c>
      <c r="G2161">
        <v>1</v>
      </c>
    </row>
    <row r="2162" spans="1:7" x14ac:dyDescent="0.25">
      <c r="A2162">
        <v>-81.45</v>
      </c>
      <c r="B2162">
        <v>-40</v>
      </c>
      <c r="C2162">
        <v>30.2</v>
      </c>
      <c r="D2162">
        <v>8.94</v>
      </c>
      <c r="E2162">
        <v>1079685</v>
      </c>
      <c r="G2162">
        <v>0</v>
      </c>
    </row>
    <row r="2163" spans="1:7" hidden="1" x14ac:dyDescent="0.25">
      <c r="A2163">
        <v>-898</v>
      </c>
      <c r="B2163">
        <v>-439</v>
      </c>
      <c r="C2163">
        <v>296</v>
      </c>
      <c r="G2163">
        <v>1</v>
      </c>
    </row>
    <row r="2164" spans="1:7" x14ac:dyDescent="0.25">
      <c r="A2164">
        <v>-81.64</v>
      </c>
      <c r="B2164">
        <v>-39.909999999999997</v>
      </c>
      <c r="C2164">
        <v>30.2</v>
      </c>
      <c r="D2164">
        <v>9</v>
      </c>
      <c r="E2164">
        <v>1080689</v>
      </c>
      <c r="G2164">
        <v>0</v>
      </c>
    </row>
    <row r="2165" spans="1:7" hidden="1" x14ac:dyDescent="0.25">
      <c r="A2165">
        <v>-897</v>
      </c>
      <c r="B2165">
        <v>-441</v>
      </c>
      <c r="C2165">
        <v>295</v>
      </c>
      <c r="G2165">
        <v>1</v>
      </c>
    </row>
    <row r="2166" spans="1:7" x14ac:dyDescent="0.25">
      <c r="A2166">
        <v>-81.55</v>
      </c>
      <c r="B2166">
        <v>-40.090000000000003</v>
      </c>
      <c r="C2166">
        <v>30.1</v>
      </c>
      <c r="D2166">
        <v>8.94</v>
      </c>
      <c r="E2166">
        <v>1081694</v>
      </c>
      <c r="G2166">
        <v>0</v>
      </c>
    </row>
    <row r="2167" spans="1:7" hidden="1" x14ac:dyDescent="0.25">
      <c r="A2167">
        <v>-897</v>
      </c>
      <c r="B2167">
        <v>-437</v>
      </c>
      <c r="C2167">
        <v>298</v>
      </c>
      <c r="G2167">
        <v>1</v>
      </c>
    </row>
    <row r="2168" spans="1:7" x14ac:dyDescent="0.25">
      <c r="A2168">
        <v>-81.55</v>
      </c>
      <c r="B2168">
        <v>-39.729999999999997</v>
      </c>
      <c r="C2168">
        <v>30.41</v>
      </c>
      <c r="D2168">
        <v>9</v>
      </c>
      <c r="E2168">
        <v>1082698</v>
      </c>
      <c r="G2168">
        <v>0</v>
      </c>
    </row>
    <row r="2169" spans="1:7" hidden="1" x14ac:dyDescent="0.25">
      <c r="A2169">
        <v>-899</v>
      </c>
      <c r="B2169">
        <v>-440</v>
      </c>
      <c r="C2169">
        <v>299</v>
      </c>
      <c r="G2169">
        <v>1</v>
      </c>
    </row>
    <row r="2170" spans="1:7" x14ac:dyDescent="0.25">
      <c r="A2170">
        <v>-81.73</v>
      </c>
      <c r="B2170">
        <v>-40</v>
      </c>
      <c r="C2170">
        <v>30.51</v>
      </c>
      <c r="D2170">
        <v>9</v>
      </c>
      <c r="E2170">
        <v>1083703</v>
      </c>
      <c r="G2170">
        <v>0</v>
      </c>
    </row>
    <row r="2171" spans="1:7" hidden="1" x14ac:dyDescent="0.25">
      <c r="A2171">
        <v>-898</v>
      </c>
      <c r="B2171">
        <v>-441</v>
      </c>
      <c r="C2171">
        <v>296</v>
      </c>
      <c r="G2171">
        <v>1</v>
      </c>
    </row>
    <row r="2172" spans="1:7" x14ac:dyDescent="0.25">
      <c r="A2172">
        <v>-81.64</v>
      </c>
      <c r="B2172">
        <v>-40.090000000000003</v>
      </c>
      <c r="C2172">
        <v>30.2</v>
      </c>
      <c r="D2172">
        <v>9</v>
      </c>
      <c r="E2172">
        <v>1084707</v>
      </c>
      <c r="G2172">
        <v>0</v>
      </c>
    </row>
    <row r="2173" spans="1:7" hidden="1" x14ac:dyDescent="0.25">
      <c r="A2173">
        <v>-900</v>
      </c>
      <c r="B2173">
        <v>-440</v>
      </c>
      <c r="C2173">
        <v>298</v>
      </c>
      <c r="G2173">
        <v>1</v>
      </c>
    </row>
    <row r="2174" spans="1:7" x14ac:dyDescent="0.25">
      <c r="A2174">
        <v>-81.819999999999993</v>
      </c>
      <c r="B2174">
        <v>-40</v>
      </c>
      <c r="C2174">
        <v>30.41</v>
      </c>
      <c r="D2174">
        <v>9</v>
      </c>
      <c r="E2174">
        <v>1085713</v>
      </c>
      <c r="G2174">
        <v>0</v>
      </c>
    </row>
    <row r="2175" spans="1:7" hidden="1" x14ac:dyDescent="0.25">
      <c r="A2175">
        <v>-900</v>
      </c>
      <c r="B2175">
        <v>-439</v>
      </c>
      <c r="C2175">
        <v>295</v>
      </c>
      <c r="G2175">
        <v>1</v>
      </c>
    </row>
    <row r="2176" spans="1:7" x14ac:dyDescent="0.25">
      <c r="A2176">
        <v>-81.819999999999993</v>
      </c>
      <c r="B2176">
        <v>-39.909999999999997</v>
      </c>
      <c r="C2176">
        <v>30.1</v>
      </c>
      <c r="D2176">
        <v>8.94</v>
      </c>
      <c r="E2176">
        <v>1086717</v>
      </c>
      <c r="G2176">
        <v>0</v>
      </c>
    </row>
    <row r="2177" spans="1:7" hidden="1" x14ac:dyDescent="0.25">
      <c r="A2177">
        <v>-898</v>
      </c>
      <c r="B2177">
        <v>-440</v>
      </c>
      <c r="C2177">
        <v>296</v>
      </c>
      <c r="G2177">
        <v>1</v>
      </c>
    </row>
    <row r="2178" spans="1:7" x14ac:dyDescent="0.25">
      <c r="A2178">
        <v>-81.64</v>
      </c>
      <c r="B2178">
        <v>-40</v>
      </c>
      <c r="C2178">
        <v>30.2</v>
      </c>
      <c r="D2178">
        <v>9</v>
      </c>
      <c r="E2178">
        <v>1087722</v>
      </c>
      <c r="G2178">
        <v>0</v>
      </c>
    </row>
    <row r="2179" spans="1:7" hidden="1" x14ac:dyDescent="0.25">
      <c r="A2179">
        <v>-898</v>
      </c>
      <c r="B2179">
        <v>-439</v>
      </c>
      <c r="C2179">
        <v>296</v>
      </c>
      <c r="G2179">
        <v>1</v>
      </c>
    </row>
    <row r="2180" spans="1:7" x14ac:dyDescent="0.25">
      <c r="A2180">
        <v>-81.64</v>
      </c>
      <c r="B2180">
        <v>-39.909999999999997</v>
      </c>
      <c r="C2180">
        <v>30.2</v>
      </c>
      <c r="D2180">
        <v>9</v>
      </c>
      <c r="E2180">
        <v>1088727</v>
      </c>
      <c r="G2180">
        <v>0</v>
      </c>
    </row>
    <row r="2181" spans="1:7" hidden="1" x14ac:dyDescent="0.25">
      <c r="A2181">
        <v>-901</v>
      </c>
      <c r="B2181">
        <v>-441</v>
      </c>
      <c r="C2181">
        <v>298</v>
      </c>
      <c r="G2181">
        <v>1</v>
      </c>
    </row>
    <row r="2182" spans="1:7" x14ac:dyDescent="0.25">
      <c r="A2182">
        <v>-81.91</v>
      </c>
      <c r="B2182">
        <v>-40.090000000000003</v>
      </c>
      <c r="C2182">
        <v>30.41</v>
      </c>
      <c r="D2182">
        <v>9</v>
      </c>
      <c r="E2182">
        <v>1089731</v>
      </c>
      <c r="G2182">
        <v>0</v>
      </c>
    </row>
    <row r="2183" spans="1:7" hidden="1" x14ac:dyDescent="0.25">
      <c r="A2183">
        <v>-897</v>
      </c>
      <c r="B2183">
        <v>-440</v>
      </c>
      <c r="C2183">
        <v>297</v>
      </c>
      <c r="G2183">
        <v>1</v>
      </c>
    </row>
    <row r="2184" spans="1:7" x14ac:dyDescent="0.25">
      <c r="A2184">
        <v>-81.55</v>
      </c>
      <c r="B2184">
        <v>-40</v>
      </c>
      <c r="C2184">
        <v>30.31</v>
      </c>
      <c r="D2184">
        <v>9</v>
      </c>
      <c r="E2184">
        <v>1090736</v>
      </c>
      <c r="G2184">
        <v>0</v>
      </c>
    </row>
    <row r="2185" spans="1:7" hidden="1" x14ac:dyDescent="0.25">
      <c r="A2185">
        <v>-898</v>
      </c>
      <c r="B2185">
        <v>-440</v>
      </c>
      <c r="C2185">
        <v>296</v>
      </c>
      <c r="G2185">
        <v>1</v>
      </c>
    </row>
    <row r="2186" spans="1:7" x14ac:dyDescent="0.25">
      <c r="A2186">
        <v>-81.64</v>
      </c>
      <c r="B2186">
        <v>-40</v>
      </c>
      <c r="C2186">
        <v>30.2</v>
      </c>
      <c r="D2186">
        <v>9</v>
      </c>
      <c r="E2186">
        <v>1091740</v>
      </c>
      <c r="G2186">
        <v>0</v>
      </c>
    </row>
    <row r="2187" spans="1:7" hidden="1" x14ac:dyDescent="0.25">
      <c r="A2187">
        <v>-899</v>
      </c>
      <c r="B2187">
        <v>-440</v>
      </c>
      <c r="C2187">
        <v>296</v>
      </c>
      <c r="G2187">
        <v>1</v>
      </c>
    </row>
    <row r="2188" spans="1:7" x14ac:dyDescent="0.25">
      <c r="A2188">
        <v>-81.73</v>
      </c>
      <c r="B2188">
        <v>-40</v>
      </c>
      <c r="C2188">
        <v>30.2</v>
      </c>
      <c r="D2188">
        <v>8.94</v>
      </c>
      <c r="E2188">
        <v>1092745</v>
      </c>
      <c r="G2188">
        <v>0</v>
      </c>
    </row>
    <row r="2189" spans="1:7" hidden="1" x14ac:dyDescent="0.25">
      <c r="A2189">
        <v>-897</v>
      </c>
      <c r="B2189">
        <v>-437</v>
      </c>
      <c r="C2189">
        <v>297</v>
      </c>
      <c r="G2189">
        <v>1</v>
      </c>
    </row>
    <row r="2190" spans="1:7" x14ac:dyDescent="0.25">
      <c r="A2190">
        <v>-81.55</v>
      </c>
      <c r="B2190">
        <v>-39.729999999999997</v>
      </c>
      <c r="C2190">
        <v>30.31</v>
      </c>
      <c r="D2190">
        <v>8.94</v>
      </c>
      <c r="E2190">
        <v>1093749</v>
      </c>
      <c r="G2190">
        <v>0</v>
      </c>
    </row>
    <row r="2191" spans="1:7" hidden="1" x14ac:dyDescent="0.25">
      <c r="A2191">
        <v>-899</v>
      </c>
      <c r="B2191">
        <v>-441</v>
      </c>
      <c r="C2191">
        <v>296</v>
      </c>
      <c r="G2191">
        <v>1</v>
      </c>
    </row>
    <row r="2192" spans="1:7" x14ac:dyDescent="0.25">
      <c r="A2192">
        <v>-81.73</v>
      </c>
      <c r="B2192">
        <v>-40.090000000000003</v>
      </c>
      <c r="C2192">
        <v>30.2</v>
      </c>
      <c r="D2192">
        <v>8.94</v>
      </c>
      <c r="E2192">
        <v>1094755</v>
      </c>
      <c r="G2192">
        <v>0</v>
      </c>
    </row>
    <row r="2193" spans="1:7" hidden="1" x14ac:dyDescent="0.25">
      <c r="A2193">
        <v>-897</v>
      </c>
      <c r="B2193">
        <v>-439</v>
      </c>
      <c r="C2193">
        <v>296</v>
      </c>
      <c r="G2193">
        <v>1</v>
      </c>
    </row>
    <row r="2194" spans="1:7" x14ac:dyDescent="0.25">
      <c r="A2194">
        <v>-81.55</v>
      </c>
      <c r="B2194">
        <v>-39.909999999999997</v>
      </c>
      <c r="C2194">
        <v>30.2</v>
      </c>
      <c r="D2194">
        <v>9</v>
      </c>
      <c r="E2194">
        <v>1095759</v>
      </c>
      <c r="G2194">
        <v>0</v>
      </c>
    </row>
    <row r="2195" spans="1:7" hidden="1" x14ac:dyDescent="0.25">
      <c r="A2195">
        <v>-899</v>
      </c>
      <c r="B2195">
        <v>-438</v>
      </c>
      <c r="C2195">
        <v>297</v>
      </c>
      <c r="G2195">
        <v>1</v>
      </c>
    </row>
    <row r="2196" spans="1:7" x14ac:dyDescent="0.25">
      <c r="A2196">
        <v>-81.73</v>
      </c>
      <c r="B2196">
        <v>-39.82</v>
      </c>
      <c r="C2196">
        <v>30.31</v>
      </c>
      <c r="D2196">
        <v>9</v>
      </c>
      <c r="E2196">
        <v>1096764</v>
      </c>
      <c r="G2196">
        <v>0</v>
      </c>
    </row>
    <row r="2197" spans="1:7" hidden="1" x14ac:dyDescent="0.25">
      <c r="A2197">
        <v>-898</v>
      </c>
      <c r="B2197">
        <v>-441</v>
      </c>
      <c r="C2197">
        <v>297</v>
      </c>
      <c r="G2197">
        <v>1</v>
      </c>
    </row>
    <row r="2198" spans="1:7" x14ac:dyDescent="0.25">
      <c r="A2198">
        <v>-81.64</v>
      </c>
      <c r="B2198">
        <v>-40.090000000000003</v>
      </c>
      <c r="C2198">
        <v>30.31</v>
      </c>
      <c r="D2198">
        <v>8.94</v>
      </c>
      <c r="E2198">
        <v>1097768</v>
      </c>
      <c r="G2198">
        <v>0</v>
      </c>
    </row>
    <row r="2199" spans="1:7" hidden="1" x14ac:dyDescent="0.25">
      <c r="A2199">
        <v>-897</v>
      </c>
      <c r="B2199">
        <v>-439</v>
      </c>
      <c r="C2199">
        <v>295</v>
      </c>
      <c r="G2199">
        <v>1</v>
      </c>
    </row>
    <row r="2200" spans="1:7" x14ac:dyDescent="0.25">
      <c r="A2200">
        <v>-81.55</v>
      </c>
      <c r="B2200">
        <v>-39.909999999999997</v>
      </c>
      <c r="C2200">
        <v>30.1</v>
      </c>
      <c r="D2200">
        <v>8.94</v>
      </c>
      <c r="E2200">
        <v>1098773</v>
      </c>
      <c r="G2200">
        <v>0</v>
      </c>
    </row>
    <row r="2201" spans="1:7" hidden="1" x14ac:dyDescent="0.25">
      <c r="A2201">
        <v>-895</v>
      </c>
      <c r="B2201">
        <v>-439</v>
      </c>
      <c r="C2201">
        <v>296</v>
      </c>
      <c r="G2201">
        <v>1</v>
      </c>
    </row>
    <row r="2202" spans="1:7" x14ac:dyDescent="0.25">
      <c r="A2202">
        <v>-81.36</v>
      </c>
      <c r="B2202">
        <v>-39.909999999999997</v>
      </c>
      <c r="C2202">
        <v>30.2</v>
      </c>
      <c r="D2202">
        <v>9</v>
      </c>
      <c r="E2202">
        <v>1099778</v>
      </c>
      <c r="G2202">
        <v>0</v>
      </c>
    </row>
    <row r="2203" spans="1:7" hidden="1" x14ac:dyDescent="0.25">
      <c r="A2203">
        <v>-899</v>
      </c>
      <c r="B2203">
        <v>-442</v>
      </c>
      <c r="C2203">
        <v>297</v>
      </c>
      <c r="G2203">
        <v>1</v>
      </c>
    </row>
    <row r="2204" spans="1:7" x14ac:dyDescent="0.25">
      <c r="A2204">
        <v>-81.73</v>
      </c>
      <c r="B2204">
        <v>-40.18</v>
      </c>
      <c r="C2204">
        <v>30.31</v>
      </c>
      <c r="D2204">
        <v>8.94</v>
      </c>
      <c r="E2204">
        <v>1100782</v>
      </c>
      <c r="G2204">
        <v>0</v>
      </c>
    </row>
    <row r="2205" spans="1:7" hidden="1" x14ac:dyDescent="0.25">
      <c r="A2205">
        <v>-895</v>
      </c>
      <c r="B2205">
        <v>-440</v>
      </c>
      <c r="C2205">
        <v>296</v>
      </c>
      <c r="G2205">
        <v>1</v>
      </c>
    </row>
    <row r="2206" spans="1:7" x14ac:dyDescent="0.25">
      <c r="A2206">
        <v>-81.36</v>
      </c>
      <c r="B2206">
        <v>-40</v>
      </c>
      <c r="C2206">
        <v>30.2</v>
      </c>
      <c r="D2206">
        <v>8.94</v>
      </c>
      <c r="E2206">
        <v>1101787</v>
      </c>
      <c r="G2206">
        <v>0</v>
      </c>
    </row>
    <row r="2207" spans="1:7" hidden="1" x14ac:dyDescent="0.25">
      <c r="A2207">
        <v>-900</v>
      </c>
      <c r="B2207">
        <v>-442</v>
      </c>
      <c r="C2207">
        <v>297</v>
      </c>
      <c r="G2207">
        <v>1</v>
      </c>
    </row>
    <row r="2208" spans="1:7" x14ac:dyDescent="0.25">
      <c r="A2208">
        <v>-81.819999999999993</v>
      </c>
      <c r="B2208">
        <v>-40.18</v>
      </c>
      <c r="C2208">
        <v>30.31</v>
      </c>
      <c r="D2208">
        <v>9</v>
      </c>
      <c r="E2208">
        <v>1102792</v>
      </c>
      <c r="G2208">
        <v>0</v>
      </c>
    </row>
    <row r="2209" spans="1:7" hidden="1" x14ac:dyDescent="0.25">
      <c r="A2209">
        <v>-896</v>
      </c>
      <c r="B2209">
        <v>-439</v>
      </c>
      <c r="C2209">
        <v>296</v>
      </c>
      <c r="G2209">
        <v>1</v>
      </c>
    </row>
    <row r="2210" spans="1:7" x14ac:dyDescent="0.25">
      <c r="A2210">
        <v>-81.45</v>
      </c>
      <c r="B2210">
        <v>-39.909999999999997</v>
      </c>
      <c r="C2210">
        <v>30.2</v>
      </c>
      <c r="D2210">
        <v>8.94</v>
      </c>
      <c r="E2210">
        <v>1103797</v>
      </c>
      <c r="G2210">
        <v>0</v>
      </c>
    </row>
    <row r="2211" spans="1:7" hidden="1" x14ac:dyDescent="0.25">
      <c r="A2211">
        <v>-898</v>
      </c>
      <c r="B2211">
        <v>-441</v>
      </c>
      <c r="C2211">
        <v>297</v>
      </c>
      <c r="G2211">
        <v>1</v>
      </c>
    </row>
    <row r="2212" spans="1:7" x14ac:dyDescent="0.25">
      <c r="A2212">
        <v>-81.64</v>
      </c>
      <c r="B2212">
        <v>-40.090000000000003</v>
      </c>
      <c r="C2212">
        <v>30.31</v>
      </c>
      <c r="D2212">
        <v>9</v>
      </c>
      <c r="E2212">
        <v>1104801</v>
      </c>
      <c r="G2212">
        <v>0</v>
      </c>
    </row>
    <row r="2213" spans="1:7" hidden="1" x14ac:dyDescent="0.25">
      <c r="A2213">
        <v>-900</v>
      </c>
      <c r="B2213">
        <v>-440</v>
      </c>
      <c r="C2213">
        <v>298</v>
      </c>
      <c r="G2213">
        <v>1</v>
      </c>
    </row>
    <row r="2214" spans="1:7" x14ac:dyDescent="0.25">
      <c r="A2214">
        <v>-81.819999999999993</v>
      </c>
      <c r="B2214">
        <v>-40</v>
      </c>
      <c r="C2214">
        <v>30.41</v>
      </c>
      <c r="D2214">
        <v>9</v>
      </c>
      <c r="E2214">
        <v>1105806</v>
      </c>
      <c r="G2214">
        <v>0</v>
      </c>
    </row>
    <row r="2215" spans="1:7" hidden="1" x14ac:dyDescent="0.25">
      <c r="A2215">
        <v>-897</v>
      </c>
      <c r="B2215">
        <v>-439</v>
      </c>
      <c r="C2215">
        <v>299</v>
      </c>
      <c r="G2215">
        <v>1</v>
      </c>
    </row>
    <row r="2216" spans="1:7" x14ac:dyDescent="0.25">
      <c r="A2216">
        <v>-81.55</v>
      </c>
      <c r="B2216">
        <v>-39.909999999999997</v>
      </c>
      <c r="C2216">
        <v>30.51</v>
      </c>
      <c r="D2216">
        <v>8.94</v>
      </c>
      <c r="E2216">
        <v>1106810</v>
      </c>
      <c r="G2216">
        <v>0</v>
      </c>
    </row>
    <row r="2217" spans="1:7" hidden="1" x14ac:dyDescent="0.25">
      <c r="A2217">
        <v>-899</v>
      </c>
      <c r="B2217">
        <v>-439</v>
      </c>
      <c r="C2217">
        <v>295</v>
      </c>
      <c r="G2217">
        <v>1</v>
      </c>
    </row>
    <row r="2218" spans="1:7" x14ac:dyDescent="0.25">
      <c r="A2218">
        <v>-81.73</v>
      </c>
      <c r="B2218">
        <v>-39.909999999999997</v>
      </c>
      <c r="C2218">
        <v>30.1</v>
      </c>
      <c r="D2218">
        <v>8.94</v>
      </c>
      <c r="E2218">
        <v>1107815</v>
      </c>
      <c r="G2218">
        <v>0</v>
      </c>
    </row>
    <row r="2219" spans="1:7" hidden="1" x14ac:dyDescent="0.25">
      <c r="A2219">
        <v>-899</v>
      </c>
      <c r="B2219">
        <v>-439</v>
      </c>
      <c r="C2219">
        <v>297</v>
      </c>
      <c r="G2219">
        <v>1</v>
      </c>
    </row>
    <row r="2220" spans="1:7" x14ac:dyDescent="0.25">
      <c r="A2220">
        <v>-81.73</v>
      </c>
      <c r="B2220">
        <v>-39.909999999999997</v>
      </c>
      <c r="C2220">
        <v>30.31</v>
      </c>
      <c r="D2220">
        <v>9</v>
      </c>
      <c r="E2220">
        <v>1108819</v>
      </c>
      <c r="G2220">
        <v>0</v>
      </c>
    </row>
    <row r="2221" spans="1:7" hidden="1" x14ac:dyDescent="0.25">
      <c r="A2221">
        <v>-899</v>
      </c>
      <c r="B2221">
        <v>-440</v>
      </c>
      <c r="C2221">
        <v>296</v>
      </c>
      <c r="G2221">
        <v>1</v>
      </c>
    </row>
    <row r="2222" spans="1:7" x14ac:dyDescent="0.25">
      <c r="A2222">
        <v>-81.73</v>
      </c>
      <c r="B2222">
        <v>-40</v>
      </c>
      <c r="C2222">
        <v>30.2</v>
      </c>
      <c r="D2222">
        <v>9</v>
      </c>
      <c r="E2222">
        <v>1109824</v>
      </c>
      <c r="G2222">
        <v>0</v>
      </c>
    </row>
    <row r="2223" spans="1:7" hidden="1" x14ac:dyDescent="0.25">
      <c r="A2223">
        <v>-899</v>
      </c>
      <c r="B2223">
        <v>-439</v>
      </c>
      <c r="C2223">
        <v>295</v>
      </c>
      <c r="G2223">
        <v>1</v>
      </c>
    </row>
    <row r="2224" spans="1:7" x14ac:dyDescent="0.25">
      <c r="A2224">
        <v>-81.73</v>
      </c>
      <c r="B2224">
        <v>-39.909999999999997</v>
      </c>
      <c r="C2224">
        <v>30.1</v>
      </c>
      <c r="D2224">
        <v>8.94</v>
      </c>
      <c r="E2224">
        <v>1110830</v>
      </c>
      <c r="G2224">
        <v>0</v>
      </c>
    </row>
    <row r="2225" spans="1:7" hidden="1" x14ac:dyDescent="0.25">
      <c r="A2225">
        <v>-900</v>
      </c>
      <c r="B2225">
        <v>-439</v>
      </c>
      <c r="C2225">
        <v>296</v>
      </c>
      <c r="G2225">
        <v>1</v>
      </c>
    </row>
    <row r="2226" spans="1:7" x14ac:dyDescent="0.25">
      <c r="A2226">
        <v>-81.819999999999993</v>
      </c>
      <c r="B2226">
        <v>-39.909999999999997</v>
      </c>
      <c r="C2226">
        <v>30.2</v>
      </c>
      <c r="D2226">
        <v>8.94</v>
      </c>
      <c r="E2226">
        <v>1111834</v>
      </c>
      <c r="G2226">
        <v>0</v>
      </c>
    </row>
    <row r="2227" spans="1:7" hidden="1" x14ac:dyDescent="0.25">
      <c r="A2227">
        <v>-896</v>
      </c>
      <c r="B2227">
        <v>-440</v>
      </c>
      <c r="C2227">
        <v>297</v>
      </c>
      <c r="G2227">
        <v>1</v>
      </c>
    </row>
    <row r="2228" spans="1:7" x14ac:dyDescent="0.25">
      <c r="A2228">
        <v>-81.45</v>
      </c>
      <c r="B2228">
        <v>-40</v>
      </c>
      <c r="C2228">
        <v>30.31</v>
      </c>
      <c r="D2228">
        <v>9</v>
      </c>
      <c r="E2228">
        <v>1112839</v>
      </c>
      <c r="G2228">
        <v>0</v>
      </c>
    </row>
    <row r="2229" spans="1:7" hidden="1" x14ac:dyDescent="0.25">
      <c r="A2229">
        <v>-898</v>
      </c>
      <c r="B2229">
        <v>-441</v>
      </c>
      <c r="C2229">
        <v>297</v>
      </c>
      <c r="G2229">
        <v>1</v>
      </c>
    </row>
    <row r="2230" spans="1:7" x14ac:dyDescent="0.25">
      <c r="A2230">
        <v>-81.64</v>
      </c>
      <c r="B2230">
        <v>-40.090000000000003</v>
      </c>
      <c r="C2230">
        <v>30.31</v>
      </c>
      <c r="D2230">
        <v>8.94</v>
      </c>
      <c r="E2230">
        <v>1113843</v>
      </c>
      <c r="G2230">
        <v>0</v>
      </c>
    </row>
    <row r="2231" spans="1:7" hidden="1" x14ac:dyDescent="0.25">
      <c r="A2231">
        <v>-897</v>
      </c>
      <c r="B2231">
        <v>-437</v>
      </c>
      <c r="C2231">
        <v>294</v>
      </c>
      <c r="G2231">
        <v>1</v>
      </c>
    </row>
    <row r="2232" spans="1:7" x14ac:dyDescent="0.25">
      <c r="A2232">
        <v>-81.55</v>
      </c>
      <c r="B2232">
        <v>-39.729999999999997</v>
      </c>
      <c r="C2232">
        <v>30</v>
      </c>
      <c r="D2232">
        <v>8.94</v>
      </c>
      <c r="E2232">
        <v>1114848</v>
      </c>
      <c r="G2232">
        <v>0</v>
      </c>
    </row>
    <row r="2233" spans="1:7" hidden="1" x14ac:dyDescent="0.25">
      <c r="A2233">
        <v>-898</v>
      </c>
      <c r="B2233">
        <v>-441</v>
      </c>
      <c r="C2233">
        <v>298</v>
      </c>
      <c r="G2233">
        <v>1</v>
      </c>
    </row>
    <row r="2234" spans="1:7" x14ac:dyDescent="0.25">
      <c r="A2234">
        <v>-81.64</v>
      </c>
      <c r="B2234">
        <v>-40.090000000000003</v>
      </c>
      <c r="C2234">
        <v>30.41</v>
      </c>
      <c r="D2234">
        <v>8.94</v>
      </c>
      <c r="E2234">
        <v>1115852</v>
      </c>
      <c r="G2234">
        <v>0</v>
      </c>
    </row>
    <row r="2235" spans="1:7" hidden="1" x14ac:dyDescent="0.25">
      <c r="A2235">
        <v>-900</v>
      </c>
      <c r="B2235">
        <v>-439</v>
      </c>
      <c r="C2235">
        <v>294</v>
      </c>
      <c r="G2235">
        <v>1</v>
      </c>
    </row>
    <row r="2236" spans="1:7" x14ac:dyDescent="0.25">
      <c r="A2236">
        <v>-81.819999999999993</v>
      </c>
      <c r="B2236">
        <v>-39.909999999999997</v>
      </c>
      <c r="C2236">
        <v>30</v>
      </c>
      <c r="D2236">
        <v>8.8800000000000008</v>
      </c>
      <c r="E2236">
        <v>1116857</v>
      </c>
      <c r="G2236">
        <v>0</v>
      </c>
    </row>
    <row r="2237" spans="1:7" hidden="1" x14ac:dyDescent="0.25">
      <c r="A2237">
        <v>-896</v>
      </c>
      <c r="B2237">
        <v>-441</v>
      </c>
      <c r="C2237">
        <v>296</v>
      </c>
      <c r="G2237">
        <v>1</v>
      </c>
    </row>
    <row r="2238" spans="1:7" x14ac:dyDescent="0.25">
      <c r="A2238">
        <v>-81.45</v>
      </c>
      <c r="B2238">
        <v>-40.090000000000003</v>
      </c>
      <c r="C2238">
        <v>30.2</v>
      </c>
      <c r="D2238">
        <v>8.94</v>
      </c>
      <c r="E2238">
        <v>1117861</v>
      </c>
      <c r="G2238">
        <v>0</v>
      </c>
    </row>
    <row r="2239" spans="1:7" hidden="1" x14ac:dyDescent="0.25">
      <c r="A2239">
        <v>-897</v>
      </c>
      <c r="B2239">
        <v>-442</v>
      </c>
      <c r="C2239">
        <v>297</v>
      </c>
      <c r="G2239">
        <v>1</v>
      </c>
    </row>
    <row r="2240" spans="1:7" x14ac:dyDescent="0.25">
      <c r="A2240">
        <v>-81.55</v>
      </c>
      <c r="B2240">
        <v>-40.18</v>
      </c>
      <c r="C2240">
        <v>30.31</v>
      </c>
      <c r="D2240">
        <v>8.8800000000000008</v>
      </c>
      <c r="E2240">
        <v>1118867</v>
      </c>
      <c r="G2240">
        <v>0</v>
      </c>
    </row>
    <row r="2241" spans="1:7" hidden="1" x14ac:dyDescent="0.25">
      <c r="A2241">
        <v>-897</v>
      </c>
      <c r="B2241">
        <v>-441</v>
      </c>
      <c r="C2241">
        <v>295</v>
      </c>
      <c r="G2241">
        <v>1</v>
      </c>
    </row>
    <row r="2242" spans="1:7" x14ac:dyDescent="0.25">
      <c r="A2242">
        <v>-81.55</v>
      </c>
      <c r="B2242">
        <v>-40.090000000000003</v>
      </c>
      <c r="C2242">
        <v>30.1</v>
      </c>
      <c r="D2242">
        <v>8.94</v>
      </c>
      <c r="E2242">
        <v>1119872</v>
      </c>
      <c r="G2242">
        <v>0</v>
      </c>
    </row>
    <row r="2243" spans="1:7" hidden="1" x14ac:dyDescent="0.25">
      <c r="A2243">
        <v>-897</v>
      </c>
      <c r="B2243">
        <v>-439</v>
      </c>
      <c r="C2243">
        <v>297</v>
      </c>
      <c r="G2243">
        <v>1</v>
      </c>
    </row>
    <row r="2244" spans="1:7" x14ac:dyDescent="0.25">
      <c r="A2244">
        <v>-81.55</v>
      </c>
      <c r="B2244">
        <v>-39.909999999999997</v>
      </c>
      <c r="C2244">
        <v>30.31</v>
      </c>
      <c r="D2244">
        <v>8.8800000000000008</v>
      </c>
      <c r="E2244">
        <v>1120876</v>
      </c>
      <c r="G2244">
        <v>0</v>
      </c>
    </row>
    <row r="2245" spans="1:7" hidden="1" x14ac:dyDescent="0.25">
      <c r="A2245">
        <v>-897</v>
      </c>
      <c r="B2245">
        <v>-439</v>
      </c>
      <c r="C2245">
        <v>296</v>
      </c>
      <c r="G2245">
        <v>1</v>
      </c>
    </row>
    <row r="2246" spans="1:7" x14ac:dyDescent="0.25">
      <c r="A2246">
        <v>-81.55</v>
      </c>
      <c r="B2246">
        <v>-39.909999999999997</v>
      </c>
      <c r="C2246">
        <v>30.2</v>
      </c>
      <c r="D2246">
        <v>8.94</v>
      </c>
      <c r="E2246">
        <v>1121881</v>
      </c>
      <c r="G2246">
        <v>0</v>
      </c>
    </row>
    <row r="2247" spans="1:7" hidden="1" x14ac:dyDescent="0.25">
      <c r="A2247">
        <v>-920</v>
      </c>
      <c r="B2247">
        <v>-423</v>
      </c>
      <c r="C2247">
        <v>427</v>
      </c>
      <c r="G2247">
        <v>1</v>
      </c>
    </row>
    <row r="2248" spans="1:7" x14ac:dyDescent="0.25">
      <c r="A2248">
        <v>-83.64</v>
      </c>
      <c r="B2248">
        <v>-38.450000000000003</v>
      </c>
      <c r="C2248">
        <v>43.57</v>
      </c>
      <c r="D2248">
        <v>8.8800000000000008</v>
      </c>
      <c r="E2248">
        <v>1122885</v>
      </c>
      <c r="G2248">
        <v>0</v>
      </c>
    </row>
    <row r="2249" spans="1:7" hidden="1" x14ac:dyDescent="0.25">
      <c r="A2249">
        <v>-886</v>
      </c>
      <c r="B2249">
        <v>-346</v>
      </c>
      <c r="C2249">
        <v>492</v>
      </c>
      <c r="G2249">
        <v>1</v>
      </c>
    </row>
    <row r="2250" spans="1:7" x14ac:dyDescent="0.25">
      <c r="A2250">
        <v>-80.55</v>
      </c>
      <c r="B2250">
        <v>-31.45</v>
      </c>
      <c r="C2250">
        <v>50.2</v>
      </c>
      <c r="D2250">
        <v>8.94</v>
      </c>
      <c r="E2250">
        <v>1123890</v>
      </c>
      <c r="G2250">
        <v>0</v>
      </c>
    </row>
    <row r="2251" spans="1:7" hidden="1" x14ac:dyDescent="0.25">
      <c r="A2251">
        <v>-888</v>
      </c>
      <c r="B2251">
        <v>-346</v>
      </c>
      <c r="C2251">
        <v>490</v>
      </c>
      <c r="G2251">
        <v>1</v>
      </c>
    </row>
    <row r="2252" spans="1:7" x14ac:dyDescent="0.25">
      <c r="A2252">
        <v>-80.73</v>
      </c>
      <c r="B2252">
        <v>-31.45</v>
      </c>
      <c r="C2252">
        <v>50</v>
      </c>
      <c r="D2252">
        <v>8.8800000000000008</v>
      </c>
      <c r="E2252">
        <v>1124894</v>
      </c>
      <c r="G2252">
        <v>0</v>
      </c>
    </row>
    <row r="2253" spans="1:7" hidden="1" x14ac:dyDescent="0.25">
      <c r="A2253">
        <v>-886</v>
      </c>
      <c r="B2253">
        <v>-344</v>
      </c>
      <c r="C2253">
        <v>493</v>
      </c>
      <c r="G2253">
        <v>1</v>
      </c>
    </row>
    <row r="2254" spans="1:7" x14ac:dyDescent="0.25">
      <c r="A2254">
        <v>-80.55</v>
      </c>
      <c r="B2254">
        <v>-31.27</v>
      </c>
      <c r="C2254">
        <v>50.31</v>
      </c>
      <c r="D2254">
        <v>8.94</v>
      </c>
      <c r="E2254">
        <v>1125899</v>
      </c>
      <c r="G2254">
        <v>0</v>
      </c>
    </row>
    <row r="2255" spans="1:7" hidden="1" x14ac:dyDescent="0.25">
      <c r="A2255">
        <v>-887</v>
      </c>
      <c r="B2255">
        <v>-347</v>
      </c>
      <c r="C2255">
        <v>491</v>
      </c>
      <c r="G2255">
        <v>1</v>
      </c>
    </row>
    <row r="2256" spans="1:7" x14ac:dyDescent="0.25">
      <c r="A2256">
        <v>-80.64</v>
      </c>
      <c r="B2256">
        <v>-31.55</v>
      </c>
      <c r="C2256">
        <v>50.1</v>
      </c>
      <c r="D2256">
        <v>8.94</v>
      </c>
      <c r="E2256">
        <v>1126904</v>
      </c>
      <c r="G2256">
        <v>0</v>
      </c>
    </row>
    <row r="2257" spans="1:7" hidden="1" x14ac:dyDescent="0.25">
      <c r="A2257">
        <v>-888</v>
      </c>
      <c r="B2257">
        <v>-346</v>
      </c>
      <c r="C2257">
        <v>491</v>
      </c>
      <c r="G2257">
        <v>1</v>
      </c>
    </row>
    <row r="2258" spans="1:7" x14ac:dyDescent="0.25">
      <c r="A2258">
        <v>-80.73</v>
      </c>
      <c r="B2258">
        <v>-31.45</v>
      </c>
      <c r="C2258">
        <v>50.1</v>
      </c>
      <c r="D2258">
        <v>8.94</v>
      </c>
      <c r="E2258">
        <v>1127909</v>
      </c>
      <c r="G2258">
        <v>0</v>
      </c>
    </row>
    <row r="2259" spans="1:7" hidden="1" x14ac:dyDescent="0.25">
      <c r="A2259">
        <v>-887</v>
      </c>
      <c r="B2259">
        <v>-345</v>
      </c>
      <c r="C2259">
        <v>490</v>
      </c>
      <c r="G2259">
        <v>1</v>
      </c>
    </row>
    <row r="2260" spans="1:7" x14ac:dyDescent="0.25">
      <c r="A2260">
        <v>-80.64</v>
      </c>
      <c r="B2260">
        <v>-31.36</v>
      </c>
      <c r="C2260">
        <v>50</v>
      </c>
      <c r="D2260">
        <v>8.94</v>
      </c>
      <c r="E2260">
        <v>1128913</v>
      </c>
      <c r="G2260">
        <v>0</v>
      </c>
    </row>
    <row r="2261" spans="1:7" hidden="1" x14ac:dyDescent="0.25">
      <c r="A2261">
        <v>-886</v>
      </c>
      <c r="B2261">
        <v>-348</v>
      </c>
      <c r="C2261">
        <v>492</v>
      </c>
      <c r="G2261">
        <v>1</v>
      </c>
    </row>
    <row r="2262" spans="1:7" x14ac:dyDescent="0.25">
      <c r="A2262">
        <v>-80.55</v>
      </c>
      <c r="B2262">
        <v>-31.64</v>
      </c>
      <c r="C2262">
        <v>50.2</v>
      </c>
      <c r="D2262">
        <v>8.94</v>
      </c>
      <c r="E2262">
        <v>1129918</v>
      </c>
      <c r="G2262">
        <v>0</v>
      </c>
    </row>
    <row r="2263" spans="1:7" hidden="1" x14ac:dyDescent="0.25">
      <c r="A2263">
        <v>-887</v>
      </c>
      <c r="B2263">
        <v>-345</v>
      </c>
      <c r="C2263">
        <v>490</v>
      </c>
      <c r="G2263">
        <v>1</v>
      </c>
    </row>
    <row r="2264" spans="1:7" x14ac:dyDescent="0.25">
      <c r="A2264">
        <v>-80.64</v>
      </c>
      <c r="B2264">
        <v>-31.36</v>
      </c>
      <c r="C2264">
        <v>50</v>
      </c>
      <c r="D2264">
        <v>8.8800000000000008</v>
      </c>
      <c r="E2264">
        <v>1130923</v>
      </c>
      <c r="G2264">
        <v>0</v>
      </c>
    </row>
    <row r="2265" spans="1:7" hidden="1" x14ac:dyDescent="0.25">
      <c r="A2265">
        <v>-887</v>
      </c>
      <c r="B2265">
        <v>-345</v>
      </c>
      <c r="C2265">
        <v>494</v>
      </c>
      <c r="G2265">
        <v>1</v>
      </c>
    </row>
    <row r="2266" spans="1:7" x14ac:dyDescent="0.25">
      <c r="A2266">
        <v>-80.64</v>
      </c>
      <c r="B2266">
        <v>-31.36</v>
      </c>
      <c r="C2266">
        <v>50.41</v>
      </c>
      <c r="D2266">
        <v>8.94</v>
      </c>
      <c r="E2266">
        <v>1131927</v>
      </c>
      <c r="G2266">
        <v>0</v>
      </c>
    </row>
    <row r="2267" spans="1:7" hidden="1" x14ac:dyDescent="0.25">
      <c r="A2267">
        <v>-889</v>
      </c>
      <c r="B2267">
        <v>-345</v>
      </c>
      <c r="C2267">
        <v>490</v>
      </c>
      <c r="G2267">
        <v>1</v>
      </c>
    </row>
    <row r="2268" spans="1:7" x14ac:dyDescent="0.25">
      <c r="A2268">
        <v>-80.819999999999993</v>
      </c>
      <c r="B2268">
        <v>-31.36</v>
      </c>
      <c r="C2268">
        <v>50</v>
      </c>
      <c r="D2268">
        <v>8.8800000000000008</v>
      </c>
      <c r="E2268">
        <v>1132932</v>
      </c>
      <c r="G2268">
        <v>0</v>
      </c>
    </row>
    <row r="2269" spans="1:7" hidden="1" x14ac:dyDescent="0.25">
      <c r="A2269">
        <v>-890</v>
      </c>
      <c r="B2269">
        <v>-346</v>
      </c>
      <c r="C2269">
        <v>490</v>
      </c>
      <c r="G2269">
        <v>1</v>
      </c>
    </row>
    <row r="2270" spans="1:7" x14ac:dyDescent="0.25">
      <c r="A2270">
        <v>-80.91</v>
      </c>
      <c r="B2270">
        <v>-31.45</v>
      </c>
      <c r="C2270">
        <v>50</v>
      </c>
      <c r="D2270">
        <v>8.94</v>
      </c>
      <c r="E2270">
        <v>1133936</v>
      </c>
      <c r="G2270">
        <v>0</v>
      </c>
    </row>
    <row r="2271" spans="1:7" hidden="1" x14ac:dyDescent="0.25">
      <c r="A2271">
        <v>-885</v>
      </c>
      <c r="B2271">
        <v>-347</v>
      </c>
      <c r="C2271">
        <v>490</v>
      </c>
      <c r="G2271">
        <v>1</v>
      </c>
    </row>
    <row r="2272" spans="1:7" x14ac:dyDescent="0.25">
      <c r="A2272">
        <v>-80.45</v>
      </c>
      <c r="B2272">
        <v>-31.55</v>
      </c>
      <c r="C2272">
        <v>50</v>
      </c>
      <c r="D2272">
        <v>8.94</v>
      </c>
      <c r="E2272">
        <v>1134942</v>
      </c>
      <c r="G2272">
        <v>0</v>
      </c>
    </row>
    <row r="2273" spans="1:7" hidden="1" x14ac:dyDescent="0.25">
      <c r="A2273">
        <v>-888</v>
      </c>
      <c r="B2273">
        <v>-345</v>
      </c>
      <c r="C2273">
        <v>490</v>
      </c>
      <c r="G2273">
        <v>1</v>
      </c>
    </row>
    <row r="2274" spans="1:7" x14ac:dyDescent="0.25">
      <c r="A2274">
        <v>-80.73</v>
      </c>
      <c r="B2274">
        <v>-31.36</v>
      </c>
      <c r="C2274">
        <v>50</v>
      </c>
      <c r="D2274">
        <v>8.94</v>
      </c>
      <c r="E2274">
        <v>1135946</v>
      </c>
      <c r="G2274">
        <v>0</v>
      </c>
    </row>
    <row r="2275" spans="1:7" hidden="1" x14ac:dyDescent="0.25">
      <c r="A2275">
        <v>-888</v>
      </c>
      <c r="B2275">
        <v>-345</v>
      </c>
      <c r="C2275">
        <v>492</v>
      </c>
      <c r="G2275">
        <v>1</v>
      </c>
    </row>
    <row r="2276" spans="1:7" x14ac:dyDescent="0.25">
      <c r="A2276">
        <v>-80.73</v>
      </c>
      <c r="B2276">
        <v>-31.36</v>
      </c>
      <c r="C2276">
        <v>50.2</v>
      </c>
      <c r="D2276">
        <v>8.8800000000000008</v>
      </c>
      <c r="E2276">
        <v>1136951</v>
      </c>
      <c r="G2276">
        <v>0</v>
      </c>
    </row>
    <row r="2277" spans="1:7" hidden="1" x14ac:dyDescent="0.25">
      <c r="A2277">
        <v>-888</v>
      </c>
      <c r="B2277">
        <v>-346</v>
      </c>
      <c r="C2277">
        <v>492</v>
      </c>
      <c r="G2277">
        <v>1</v>
      </c>
    </row>
    <row r="2278" spans="1:7" x14ac:dyDescent="0.25">
      <c r="A2278">
        <v>-80.73</v>
      </c>
      <c r="B2278">
        <v>-31.45</v>
      </c>
      <c r="C2278">
        <v>50.2</v>
      </c>
      <c r="D2278">
        <v>8.8800000000000008</v>
      </c>
      <c r="E2278">
        <v>1137955</v>
      </c>
      <c r="G2278">
        <v>0</v>
      </c>
    </row>
    <row r="2279" spans="1:7" hidden="1" x14ac:dyDescent="0.25">
      <c r="A2279">
        <v>-888</v>
      </c>
      <c r="B2279">
        <v>-347</v>
      </c>
      <c r="C2279">
        <v>492</v>
      </c>
      <c r="G2279">
        <v>1</v>
      </c>
    </row>
    <row r="2280" spans="1:7" x14ac:dyDescent="0.25">
      <c r="A2280">
        <v>-80.73</v>
      </c>
      <c r="B2280">
        <v>-31.55</v>
      </c>
      <c r="C2280">
        <v>50.2</v>
      </c>
      <c r="D2280">
        <v>8.94</v>
      </c>
      <c r="E2280">
        <v>1138960</v>
      </c>
      <c r="G2280">
        <v>0</v>
      </c>
    </row>
    <row r="2281" spans="1:7" hidden="1" x14ac:dyDescent="0.25">
      <c r="A2281">
        <v>-888</v>
      </c>
      <c r="B2281">
        <v>-346</v>
      </c>
      <c r="C2281">
        <v>490</v>
      </c>
      <c r="G2281">
        <v>1</v>
      </c>
    </row>
    <row r="2282" spans="1:7" x14ac:dyDescent="0.25">
      <c r="A2282">
        <v>-80.73</v>
      </c>
      <c r="B2282">
        <v>-31.45</v>
      </c>
      <c r="C2282">
        <v>50</v>
      </c>
      <c r="D2282">
        <v>8.8800000000000008</v>
      </c>
      <c r="E2282">
        <v>1139964</v>
      </c>
      <c r="G2282">
        <v>0</v>
      </c>
    </row>
    <row r="2283" spans="1:7" hidden="1" x14ac:dyDescent="0.25">
      <c r="A2283">
        <v>-885</v>
      </c>
      <c r="B2283">
        <v>-347</v>
      </c>
      <c r="C2283">
        <v>492</v>
      </c>
      <c r="G2283">
        <v>1</v>
      </c>
    </row>
    <row r="2284" spans="1:7" x14ac:dyDescent="0.25">
      <c r="A2284">
        <v>-80.45</v>
      </c>
      <c r="B2284">
        <v>-31.55</v>
      </c>
      <c r="C2284">
        <v>50.2</v>
      </c>
      <c r="D2284">
        <v>8.8800000000000008</v>
      </c>
      <c r="E2284">
        <v>1140969</v>
      </c>
      <c r="G2284">
        <v>0</v>
      </c>
    </row>
    <row r="2285" spans="1:7" hidden="1" x14ac:dyDescent="0.25">
      <c r="A2285">
        <v>-888</v>
      </c>
      <c r="B2285">
        <v>-346</v>
      </c>
      <c r="C2285">
        <v>491</v>
      </c>
      <c r="G2285">
        <v>1</v>
      </c>
    </row>
    <row r="2286" spans="1:7" x14ac:dyDescent="0.25">
      <c r="A2286">
        <v>-80.73</v>
      </c>
      <c r="B2286">
        <v>-31.45</v>
      </c>
      <c r="C2286">
        <v>50.1</v>
      </c>
      <c r="D2286">
        <v>8.8800000000000008</v>
      </c>
      <c r="E2286">
        <v>1141974</v>
      </c>
      <c r="G2286">
        <v>0</v>
      </c>
    </row>
    <row r="2287" spans="1:7" hidden="1" x14ac:dyDescent="0.25">
      <c r="A2287">
        <v>-887</v>
      </c>
      <c r="B2287">
        <v>-349</v>
      </c>
      <c r="C2287">
        <v>491</v>
      </c>
      <c r="G2287">
        <v>1</v>
      </c>
    </row>
    <row r="2288" spans="1:7" x14ac:dyDescent="0.25">
      <c r="A2288">
        <v>-80.64</v>
      </c>
      <c r="B2288">
        <v>-31.73</v>
      </c>
      <c r="C2288">
        <v>50.1</v>
      </c>
      <c r="D2288">
        <v>8.8800000000000008</v>
      </c>
      <c r="E2288">
        <v>1142979</v>
      </c>
      <c r="G2288">
        <v>0</v>
      </c>
    </row>
    <row r="2289" spans="1:7" hidden="1" x14ac:dyDescent="0.25">
      <c r="A2289">
        <v>-886</v>
      </c>
      <c r="B2289">
        <v>-346</v>
      </c>
      <c r="C2289">
        <v>488</v>
      </c>
      <c r="G2289">
        <v>1</v>
      </c>
    </row>
    <row r="2290" spans="1:7" x14ac:dyDescent="0.25">
      <c r="A2290">
        <v>-80.55</v>
      </c>
      <c r="B2290">
        <v>-31.45</v>
      </c>
      <c r="C2290">
        <v>49.8</v>
      </c>
      <c r="D2290">
        <v>8.8800000000000008</v>
      </c>
      <c r="E2290">
        <v>1143984</v>
      </c>
      <c r="G2290">
        <v>0</v>
      </c>
    </row>
    <row r="2291" spans="1:7" hidden="1" x14ac:dyDescent="0.25">
      <c r="A2291">
        <v>-889</v>
      </c>
      <c r="B2291">
        <v>-348</v>
      </c>
      <c r="C2291">
        <v>492</v>
      </c>
      <c r="G2291">
        <v>1</v>
      </c>
    </row>
    <row r="2292" spans="1:7" x14ac:dyDescent="0.25">
      <c r="A2292">
        <v>-80.819999999999993</v>
      </c>
      <c r="B2292">
        <v>-31.64</v>
      </c>
      <c r="C2292">
        <v>50.2</v>
      </c>
      <c r="D2292">
        <v>8.8800000000000008</v>
      </c>
      <c r="E2292">
        <v>1144988</v>
      </c>
      <c r="G2292">
        <v>0</v>
      </c>
    </row>
    <row r="2293" spans="1:7" hidden="1" x14ac:dyDescent="0.25">
      <c r="A2293">
        <v>-888</v>
      </c>
      <c r="B2293">
        <v>-348</v>
      </c>
      <c r="C2293">
        <v>489</v>
      </c>
      <c r="G2293">
        <v>1</v>
      </c>
    </row>
    <row r="2294" spans="1:7" x14ac:dyDescent="0.25">
      <c r="A2294">
        <v>-80.73</v>
      </c>
      <c r="B2294">
        <v>-31.64</v>
      </c>
      <c r="C2294">
        <v>49.9</v>
      </c>
      <c r="D2294">
        <v>8.8800000000000008</v>
      </c>
      <c r="E2294">
        <v>1145993</v>
      </c>
      <c r="G2294">
        <v>0</v>
      </c>
    </row>
    <row r="2295" spans="1:7" hidden="1" x14ac:dyDescent="0.25">
      <c r="A2295">
        <v>-886</v>
      </c>
      <c r="B2295">
        <v>-348</v>
      </c>
      <c r="C2295">
        <v>492</v>
      </c>
      <c r="G2295">
        <v>1</v>
      </c>
    </row>
    <row r="2296" spans="1:7" x14ac:dyDescent="0.25">
      <c r="A2296">
        <v>-80.55</v>
      </c>
      <c r="B2296">
        <v>-31.64</v>
      </c>
      <c r="C2296">
        <v>50.2</v>
      </c>
      <c r="D2296">
        <v>8.8800000000000008</v>
      </c>
      <c r="E2296">
        <v>1146997</v>
      </c>
      <c r="G2296">
        <v>0</v>
      </c>
    </row>
    <row r="2297" spans="1:7" hidden="1" x14ac:dyDescent="0.25">
      <c r="A2297">
        <v>-889</v>
      </c>
      <c r="B2297">
        <v>-351</v>
      </c>
      <c r="C2297">
        <v>491</v>
      </c>
      <c r="G2297">
        <v>1</v>
      </c>
    </row>
    <row r="2298" spans="1:7" x14ac:dyDescent="0.25">
      <c r="A2298">
        <v>-80.819999999999993</v>
      </c>
      <c r="B2298">
        <v>-31.91</v>
      </c>
      <c r="C2298">
        <v>50.1</v>
      </c>
      <c r="D2298">
        <v>8.8800000000000008</v>
      </c>
      <c r="E2298">
        <v>1148002</v>
      </c>
      <c r="G2298">
        <v>0</v>
      </c>
    </row>
    <row r="2299" spans="1:7" hidden="1" x14ac:dyDescent="0.25">
      <c r="A2299">
        <v>-885</v>
      </c>
      <c r="B2299">
        <v>-346</v>
      </c>
      <c r="C2299">
        <v>488</v>
      </c>
      <c r="G2299">
        <v>1</v>
      </c>
    </row>
    <row r="2300" spans="1:7" x14ac:dyDescent="0.25">
      <c r="A2300">
        <v>-80.45</v>
      </c>
      <c r="B2300">
        <v>-31.45</v>
      </c>
      <c r="C2300">
        <v>49.8</v>
      </c>
      <c r="D2300">
        <v>8.8800000000000008</v>
      </c>
      <c r="E2300">
        <v>1149006</v>
      </c>
      <c r="G2300">
        <v>0</v>
      </c>
    </row>
    <row r="2301" spans="1:7" hidden="1" x14ac:dyDescent="0.25">
      <c r="A2301">
        <v>-885</v>
      </c>
      <c r="B2301">
        <v>-350</v>
      </c>
      <c r="C2301">
        <v>491</v>
      </c>
      <c r="G2301">
        <v>1</v>
      </c>
    </row>
    <row r="2302" spans="1:7" x14ac:dyDescent="0.25">
      <c r="A2302">
        <v>-80.45</v>
      </c>
      <c r="B2302">
        <v>-31.82</v>
      </c>
      <c r="C2302">
        <v>50.1</v>
      </c>
      <c r="D2302">
        <v>8.94</v>
      </c>
      <c r="E2302">
        <v>1150011</v>
      </c>
      <c r="G2302">
        <v>0</v>
      </c>
    </row>
    <row r="2303" spans="1:7" hidden="1" x14ac:dyDescent="0.25">
      <c r="A2303">
        <v>-889</v>
      </c>
      <c r="B2303">
        <v>-349</v>
      </c>
      <c r="C2303">
        <v>494</v>
      </c>
      <c r="G2303">
        <v>1</v>
      </c>
    </row>
    <row r="2304" spans="1:7" x14ac:dyDescent="0.25">
      <c r="A2304">
        <v>-80.819999999999993</v>
      </c>
      <c r="B2304">
        <v>-31.73</v>
      </c>
      <c r="C2304">
        <v>50.41</v>
      </c>
      <c r="D2304">
        <v>8.8800000000000008</v>
      </c>
      <c r="E2304">
        <v>1151016</v>
      </c>
      <c r="G2304">
        <v>0</v>
      </c>
    </row>
    <row r="2305" spans="1:7" hidden="1" x14ac:dyDescent="0.25">
      <c r="A2305">
        <v>-888</v>
      </c>
      <c r="B2305">
        <v>-346</v>
      </c>
      <c r="C2305">
        <v>493</v>
      </c>
      <c r="G2305">
        <v>1</v>
      </c>
    </row>
    <row r="2306" spans="1:7" x14ac:dyDescent="0.25">
      <c r="A2306">
        <v>-80.73</v>
      </c>
      <c r="B2306">
        <v>-31.45</v>
      </c>
      <c r="C2306">
        <v>50.31</v>
      </c>
      <c r="D2306">
        <v>8.8800000000000008</v>
      </c>
      <c r="E2306">
        <v>1152021</v>
      </c>
      <c r="G2306">
        <v>0</v>
      </c>
    </row>
    <row r="2307" spans="1:7" hidden="1" x14ac:dyDescent="0.25">
      <c r="A2307">
        <v>-888</v>
      </c>
      <c r="B2307">
        <v>-346</v>
      </c>
      <c r="C2307">
        <v>489</v>
      </c>
      <c r="G2307">
        <v>1</v>
      </c>
    </row>
    <row r="2308" spans="1:7" x14ac:dyDescent="0.25">
      <c r="A2308">
        <v>-80.73</v>
      </c>
      <c r="B2308">
        <v>-31.45</v>
      </c>
      <c r="C2308">
        <v>49.9</v>
      </c>
      <c r="D2308">
        <v>8.8800000000000008</v>
      </c>
      <c r="E2308">
        <v>1153026</v>
      </c>
      <c r="G2308">
        <v>0</v>
      </c>
    </row>
    <row r="2309" spans="1:7" hidden="1" x14ac:dyDescent="0.25">
      <c r="A2309">
        <v>-891</v>
      </c>
      <c r="B2309">
        <v>-346</v>
      </c>
      <c r="C2309">
        <v>493</v>
      </c>
      <c r="G2309">
        <v>1</v>
      </c>
    </row>
    <row r="2310" spans="1:7" x14ac:dyDescent="0.25">
      <c r="A2310">
        <v>-81</v>
      </c>
      <c r="B2310">
        <v>-31.45</v>
      </c>
      <c r="C2310">
        <v>50.31</v>
      </c>
      <c r="D2310">
        <v>8.8800000000000008</v>
      </c>
      <c r="E2310">
        <v>1154030</v>
      </c>
      <c r="G2310">
        <v>0</v>
      </c>
    </row>
    <row r="2311" spans="1:7" hidden="1" x14ac:dyDescent="0.25">
      <c r="A2311">
        <v>-887</v>
      </c>
      <c r="B2311">
        <v>-347</v>
      </c>
      <c r="C2311">
        <v>492</v>
      </c>
      <c r="G2311">
        <v>1</v>
      </c>
    </row>
    <row r="2312" spans="1:7" x14ac:dyDescent="0.25">
      <c r="A2312">
        <v>-80.64</v>
      </c>
      <c r="B2312">
        <v>-31.55</v>
      </c>
      <c r="C2312">
        <v>50.2</v>
      </c>
      <c r="D2312">
        <v>8.8800000000000008</v>
      </c>
      <c r="E2312">
        <v>1155035</v>
      </c>
      <c r="G2312">
        <v>0</v>
      </c>
    </row>
    <row r="2313" spans="1:7" hidden="1" x14ac:dyDescent="0.25">
      <c r="A2313">
        <v>-886</v>
      </c>
      <c r="B2313">
        <v>-349</v>
      </c>
      <c r="C2313">
        <v>491</v>
      </c>
      <c r="G2313">
        <v>1</v>
      </c>
    </row>
    <row r="2314" spans="1:7" x14ac:dyDescent="0.25">
      <c r="A2314">
        <v>-80.55</v>
      </c>
      <c r="B2314">
        <v>-31.73</v>
      </c>
      <c r="C2314">
        <v>50.1</v>
      </c>
      <c r="D2314">
        <v>8.8800000000000008</v>
      </c>
      <c r="E2314">
        <v>1156039</v>
      </c>
      <c r="G2314">
        <v>0</v>
      </c>
    </row>
    <row r="2315" spans="1:7" hidden="1" x14ac:dyDescent="0.25">
      <c r="A2315">
        <v>-887</v>
      </c>
      <c r="B2315">
        <v>-349</v>
      </c>
      <c r="C2315">
        <v>491</v>
      </c>
      <c r="G2315">
        <v>1</v>
      </c>
    </row>
    <row r="2316" spans="1:7" x14ac:dyDescent="0.25">
      <c r="A2316">
        <v>-80.64</v>
      </c>
      <c r="B2316">
        <v>-31.73</v>
      </c>
      <c r="C2316">
        <v>50.1</v>
      </c>
      <c r="D2316">
        <v>8.8800000000000008</v>
      </c>
      <c r="E2316">
        <v>1157044</v>
      </c>
      <c r="G2316">
        <v>0</v>
      </c>
    </row>
    <row r="2317" spans="1:7" hidden="1" x14ac:dyDescent="0.25">
      <c r="A2317">
        <v>-887</v>
      </c>
      <c r="B2317">
        <v>-347</v>
      </c>
      <c r="C2317">
        <v>493</v>
      </c>
      <c r="G2317">
        <v>1</v>
      </c>
    </row>
    <row r="2318" spans="1:7" x14ac:dyDescent="0.25">
      <c r="A2318">
        <v>-80.64</v>
      </c>
      <c r="B2318">
        <v>-31.55</v>
      </c>
      <c r="C2318">
        <v>50.31</v>
      </c>
      <c r="D2318">
        <v>8.8800000000000008</v>
      </c>
      <c r="E2318">
        <v>1158048</v>
      </c>
      <c r="G2318">
        <v>0</v>
      </c>
    </row>
    <row r="2319" spans="1:7" hidden="1" x14ac:dyDescent="0.25">
      <c r="A2319">
        <v>-889</v>
      </c>
      <c r="B2319">
        <v>-344</v>
      </c>
      <c r="C2319">
        <v>491</v>
      </c>
      <c r="G2319">
        <v>1</v>
      </c>
    </row>
    <row r="2320" spans="1:7" x14ac:dyDescent="0.25">
      <c r="A2320">
        <v>-80.819999999999993</v>
      </c>
      <c r="B2320">
        <v>-31.27</v>
      </c>
      <c r="C2320">
        <v>50.1</v>
      </c>
      <c r="D2320">
        <v>8.8800000000000008</v>
      </c>
      <c r="E2320">
        <v>1159054</v>
      </c>
      <c r="G2320">
        <v>0</v>
      </c>
    </row>
    <row r="2321" spans="1:7" hidden="1" x14ac:dyDescent="0.25">
      <c r="A2321">
        <v>-892</v>
      </c>
      <c r="B2321">
        <v>-342</v>
      </c>
      <c r="C2321">
        <v>494</v>
      </c>
      <c r="G2321">
        <v>1</v>
      </c>
    </row>
    <row r="2322" spans="1:7" x14ac:dyDescent="0.25">
      <c r="A2322">
        <v>-81.09</v>
      </c>
      <c r="B2322">
        <v>-31.09</v>
      </c>
      <c r="C2322">
        <v>50.41</v>
      </c>
      <c r="D2322">
        <v>8.8800000000000008</v>
      </c>
      <c r="E2322">
        <v>1160058</v>
      </c>
      <c r="G2322">
        <v>0</v>
      </c>
    </row>
    <row r="2323" spans="1:7" hidden="1" x14ac:dyDescent="0.25">
      <c r="A2323">
        <v>-886</v>
      </c>
      <c r="B2323">
        <v>-344</v>
      </c>
      <c r="C2323">
        <v>494</v>
      </c>
      <c r="G2323">
        <v>1</v>
      </c>
    </row>
    <row r="2324" spans="1:7" x14ac:dyDescent="0.25">
      <c r="A2324">
        <v>-80.55</v>
      </c>
      <c r="B2324">
        <v>-31.27</v>
      </c>
      <c r="C2324">
        <v>50.41</v>
      </c>
      <c r="D2324">
        <v>8.8800000000000008</v>
      </c>
      <c r="E2324">
        <v>1161063</v>
      </c>
      <c r="G2324">
        <v>0</v>
      </c>
    </row>
    <row r="2325" spans="1:7" hidden="1" x14ac:dyDescent="0.25">
      <c r="A2325">
        <v>-888</v>
      </c>
      <c r="B2325">
        <v>-346</v>
      </c>
      <c r="C2325">
        <v>493</v>
      </c>
      <c r="G2325">
        <v>1</v>
      </c>
    </row>
    <row r="2326" spans="1:7" x14ac:dyDescent="0.25">
      <c r="A2326">
        <v>-80.73</v>
      </c>
      <c r="B2326">
        <v>-31.45</v>
      </c>
      <c r="C2326">
        <v>50.31</v>
      </c>
      <c r="D2326">
        <v>8.81</v>
      </c>
      <c r="E2326">
        <v>1162067</v>
      </c>
      <c r="G2326">
        <v>0</v>
      </c>
    </row>
    <row r="2327" spans="1:7" hidden="1" x14ac:dyDescent="0.25">
      <c r="A2327">
        <v>-886</v>
      </c>
      <c r="B2327">
        <v>-345</v>
      </c>
      <c r="C2327">
        <v>491</v>
      </c>
      <c r="G2327">
        <v>1</v>
      </c>
    </row>
    <row r="2328" spans="1:7" x14ac:dyDescent="0.25">
      <c r="A2328">
        <v>-80.55</v>
      </c>
      <c r="B2328">
        <v>-31.36</v>
      </c>
      <c r="C2328">
        <v>50.1</v>
      </c>
      <c r="D2328">
        <v>8.8800000000000008</v>
      </c>
      <c r="E2328">
        <v>1163072</v>
      </c>
      <c r="G2328">
        <v>0</v>
      </c>
    </row>
    <row r="2329" spans="1:7" hidden="1" x14ac:dyDescent="0.25">
      <c r="A2329">
        <v>-888</v>
      </c>
      <c r="B2329">
        <v>-344</v>
      </c>
      <c r="C2329">
        <v>492</v>
      </c>
      <c r="G2329">
        <v>1</v>
      </c>
    </row>
    <row r="2330" spans="1:7" x14ac:dyDescent="0.25">
      <c r="A2330">
        <v>-80.73</v>
      </c>
      <c r="B2330">
        <v>-31.27</v>
      </c>
      <c r="C2330">
        <v>50.2</v>
      </c>
      <c r="D2330">
        <v>8.81</v>
      </c>
      <c r="E2330">
        <v>1164077</v>
      </c>
      <c r="G2330">
        <v>0</v>
      </c>
    </row>
    <row r="2331" spans="1:7" hidden="1" x14ac:dyDescent="0.25">
      <c r="A2331">
        <v>-888</v>
      </c>
      <c r="B2331">
        <v>-344</v>
      </c>
      <c r="C2331">
        <v>493</v>
      </c>
      <c r="G2331">
        <v>1</v>
      </c>
    </row>
    <row r="2332" spans="1:7" x14ac:dyDescent="0.25">
      <c r="A2332">
        <v>-80.73</v>
      </c>
      <c r="B2332">
        <v>-31.27</v>
      </c>
      <c r="C2332">
        <v>50.31</v>
      </c>
      <c r="D2332">
        <v>8.8800000000000008</v>
      </c>
      <c r="E2332">
        <v>1165081</v>
      </c>
      <c r="G2332">
        <v>0</v>
      </c>
    </row>
    <row r="2333" spans="1:7" hidden="1" x14ac:dyDescent="0.25">
      <c r="A2333">
        <v>-888</v>
      </c>
      <c r="B2333">
        <v>-343</v>
      </c>
      <c r="C2333">
        <v>495</v>
      </c>
      <c r="G2333">
        <v>1</v>
      </c>
    </row>
    <row r="2334" spans="1:7" x14ac:dyDescent="0.25">
      <c r="A2334">
        <v>-80.73</v>
      </c>
      <c r="B2334">
        <v>-31.18</v>
      </c>
      <c r="C2334">
        <v>50.51</v>
      </c>
      <c r="D2334">
        <v>8.8800000000000008</v>
      </c>
      <c r="E2334">
        <v>1166086</v>
      </c>
      <c r="G2334">
        <v>0</v>
      </c>
    </row>
    <row r="2335" spans="1:7" hidden="1" x14ac:dyDescent="0.25">
      <c r="A2335">
        <v>-886</v>
      </c>
      <c r="B2335">
        <v>-343</v>
      </c>
      <c r="C2335">
        <v>493</v>
      </c>
      <c r="G2335">
        <v>1</v>
      </c>
    </row>
    <row r="2336" spans="1:7" x14ac:dyDescent="0.25">
      <c r="A2336">
        <v>-80.55</v>
      </c>
      <c r="B2336">
        <v>-31.18</v>
      </c>
      <c r="C2336">
        <v>50.31</v>
      </c>
      <c r="D2336">
        <v>8.8800000000000008</v>
      </c>
      <c r="E2336">
        <v>1167091</v>
      </c>
      <c r="G2336">
        <v>0</v>
      </c>
    </row>
    <row r="2337" spans="1:7" hidden="1" x14ac:dyDescent="0.25">
      <c r="A2337">
        <v>-888</v>
      </c>
      <c r="B2337">
        <v>-347</v>
      </c>
      <c r="C2337">
        <v>493</v>
      </c>
      <c r="G2337">
        <v>1</v>
      </c>
    </row>
    <row r="2338" spans="1:7" x14ac:dyDescent="0.25">
      <c r="A2338">
        <v>-80.73</v>
      </c>
      <c r="B2338">
        <v>-31.55</v>
      </c>
      <c r="C2338">
        <v>50.31</v>
      </c>
      <c r="D2338">
        <v>8.81</v>
      </c>
      <c r="E2338">
        <v>1168096</v>
      </c>
      <c r="G2338">
        <v>0</v>
      </c>
    </row>
    <row r="2339" spans="1:7" hidden="1" x14ac:dyDescent="0.25">
      <c r="A2339">
        <v>-886</v>
      </c>
      <c r="B2339">
        <v>-343</v>
      </c>
      <c r="C2339">
        <v>492</v>
      </c>
      <c r="G2339">
        <v>1</v>
      </c>
    </row>
    <row r="2340" spans="1:7" x14ac:dyDescent="0.25">
      <c r="A2340">
        <v>-80.55</v>
      </c>
      <c r="B2340">
        <v>-31.18</v>
      </c>
      <c r="C2340">
        <v>50.2</v>
      </c>
      <c r="D2340">
        <v>8.8800000000000008</v>
      </c>
      <c r="E2340">
        <v>1169100</v>
      </c>
      <c r="G2340">
        <v>0</v>
      </c>
    </row>
    <row r="2341" spans="1:7" hidden="1" x14ac:dyDescent="0.25">
      <c r="A2341">
        <v>-888</v>
      </c>
      <c r="B2341">
        <v>-345</v>
      </c>
      <c r="C2341">
        <v>494</v>
      </c>
      <c r="G2341">
        <v>1</v>
      </c>
    </row>
    <row r="2342" spans="1:7" x14ac:dyDescent="0.25">
      <c r="A2342">
        <v>-80.73</v>
      </c>
      <c r="B2342">
        <v>-31.36</v>
      </c>
      <c r="C2342">
        <v>50.41</v>
      </c>
      <c r="D2342">
        <v>8.81</v>
      </c>
      <c r="E2342">
        <v>1170105</v>
      </c>
      <c r="G2342">
        <v>0</v>
      </c>
    </row>
    <row r="2343" spans="1:7" hidden="1" x14ac:dyDescent="0.25">
      <c r="A2343">
        <v>-889</v>
      </c>
      <c r="B2343">
        <v>-345</v>
      </c>
      <c r="C2343">
        <v>492</v>
      </c>
      <c r="G2343">
        <v>1</v>
      </c>
    </row>
    <row r="2344" spans="1:7" x14ac:dyDescent="0.25">
      <c r="A2344">
        <v>-80.819999999999993</v>
      </c>
      <c r="B2344">
        <v>-31.36</v>
      </c>
      <c r="C2344">
        <v>50.2</v>
      </c>
      <c r="D2344">
        <v>8.8800000000000008</v>
      </c>
      <c r="E2344">
        <v>1171109</v>
      </c>
      <c r="G2344">
        <v>0</v>
      </c>
    </row>
    <row r="2345" spans="1:7" hidden="1" x14ac:dyDescent="0.25">
      <c r="A2345">
        <v>-890</v>
      </c>
      <c r="B2345">
        <v>-347</v>
      </c>
      <c r="C2345">
        <v>494</v>
      </c>
      <c r="G2345">
        <v>1</v>
      </c>
    </row>
    <row r="2346" spans="1:7" x14ac:dyDescent="0.25">
      <c r="A2346">
        <v>-80.91</v>
      </c>
      <c r="B2346">
        <v>-31.55</v>
      </c>
      <c r="C2346">
        <v>50.41</v>
      </c>
      <c r="D2346">
        <v>8.8800000000000008</v>
      </c>
      <c r="E2346">
        <v>1172114</v>
      </c>
      <c r="G2346">
        <v>0</v>
      </c>
    </row>
    <row r="2347" spans="1:7" hidden="1" x14ac:dyDescent="0.25">
      <c r="A2347">
        <v>-886</v>
      </c>
      <c r="B2347">
        <v>-344</v>
      </c>
      <c r="C2347">
        <v>493</v>
      </c>
      <c r="G2347">
        <v>1</v>
      </c>
    </row>
    <row r="2348" spans="1:7" x14ac:dyDescent="0.25">
      <c r="A2348">
        <v>-80.55</v>
      </c>
      <c r="B2348">
        <v>-31.27</v>
      </c>
      <c r="C2348">
        <v>50.31</v>
      </c>
      <c r="D2348">
        <v>8.8800000000000008</v>
      </c>
      <c r="E2348">
        <v>1173118</v>
      </c>
      <c r="G2348">
        <v>0</v>
      </c>
    </row>
    <row r="2349" spans="1:7" hidden="1" x14ac:dyDescent="0.25">
      <c r="A2349">
        <v>-889</v>
      </c>
      <c r="B2349">
        <v>-346</v>
      </c>
      <c r="C2349">
        <v>493</v>
      </c>
      <c r="G2349">
        <v>1</v>
      </c>
    </row>
    <row r="2350" spans="1:7" x14ac:dyDescent="0.25">
      <c r="A2350">
        <v>-80.819999999999993</v>
      </c>
      <c r="B2350">
        <v>-31.45</v>
      </c>
      <c r="C2350">
        <v>50.31</v>
      </c>
      <c r="D2350">
        <v>8.8800000000000008</v>
      </c>
      <c r="E2350">
        <v>1174123</v>
      </c>
      <c r="G2350">
        <v>0</v>
      </c>
    </row>
    <row r="2351" spans="1:7" hidden="1" x14ac:dyDescent="0.25">
      <c r="A2351">
        <v>-890</v>
      </c>
      <c r="B2351">
        <v>-344</v>
      </c>
      <c r="C2351">
        <v>493</v>
      </c>
      <c r="G2351">
        <v>1</v>
      </c>
    </row>
    <row r="2352" spans="1:7" x14ac:dyDescent="0.25">
      <c r="A2352">
        <v>-80.91</v>
      </c>
      <c r="B2352">
        <v>-31.27</v>
      </c>
      <c r="C2352">
        <v>50.31</v>
      </c>
      <c r="D2352">
        <v>8.8800000000000008</v>
      </c>
      <c r="E2352">
        <v>1175129</v>
      </c>
      <c r="G2352">
        <v>0</v>
      </c>
    </row>
    <row r="2353" spans="1:7" hidden="1" x14ac:dyDescent="0.25">
      <c r="A2353">
        <v>-885</v>
      </c>
      <c r="B2353">
        <v>-344</v>
      </c>
      <c r="C2353">
        <v>495</v>
      </c>
      <c r="G2353">
        <v>1</v>
      </c>
    </row>
    <row r="2354" spans="1:7" x14ac:dyDescent="0.25">
      <c r="A2354">
        <v>-80.45</v>
      </c>
      <c r="B2354">
        <v>-31.27</v>
      </c>
      <c r="C2354">
        <v>50.51</v>
      </c>
      <c r="D2354">
        <v>8.81</v>
      </c>
      <c r="E2354">
        <v>1176133</v>
      </c>
      <c r="G2354">
        <v>0</v>
      </c>
    </row>
    <row r="2355" spans="1:7" hidden="1" x14ac:dyDescent="0.25">
      <c r="A2355">
        <v>-890</v>
      </c>
      <c r="B2355">
        <v>-344</v>
      </c>
      <c r="C2355">
        <v>494</v>
      </c>
      <c r="G2355">
        <v>1</v>
      </c>
    </row>
    <row r="2356" spans="1:7" x14ac:dyDescent="0.25">
      <c r="A2356">
        <v>-80.91</v>
      </c>
      <c r="B2356">
        <v>-31.27</v>
      </c>
      <c r="C2356">
        <v>50.41</v>
      </c>
      <c r="D2356">
        <v>8.8800000000000008</v>
      </c>
      <c r="E2356">
        <v>1177138</v>
      </c>
      <c r="G2356">
        <v>0</v>
      </c>
    </row>
    <row r="2357" spans="1:7" hidden="1" x14ac:dyDescent="0.25">
      <c r="A2357">
        <v>-886</v>
      </c>
      <c r="B2357">
        <v>-345</v>
      </c>
      <c r="C2357">
        <v>494</v>
      </c>
      <c r="G2357">
        <v>1</v>
      </c>
    </row>
    <row r="2358" spans="1:7" x14ac:dyDescent="0.25">
      <c r="A2358">
        <v>-80.55</v>
      </c>
      <c r="B2358">
        <v>-31.36</v>
      </c>
      <c r="C2358">
        <v>50.41</v>
      </c>
      <c r="D2358">
        <v>8.81</v>
      </c>
      <c r="E2358">
        <v>1178142</v>
      </c>
      <c r="G2358">
        <v>0</v>
      </c>
    </row>
    <row r="2359" spans="1:7" hidden="1" x14ac:dyDescent="0.25">
      <c r="A2359">
        <v>-888</v>
      </c>
      <c r="B2359">
        <v>-346</v>
      </c>
      <c r="C2359">
        <v>494</v>
      </c>
      <c r="G2359">
        <v>1</v>
      </c>
    </row>
    <row r="2360" spans="1:7" x14ac:dyDescent="0.25">
      <c r="A2360">
        <v>-80.73</v>
      </c>
      <c r="B2360">
        <v>-31.45</v>
      </c>
      <c r="C2360">
        <v>50.41</v>
      </c>
      <c r="D2360">
        <v>8.8800000000000008</v>
      </c>
      <c r="E2360">
        <v>1179147</v>
      </c>
      <c r="G2360">
        <v>0</v>
      </c>
    </row>
    <row r="2361" spans="1:7" hidden="1" x14ac:dyDescent="0.25">
      <c r="A2361">
        <v>-888</v>
      </c>
      <c r="B2361">
        <v>-347</v>
      </c>
      <c r="C2361">
        <v>496</v>
      </c>
      <c r="G2361">
        <v>1</v>
      </c>
    </row>
    <row r="2362" spans="1:7" x14ac:dyDescent="0.25">
      <c r="A2362">
        <v>-80.73</v>
      </c>
      <c r="B2362">
        <v>-31.55</v>
      </c>
      <c r="C2362">
        <v>50.61</v>
      </c>
      <c r="D2362">
        <v>8.8800000000000008</v>
      </c>
      <c r="E2362">
        <v>1180151</v>
      </c>
      <c r="G2362">
        <v>0</v>
      </c>
    </row>
    <row r="2363" spans="1:7" hidden="1" x14ac:dyDescent="0.25">
      <c r="A2363">
        <v>-886</v>
      </c>
      <c r="B2363">
        <v>-345</v>
      </c>
      <c r="C2363">
        <v>497</v>
      </c>
      <c r="G2363">
        <v>1</v>
      </c>
    </row>
    <row r="2364" spans="1:7" x14ac:dyDescent="0.25">
      <c r="A2364">
        <v>-80.55</v>
      </c>
      <c r="B2364">
        <v>-31.36</v>
      </c>
      <c r="C2364">
        <v>50.71</v>
      </c>
      <c r="D2364">
        <v>8.81</v>
      </c>
      <c r="E2364">
        <v>1181156</v>
      </c>
      <c r="G2364">
        <v>0</v>
      </c>
    </row>
    <row r="2365" spans="1:7" hidden="1" x14ac:dyDescent="0.25">
      <c r="A2365">
        <v>-888</v>
      </c>
      <c r="B2365">
        <v>-344</v>
      </c>
      <c r="C2365">
        <v>495</v>
      </c>
      <c r="G2365">
        <v>1</v>
      </c>
    </row>
    <row r="2366" spans="1:7" x14ac:dyDescent="0.25">
      <c r="A2366">
        <v>-80.73</v>
      </c>
      <c r="B2366">
        <v>-31.27</v>
      </c>
      <c r="C2366">
        <v>50.51</v>
      </c>
      <c r="D2366">
        <v>8.81</v>
      </c>
      <c r="E2366">
        <v>1182160</v>
      </c>
      <c r="G2366">
        <v>0</v>
      </c>
    </row>
    <row r="2367" spans="1:7" hidden="1" x14ac:dyDescent="0.25">
      <c r="A2367">
        <v>-884</v>
      </c>
      <c r="B2367">
        <v>-345</v>
      </c>
      <c r="C2367">
        <v>495</v>
      </c>
      <c r="G2367">
        <v>1</v>
      </c>
    </row>
    <row r="2368" spans="1:7" x14ac:dyDescent="0.25">
      <c r="A2368">
        <v>-80.36</v>
      </c>
      <c r="B2368">
        <v>-31.36</v>
      </c>
      <c r="C2368">
        <v>50.51</v>
      </c>
      <c r="D2368">
        <v>8.8800000000000008</v>
      </c>
      <c r="E2368">
        <v>1183166</v>
      </c>
      <c r="G2368">
        <v>0</v>
      </c>
    </row>
    <row r="2369" spans="1:7" hidden="1" x14ac:dyDescent="0.25">
      <c r="A2369">
        <v>-887</v>
      </c>
      <c r="B2369">
        <v>-346</v>
      </c>
      <c r="C2369">
        <v>494</v>
      </c>
      <c r="G2369">
        <v>1</v>
      </c>
    </row>
    <row r="2370" spans="1:7" x14ac:dyDescent="0.25">
      <c r="A2370">
        <v>-80.64</v>
      </c>
      <c r="B2370">
        <v>-31.45</v>
      </c>
      <c r="C2370">
        <v>50.41</v>
      </c>
      <c r="D2370">
        <v>8.8800000000000008</v>
      </c>
      <c r="E2370">
        <v>1184171</v>
      </c>
      <c r="G2370">
        <v>0</v>
      </c>
    </row>
    <row r="2371" spans="1:7" hidden="1" x14ac:dyDescent="0.25">
      <c r="A2371">
        <v>-889</v>
      </c>
      <c r="B2371">
        <v>-341</v>
      </c>
      <c r="C2371">
        <v>493</v>
      </c>
      <c r="G2371">
        <v>1</v>
      </c>
    </row>
    <row r="2372" spans="1:7" x14ac:dyDescent="0.25">
      <c r="A2372">
        <v>-80.819999999999993</v>
      </c>
      <c r="B2372">
        <v>-31</v>
      </c>
      <c r="C2372">
        <v>50.31</v>
      </c>
      <c r="D2372">
        <v>8.8800000000000008</v>
      </c>
      <c r="E2372">
        <v>1185175</v>
      </c>
      <c r="G2372">
        <v>0</v>
      </c>
    </row>
    <row r="2373" spans="1:7" hidden="1" x14ac:dyDescent="0.25">
      <c r="A2373">
        <v>-888</v>
      </c>
      <c r="B2373">
        <v>-345</v>
      </c>
      <c r="C2373">
        <v>494</v>
      </c>
      <c r="G2373">
        <v>1</v>
      </c>
    </row>
    <row r="2374" spans="1:7" x14ac:dyDescent="0.25">
      <c r="A2374">
        <v>-80.73</v>
      </c>
      <c r="B2374">
        <v>-31.36</v>
      </c>
      <c r="C2374">
        <v>50.41</v>
      </c>
      <c r="D2374">
        <v>8.81</v>
      </c>
      <c r="E2374">
        <v>1186180</v>
      </c>
      <c r="G2374">
        <v>0</v>
      </c>
    </row>
    <row r="2375" spans="1:7" hidden="1" x14ac:dyDescent="0.25">
      <c r="A2375">
        <v>-888</v>
      </c>
      <c r="B2375">
        <v>-344</v>
      </c>
      <c r="C2375">
        <v>494</v>
      </c>
      <c r="G2375">
        <v>1</v>
      </c>
    </row>
    <row r="2376" spans="1:7" x14ac:dyDescent="0.25">
      <c r="A2376">
        <v>-80.73</v>
      </c>
      <c r="B2376">
        <v>-31.27</v>
      </c>
      <c r="C2376">
        <v>50.41</v>
      </c>
      <c r="D2376">
        <v>8.8800000000000008</v>
      </c>
      <c r="E2376">
        <v>1187184</v>
      </c>
      <c r="G2376">
        <v>0</v>
      </c>
    </row>
    <row r="2377" spans="1:7" hidden="1" x14ac:dyDescent="0.25">
      <c r="A2377">
        <v>-885</v>
      </c>
      <c r="B2377">
        <v>-344</v>
      </c>
      <c r="C2377">
        <v>494</v>
      </c>
      <c r="G2377">
        <v>1</v>
      </c>
    </row>
    <row r="2378" spans="1:7" x14ac:dyDescent="0.25">
      <c r="A2378">
        <v>-80.45</v>
      </c>
      <c r="B2378">
        <v>-31.27</v>
      </c>
      <c r="C2378">
        <v>50.41</v>
      </c>
      <c r="D2378">
        <v>8.8800000000000008</v>
      </c>
      <c r="E2378">
        <v>1188189</v>
      </c>
      <c r="G2378">
        <v>0</v>
      </c>
    </row>
    <row r="2379" spans="1:7" hidden="1" x14ac:dyDescent="0.25">
      <c r="A2379">
        <v>-887</v>
      </c>
      <c r="B2379">
        <v>-345</v>
      </c>
      <c r="C2379">
        <v>493</v>
      </c>
      <c r="G2379">
        <v>1</v>
      </c>
    </row>
    <row r="2380" spans="1:7" x14ac:dyDescent="0.25">
      <c r="A2380">
        <v>-80.64</v>
      </c>
      <c r="B2380">
        <v>-31.36</v>
      </c>
      <c r="C2380">
        <v>50.31</v>
      </c>
      <c r="D2380">
        <v>8.8800000000000008</v>
      </c>
      <c r="E2380">
        <v>1189193</v>
      </c>
      <c r="G2380">
        <v>0</v>
      </c>
    </row>
    <row r="2381" spans="1:7" hidden="1" x14ac:dyDescent="0.25">
      <c r="A2381">
        <v>-890</v>
      </c>
      <c r="B2381">
        <v>-344</v>
      </c>
      <c r="C2381">
        <v>493</v>
      </c>
      <c r="G2381">
        <v>1</v>
      </c>
    </row>
    <row r="2382" spans="1:7" x14ac:dyDescent="0.25">
      <c r="A2382">
        <v>-80.91</v>
      </c>
      <c r="B2382">
        <v>-31.27</v>
      </c>
      <c r="C2382">
        <v>50.31</v>
      </c>
      <c r="D2382">
        <v>8.81</v>
      </c>
      <c r="E2382">
        <v>1190198</v>
      </c>
      <c r="G2382">
        <v>0</v>
      </c>
    </row>
    <row r="2383" spans="1:7" hidden="1" x14ac:dyDescent="0.25">
      <c r="A2383">
        <v>-884</v>
      </c>
      <c r="B2383">
        <v>-345</v>
      </c>
      <c r="C2383">
        <v>494</v>
      </c>
      <c r="G2383">
        <v>1</v>
      </c>
    </row>
    <row r="2384" spans="1:7" x14ac:dyDescent="0.25">
      <c r="A2384">
        <v>-80.36</v>
      </c>
      <c r="B2384">
        <v>-31.36</v>
      </c>
      <c r="C2384">
        <v>50.41</v>
      </c>
      <c r="D2384">
        <v>8.8800000000000008</v>
      </c>
      <c r="E2384">
        <v>1191203</v>
      </c>
      <c r="G2384">
        <v>0</v>
      </c>
    </row>
    <row r="2385" spans="1:7" hidden="1" x14ac:dyDescent="0.25">
      <c r="A2385">
        <v>-887</v>
      </c>
      <c r="B2385">
        <v>-343</v>
      </c>
      <c r="C2385">
        <v>497</v>
      </c>
      <c r="G2385">
        <v>1</v>
      </c>
    </row>
    <row r="2386" spans="1:7" x14ac:dyDescent="0.25">
      <c r="A2386">
        <v>-80.64</v>
      </c>
      <c r="B2386">
        <v>-31.18</v>
      </c>
      <c r="C2386">
        <v>50.71</v>
      </c>
      <c r="D2386">
        <v>8.81</v>
      </c>
      <c r="E2386">
        <v>1192208</v>
      </c>
      <c r="G2386">
        <v>0</v>
      </c>
    </row>
    <row r="2387" spans="1:7" hidden="1" x14ac:dyDescent="0.25">
      <c r="A2387">
        <v>-888</v>
      </c>
      <c r="B2387">
        <v>-347</v>
      </c>
      <c r="C2387">
        <v>495</v>
      </c>
      <c r="G2387">
        <v>1</v>
      </c>
    </row>
    <row r="2388" spans="1:7" x14ac:dyDescent="0.25">
      <c r="A2388">
        <v>-80.73</v>
      </c>
      <c r="B2388">
        <v>-31.55</v>
      </c>
      <c r="C2388">
        <v>50.51</v>
      </c>
      <c r="D2388">
        <v>8.8800000000000008</v>
      </c>
      <c r="E2388">
        <v>1193212</v>
      </c>
      <c r="G2388">
        <v>0</v>
      </c>
    </row>
    <row r="2389" spans="1:7" hidden="1" x14ac:dyDescent="0.25">
      <c r="A2389">
        <v>-887</v>
      </c>
      <c r="B2389">
        <v>-346</v>
      </c>
      <c r="C2389">
        <v>495</v>
      </c>
      <c r="G2389">
        <v>1</v>
      </c>
    </row>
    <row r="2390" spans="1:7" x14ac:dyDescent="0.25">
      <c r="A2390">
        <v>-80.64</v>
      </c>
      <c r="B2390">
        <v>-31.45</v>
      </c>
      <c r="C2390">
        <v>50.51</v>
      </c>
      <c r="D2390">
        <v>8.81</v>
      </c>
      <c r="E2390">
        <v>1194217</v>
      </c>
      <c r="G2390">
        <v>0</v>
      </c>
    </row>
    <row r="2391" spans="1:7" hidden="1" x14ac:dyDescent="0.25">
      <c r="A2391">
        <v>-887</v>
      </c>
      <c r="B2391">
        <v>-342</v>
      </c>
      <c r="C2391">
        <v>494</v>
      </c>
      <c r="G2391">
        <v>1</v>
      </c>
    </row>
    <row r="2392" spans="1:7" x14ac:dyDescent="0.25">
      <c r="A2392">
        <v>-80.64</v>
      </c>
      <c r="B2392">
        <v>-31.09</v>
      </c>
      <c r="C2392">
        <v>50.41</v>
      </c>
      <c r="D2392">
        <v>8.81</v>
      </c>
      <c r="E2392">
        <v>1195222</v>
      </c>
      <c r="G2392">
        <v>0</v>
      </c>
    </row>
    <row r="2393" spans="1:7" hidden="1" x14ac:dyDescent="0.25">
      <c r="A2393">
        <v>-889</v>
      </c>
      <c r="B2393">
        <v>-348</v>
      </c>
      <c r="C2393">
        <v>494</v>
      </c>
      <c r="G2393">
        <v>1</v>
      </c>
    </row>
    <row r="2394" spans="1:7" x14ac:dyDescent="0.25">
      <c r="A2394">
        <v>-80.819999999999993</v>
      </c>
      <c r="B2394">
        <v>-31.64</v>
      </c>
      <c r="C2394">
        <v>50.41</v>
      </c>
      <c r="D2394">
        <v>8.81</v>
      </c>
      <c r="E2394">
        <v>1196226</v>
      </c>
      <c r="G2394">
        <v>0</v>
      </c>
    </row>
    <row r="2395" spans="1:7" hidden="1" x14ac:dyDescent="0.25">
      <c r="A2395">
        <v>-887</v>
      </c>
      <c r="B2395">
        <v>-346</v>
      </c>
      <c r="C2395">
        <v>494</v>
      </c>
      <c r="G2395">
        <v>1</v>
      </c>
    </row>
    <row r="2396" spans="1:7" x14ac:dyDescent="0.25">
      <c r="A2396">
        <v>-80.64</v>
      </c>
      <c r="B2396">
        <v>-31.45</v>
      </c>
      <c r="C2396">
        <v>50.41</v>
      </c>
      <c r="D2396">
        <v>8.8800000000000008</v>
      </c>
      <c r="E2396">
        <v>1197231</v>
      </c>
      <c r="G2396">
        <v>0</v>
      </c>
    </row>
    <row r="2397" spans="1:7" hidden="1" x14ac:dyDescent="0.25">
      <c r="A2397">
        <v>-888</v>
      </c>
      <c r="B2397">
        <v>-344</v>
      </c>
      <c r="C2397">
        <v>495</v>
      </c>
      <c r="G2397">
        <v>1</v>
      </c>
    </row>
    <row r="2398" spans="1:7" x14ac:dyDescent="0.25">
      <c r="A2398">
        <v>-80.73</v>
      </c>
      <c r="B2398">
        <v>-31.27</v>
      </c>
      <c r="C2398">
        <v>50.51</v>
      </c>
      <c r="D2398">
        <v>8.81</v>
      </c>
      <c r="E2398">
        <v>1198235</v>
      </c>
      <c r="G2398">
        <v>0</v>
      </c>
    </row>
    <row r="2399" spans="1:7" hidden="1" x14ac:dyDescent="0.25">
      <c r="A2399">
        <v>-887</v>
      </c>
      <c r="B2399">
        <v>-347</v>
      </c>
      <c r="C2399">
        <v>495</v>
      </c>
      <c r="G2399">
        <v>1</v>
      </c>
    </row>
    <row r="2400" spans="1:7" x14ac:dyDescent="0.25">
      <c r="A2400">
        <v>-80.64</v>
      </c>
      <c r="B2400">
        <v>-31.55</v>
      </c>
      <c r="C2400">
        <v>50.51</v>
      </c>
      <c r="D2400">
        <v>8.81</v>
      </c>
      <c r="E2400">
        <v>1199241</v>
      </c>
      <c r="G2400">
        <v>0</v>
      </c>
    </row>
    <row r="2401" spans="1:7" hidden="1" x14ac:dyDescent="0.25">
      <c r="A2401">
        <v>-885</v>
      </c>
      <c r="B2401">
        <v>-348</v>
      </c>
      <c r="C2401">
        <v>495</v>
      </c>
      <c r="G2401">
        <v>1</v>
      </c>
    </row>
    <row r="2402" spans="1:7" x14ac:dyDescent="0.25">
      <c r="A2402">
        <v>-80.45</v>
      </c>
      <c r="B2402">
        <v>-31.64</v>
      </c>
      <c r="C2402">
        <v>50.51</v>
      </c>
      <c r="D2402">
        <v>8.81</v>
      </c>
      <c r="E2402">
        <v>1200245</v>
      </c>
      <c r="G2402">
        <v>0</v>
      </c>
    </row>
    <row r="2403" spans="1:7" hidden="1" x14ac:dyDescent="0.25">
      <c r="A2403">
        <v>-888</v>
      </c>
      <c r="B2403">
        <v>-343</v>
      </c>
      <c r="C2403">
        <v>494</v>
      </c>
      <c r="G2403">
        <v>1</v>
      </c>
    </row>
    <row r="2404" spans="1:7" x14ac:dyDescent="0.25">
      <c r="A2404">
        <v>-80.73</v>
      </c>
      <c r="B2404">
        <v>-31.18</v>
      </c>
      <c r="C2404">
        <v>50.41</v>
      </c>
      <c r="D2404">
        <v>8.81</v>
      </c>
      <c r="E2404">
        <v>1201250</v>
      </c>
      <c r="G2404">
        <v>0</v>
      </c>
    </row>
    <row r="2405" spans="1:7" hidden="1" x14ac:dyDescent="0.25">
      <c r="A2405">
        <v>-890</v>
      </c>
      <c r="B2405">
        <v>-346</v>
      </c>
      <c r="C2405">
        <v>495</v>
      </c>
      <c r="G2405">
        <v>1</v>
      </c>
    </row>
    <row r="2406" spans="1:7" x14ac:dyDescent="0.25">
      <c r="A2406">
        <v>-80.91</v>
      </c>
      <c r="B2406">
        <v>-31.45</v>
      </c>
      <c r="C2406">
        <v>50.51</v>
      </c>
      <c r="D2406">
        <v>8.81</v>
      </c>
      <c r="E2406">
        <v>1202254</v>
      </c>
      <c r="G2406">
        <v>0</v>
      </c>
    </row>
    <row r="2407" spans="1:7" hidden="1" x14ac:dyDescent="0.25">
      <c r="A2407">
        <v>-886</v>
      </c>
      <c r="B2407">
        <v>-347</v>
      </c>
      <c r="C2407">
        <v>495</v>
      </c>
      <c r="G2407">
        <v>1</v>
      </c>
    </row>
    <row r="2408" spans="1:7" x14ac:dyDescent="0.25">
      <c r="A2408">
        <v>-80.55</v>
      </c>
      <c r="B2408">
        <v>-31.55</v>
      </c>
      <c r="C2408">
        <v>50.51</v>
      </c>
      <c r="D2408">
        <v>8.81</v>
      </c>
      <c r="E2408">
        <v>1203259</v>
      </c>
      <c r="G2408">
        <v>0</v>
      </c>
    </row>
    <row r="2409" spans="1:7" hidden="1" x14ac:dyDescent="0.25">
      <c r="A2409">
        <v>-890</v>
      </c>
      <c r="B2409">
        <v>-347</v>
      </c>
      <c r="C2409">
        <v>495</v>
      </c>
      <c r="G2409">
        <v>1</v>
      </c>
    </row>
    <row r="2410" spans="1:7" x14ac:dyDescent="0.25">
      <c r="A2410">
        <v>-80.91</v>
      </c>
      <c r="B2410">
        <v>-31.55</v>
      </c>
      <c r="C2410">
        <v>50.51</v>
      </c>
      <c r="D2410">
        <v>8.81</v>
      </c>
      <c r="E2410">
        <v>1204263</v>
      </c>
      <c r="G2410">
        <v>0</v>
      </c>
    </row>
    <row r="2411" spans="1:7" hidden="1" x14ac:dyDescent="0.25">
      <c r="A2411">
        <v>-885</v>
      </c>
      <c r="B2411">
        <v>-346</v>
      </c>
      <c r="C2411">
        <v>492</v>
      </c>
      <c r="G2411">
        <v>1</v>
      </c>
    </row>
    <row r="2412" spans="1:7" x14ac:dyDescent="0.25">
      <c r="A2412">
        <v>-80.45</v>
      </c>
      <c r="B2412">
        <v>-31.45</v>
      </c>
      <c r="C2412">
        <v>50.2</v>
      </c>
      <c r="D2412">
        <v>8.75</v>
      </c>
      <c r="E2412">
        <v>1205268</v>
      </c>
      <c r="G2412">
        <v>0</v>
      </c>
    </row>
    <row r="2413" spans="1:7" hidden="1" x14ac:dyDescent="0.25">
      <c r="A2413">
        <v>-888</v>
      </c>
      <c r="B2413">
        <v>-345</v>
      </c>
      <c r="C2413">
        <v>495</v>
      </c>
      <c r="G2413">
        <v>1</v>
      </c>
    </row>
    <row r="2414" spans="1:7" x14ac:dyDescent="0.25">
      <c r="A2414">
        <v>-80.73</v>
      </c>
      <c r="B2414">
        <v>-31.36</v>
      </c>
      <c r="C2414">
        <v>50.51</v>
      </c>
      <c r="D2414">
        <v>8.8800000000000008</v>
      </c>
      <c r="E2414">
        <v>1206273</v>
      </c>
      <c r="G2414">
        <v>0</v>
      </c>
    </row>
    <row r="2415" spans="1:7" hidden="1" x14ac:dyDescent="0.25">
      <c r="A2415">
        <v>-887</v>
      </c>
      <c r="B2415">
        <v>-347</v>
      </c>
      <c r="C2415">
        <v>495</v>
      </c>
      <c r="G2415">
        <v>1</v>
      </c>
    </row>
    <row r="2416" spans="1:7" x14ac:dyDescent="0.25">
      <c r="A2416">
        <v>-80.64</v>
      </c>
      <c r="B2416">
        <v>-31.55</v>
      </c>
      <c r="C2416">
        <v>50.51</v>
      </c>
      <c r="D2416">
        <v>8.81</v>
      </c>
      <c r="E2416">
        <v>1207278</v>
      </c>
      <c r="G2416">
        <v>0</v>
      </c>
    </row>
    <row r="2417" spans="1:7" hidden="1" x14ac:dyDescent="0.25">
      <c r="A2417">
        <v>-886</v>
      </c>
      <c r="B2417">
        <v>-345</v>
      </c>
      <c r="C2417">
        <v>495</v>
      </c>
      <c r="G2417">
        <v>1</v>
      </c>
    </row>
    <row r="2418" spans="1:7" x14ac:dyDescent="0.25">
      <c r="A2418">
        <v>-80.55</v>
      </c>
      <c r="B2418">
        <v>-31.36</v>
      </c>
      <c r="C2418">
        <v>50.51</v>
      </c>
      <c r="D2418">
        <v>8.81</v>
      </c>
      <c r="E2418">
        <v>1208283</v>
      </c>
      <c r="G2418">
        <v>0</v>
      </c>
    </row>
    <row r="2419" spans="1:7" hidden="1" x14ac:dyDescent="0.25">
      <c r="A2419">
        <v>-887</v>
      </c>
      <c r="B2419">
        <v>-345</v>
      </c>
      <c r="C2419">
        <v>493</v>
      </c>
      <c r="G2419">
        <v>1</v>
      </c>
    </row>
    <row r="2420" spans="1:7" x14ac:dyDescent="0.25">
      <c r="A2420">
        <v>-80.64</v>
      </c>
      <c r="B2420">
        <v>-31.36</v>
      </c>
      <c r="C2420">
        <v>50.31</v>
      </c>
      <c r="D2420">
        <v>8.81</v>
      </c>
      <c r="E2420">
        <v>1209287</v>
      </c>
      <c r="G2420">
        <v>0</v>
      </c>
    </row>
    <row r="2421" spans="1:7" hidden="1" x14ac:dyDescent="0.25">
      <c r="A2421">
        <v>-884</v>
      </c>
      <c r="B2421">
        <v>-345</v>
      </c>
      <c r="C2421">
        <v>492</v>
      </c>
      <c r="G2421">
        <v>1</v>
      </c>
    </row>
    <row r="2422" spans="1:7" x14ac:dyDescent="0.25">
      <c r="A2422">
        <v>-80.36</v>
      </c>
      <c r="B2422">
        <v>-31.36</v>
      </c>
      <c r="C2422">
        <v>50.2</v>
      </c>
      <c r="D2422">
        <v>8.81</v>
      </c>
      <c r="E2422">
        <v>1210292</v>
      </c>
      <c r="G2422">
        <v>0</v>
      </c>
    </row>
    <row r="2423" spans="1:7" hidden="1" x14ac:dyDescent="0.25">
      <c r="A2423">
        <v>-887</v>
      </c>
      <c r="B2423">
        <v>-345</v>
      </c>
      <c r="C2423">
        <v>494</v>
      </c>
      <c r="G2423">
        <v>1</v>
      </c>
    </row>
    <row r="2424" spans="1:7" x14ac:dyDescent="0.25">
      <c r="A2424">
        <v>-80.64</v>
      </c>
      <c r="B2424">
        <v>-31.36</v>
      </c>
      <c r="C2424">
        <v>50.41</v>
      </c>
      <c r="D2424">
        <v>8.81</v>
      </c>
      <c r="E2424">
        <v>1211296</v>
      </c>
      <c r="G2424">
        <v>0</v>
      </c>
    </row>
    <row r="2425" spans="1:7" hidden="1" x14ac:dyDescent="0.25">
      <c r="A2425">
        <v>-887</v>
      </c>
      <c r="B2425">
        <v>-346</v>
      </c>
      <c r="C2425">
        <v>496</v>
      </c>
      <c r="G2425">
        <v>1</v>
      </c>
    </row>
    <row r="2426" spans="1:7" x14ac:dyDescent="0.25">
      <c r="A2426">
        <v>-80.64</v>
      </c>
      <c r="B2426">
        <v>-31.45</v>
      </c>
      <c r="C2426">
        <v>50.61</v>
      </c>
      <c r="D2426">
        <v>8.81</v>
      </c>
      <c r="E2426">
        <v>1212301</v>
      </c>
      <c r="G2426">
        <v>0</v>
      </c>
    </row>
    <row r="2427" spans="1:7" hidden="1" x14ac:dyDescent="0.25">
      <c r="A2427">
        <v>-887</v>
      </c>
      <c r="B2427">
        <v>-345</v>
      </c>
      <c r="C2427">
        <v>492</v>
      </c>
      <c r="G2427">
        <v>1</v>
      </c>
    </row>
    <row r="2428" spans="1:7" x14ac:dyDescent="0.25">
      <c r="A2428">
        <v>-80.64</v>
      </c>
      <c r="B2428">
        <v>-31.36</v>
      </c>
      <c r="C2428">
        <v>50.2</v>
      </c>
      <c r="D2428">
        <v>8.81</v>
      </c>
      <c r="E2428">
        <v>1213305</v>
      </c>
      <c r="G2428">
        <v>0</v>
      </c>
    </row>
    <row r="2429" spans="1:7" hidden="1" x14ac:dyDescent="0.25">
      <c r="A2429">
        <v>-887</v>
      </c>
      <c r="B2429">
        <v>-344</v>
      </c>
      <c r="C2429">
        <v>493</v>
      </c>
      <c r="G2429">
        <v>1</v>
      </c>
    </row>
    <row r="2430" spans="1:7" x14ac:dyDescent="0.25">
      <c r="A2430">
        <v>-80.64</v>
      </c>
      <c r="B2430">
        <v>-31.27</v>
      </c>
      <c r="C2430">
        <v>50.31</v>
      </c>
      <c r="D2430">
        <v>8.81</v>
      </c>
      <c r="E2430">
        <v>1214310</v>
      </c>
      <c r="G2430">
        <v>0</v>
      </c>
    </row>
    <row r="2431" spans="1:7" hidden="1" x14ac:dyDescent="0.25">
      <c r="A2431">
        <v>-890</v>
      </c>
      <c r="B2431">
        <v>-346</v>
      </c>
      <c r="C2431">
        <v>494</v>
      </c>
      <c r="G2431">
        <v>1</v>
      </c>
    </row>
    <row r="2432" spans="1:7" x14ac:dyDescent="0.25">
      <c r="A2432">
        <v>-80.91</v>
      </c>
      <c r="B2432">
        <v>-31.45</v>
      </c>
      <c r="C2432">
        <v>50.41</v>
      </c>
      <c r="D2432">
        <v>8.81</v>
      </c>
      <c r="E2432">
        <v>1215315</v>
      </c>
      <c r="G2432">
        <v>0</v>
      </c>
    </row>
    <row r="2433" spans="1:7" hidden="1" x14ac:dyDescent="0.25">
      <c r="A2433">
        <v>-885</v>
      </c>
      <c r="B2433">
        <v>-343</v>
      </c>
      <c r="C2433">
        <v>492</v>
      </c>
      <c r="G2433">
        <v>1</v>
      </c>
    </row>
    <row r="2434" spans="1:7" x14ac:dyDescent="0.25">
      <c r="A2434">
        <v>-80.45</v>
      </c>
      <c r="B2434">
        <v>-31.18</v>
      </c>
      <c r="C2434">
        <v>50.2</v>
      </c>
      <c r="D2434">
        <v>8.81</v>
      </c>
      <c r="E2434">
        <v>1216320</v>
      </c>
      <c r="G2434">
        <v>0</v>
      </c>
    </row>
    <row r="2435" spans="1:7" hidden="1" x14ac:dyDescent="0.25">
      <c r="A2435">
        <v>-889</v>
      </c>
      <c r="B2435">
        <v>-344</v>
      </c>
      <c r="C2435">
        <v>494</v>
      </c>
      <c r="G2435">
        <v>1</v>
      </c>
    </row>
    <row r="2436" spans="1:7" x14ac:dyDescent="0.25">
      <c r="A2436">
        <v>-80.819999999999993</v>
      </c>
      <c r="B2436">
        <v>-31.27</v>
      </c>
      <c r="C2436">
        <v>50.41</v>
      </c>
      <c r="D2436">
        <v>8.81</v>
      </c>
      <c r="E2436">
        <v>1217325</v>
      </c>
      <c r="G2436">
        <v>0</v>
      </c>
    </row>
    <row r="2437" spans="1:7" hidden="1" x14ac:dyDescent="0.25">
      <c r="A2437">
        <v>-886</v>
      </c>
      <c r="B2437">
        <v>-344</v>
      </c>
      <c r="C2437">
        <v>496</v>
      </c>
      <c r="G2437">
        <v>1</v>
      </c>
    </row>
    <row r="2438" spans="1:7" x14ac:dyDescent="0.25">
      <c r="A2438">
        <v>-80.55</v>
      </c>
      <c r="B2438">
        <v>-31.27</v>
      </c>
      <c r="C2438">
        <v>50.61</v>
      </c>
      <c r="D2438">
        <v>8.81</v>
      </c>
      <c r="E2438">
        <v>1218329</v>
      </c>
      <c r="G2438">
        <v>0</v>
      </c>
    </row>
    <row r="2439" spans="1:7" hidden="1" x14ac:dyDescent="0.25">
      <c r="A2439">
        <v>-887</v>
      </c>
      <c r="B2439">
        <v>-344</v>
      </c>
      <c r="C2439">
        <v>494</v>
      </c>
      <c r="G2439">
        <v>1</v>
      </c>
    </row>
    <row r="2440" spans="1:7" x14ac:dyDescent="0.25">
      <c r="A2440">
        <v>-80.64</v>
      </c>
      <c r="B2440">
        <v>-31.27</v>
      </c>
      <c r="C2440">
        <v>50.41</v>
      </c>
      <c r="D2440">
        <v>8.81</v>
      </c>
      <c r="E2440">
        <v>1219334</v>
      </c>
      <c r="G2440">
        <v>0</v>
      </c>
    </row>
    <row r="2441" spans="1:7" hidden="1" x14ac:dyDescent="0.25">
      <c r="A2441">
        <v>-892</v>
      </c>
      <c r="B2441">
        <v>-343</v>
      </c>
      <c r="C2441">
        <v>495</v>
      </c>
      <c r="G2441">
        <v>1</v>
      </c>
    </row>
    <row r="2442" spans="1:7" x14ac:dyDescent="0.25">
      <c r="A2442">
        <v>-81.09</v>
      </c>
      <c r="B2442">
        <v>-31.18</v>
      </c>
      <c r="C2442">
        <v>50.51</v>
      </c>
      <c r="D2442">
        <v>8.81</v>
      </c>
      <c r="E2442">
        <v>1220338</v>
      </c>
      <c r="G2442">
        <v>0</v>
      </c>
    </row>
    <row r="2443" spans="1:7" hidden="1" x14ac:dyDescent="0.25">
      <c r="A2443">
        <v>-888</v>
      </c>
      <c r="B2443">
        <v>-345</v>
      </c>
      <c r="C2443">
        <v>491</v>
      </c>
      <c r="G2443">
        <v>1</v>
      </c>
    </row>
    <row r="2444" spans="1:7" x14ac:dyDescent="0.25">
      <c r="A2444">
        <v>-80.73</v>
      </c>
      <c r="B2444">
        <v>-31.36</v>
      </c>
      <c r="C2444">
        <v>50.1</v>
      </c>
      <c r="D2444">
        <v>8.81</v>
      </c>
      <c r="E2444">
        <v>1221343</v>
      </c>
      <c r="G2444">
        <v>0</v>
      </c>
    </row>
    <row r="2445" spans="1:7" hidden="1" x14ac:dyDescent="0.25">
      <c r="A2445">
        <v>-887</v>
      </c>
      <c r="B2445">
        <v>-347</v>
      </c>
      <c r="C2445">
        <v>492</v>
      </c>
      <c r="G2445">
        <v>1</v>
      </c>
    </row>
    <row r="2446" spans="1:7" x14ac:dyDescent="0.25">
      <c r="A2446">
        <v>-80.64</v>
      </c>
      <c r="B2446">
        <v>-31.55</v>
      </c>
      <c r="C2446">
        <v>50.2</v>
      </c>
      <c r="D2446">
        <v>8.81</v>
      </c>
      <c r="E2446">
        <v>1222347</v>
      </c>
      <c r="G2446">
        <v>0</v>
      </c>
    </row>
    <row r="2447" spans="1:7" hidden="1" x14ac:dyDescent="0.25">
      <c r="A2447">
        <v>-889</v>
      </c>
      <c r="B2447">
        <v>-344</v>
      </c>
      <c r="C2447">
        <v>495</v>
      </c>
      <c r="G2447">
        <v>1</v>
      </c>
    </row>
    <row r="2448" spans="1:7" x14ac:dyDescent="0.25">
      <c r="A2448">
        <v>-80.819999999999993</v>
      </c>
      <c r="B2448">
        <v>-31.27</v>
      </c>
      <c r="C2448">
        <v>50.51</v>
      </c>
      <c r="D2448">
        <v>8.81</v>
      </c>
      <c r="E2448">
        <v>1223353</v>
      </c>
      <c r="G2448">
        <v>0</v>
      </c>
    </row>
    <row r="2449" spans="1:7" hidden="1" x14ac:dyDescent="0.25">
      <c r="A2449">
        <v>-886</v>
      </c>
      <c r="B2449">
        <v>-344</v>
      </c>
      <c r="C2449">
        <v>494</v>
      </c>
      <c r="G2449">
        <v>1</v>
      </c>
    </row>
    <row r="2450" spans="1:7" x14ac:dyDescent="0.25">
      <c r="A2450">
        <v>-80.55</v>
      </c>
      <c r="B2450">
        <v>-31.27</v>
      </c>
      <c r="C2450">
        <v>50.41</v>
      </c>
      <c r="D2450">
        <v>8.81</v>
      </c>
      <c r="E2450">
        <v>1224357</v>
      </c>
      <c r="G2450">
        <v>0</v>
      </c>
    </row>
    <row r="2451" spans="1:7" hidden="1" x14ac:dyDescent="0.25">
      <c r="A2451">
        <v>-887</v>
      </c>
      <c r="B2451">
        <v>-347</v>
      </c>
      <c r="C2451">
        <v>494</v>
      </c>
      <c r="G2451">
        <v>1</v>
      </c>
    </row>
    <row r="2452" spans="1:7" x14ac:dyDescent="0.25">
      <c r="A2452">
        <v>-80.64</v>
      </c>
      <c r="B2452">
        <v>-31.55</v>
      </c>
      <c r="C2452">
        <v>50.41</v>
      </c>
      <c r="D2452">
        <v>8.75</v>
      </c>
      <c r="E2452">
        <v>1225362</v>
      </c>
      <c r="G2452">
        <v>0</v>
      </c>
    </row>
    <row r="2453" spans="1:7" hidden="1" x14ac:dyDescent="0.25">
      <c r="A2453">
        <v>-889</v>
      </c>
      <c r="B2453">
        <v>-346</v>
      </c>
      <c r="C2453">
        <v>494</v>
      </c>
      <c r="G2453">
        <v>1</v>
      </c>
    </row>
    <row r="2454" spans="1:7" x14ac:dyDescent="0.25">
      <c r="A2454">
        <v>-80.819999999999993</v>
      </c>
      <c r="B2454">
        <v>-31.45</v>
      </c>
      <c r="C2454">
        <v>50.41</v>
      </c>
      <c r="D2454">
        <v>8.75</v>
      </c>
      <c r="E2454">
        <v>1226366</v>
      </c>
      <c r="G2454">
        <v>0</v>
      </c>
    </row>
    <row r="2455" spans="1:7" hidden="1" x14ac:dyDescent="0.25">
      <c r="A2455">
        <v>-888</v>
      </c>
      <c r="B2455">
        <v>-347</v>
      </c>
      <c r="C2455">
        <v>495</v>
      </c>
      <c r="G2455">
        <v>1</v>
      </c>
    </row>
    <row r="2456" spans="1:7" x14ac:dyDescent="0.25">
      <c r="A2456">
        <v>-80.73</v>
      </c>
      <c r="B2456">
        <v>-31.55</v>
      </c>
      <c r="C2456">
        <v>50.51</v>
      </c>
      <c r="D2456">
        <v>8.81</v>
      </c>
      <c r="E2456">
        <v>1227371</v>
      </c>
      <c r="G2456">
        <v>0</v>
      </c>
    </row>
    <row r="2457" spans="1:7" hidden="1" x14ac:dyDescent="0.25">
      <c r="A2457">
        <v>-888</v>
      </c>
      <c r="B2457">
        <v>-344</v>
      </c>
      <c r="C2457">
        <v>491</v>
      </c>
      <c r="G2457">
        <v>1</v>
      </c>
    </row>
    <row r="2458" spans="1:7" x14ac:dyDescent="0.25">
      <c r="A2458">
        <v>-80.73</v>
      </c>
      <c r="B2458">
        <v>-31.27</v>
      </c>
      <c r="C2458">
        <v>50.1</v>
      </c>
      <c r="D2458">
        <v>8.75</v>
      </c>
      <c r="E2458">
        <v>1228376</v>
      </c>
      <c r="G2458">
        <v>0</v>
      </c>
    </row>
    <row r="2459" spans="1:7" hidden="1" x14ac:dyDescent="0.25">
      <c r="A2459">
        <v>-887</v>
      </c>
      <c r="B2459">
        <v>-347</v>
      </c>
      <c r="C2459">
        <v>498</v>
      </c>
      <c r="G2459">
        <v>1</v>
      </c>
    </row>
    <row r="2460" spans="1:7" x14ac:dyDescent="0.25">
      <c r="A2460">
        <v>-80.64</v>
      </c>
      <c r="B2460">
        <v>-31.55</v>
      </c>
      <c r="C2460">
        <v>50.82</v>
      </c>
      <c r="D2460">
        <v>8.81</v>
      </c>
      <c r="E2460">
        <v>1229380</v>
      </c>
      <c r="G2460">
        <v>0</v>
      </c>
    </row>
    <row r="2461" spans="1:7" hidden="1" x14ac:dyDescent="0.25">
      <c r="A2461">
        <v>-885</v>
      </c>
      <c r="B2461">
        <v>-344</v>
      </c>
      <c r="C2461">
        <v>495</v>
      </c>
      <c r="G2461">
        <v>1</v>
      </c>
    </row>
    <row r="2462" spans="1:7" x14ac:dyDescent="0.25">
      <c r="A2462">
        <v>-80.45</v>
      </c>
      <c r="B2462">
        <v>-31.27</v>
      </c>
      <c r="C2462">
        <v>50.51</v>
      </c>
      <c r="D2462">
        <v>8.81</v>
      </c>
      <c r="E2462">
        <v>1230385</v>
      </c>
      <c r="G2462">
        <v>0</v>
      </c>
    </row>
    <row r="2463" spans="1:7" hidden="1" x14ac:dyDescent="0.25">
      <c r="A2463">
        <v>-886</v>
      </c>
      <c r="B2463">
        <v>-343</v>
      </c>
      <c r="C2463">
        <v>493</v>
      </c>
      <c r="G2463">
        <v>1</v>
      </c>
    </row>
    <row r="2464" spans="1:7" x14ac:dyDescent="0.25">
      <c r="A2464">
        <v>-80.55</v>
      </c>
      <c r="B2464">
        <v>-31.18</v>
      </c>
      <c r="C2464">
        <v>50.31</v>
      </c>
      <c r="D2464">
        <v>8.81</v>
      </c>
      <c r="E2464">
        <v>1231390</v>
      </c>
      <c r="G2464">
        <v>0</v>
      </c>
    </row>
    <row r="2465" spans="1:7" hidden="1" x14ac:dyDescent="0.25">
      <c r="A2465">
        <v>-889</v>
      </c>
      <c r="B2465">
        <v>-346</v>
      </c>
      <c r="C2465">
        <v>495</v>
      </c>
      <c r="G2465">
        <v>1</v>
      </c>
    </row>
    <row r="2466" spans="1:7" x14ac:dyDescent="0.25">
      <c r="A2466">
        <v>-80.819999999999993</v>
      </c>
      <c r="B2466">
        <v>-31.45</v>
      </c>
      <c r="C2466">
        <v>50.51</v>
      </c>
      <c r="D2466">
        <v>8.75</v>
      </c>
      <c r="E2466">
        <v>1232395</v>
      </c>
      <c r="G2466">
        <v>0</v>
      </c>
    </row>
    <row r="2467" spans="1:7" hidden="1" x14ac:dyDescent="0.25">
      <c r="A2467">
        <v>-886</v>
      </c>
      <c r="B2467">
        <v>-344</v>
      </c>
      <c r="C2467">
        <v>495</v>
      </c>
      <c r="G2467">
        <v>1</v>
      </c>
    </row>
    <row r="2468" spans="1:7" x14ac:dyDescent="0.25">
      <c r="A2468">
        <v>-80.55</v>
      </c>
      <c r="B2468">
        <v>-31.27</v>
      </c>
      <c r="C2468">
        <v>50.51</v>
      </c>
      <c r="D2468">
        <v>8.81</v>
      </c>
      <c r="E2468">
        <v>1233399</v>
      </c>
      <c r="G2468">
        <v>0</v>
      </c>
    </row>
    <row r="2469" spans="1:7" hidden="1" x14ac:dyDescent="0.25">
      <c r="A2469">
        <v>-888</v>
      </c>
      <c r="B2469">
        <v>-344</v>
      </c>
      <c r="C2469">
        <v>496</v>
      </c>
      <c r="G2469">
        <v>1</v>
      </c>
    </row>
    <row r="2470" spans="1:7" x14ac:dyDescent="0.25">
      <c r="A2470">
        <v>-80.73</v>
      </c>
      <c r="B2470">
        <v>-31.27</v>
      </c>
      <c r="C2470">
        <v>50.61</v>
      </c>
      <c r="D2470">
        <v>8.75</v>
      </c>
      <c r="E2470">
        <v>1234404</v>
      </c>
      <c r="G2470">
        <v>0</v>
      </c>
    </row>
    <row r="2471" spans="1:7" hidden="1" x14ac:dyDescent="0.25">
      <c r="A2471">
        <v>-890</v>
      </c>
      <c r="B2471">
        <v>-343</v>
      </c>
      <c r="C2471">
        <v>495</v>
      </c>
      <c r="G2471">
        <v>1</v>
      </c>
    </row>
    <row r="2472" spans="1:7" x14ac:dyDescent="0.25">
      <c r="A2472">
        <v>-80.91</v>
      </c>
      <c r="B2472">
        <v>-31.18</v>
      </c>
      <c r="C2472">
        <v>50.51</v>
      </c>
      <c r="D2472">
        <v>8.75</v>
      </c>
      <c r="E2472">
        <v>1235408</v>
      </c>
      <c r="G2472">
        <v>0</v>
      </c>
    </row>
    <row r="2473" spans="1:7" hidden="1" x14ac:dyDescent="0.25">
      <c r="A2473">
        <v>-889</v>
      </c>
      <c r="B2473">
        <v>-345</v>
      </c>
      <c r="C2473">
        <v>494</v>
      </c>
      <c r="G2473">
        <v>1</v>
      </c>
    </row>
    <row r="2474" spans="1:7" x14ac:dyDescent="0.25">
      <c r="A2474">
        <v>-80.819999999999993</v>
      </c>
      <c r="B2474">
        <v>-31.36</v>
      </c>
      <c r="C2474">
        <v>50.41</v>
      </c>
      <c r="D2474">
        <v>8.81</v>
      </c>
      <c r="E2474">
        <v>1236413</v>
      </c>
      <c r="G2474">
        <v>0</v>
      </c>
    </row>
    <row r="2475" spans="1:7" hidden="1" x14ac:dyDescent="0.25">
      <c r="A2475">
        <v>-887</v>
      </c>
      <c r="B2475">
        <v>-345</v>
      </c>
      <c r="C2475">
        <v>493</v>
      </c>
      <c r="G2475">
        <v>1</v>
      </c>
    </row>
    <row r="2476" spans="1:7" x14ac:dyDescent="0.25">
      <c r="A2476">
        <v>-80.64</v>
      </c>
      <c r="B2476">
        <v>-31.36</v>
      </c>
      <c r="C2476">
        <v>50.31</v>
      </c>
      <c r="D2476">
        <v>8.75</v>
      </c>
      <c r="E2476">
        <v>1237417</v>
      </c>
      <c r="G2476">
        <v>0</v>
      </c>
    </row>
    <row r="2477" spans="1:7" hidden="1" x14ac:dyDescent="0.25">
      <c r="A2477">
        <v>-885</v>
      </c>
      <c r="B2477">
        <v>-347</v>
      </c>
      <c r="C2477">
        <v>495</v>
      </c>
      <c r="G2477">
        <v>1</v>
      </c>
    </row>
    <row r="2478" spans="1:7" x14ac:dyDescent="0.25">
      <c r="A2478">
        <v>-80.45</v>
      </c>
      <c r="B2478">
        <v>-31.55</v>
      </c>
      <c r="C2478">
        <v>50.51</v>
      </c>
      <c r="D2478">
        <v>8.75</v>
      </c>
      <c r="E2478">
        <v>1238422</v>
      </c>
      <c r="G2478">
        <v>0</v>
      </c>
    </row>
    <row r="2479" spans="1:7" hidden="1" x14ac:dyDescent="0.25">
      <c r="A2479">
        <v>-889</v>
      </c>
      <c r="B2479">
        <v>-345</v>
      </c>
      <c r="C2479">
        <v>494</v>
      </c>
      <c r="G2479">
        <v>1</v>
      </c>
    </row>
    <row r="2480" spans="1:7" x14ac:dyDescent="0.25">
      <c r="A2480">
        <v>-80.819999999999993</v>
      </c>
      <c r="B2480">
        <v>-31.36</v>
      </c>
      <c r="C2480">
        <v>50.41</v>
      </c>
      <c r="D2480">
        <v>8.81</v>
      </c>
      <c r="E2480">
        <v>1239428</v>
      </c>
      <c r="G2480">
        <v>0</v>
      </c>
    </row>
    <row r="2481" spans="1:7" hidden="1" x14ac:dyDescent="0.25">
      <c r="A2481">
        <v>-886</v>
      </c>
      <c r="B2481">
        <v>-343</v>
      </c>
      <c r="C2481">
        <v>494</v>
      </c>
      <c r="G2481">
        <v>1</v>
      </c>
    </row>
    <row r="2482" spans="1:7" x14ac:dyDescent="0.25">
      <c r="A2482">
        <v>-80.55</v>
      </c>
      <c r="B2482">
        <v>-31.18</v>
      </c>
      <c r="C2482">
        <v>50.41</v>
      </c>
      <c r="D2482">
        <v>8.75</v>
      </c>
      <c r="E2482">
        <v>1240432</v>
      </c>
      <c r="G2482">
        <v>0</v>
      </c>
    </row>
    <row r="2483" spans="1:7" hidden="1" x14ac:dyDescent="0.25">
      <c r="A2483">
        <v>-889</v>
      </c>
      <c r="B2483">
        <v>-344</v>
      </c>
      <c r="C2483">
        <v>493</v>
      </c>
      <c r="G2483">
        <v>1</v>
      </c>
    </row>
    <row r="2484" spans="1:7" x14ac:dyDescent="0.25">
      <c r="A2484">
        <v>-80.819999999999993</v>
      </c>
      <c r="B2484">
        <v>-31.27</v>
      </c>
      <c r="C2484">
        <v>50.31</v>
      </c>
      <c r="D2484">
        <v>8.81</v>
      </c>
      <c r="E2484">
        <v>1241437</v>
      </c>
      <c r="G2484">
        <v>0</v>
      </c>
    </row>
    <row r="2485" spans="1:7" hidden="1" x14ac:dyDescent="0.25">
      <c r="A2485">
        <v>-886</v>
      </c>
      <c r="B2485">
        <v>-345</v>
      </c>
      <c r="C2485">
        <v>493</v>
      </c>
      <c r="G2485">
        <v>1</v>
      </c>
    </row>
    <row r="2486" spans="1:7" x14ac:dyDescent="0.25">
      <c r="A2486">
        <v>-80.55</v>
      </c>
      <c r="B2486">
        <v>-31.36</v>
      </c>
      <c r="C2486">
        <v>50.31</v>
      </c>
      <c r="D2486">
        <v>8.75</v>
      </c>
      <c r="E2486">
        <v>1242441</v>
      </c>
      <c r="G2486">
        <v>0</v>
      </c>
    </row>
    <row r="2487" spans="1:7" hidden="1" x14ac:dyDescent="0.25">
      <c r="A2487">
        <v>-889</v>
      </c>
      <c r="B2487">
        <v>-345</v>
      </c>
      <c r="C2487">
        <v>492</v>
      </c>
      <c r="G2487">
        <v>1</v>
      </c>
    </row>
    <row r="2488" spans="1:7" x14ac:dyDescent="0.25">
      <c r="A2488">
        <v>-80.819999999999993</v>
      </c>
      <c r="B2488">
        <v>-31.36</v>
      </c>
      <c r="C2488">
        <v>50.2</v>
      </c>
      <c r="D2488">
        <v>8.81</v>
      </c>
      <c r="E2488">
        <v>1243446</v>
      </c>
      <c r="G2488">
        <v>0</v>
      </c>
    </row>
    <row r="2489" spans="1:7" hidden="1" x14ac:dyDescent="0.25">
      <c r="A2489">
        <v>-886</v>
      </c>
      <c r="B2489">
        <v>-344</v>
      </c>
      <c r="C2489">
        <v>493</v>
      </c>
      <c r="G2489">
        <v>1</v>
      </c>
    </row>
    <row r="2490" spans="1:7" x14ac:dyDescent="0.25">
      <c r="A2490">
        <v>-80.55</v>
      </c>
      <c r="B2490">
        <v>-31.27</v>
      </c>
      <c r="C2490">
        <v>50.31</v>
      </c>
      <c r="D2490">
        <v>8.75</v>
      </c>
      <c r="E2490">
        <v>1244450</v>
      </c>
      <c r="G2490">
        <v>0</v>
      </c>
    </row>
    <row r="2491" spans="1:7" hidden="1" x14ac:dyDescent="0.25">
      <c r="A2491">
        <v>-888</v>
      </c>
      <c r="B2491">
        <v>-345</v>
      </c>
      <c r="C2491">
        <v>493</v>
      </c>
      <c r="G2491">
        <v>1</v>
      </c>
    </row>
    <row r="2492" spans="1:7" x14ac:dyDescent="0.25">
      <c r="A2492">
        <v>-80.73</v>
      </c>
      <c r="B2492">
        <v>-31.36</v>
      </c>
      <c r="C2492">
        <v>50.31</v>
      </c>
      <c r="D2492">
        <v>8.75</v>
      </c>
      <c r="E2492">
        <v>1245455</v>
      </c>
      <c r="G2492">
        <v>0</v>
      </c>
    </row>
    <row r="2493" spans="1:7" hidden="1" x14ac:dyDescent="0.25">
      <c r="A2493">
        <v>-888</v>
      </c>
      <c r="B2493">
        <v>-345</v>
      </c>
      <c r="C2493">
        <v>494</v>
      </c>
      <c r="G2493">
        <v>1</v>
      </c>
    </row>
    <row r="2494" spans="1:7" x14ac:dyDescent="0.25">
      <c r="A2494">
        <v>-80.73</v>
      </c>
      <c r="B2494">
        <v>-31.36</v>
      </c>
      <c r="C2494">
        <v>50.41</v>
      </c>
      <c r="D2494">
        <v>8.81</v>
      </c>
      <c r="E2494">
        <v>1246459</v>
      </c>
      <c r="G2494">
        <v>0</v>
      </c>
    </row>
    <row r="2495" spans="1:7" hidden="1" x14ac:dyDescent="0.25">
      <c r="A2495">
        <v>-889</v>
      </c>
      <c r="B2495">
        <v>-345</v>
      </c>
      <c r="C2495">
        <v>494</v>
      </c>
      <c r="G2495">
        <v>1</v>
      </c>
    </row>
    <row r="2496" spans="1:7" x14ac:dyDescent="0.25">
      <c r="A2496">
        <v>-80.819999999999993</v>
      </c>
      <c r="B2496">
        <v>-31.36</v>
      </c>
      <c r="C2496">
        <v>50.41</v>
      </c>
      <c r="D2496">
        <v>8.75</v>
      </c>
      <c r="E2496">
        <v>1247464</v>
      </c>
      <c r="G2496">
        <v>0</v>
      </c>
    </row>
    <row r="2497" spans="1:7" hidden="1" x14ac:dyDescent="0.25">
      <c r="A2497">
        <v>-892</v>
      </c>
      <c r="B2497">
        <v>-345</v>
      </c>
      <c r="C2497">
        <v>492</v>
      </c>
      <c r="G2497">
        <v>1</v>
      </c>
    </row>
    <row r="2498" spans="1:7" x14ac:dyDescent="0.25">
      <c r="A2498">
        <v>-81.09</v>
      </c>
      <c r="B2498">
        <v>-31.36</v>
      </c>
      <c r="C2498">
        <v>50.2</v>
      </c>
      <c r="D2498">
        <v>8.75</v>
      </c>
      <c r="E2498">
        <v>1248470</v>
      </c>
      <c r="G2498">
        <v>0</v>
      </c>
    </row>
    <row r="2499" spans="1:7" hidden="1" x14ac:dyDescent="0.25">
      <c r="A2499">
        <v>-891</v>
      </c>
      <c r="B2499">
        <v>-342</v>
      </c>
      <c r="C2499">
        <v>492</v>
      </c>
      <c r="G2499">
        <v>1</v>
      </c>
    </row>
    <row r="2500" spans="1:7" x14ac:dyDescent="0.25">
      <c r="A2500">
        <v>-81</v>
      </c>
      <c r="B2500">
        <v>-31.09</v>
      </c>
      <c r="C2500">
        <v>50.2</v>
      </c>
      <c r="D2500">
        <v>8.75</v>
      </c>
      <c r="E2500">
        <v>1249474</v>
      </c>
      <c r="G2500">
        <v>0</v>
      </c>
    </row>
    <row r="2501" spans="1:7" hidden="1" x14ac:dyDescent="0.25">
      <c r="A2501">
        <v>-890</v>
      </c>
      <c r="B2501">
        <v>-343</v>
      </c>
      <c r="C2501">
        <v>495</v>
      </c>
      <c r="G2501">
        <v>1</v>
      </c>
    </row>
    <row r="2502" spans="1:7" x14ac:dyDescent="0.25">
      <c r="A2502">
        <v>-80.91</v>
      </c>
      <c r="B2502">
        <v>-31.18</v>
      </c>
      <c r="C2502">
        <v>50.51</v>
      </c>
      <c r="D2502">
        <v>8.75</v>
      </c>
      <c r="E2502">
        <v>1250479</v>
      </c>
      <c r="G2502">
        <v>0</v>
      </c>
    </row>
    <row r="2503" spans="1:7" hidden="1" x14ac:dyDescent="0.25">
      <c r="A2503">
        <v>-891</v>
      </c>
      <c r="B2503">
        <v>-342</v>
      </c>
      <c r="C2503">
        <v>494</v>
      </c>
      <c r="G2503">
        <v>1</v>
      </c>
    </row>
    <row r="2504" spans="1:7" x14ac:dyDescent="0.25">
      <c r="A2504">
        <v>-81</v>
      </c>
      <c r="B2504">
        <v>-31.09</v>
      </c>
      <c r="C2504">
        <v>50.41</v>
      </c>
      <c r="D2504">
        <v>8.81</v>
      </c>
      <c r="E2504">
        <v>1251483</v>
      </c>
      <c r="G2504">
        <v>0</v>
      </c>
    </row>
    <row r="2505" spans="1:7" hidden="1" x14ac:dyDescent="0.25">
      <c r="A2505">
        <v>-891</v>
      </c>
      <c r="B2505">
        <v>-345</v>
      </c>
      <c r="C2505">
        <v>492</v>
      </c>
      <c r="G2505">
        <v>1</v>
      </c>
    </row>
    <row r="2506" spans="1:7" x14ac:dyDescent="0.25">
      <c r="A2506">
        <v>-81</v>
      </c>
      <c r="B2506">
        <v>-31.36</v>
      </c>
      <c r="C2506">
        <v>50.2</v>
      </c>
      <c r="D2506">
        <v>8.81</v>
      </c>
      <c r="E2506">
        <v>1252488</v>
      </c>
      <c r="G2506">
        <v>0</v>
      </c>
    </row>
    <row r="2507" spans="1:7" hidden="1" x14ac:dyDescent="0.25">
      <c r="A2507">
        <v>-891</v>
      </c>
      <c r="B2507">
        <v>-345</v>
      </c>
      <c r="C2507">
        <v>493</v>
      </c>
      <c r="G2507">
        <v>1</v>
      </c>
    </row>
    <row r="2508" spans="1:7" x14ac:dyDescent="0.25">
      <c r="A2508">
        <v>-81</v>
      </c>
      <c r="B2508">
        <v>-31.36</v>
      </c>
      <c r="C2508">
        <v>50.31</v>
      </c>
      <c r="D2508">
        <v>8.75</v>
      </c>
      <c r="E2508">
        <v>1253492</v>
      </c>
      <c r="G2508">
        <v>0</v>
      </c>
    </row>
    <row r="2509" spans="1:7" hidden="1" x14ac:dyDescent="0.25">
      <c r="A2509">
        <v>-893</v>
      </c>
      <c r="B2509">
        <v>-345</v>
      </c>
      <c r="C2509">
        <v>495</v>
      </c>
      <c r="G2509">
        <v>1</v>
      </c>
    </row>
    <row r="2510" spans="1:7" x14ac:dyDescent="0.25">
      <c r="A2510">
        <v>-81.180000000000007</v>
      </c>
      <c r="B2510">
        <v>-31.36</v>
      </c>
      <c r="C2510">
        <v>50.51</v>
      </c>
      <c r="D2510">
        <v>8.75</v>
      </c>
      <c r="E2510">
        <v>1254497</v>
      </c>
      <c r="G2510">
        <v>0</v>
      </c>
    </row>
    <row r="2511" spans="1:7" hidden="1" x14ac:dyDescent="0.25">
      <c r="A2511">
        <v>-891</v>
      </c>
      <c r="B2511">
        <v>-341</v>
      </c>
      <c r="C2511">
        <v>493</v>
      </c>
      <c r="G2511">
        <v>1</v>
      </c>
    </row>
    <row r="2512" spans="1:7" x14ac:dyDescent="0.25">
      <c r="A2512">
        <v>-81</v>
      </c>
      <c r="B2512">
        <v>-31</v>
      </c>
      <c r="C2512">
        <v>50.31</v>
      </c>
      <c r="D2512">
        <v>8.75</v>
      </c>
      <c r="E2512">
        <v>1255501</v>
      </c>
      <c r="G2512">
        <v>0</v>
      </c>
    </row>
    <row r="2513" spans="1:7" hidden="1" x14ac:dyDescent="0.25">
      <c r="A2513">
        <v>-889</v>
      </c>
      <c r="B2513">
        <v>-345</v>
      </c>
      <c r="C2513">
        <v>493</v>
      </c>
      <c r="G2513">
        <v>1</v>
      </c>
    </row>
    <row r="2514" spans="1:7" x14ac:dyDescent="0.25">
      <c r="A2514">
        <v>-80.819999999999993</v>
      </c>
      <c r="B2514">
        <v>-31.36</v>
      </c>
      <c r="C2514">
        <v>50.31</v>
      </c>
      <c r="D2514">
        <v>8.75</v>
      </c>
      <c r="E2514">
        <v>1256507</v>
      </c>
      <c r="G2514">
        <v>0</v>
      </c>
    </row>
    <row r="2515" spans="1:7" hidden="1" x14ac:dyDescent="0.25">
      <c r="A2515">
        <v>-890</v>
      </c>
      <c r="B2515">
        <v>-342</v>
      </c>
      <c r="C2515">
        <v>492</v>
      </c>
      <c r="G2515">
        <v>1</v>
      </c>
    </row>
    <row r="2516" spans="1:7" x14ac:dyDescent="0.25">
      <c r="A2516">
        <v>-80.91</v>
      </c>
      <c r="B2516">
        <v>-31.09</v>
      </c>
      <c r="C2516">
        <v>50.2</v>
      </c>
      <c r="D2516">
        <v>8.75</v>
      </c>
      <c r="E2516">
        <v>1257511</v>
      </c>
      <c r="G2516">
        <v>0</v>
      </c>
    </row>
    <row r="2517" spans="1:7" hidden="1" x14ac:dyDescent="0.25">
      <c r="A2517">
        <v>-892</v>
      </c>
      <c r="B2517">
        <v>-344</v>
      </c>
      <c r="C2517">
        <v>493</v>
      </c>
      <c r="G2517">
        <v>1</v>
      </c>
    </row>
    <row r="2518" spans="1:7" x14ac:dyDescent="0.25">
      <c r="A2518">
        <v>-81.09</v>
      </c>
      <c r="B2518">
        <v>-31.27</v>
      </c>
      <c r="C2518">
        <v>50.31</v>
      </c>
      <c r="D2518">
        <v>8.75</v>
      </c>
      <c r="E2518">
        <v>1258516</v>
      </c>
      <c r="G2518">
        <v>0</v>
      </c>
    </row>
    <row r="2519" spans="1:7" hidden="1" x14ac:dyDescent="0.25">
      <c r="A2519">
        <v>-888</v>
      </c>
      <c r="B2519">
        <v>-343</v>
      </c>
      <c r="C2519">
        <v>494</v>
      </c>
      <c r="G2519">
        <v>1</v>
      </c>
    </row>
    <row r="2520" spans="1:7" x14ac:dyDescent="0.25">
      <c r="A2520">
        <v>-80.73</v>
      </c>
      <c r="B2520">
        <v>-31.18</v>
      </c>
      <c r="C2520">
        <v>50.41</v>
      </c>
      <c r="D2520">
        <v>8.75</v>
      </c>
      <c r="E2520">
        <v>1259521</v>
      </c>
      <c r="G2520">
        <v>0</v>
      </c>
    </row>
    <row r="2521" spans="1:7" hidden="1" x14ac:dyDescent="0.25">
      <c r="A2521">
        <v>-890</v>
      </c>
      <c r="B2521">
        <v>-345</v>
      </c>
      <c r="C2521">
        <v>496</v>
      </c>
      <c r="G2521">
        <v>1</v>
      </c>
    </row>
    <row r="2522" spans="1:7" x14ac:dyDescent="0.25">
      <c r="A2522">
        <v>-80.91</v>
      </c>
      <c r="B2522">
        <v>-31.36</v>
      </c>
      <c r="C2522">
        <v>50.61</v>
      </c>
      <c r="D2522">
        <v>8.81</v>
      </c>
      <c r="E2522">
        <v>1260525</v>
      </c>
      <c r="G2522">
        <v>0</v>
      </c>
    </row>
    <row r="2523" spans="1:7" hidden="1" x14ac:dyDescent="0.25">
      <c r="A2523">
        <v>-887</v>
      </c>
      <c r="B2523">
        <v>-342</v>
      </c>
      <c r="C2523">
        <v>493</v>
      </c>
      <c r="G2523">
        <v>1</v>
      </c>
    </row>
    <row r="2524" spans="1:7" x14ac:dyDescent="0.25">
      <c r="A2524">
        <v>-80.64</v>
      </c>
      <c r="B2524">
        <v>-31.09</v>
      </c>
      <c r="C2524">
        <v>50.31</v>
      </c>
      <c r="D2524">
        <v>8.75</v>
      </c>
      <c r="E2524">
        <v>1261530</v>
      </c>
      <c r="G2524">
        <v>0</v>
      </c>
    </row>
    <row r="2525" spans="1:7" hidden="1" x14ac:dyDescent="0.25">
      <c r="A2525">
        <v>-891</v>
      </c>
      <c r="B2525">
        <v>-345</v>
      </c>
      <c r="C2525">
        <v>493</v>
      </c>
      <c r="G2525">
        <v>1</v>
      </c>
    </row>
    <row r="2526" spans="1:7" x14ac:dyDescent="0.25">
      <c r="A2526">
        <v>-81</v>
      </c>
      <c r="B2526">
        <v>-31.36</v>
      </c>
      <c r="C2526">
        <v>50.31</v>
      </c>
      <c r="D2526">
        <v>8.75</v>
      </c>
      <c r="E2526">
        <v>1262534</v>
      </c>
      <c r="G2526">
        <v>0</v>
      </c>
    </row>
    <row r="2527" spans="1:7" hidden="1" x14ac:dyDescent="0.25">
      <c r="A2527">
        <v>-890</v>
      </c>
      <c r="B2527">
        <v>-343</v>
      </c>
      <c r="C2527">
        <v>494</v>
      </c>
      <c r="G2527">
        <v>1</v>
      </c>
    </row>
    <row r="2528" spans="1:7" x14ac:dyDescent="0.25">
      <c r="A2528">
        <v>-80.91</v>
      </c>
      <c r="B2528">
        <v>-31.18</v>
      </c>
      <c r="C2528">
        <v>50.41</v>
      </c>
      <c r="D2528">
        <v>8.75</v>
      </c>
      <c r="E2528">
        <v>1263539</v>
      </c>
      <c r="G2528">
        <v>0</v>
      </c>
    </row>
    <row r="2529" spans="1:7" hidden="1" x14ac:dyDescent="0.25">
      <c r="A2529">
        <v>-893</v>
      </c>
      <c r="B2529">
        <v>-342</v>
      </c>
      <c r="C2529">
        <v>493</v>
      </c>
      <c r="G2529">
        <v>1</v>
      </c>
    </row>
    <row r="2530" spans="1:7" x14ac:dyDescent="0.25">
      <c r="A2530">
        <v>-81.180000000000007</v>
      </c>
      <c r="B2530">
        <v>-31.09</v>
      </c>
      <c r="C2530">
        <v>50.31</v>
      </c>
      <c r="D2530">
        <v>8.75</v>
      </c>
      <c r="E2530">
        <v>1264544</v>
      </c>
      <c r="G2530">
        <v>0</v>
      </c>
    </row>
    <row r="2531" spans="1:7" hidden="1" x14ac:dyDescent="0.25">
      <c r="A2531">
        <v>-891</v>
      </c>
      <c r="B2531">
        <v>-343</v>
      </c>
      <c r="C2531">
        <v>496</v>
      </c>
      <c r="G2531">
        <v>1</v>
      </c>
    </row>
    <row r="2532" spans="1:7" x14ac:dyDescent="0.25">
      <c r="A2532">
        <v>-81</v>
      </c>
      <c r="B2532">
        <v>-31.18</v>
      </c>
      <c r="C2532">
        <v>50.61</v>
      </c>
      <c r="D2532">
        <v>8.81</v>
      </c>
      <c r="E2532">
        <v>1265549</v>
      </c>
      <c r="G2532">
        <v>0</v>
      </c>
    </row>
    <row r="2533" spans="1:7" hidden="1" x14ac:dyDescent="0.25">
      <c r="A2533">
        <v>-891</v>
      </c>
      <c r="B2533">
        <v>-346</v>
      </c>
      <c r="C2533">
        <v>495</v>
      </c>
      <c r="G2533">
        <v>1</v>
      </c>
    </row>
    <row r="2534" spans="1:7" x14ac:dyDescent="0.25">
      <c r="A2534">
        <v>-81</v>
      </c>
      <c r="B2534">
        <v>-31.45</v>
      </c>
      <c r="C2534">
        <v>50.51</v>
      </c>
      <c r="D2534">
        <v>8.75</v>
      </c>
      <c r="E2534">
        <v>1266553</v>
      </c>
      <c r="G2534">
        <v>0</v>
      </c>
    </row>
    <row r="2535" spans="1:7" hidden="1" x14ac:dyDescent="0.25">
      <c r="A2535">
        <v>-889</v>
      </c>
      <c r="B2535">
        <v>-342</v>
      </c>
      <c r="C2535">
        <v>492</v>
      </c>
      <c r="G2535">
        <v>1</v>
      </c>
    </row>
    <row r="2536" spans="1:7" x14ac:dyDescent="0.25">
      <c r="A2536">
        <v>-80.819999999999993</v>
      </c>
      <c r="B2536">
        <v>-31.09</v>
      </c>
      <c r="C2536">
        <v>50.2</v>
      </c>
      <c r="D2536">
        <v>8.75</v>
      </c>
      <c r="E2536">
        <v>1267558</v>
      </c>
      <c r="G2536">
        <v>0</v>
      </c>
    </row>
    <row r="2537" spans="1:7" hidden="1" x14ac:dyDescent="0.25">
      <c r="A2537">
        <v>-890</v>
      </c>
      <c r="B2537">
        <v>-344</v>
      </c>
      <c r="C2537">
        <v>494</v>
      </c>
      <c r="G2537">
        <v>1</v>
      </c>
    </row>
    <row r="2538" spans="1:7" x14ac:dyDescent="0.25">
      <c r="A2538">
        <v>-80.91</v>
      </c>
      <c r="B2538">
        <v>-31.27</v>
      </c>
      <c r="C2538">
        <v>50.41</v>
      </c>
      <c r="D2538">
        <v>8.75</v>
      </c>
      <c r="E2538">
        <v>1268562</v>
      </c>
      <c r="G2538">
        <v>0</v>
      </c>
    </row>
    <row r="2539" spans="1:7" hidden="1" x14ac:dyDescent="0.25">
      <c r="A2539">
        <v>-891</v>
      </c>
      <c r="B2539">
        <v>-343</v>
      </c>
      <c r="C2539">
        <v>496</v>
      </c>
      <c r="G2539">
        <v>1</v>
      </c>
    </row>
    <row r="2540" spans="1:7" x14ac:dyDescent="0.25">
      <c r="A2540">
        <v>-81</v>
      </c>
      <c r="B2540">
        <v>-31.18</v>
      </c>
      <c r="C2540">
        <v>50.61</v>
      </c>
      <c r="D2540">
        <v>8.75</v>
      </c>
      <c r="E2540">
        <v>1269567</v>
      </c>
      <c r="G2540">
        <v>0</v>
      </c>
    </row>
    <row r="2541" spans="1:7" hidden="1" x14ac:dyDescent="0.25">
      <c r="A2541">
        <v>-890</v>
      </c>
      <c r="B2541">
        <v>-346</v>
      </c>
      <c r="C2541">
        <v>496</v>
      </c>
      <c r="G2541">
        <v>1</v>
      </c>
    </row>
    <row r="2542" spans="1:7" x14ac:dyDescent="0.25">
      <c r="A2542">
        <v>-80.91</v>
      </c>
      <c r="B2542">
        <v>-31.45</v>
      </c>
      <c r="C2542">
        <v>50.61</v>
      </c>
      <c r="D2542">
        <v>8.75</v>
      </c>
      <c r="E2542">
        <v>1270572</v>
      </c>
      <c r="G2542">
        <v>0</v>
      </c>
    </row>
    <row r="2543" spans="1:7" hidden="1" x14ac:dyDescent="0.25">
      <c r="A2543">
        <v>-890</v>
      </c>
      <c r="B2543">
        <v>-346</v>
      </c>
      <c r="C2543">
        <v>493</v>
      </c>
      <c r="G2543">
        <v>1</v>
      </c>
    </row>
    <row r="2544" spans="1:7" x14ac:dyDescent="0.25">
      <c r="A2544">
        <v>-80.91</v>
      </c>
      <c r="B2544">
        <v>-31.45</v>
      </c>
      <c r="C2544">
        <v>50.31</v>
      </c>
      <c r="D2544">
        <v>8.75</v>
      </c>
      <c r="E2544">
        <v>1271576</v>
      </c>
      <c r="G2544">
        <v>0</v>
      </c>
    </row>
    <row r="2545" spans="1:7" hidden="1" x14ac:dyDescent="0.25">
      <c r="A2545">
        <v>-892</v>
      </c>
      <c r="B2545">
        <v>-343</v>
      </c>
      <c r="C2545">
        <v>496</v>
      </c>
      <c r="G2545">
        <v>1</v>
      </c>
    </row>
    <row r="2546" spans="1:7" x14ac:dyDescent="0.25">
      <c r="A2546">
        <v>-81.09</v>
      </c>
      <c r="B2546">
        <v>-31.18</v>
      </c>
      <c r="C2546">
        <v>50.61</v>
      </c>
      <c r="D2546">
        <v>8.75</v>
      </c>
      <c r="E2546">
        <v>1272582</v>
      </c>
      <c r="G2546">
        <v>0</v>
      </c>
    </row>
    <row r="2547" spans="1:7" hidden="1" x14ac:dyDescent="0.25">
      <c r="A2547">
        <v>-890</v>
      </c>
      <c r="B2547">
        <v>-348</v>
      </c>
      <c r="C2547">
        <v>493</v>
      </c>
      <c r="G2547">
        <v>1</v>
      </c>
    </row>
    <row r="2548" spans="1:7" x14ac:dyDescent="0.25">
      <c r="A2548">
        <v>-80.91</v>
      </c>
      <c r="B2548">
        <v>-31.64</v>
      </c>
      <c r="C2548">
        <v>50.31</v>
      </c>
      <c r="D2548">
        <v>8.75</v>
      </c>
      <c r="E2548">
        <v>1273586</v>
      </c>
      <c r="G2548">
        <v>0</v>
      </c>
    </row>
    <row r="2549" spans="1:7" hidden="1" x14ac:dyDescent="0.25">
      <c r="A2549">
        <v>-891</v>
      </c>
      <c r="B2549">
        <v>-344</v>
      </c>
      <c r="C2549">
        <v>496</v>
      </c>
      <c r="G2549">
        <v>1</v>
      </c>
    </row>
    <row r="2550" spans="1:7" x14ac:dyDescent="0.25">
      <c r="A2550">
        <v>-81</v>
      </c>
      <c r="B2550">
        <v>-31.27</v>
      </c>
      <c r="C2550">
        <v>50.61</v>
      </c>
      <c r="D2550">
        <v>8.75</v>
      </c>
      <c r="E2550">
        <v>1274591</v>
      </c>
      <c r="G2550">
        <v>0</v>
      </c>
    </row>
    <row r="2551" spans="1:7" hidden="1" x14ac:dyDescent="0.25">
      <c r="A2551">
        <v>-891</v>
      </c>
      <c r="B2551">
        <v>-347</v>
      </c>
      <c r="C2551">
        <v>493</v>
      </c>
      <c r="G2551">
        <v>1</v>
      </c>
    </row>
    <row r="2552" spans="1:7" x14ac:dyDescent="0.25">
      <c r="A2552">
        <v>-81</v>
      </c>
      <c r="B2552">
        <v>-31.55</v>
      </c>
      <c r="C2552">
        <v>50.31</v>
      </c>
      <c r="D2552">
        <v>8.75</v>
      </c>
      <c r="E2552">
        <v>1275595</v>
      </c>
      <c r="G2552">
        <v>0</v>
      </c>
    </row>
    <row r="2553" spans="1:7" hidden="1" x14ac:dyDescent="0.25">
      <c r="A2553">
        <v>-890</v>
      </c>
      <c r="B2553">
        <v>-342</v>
      </c>
      <c r="C2553">
        <v>495</v>
      </c>
      <c r="G2553">
        <v>1</v>
      </c>
    </row>
    <row r="2554" spans="1:7" x14ac:dyDescent="0.25">
      <c r="A2554">
        <v>-80.91</v>
      </c>
      <c r="B2554">
        <v>-31.09</v>
      </c>
      <c r="C2554">
        <v>50.51</v>
      </c>
      <c r="D2554">
        <v>8.75</v>
      </c>
      <c r="E2554">
        <v>1276600</v>
      </c>
      <c r="G2554">
        <v>0</v>
      </c>
    </row>
    <row r="2555" spans="1:7" hidden="1" x14ac:dyDescent="0.25">
      <c r="A2555">
        <v>-892</v>
      </c>
      <c r="B2555">
        <v>-345</v>
      </c>
      <c r="C2555">
        <v>494</v>
      </c>
      <c r="G2555">
        <v>1</v>
      </c>
    </row>
    <row r="2556" spans="1:7" x14ac:dyDescent="0.25">
      <c r="A2556">
        <v>-81.09</v>
      </c>
      <c r="B2556">
        <v>-31.36</v>
      </c>
      <c r="C2556">
        <v>50.41</v>
      </c>
      <c r="D2556">
        <v>8.75</v>
      </c>
      <c r="E2556">
        <v>1277604</v>
      </c>
      <c r="G2556">
        <v>0</v>
      </c>
    </row>
    <row r="2557" spans="1:7" hidden="1" x14ac:dyDescent="0.25">
      <c r="A2557">
        <v>-893</v>
      </c>
      <c r="B2557">
        <v>-346</v>
      </c>
      <c r="C2557">
        <v>495</v>
      </c>
      <c r="G2557">
        <v>1</v>
      </c>
    </row>
    <row r="2558" spans="1:7" x14ac:dyDescent="0.25">
      <c r="A2558">
        <v>-81.180000000000007</v>
      </c>
      <c r="B2558">
        <v>-31.45</v>
      </c>
      <c r="C2558">
        <v>50.51</v>
      </c>
      <c r="D2558">
        <v>8.75</v>
      </c>
      <c r="E2558">
        <v>1278609</v>
      </c>
      <c r="G2558">
        <v>0</v>
      </c>
    </row>
    <row r="2559" spans="1:7" hidden="1" x14ac:dyDescent="0.25">
      <c r="A2559">
        <v>-889</v>
      </c>
      <c r="B2559">
        <v>-341</v>
      </c>
      <c r="C2559">
        <v>493</v>
      </c>
      <c r="G2559">
        <v>1</v>
      </c>
    </row>
    <row r="2560" spans="1:7" x14ac:dyDescent="0.25">
      <c r="A2560">
        <v>-80.819999999999993</v>
      </c>
      <c r="B2560">
        <v>-31</v>
      </c>
      <c r="C2560">
        <v>50.31</v>
      </c>
      <c r="D2560">
        <v>8.81</v>
      </c>
      <c r="E2560">
        <v>1279613</v>
      </c>
      <c r="G2560">
        <v>0</v>
      </c>
    </row>
    <row r="2561" spans="1:7" hidden="1" x14ac:dyDescent="0.25">
      <c r="A2561">
        <v>-890</v>
      </c>
      <c r="B2561">
        <v>-342</v>
      </c>
      <c r="C2561">
        <v>494</v>
      </c>
      <c r="G2561">
        <v>1</v>
      </c>
    </row>
    <row r="2562" spans="1:7" x14ac:dyDescent="0.25">
      <c r="A2562">
        <v>-80.91</v>
      </c>
      <c r="B2562">
        <v>-31.09</v>
      </c>
      <c r="C2562">
        <v>50.41</v>
      </c>
      <c r="D2562">
        <v>8.75</v>
      </c>
      <c r="E2562">
        <v>1280618</v>
      </c>
      <c r="G2562">
        <v>0</v>
      </c>
    </row>
    <row r="2563" spans="1:7" hidden="1" x14ac:dyDescent="0.25">
      <c r="A2563">
        <v>-890</v>
      </c>
      <c r="B2563">
        <v>-345</v>
      </c>
      <c r="C2563">
        <v>495</v>
      </c>
      <c r="G2563">
        <v>1</v>
      </c>
    </row>
    <row r="2564" spans="1:7" x14ac:dyDescent="0.25">
      <c r="A2564">
        <v>-80.91</v>
      </c>
      <c r="B2564">
        <v>-31.36</v>
      </c>
      <c r="C2564">
        <v>50.51</v>
      </c>
      <c r="D2564">
        <v>8.75</v>
      </c>
      <c r="E2564">
        <v>1281624</v>
      </c>
      <c r="G2564">
        <v>0</v>
      </c>
    </row>
    <row r="2565" spans="1:7" hidden="1" x14ac:dyDescent="0.25">
      <c r="A2565">
        <v>-891</v>
      </c>
      <c r="B2565">
        <v>-345</v>
      </c>
      <c r="C2565">
        <v>494</v>
      </c>
      <c r="G2565">
        <v>1</v>
      </c>
    </row>
    <row r="2566" spans="1:7" x14ac:dyDescent="0.25">
      <c r="A2566">
        <v>-81</v>
      </c>
      <c r="B2566">
        <v>-31.36</v>
      </c>
      <c r="C2566">
        <v>50.41</v>
      </c>
      <c r="D2566">
        <v>8.81</v>
      </c>
      <c r="E2566">
        <v>1282628</v>
      </c>
      <c r="G2566">
        <v>0</v>
      </c>
    </row>
    <row r="2567" spans="1:7" hidden="1" x14ac:dyDescent="0.25">
      <c r="A2567">
        <v>-891</v>
      </c>
      <c r="B2567">
        <v>-342</v>
      </c>
      <c r="C2567">
        <v>491</v>
      </c>
      <c r="G2567">
        <v>1</v>
      </c>
    </row>
    <row r="2568" spans="1:7" x14ac:dyDescent="0.25">
      <c r="A2568">
        <v>-81</v>
      </c>
      <c r="B2568">
        <v>-31.09</v>
      </c>
      <c r="C2568">
        <v>50.1</v>
      </c>
      <c r="D2568">
        <v>8.75</v>
      </c>
      <c r="E2568">
        <v>1283633</v>
      </c>
      <c r="G2568">
        <v>0</v>
      </c>
    </row>
    <row r="2569" spans="1:7" hidden="1" x14ac:dyDescent="0.25">
      <c r="A2569">
        <v>-889</v>
      </c>
      <c r="B2569">
        <v>-342</v>
      </c>
      <c r="C2569">
        <v>493</v>
      </c>
      <c r="G2569">
        <v>1</v>
      </c>
    </row>
    <row r="2570" spans="1:7" x14ac:dyDescent="0.25">
      <c r="A2570">
        <v>-80.819999999999993</v>
      </c>
      <c r="B2570">
        <v>-31.09</v>
      </c>
      <c r="C2570">
        <v>50.31</v>
      </c>
      <c r="D2570">
        <v>8.75</v>
      </c>
      <c r="E2570">
        <v>1284637</v>
      </c>
      <c r="G2570">
        <v>0</v>
      </c>
    </row>
    <row r="2571" spans="1:7" hidden="1" x14ac:dyDescent="0.25">
      <c r="A2571">
        <v>-888</v>
      </c>
      <c r="B2571">
        <v>-344</v>
      </c>
      <c r="C2571">
        <v>493</v>
      </c>
      <c r="G2571">
        <v>1</v>
      </c>
    </row>
    <row r="2572" spans="1:7" x14ac:dyDescent="0.25">
      <c r="A2572">
        <v>-80.73</v>
      </c>
      <c r="B2572">
        <v>-31.27</v>
      </c>
      <c r="C2572">
        <v>50.31</v>
      </c>
      <c r="D2572">
        <v>8.75</v>
      </c>
      <c r="E2572">
        <v>1285642</v>
      </c>
      <c r="G2572">
        <v>0</v>
      </c>
    </row>
    <row r="2573" spans="1:7" hidden="1" x14ac:dyDescent="0.25">
      <c r="A2573">
        <v>-891</v>
      </c>
      <c r="B2573">
        <v>-344</v>
      </c>
      <c r="C2573">
        <v>494</v>
      </c>
      <c r="G2573">
        <v>1</v>
      </c>
    </row>
    <row r="2574" spans="1:7" x14ac:dyDescent="0.25">
      <c r="A2574">
        <v>-81</v>
      </c>
      <c r="B2574">
        <v>-31.27</v>
      </c>
      <c r="C2574">
        <v>50.41</v>
      </c>
      <c r="D2574">
        <v>8.75</v>
      </c>
      <c r="E2574">
        <v>1286646</v>
      </c>
      <c r="G2574">
        <v>0</v>
      </c>
    </row>
    <row r="2575" spans="1:7" hidden="1" x14ac:dyDescent="0.25">
      <c r="A2575">
        <v>-892</v>
      </c>
      <c r="B2575">
        <v>-343</v>
      </c>
      <c r="C2575">
        <v>494</v>
      </c>
      <c r="G2575">
        <v>1</v>
      </c>
    </row>
    <row r="2576" spans="1:7" x14ac:dyDescent="0.25">
      <c r="A2576">
        <v>-81.09</v>
      </c>
      <c r="B2576">
        <v>-31.18</v>
      </c>
      <c r="C2576">
        <v>50.41</v>
      </c>
      <c r="D2576">
        <v>8.75</v>
      </c>
      <c r="E2576">
        <v>1287651</v>
      </c>
      <c r="G2576">
        <v>0</v>
      </c>
    </row>
    <row r="2577" spans="1:7" hidden="1" x14ac:dyDescent="0.25">
      <c r="A2577">
        <v>-887</v>
      </c>
      <c r="B2577">
        <v>-343</v>
      </c>
      <c r="C2577">
        <v>491</v>
      </c>
      <c r="G2577">
        <v>1</v>
      </c>
    </row>
    <row r="2578" spans="1:7" x14ac:dyDescent="0.25">
      <c r="A2578">
        <v>-80.64</v>
      </c>
      <c r="B2578">
        <v>-31.18</v>
      </c>
      <c r="C2578">
        <v>50.1</v>
      </c>
      <c r="D2578">
        <v>8.75</v>
      </c>
      <c r="E2578">
        <v>1288655</v>
      </c>
      <c r="G2578">
        <v>0</v>
      </c>
    </row>
    <row r="2579" spans="1:7" hidden="1" x14ac:dyDescent="0.25">
      <c r="A2579">
        <v>-892</v>
      </c>
      <c r="B2579">
        <v>-344</v>
      </c>
      <c r="C2579">
        <v>493</v>
      </c>
      <c r="G2579">
        <v>1</v>
      </c>
    </row>
    <row r="2580" spans="1:7" x14ac:dyDescent="0.25">
      <c r="A2580">
        <v>-81.09</v>
      </c>
      <c r="B2580">
        <v>-31.27</v>
      </c>
      <c r="C2580">
        <v>50.31</v>
      </c>
      <c r="D2580">
        <v>8.75</v>
      </c>
      <c r="E2580">
        <v>1289661</v>
      </c>
      <c r="G2580">
        <v>0</v>
      </c>
    </row>
    <row r="2581" spans="1:7" hidden="1" x14ac:dyDescent="0.25">
      <c r="A2581">
        <v>-889</v>
      </c>
      <c r="B2581">
        <v>-345</v>
      </c>
      <c r="C2581">
        <v>495</v>
      </c>
      <c r="G2581">
        <v>1</v>
      </c>
    </row>
    <row r="2582" spans="1:7" x14ac:dyDescent="0.25">
      <c r="A2582">
        <v>-80.819999999999993</v>
      </c>
      <c r="B2582">
        <v>-31.36</v>
      </c>
      <c r="C2582">
        <v>50.51</v>
      </c>
      <c r="D2582">
        <v>8.75</v>
      </c>
      <c r="E2582">
        <v>1290665</v>
      </c>
      <c r="G2582">
        <v>0</v>
      </c>
    </row>
    <row r="2583" spans="1:7" hidden="1" x14ac:dyDescent="0.25">
      <c r="A2583">
        <v>-889</v>
      </c>
      <c r="B2583">
        <v>-343</v>
      </c>
      <c r="C2583">
        <v>492</v>
      </c>
      <c r="G2583">
        <v>1</v>
      </c>
    </row>
    <row r="2584" spans="1:7" x14ac:dyDescent="0.25">
      <c r="A2584">
        <v>-80.819999999999993</v>
      </c>
      <c r="B2584">
        <v>-31.18</v>
      </c>
      <c r="C2584">
        <v>50.2</v>
      </c>
      <c r="D2584">
        <v>8.75</v>
      </c>
      <c r="E2584">
        <v>1291670</v>
      </c>
      <c r="G2584">
        <v>0</v>
      </c>
    </row>
    <row r="2585" spans="1:7" hidden="1" x14ac:dyDescent="0.25">
      <c r="A2585">
        <v>-890</v>
      </c>
      <c r="B2585">
        <v>-344</v>
      </c>
      <c r="C2585">
        <v>492</v>
      </c>
      <c r="G2585">
        <v>1</v>
      </c>
    </row>
    <row r="2586" spans="1:7" x14ac:dyDescent="0.25">
      <c r="A2586">
        <v>-80.91</v>
      </c>
      <c r="B2586">
        <v>-31.27</v>
      </c>
      <c r="C2586">
        <v>50.2</v>
      </c>
      <c r="D2586">
        <v>8.69</v>
      </c>
      <c r="E2586">
        <v>1292675</v>
      </c>
      <c r="G2586">
        <v>0</v>
      </c>
    </row>
    <row r="2587" spans="1:7" hidden="1" x14ac:dyDescent="0.25">
      <c r="A2587">
        <v>-890</v>
      </c>
      <c r="B2587">
        <v>-344</v>
      </c>
      <c r="C2587">
        <v>494</v>
      </c>
      <c r="G2587">
        <v>1</v>
      </c>
    </row>
    <row r="2588" spans="1:7" x14ac:dyDescent="0.25">
      <c r="A2588">
        <v>-80.91</v>
      </c>
      <c r="B2588">
        <v>-31.27</v>
      </c>
      <c r="C2588">
        <v>50.41</v>
      </c>
      <c r="D2588">
        <v>8.75</v>
      </c>
      <c r="E2588">
        <v>1293679</v>
      </c>
      <c r="G2588">
        <v>0</v>
      </c>
    </row>
    <row r="2589" spans="1:7" hidden="1" x14ac:dyDescent="0.25">
      <c r="A2589">
        <v>-891</v>
      </c>
      <c r="B2589">
        <v>-342</v>
      </c>
      <c r="C2589">
        <v>492</v>
      </c>
      <c r="G2589">
        <v>1</v>
      </c>
    </row>
    <row r="2590" spans="1:7" x14ac:dyDescent="0.25">
      <c r="A2590">
        <v>-81</v>
      </c>
      <c r="B2590">
        <v>-31.09</v>
      </c>
      <c r="C2590">
        <v>50.2</v>
      </c>
      <c r="D2590">
        <v>8.75</v>
      </c>
      <c r="E2590">
        <v>1294684</v>
      </c>
      <c r="G2590">
        <v>0</v>
      </c>
    </row>
    <row r="2591" spans="1:7" hidden="1" x14ac:dyDescent="0.25">
      <c r="A2591">
        <v>-888</v>
      </c>
      <c r="B2591">
        <v>-344</v>
      </c>
      <c r="C2591">
        <v>493</v>
      </c>
      <c r="G2591">
        <v>1</v>
      </c>
    </row>
    <row r="2592" spans="1:7" x14ac:dyDescent="0.25">
      <c r="A2592">
        <v>-80.73</v>
      </c>
      <c r="B2592">
        <v>-31.27</v>
      </c>
      <c r="C2592">
        <v>50.31</v>
      </c>
      <c r="D2592">
        <v>8.75</v>
      </c>
      <c r="E2592">
        <v>1295688</v>
      </c>
      <c r="G2592">
        <v>0</v>
      </c>
    </row>
    <row r="2593" spans="1:7" hidden="1" x14ac:dyDescent="0.25">
      <c r="A2593">
        <v>-890</v>
      </c>
      <c r="B2593">
        <v>-342</v>
      </c>
      <c r="C2593">
        <v>494</v>
      </c>
      <c r="G2593">
        <v>1</v>
      </c>
    </row>
    <row r="2594" spans="1:7" x14ac:dyDescent="0.25">
      <c r="A2594">
        <v>-80.91</v>
      </c>
      <c r="B2594">
        <v>-31.09</v>
      </c>
      <c r="C2594">
        <v>50.41</v>
      </c>
      <c r="D2594">
        <v>8.69</v>
      </c>
      <c r="E2594">
        <v>1296693</v>
      </c>
      <c r="G2594">
        <v>0</v>
      </c>
    </row>
    <row r="2595" spans="1:7" hidden="1" x14ac:dyDescent="0.25">
      <c r="A2595">
        <v>-891</v>
      </c>
      <c r="B2595">
        <v>-341</v>
      </c>
      <c r="C2595">
        <v>493</v>
      </c>
      <c r="G2595">
        <v>1</v>
      </c>
    </row>
    <row r="2596" spans="1:7" x14ac:dyDescent="0.25">
      <c r="A2596">
        <v>-81</v>
      </c>
      <c r="B2596">
        <v>-31</v>
      </c>
      <c r="C2596">
        <v>50.31</v>
      </c>
      <c r="D2596">
        <v>8.75</v>
      </c>
      <c r="E2596">
        <v>1297698</v>
      </c>
      <c r="G2596">
        <v>0</v>
      </c>
    </row>
    <row r="2597" spans="1:7" hidden="1" x14ac:dyDescent="0.25">
      <c r="A2597">
        <v>-893</v>
      </c>
      <c r="B2597">
        <v>-345</v>
      </c>
      <c r="C2597">
        <v>492</v>
      </c>
      <c r="G2597">
        <v>1</v>
      </c>
    </row>
    <row r="2598" spans="1:7" x14ac:dyDescent="0.25">
      <c r="A2598">
        <v>-81.180000000000007</v>
      </c>
      <c r="B2598">
        <v>-31.36</v>
      </c>
      <c r="C2598">
        <v>50.2</v>
      </c>
      <c r="D2598">
        <v>8.75</v>
      </c>
      <c r="E2598">
        <v>1298703</v>
      </c>
      <c r="G2598">
        <v>0</v>
      </c>
    </row>
    <row r="2599" spans="1:7" hidden="1" x14ac:dyDescent="0.25">
      <c r="A2599">
        <v>-891</v>
      </c>
      <c r="B2599">
        <v>-342</v>
      </c>
      <c r="C2599">
        <v>494</v>
      </c>
      <c r="G2599">
        <v>1</v>
      </c>
    </row>
    <row r="2600" spans="1:7" x14ac:dyDescent="0.25">
      <c r="A2600">
        <v>-81</v>
      </c>
      <c r="B2600">
        <v>-31.09</v>
      </c>
      <c r="C2600">
        <v>50.41</v>
      </c>
      <c r="D2600">
        <v>8.75</v>
      </c>
      <c r="E2600">
        <v>1299707</v>
      </c>
      <c r="G2600">
        <v>0</v>
      </c>
    </row>
    <row r="2601" spans="1:7" hidden="1" x14ac:dyDescent="0.25">
      <c r="A2601">
        <v>-888</v>
      </c>
      <c r="B2601">
        <v>-344</v>
      </c>
      <c r="C2601">
        <v>492</v>
      </c>
      <c r="G2601">
        <v>1</v>
      </c>
    </row>
    <row r="2602" spans="1:7" x14ac:dyDescent="0.25">
      <c r="A2602">
        <v>-80.73</v>
      </c>
      <c r="B2602">
        <v>-31.27</v>
      </c>
      <c r="C2602">
        <v>50.2</v>
      </c>
      <c r="D2602">
        <v>8.81</v>
      </c>
      <c r="E2602">
        <v>1300712</v>
      </c>
      <c r="G2602">
        <v>0</v>
      </c>
    </row>
    <row r="2603" spans="1:7" hidden="1" x14ac:dyDescent="0.25">
      <c r="A2603">
        <v>-892</v>
      </c>
      <c r="B2603">
        <v>-345</v>
      </c>
      <c r="C2603">
        <v>494</v>
      </c>
      <c r="G2603">
        <v>1</v>
      </c>
    </row>
    <row r="2604" spans="1:7" x14ac:dyDescent="0.25">
      <c r="A2604">
        <v>-81.09</v>
      </c>
      <c r="B2604">
        <v>-31.36</v>
      </c>
      <c r="C2604">
        <v>50.41</v>
      </c>
      <c r="D2604">
        <v>8.75</v>
      </c>
      <c r="E2604">
        <v>1301716</v>
      </c>
      <c r="G2604">
        <v>0</v>
      </c>
    </row>
    <row r="2605" spans="1:7" hidden="1" x14ac:dyDescent="0.25">
      <c r="A2605">
        <v>-890</v>
      </c>
      <c r="B2605">
        <v>-343</v>
      </c>
      <c r="C2605">
        <v>493</v>
      </c>
      <c r="G2605">
        <v>1</v>
      </c>
    </row>
    <row r="2606" spans="1:7" x14ac:dyDescent="0.25">
      <c r="A2606">
        <v>-80.91</v>
      </c>
      <c r="B2606">
        <v>-31.18</v>
      </c>
      <c r="C2606">
        <v>50.31</v>
      </c>
      <c r="D2606">
        <v>8.75</v>
      </c>
      <c r="E2606">
        <v>1302721</v>
      </c>
      <c r="G2606">
        <v>0</v>
      </c>
    </row>
    <row r="2607" spans="1:7" hidden="1" x14ac:dyDescent="0.25">
      <c r="A2607">
        <v>-890</v>
      </c>
      <c r="B2607">
        <v>-344</v>
      </c>
      <c r="C2607">
        <v>495</v>
      </c>
      <c r="G2607">
        <v>1</v>
      </c>
    </row>
    <row r="2608" spans="1:7" x14ac:dyDescent="0.25">
      <c r="A2608">
        <v>-80.91</v>
      </c>
      <c r="B2608">
        <v>-31.27</v>
      </c>
      <c r="C2608">
        <v>50.51</v>
      </c>
      <c r="D2608">
        <v>8.75</v>
      </c>
      <c r="E2608">
        <v>1303726</v>
      </c>
      <c r="G2608">
        <v>0</v>
      </c>
    </row>
    <row r="2609" spans="1:7" hidden="1" x14ac:dyDescent="0.25">
      <c r="A2609">
        <v>-890</v>
      </c>
      <c r="B2609">
        <v>-341</v>
      </c>
      <c r="C2609">
        <v>492</v>
      </c>
      <c r="G2609">
        <v>1</v>
      </c>
    </row>
    <row r="2610" spans="1:7" x14ac:dyDescent="0.25">
      <c r="A2610">
        <v>-80.91</v>
      </c>
      <c r="B2610">
        <v>-31</v>
      </c>
      <c r="C2610">
        <v>50.2</v>
      </c>
      <c r="D2610">
        <v>8.75</v>
      </c>
      <c r="E2610">
        <v>1304730</v>
      </c>
      <c r="G2610">
        <v>0</v>
      </c>
    </row>
    <row r="2611" spans="1:7" hidden="1" x14ac:dyDescent="0.25">
      <c r="A2611">
        <v>-891</v>
      </c>
      <c r="B2611">
        <v>-343</v>
      </c>
      <c r="C2611">
        <v>493</v>
      </c>
      <c r="G2611">
        <v>1</v>
      </c>
    </row>
    <row r="2612" spans="1:7" x14ac:dyDescent="0.25">
      <c r="A2612">
        <v>-81</v>
      </c>
      <c r="B2612">
        <v>-31.18</v>
      </c>
      <c r="C2612">
        <v>50.31</v>
      </c>
      <c r="D2612">
        <v>8.81</v>
      </c>
      <c r="E2612">
        <v>1305736</v>
      </c>
      <c r="G2612">
        <v>0</v>
      </c>
    </row>
    <row r="2613" spans="1:7" hidden="1" x14ac:dyDescent="0.25">
      <c r="A2613">
        <v>-891</v>
      </c>
      <c r="B2613">
        <v>-343</v>
      </c>
      <c r="C2613">
        <v>493</v>
      </c>
      <c r="G2613">
        <v>1</v>
      </c>
    </row>
    <row r="2614" spans="1:7" x14ac:dyDescent="0.25">
      <c r="A2614">
        <v>-81</v>
      </c>
      <c r="B2614">
        <v>-31.18</v>
      </c>
      <c r="C2614">
        <v>50.31</v>
      </c>
      <c r="D2614">
        <v>8.75</v>
      </c>
      <c r="E2614">
        <v>1306740</v>
      </c>
      <c r="G2614">
        <v>0</v>
      </c>
    </row>
    <row r="2615" spans="1:7" hidden="1" x14ac:dyDescent="0.25">
      <c r="A2615">
        <v>-889</v>
      </c>
      <c r="B2615">
        <v>-343</v>
      </c>
      <c r="C2615">
        <v>494</v>
      </c>
      <c r="G2615">
        <v>1</v>
      </c>
    </row>
    <row r="2616" spans="1:7" x14ac:dyDescent="0.25">
      <c r="A2616">
        <v>-80.819999999999993</v>
      </c>
      <c r="B2616">
        <v>-31.18</v>
      </c>
      <c r="C2616">
        <v>50.41</v>
      </c>
      <c r="D2616">
        <v>8.75</v>
      </c>
      <c r="E2616">
        <v>1307745</v>
      </c>
      <c r="G2616">
        <v>0</v>
      </c>
    </row>
    <row r="2617" spans="1:7" hidden="1" x14ac:dyDescent="0.25">
      <c r="A2617">
        <v>-891</v>
      </c>
      <c r="B2617">
        <v>-343</v>
      </c>
      <c r="C2617">
        <v>495</v>
      </c>
      <c r="G2617">
        <v>1</v>
      </c>
    </row>
    <row r="2618" spans="1:7" x14ac:dyDescent="0.25">
      <c r="A2618">
        <v>-81</v>
      </c>
      <c r="B2618">
        <v>-31.18</v>
      </c>
      <c r="C2618">
        <v>50.51</v>
      </c>
      <c r="D2618">
        <v>8.81</v>
      </c>
      <c r="E2618">
        <v>1308749</v>
      </c>
      <c r="G2618">
        <v>0</v>
      </c>
    </row>
    <row r="2619" spans="1:7" hidden="1" x14ac:dyDescent="0.25">
      <c r="A2619">
        <v>-888</v>
      </c>
      <c r="B2619">
        <v>-344</v>
      </c>
      <c r="C2619">
        <v>494</v>
      </c>
      <c r="G2619">
        <v>1</v>
      </c>
    </row>
    <row r="2620" spans="1:7" x14ac:dyDescent="0.25">
      <c r="A2620">
        <v>-80.73</v>
      </c>
      <c r="B2620">
        <v>-31.27</v>
      </c>
      <c r="C2620">
        <v>50.41</v>
      </c>
      <c r="D2620">
        <v>8.75</v>
      </c>
      <c r="E2620">
        <v>1309754</v>
      </c>
      <c r="G2620">
        <v>0</v>
      </c>
    </row>
    <row r="2621" spans="1:7" hidden="1" x14ac:dyDescent="0.25">
      <c r="A2621">
        <v>-888</v>
      </c>
      <c r="B2621">
        <v>-342</v>
      </c>
      <c r="C2621">
        <v>494</v>
      </c>
      <c r="G2621">
        <v>1</v>
      </c>
    </row>
    <row r="2622" spans="1:7" x14ac:dyDescent="0.25">
      <c r="A2622">
        <v>-80.73</v>
      </c>
      <c r="B2622">
        <v>-31.09</v>
      </c>
      <c r="C2622">
        <v>50.41</v>
      </c>
      <c r="D2622">
        <v>8.75</v>
      </c>
      <c r="E2622">
        <v>1310758</v>
      </c>
      <c r="G2622">
        <v>0</v>
      </c>
    </row>
    <row r="2623" spans="1:7" hidden="1" x14ac:dyDescent="0.25">
      <c r="A2623">
        <v>-893</v>
      </c>
      <c r="B2623">
        <v>-345</v>
      </c>
      <c r="C2623">
        <v>492</v>
      </c>
      <c r="G2623">
        <v>1</v>
      </c>
    </row>
    <row r="2624" spans="1:7" x14ac:dyDescent="0.25">
      <c r="A2624">
        <v>-81.180000000000007</v>
      </c>
      <c r="B2624">
        <v>-31.36</v>
      </c>
      <c r="C2624">
        <v>50.2</v>
      </c>
      <c r="D2624">
        <v>8.75</v>
      </c>
      <c r="E2624">
        <v>1311763</v>
      </c>
      <c r="G2624">
        <v>0</v>
      </c>
    </row>
    <row r="2625" spans="1:7" hidden="1" x14ac:dyDescent="0.25">
      <c r="A2625">
        <v>-890</v>
      </c>
      <c r="B2625">
        <v>-344</v>
      </c>
      <c r="C2625">
        <v>493</v>
      </c>
      <c r="G2625">
        <v>1</v>
      </c>
    </row>
    <row r="2626" spans="1:7" x14ac:dyDescent="0.25">
      <c r="A2626">
        <v>-80.91</v>
      </c>
      <c r="B2626">
        <v>-31.27</v>
      </c>
      <c r="C2626">
        <v>50.31</v>
      </c>
      <c r="D2626">
        <v>8.75</v>
      </c>
      <c r="E2626">
        <v>1312768</v>
      </c>
      <c r="G2626">
        <v>0</v>
      </c>
    </row>
    <row r="2627" spans="1:7" hidden="1" x14ac:dyDescent="0.25">
      <c r="A2627">
        <v>-890</v>
      </c>
      <c r="B2627">
        <v>-340</v>
      </c>
      <c r="C2627">
        <v>492</v>
      </c>
      <c r="G2627">
        <v>1</v>
      </c>
    </row>
    <row r="2628" spans="1:7" x14ac:dyDescent="0.25">
      <c r="A2628">
        <v>-80.91</v>
      </c>
      <c r="B2628">
        <v>-30.91</v>
      </c>
      <c r="C2628">
        <v>50.2</v>
      </c>
      <c r="D2628">
        <v>8.75</v>
      </c>
      <c r="E2628">
        <v>1313773</v>
      </c>
      <c r="G2628">
        <v>0</v>
      </c>
    </row>
    <row r="2629" spans="1:7" hidden="1" x14ac:dyDescent="0.25">
      <c r="A2629">
        <v>-891</v>
      </c>
      <c r="B2629">
        <v>-343</v>
      </c>
      <c r="C2629">
        <v>495</v>
      </c>
      <c r="G2629">
        <v>1</v>
      </c>
    </row>
    <row r="2630" spans="1:7" x14ac:dyDescent="0.25">
      <c r="A2630">
        <v>-81</v>
      </c>
      <c r="B2630">
        <v>-31.18</v>
      </c>
      <c r="C2630">
        <v>50.51</v>
      </c>
      <c r="D2630">
        <v>8.75</v>
      </c>
      <c r="E2630">
        <v>1314778</v>
      </c>
      <c r="G2630">
        <v>0</v>
      </c>
    </row>
    <row r="2631" spans="1:7" hidden="1" x14ac:dyDescent="0.25">
      <c r="A2631">
        <v>-889</v>
      </c>
      <c r="B2631">
        <v>-342</v>
      </c>
      <c r="C2631">
        <v>492</v>
      </c>
      <c r="G2631">
        <v>1</v>
      </c>
    </row>
    <row r="2632" spans="1:7" x14ac:dyDescent="0.25">
      <c r="A2632">
        <v>-80.819999999999993</v>
      </c>
      <c r="B2632">
        <v>-31.09</v>
      </c>
      <c r="C2632">
        <v>50.2</v>
      </c>
      <c r="D2632">
        <v>8.81</v>
      </c>
      <c r="E2632">
        <v>1315782</v>
      </c>
      <c r="G2632">
        <v>0</v>
      </c>
    </row>
    <row r="2633" spans="1:7" hidden="1" x14ac:dyDescent="0.25">
      <c r="A2633">
        <v>-894</v>
      </c>
      <c r="B2633">
        <v>-344</v>
      </c>
      <c r="C2633">
        <v>489</v>
      </c>
      <c r="G2633">
        <v>1</v>
      </c>
    </row>
    <row r="2634" spans="1:7" x14ac:dyDescent="0.25">
      <c r="A2634">
        <v>-81.27</v>
      </c>
      <c r="B2634">
        <v>-31.27</v>
      </c>
      <c r="C2634">
        <v>49.9</v>
      </c>
      <c r="D2634">
        <v>8.75</v>
      </c>
      <c r="E2634">
        <v>1316787</v>
      </c>
      <c r="G2634">
        <v>0</v>
      </c>
    </row>
    <row r="2635" spans="1:7" hidden="1" x14ac:dyDescent="0.25">
      <c r="A2635">
        <v>-891</v>
      </c>
      <c r="B2635">
        <v>-345</v>
      </c>
      <c r="C2635">
        <v>494</v>
      </c>
      <c r="G2635">
        <v>1</v>
      </c>
    </row>
    <row r="2636" spans="1:7" x14ac:dyDescent="0.25">
      <c r="A2636">
        <v>-81</v>
      </c>
      <c r="B2636">
        <v>-31.36</v>
      </c>
      <c r="C2636">
        <v>50.41</v>
      </c>
      <c r="D2636">
        <v>8.75</v>
      </c>
      <c r="E2636">
        <v>1317791</v>
      </c>
      <c r="G2636">
        <v>0</v>
      </c>
    </row>
    <row r="2637" spans="1:7" hidden="1" x14ac:dyDescent="0.25">
      <c r="A2637">
        <v>-892</v>
      </c>
      <c r="B2637">
        <v>-342</v>
      </c>
      <c r="C2637">
        <v>494</v>
      </c>
      <c r="G2637">
        <v>1</v>
      </c>
    </row>
    <row r="2638" spans="1:7" x14ac:dyDescent="0.25">
      <c r="A2638">
        <v>-81.09</v>
      </c>
      <c r="B2638">
        <v>-31.09</v>
      </c>
      <c r="C2638">
        <v>50.41</v>
      </c>
      <c r="D2638">
        <v>8.81</v>
      </c>
      <c r="E2638">
        <v>1318796</v>
      </c>
      <c r="G2638">
        <v>0</v>
      </c>
    </row>
    <row r="2639" spans="1:7" hidden="1" x14ac:dyDescent="0.25">
      <c r="A2639">
        <v>-891</v>
      </c>
      <c r="B2639">
        <v>-344</v>
      </c>
      <c r="C2639">
        <v>494</v>
      </c>
      <c r="G2639">
        <v>1</v>
      </c>
    </row>
    <row r="2640" spans="1:7" x14ac:dyDescent="0.25">
      <c r="A2640">
        <v>-81</v>
      </c>
      <c r="B2640">
        <v>-31.27</v>
      </c>
      <c r="C2640">
        <v>50.41</v>
      </c>
      <c r="D2640">
        <v>8.75</v>
      </c>
      <c r="E2640">
        <v>1319800</v>
      </c>
      <c r="G2640">
        <v>0</v>
      </c>
    </row>
    <row r="2641" spans="1:7" hidden="1" x14ac:dyDescent="0.25">
      <c r="A2641">
        <v>-890</v>
      </c>
      <c r="B2641">
        <v>-345</v>
      </c>
      <c r="C2641">
        <v>493</v>
      </c>
      <c r="G2641">
        <v>1</v>
      </c>
    </row>
    <row r="2642" spans="1:7" x14ac:dyDescent="0.25">
      <c r="A2642">
        <v>-80.91</v>
      </c>
      <c r="B2642">
        <v>-31.36</v>
      </c>
      <c r="C2642">
        <v>50.31</v>
      </c>
      <c r="D2642">
        <v>8.75</v>
      </c>
      <c r="E2642">
        <v>1320805</v>
      </c>
      <c r="G2642">
        <v>0</v>
      </c>
    </row>
    <row r="2643" spans="1:7" hidden="1" x14ac:dyDescent="0.25">
      <c r="A2643">
        <v>-893</v>
      </c>
      <c r="B2643">
        <v>-343</v>
      </c>
      <c r="C2643">
        <v>493</v>
      </c>
      <c r="G2643">
        <v>1</v>
      </c>
    </row>
    <row r="2644" spans="1:7" x14ac:dyDescent="0.25">
      <c r="A2644">
        <v>-81.180000000000007</v>
      </c>
      <c r="B2644">
        <v>-31.18</v>
      </c>
      <c r="C2644">
        <v>50.31</v>
      </c>
      <c r="D2644">
        <v>8.75</v>
      </c>
      <c r="E2644">
        <v>1321810</v>
      </c>
      <c r="G2644">
        <v>0</v>
      </c>
    </row>
    <row r="2645" spans="1:7" hidden="1" x14ac:dyDescent="0.25">
      <c r="A2645">
        <v>-891</v>
      </c>
      <c r="B2645">
        <v>-346</v>
      </c>
      <c r="C2645">
        <v>493</v>
      </c>
      <c r="G2645">
        <v>1</v>
      </c>
    </row>
    <row r="2646" spans="1:7" x14ac:dyDescent="0.25">
      <c r="A2646">
        <v>-81</v>
      </c>
      <c r="B2646">
        <v>-31.45</v>
      </c>
      <c r="C2646">
        <v>50.31</v>
      </c>
      <c r="D2646">
        <v>8.75</v>
      </c>
      <c r="E2646">
        <v>1322815</v>
      </c>
      <c r="G2646">
        <v>0</v>
      </c>
    </row>
    <row r="2647" spans="1:7" hidden="1" x14ac:dyDescent="0.25">
      <c r="A2647">
        <v>-890</v>
      </c>
      <c r="B2647">
        <v>-341</v>
      </c>
      <c r="C2647">
        <v>493</v>
      </c>
      <c r="G2647">
        <v>1</v>
      </c>
    </row>
    <row r="2648" spans="1:7" x14ac:dyDescent="0.25">
      <c r="A2648">
        <v>-80.91</v>
      </c>
      <c r="B2648">
        <v>-31</v>
      </c>
      <c r="C2648">
        <v>50.31</v>
      </c>
      <c r="D2648">
        <v>8.75</v>
      </c>
      <c r="E2648">
        <v>1323820</v>
      </c>
      <c r="G2648">
        <v>0</v>
      </c>
    </row>
    <row r="2649" spans="1:7" hidden="1" x14ac:dyDescent="0.25">
      <c r="A2649">
        <v>-889</v>
      </c>
      <c r="B2649">
        <v>-344</v>
      </c>
      <c r="C2649">
        <v>492</v>
      </c>
      <c r="G2649">
        <v>1</v>
      </c>
    </row>
    <row r="2650" spans="1:7" x14ac:dyDescent="0.25">
      <c r="A2650">
        <v>-80.819999999999993</v>
      </c>
      <c r="B2650">
        <v>-31.27</v>
      </c>
      <c r="C2650">
        <v>50.2</v>
      </c>
      <c r="D2650">
        <v>8.75</v>
      </c>
      <c r="E2650">
        <v>1324824</v>
      </c>
      <c r="G2650">
        <v>0</v>
      </c>
    </row>
    <row r="2651" spans="1:7" hidden="1" x14ac:dyDescent="0.25">
      <c r="A2651">
        <v>-890</v>
      </c>
      <c r="B2651">
        <v>-344</v>
      </c>
      <c r="C2651">
        <v>492</v>
      </c>
      <c r="G2651">
        <v>1</v>
      </c>
    </row>
    <row r="2652" spans="1:7" x14ac:dyDescent="0.25">
      <c r="A2652">
        <v>-80.91</v>
      </c>
      <c r="B2652">
        <v>-31.27</v>
      </c>
      <c r="C2652">
        <v>50.2</v>
      </c>
      <c r="D2652">
        <v>8.81</v>
      </c>
      <c r="E2652">
        <v>1325829</v>
      </c>
      <c r="G2652">
        <v>0</v>
      </c>
    </row>
    <row r="2653" spans="1:7" hidden="1" x14ac:dyDescent="0.25">
      <c r="A2653">
        <v>-888</v>
      </c>
      <c r="B2653">
        <v>-345</v>
      </c>
      <c r="C2653">
        <v>494</v>
      </c>
      <c r="G2653">
        <v>1</v>
      </c>
    </row>
    <row r="2654" spans="1:7" x14ac:dyDescent="0.25">
      <c r="A2654">
        <v>-80.73</v>
      </c>
      <c r="B2654">
        <v>-31.36</v>
      </c>
      <c r="C2654">
        <v>50.41</v>
      </c>
      <c r="D2654">
        <v>8.75</v>
      </c>
      <c r="E2654">
        <v>1326833</v>
      </c>
      <c r="G2654">
        <v>0</v>
      </c>
    </row>
    <row r="2655" spans="1:7" hidden="1" x14ac:dyDescent="0.25">
      <c r="A2655">
        <v>-890</v>
      </c>
      <c r="B2655">
        <v>-343</v>
      </c>
      <c r="C2655">
        <v>492</v>
      </c>
      <c r="G2655">
        <v>1</v>
      </c>
    </row>
    <row r="2656" spans="1:7" x14ac:dyDescent="0.25">
      <c r="A2656">
        <v>-80.91</v>
      </c>
      <c r="B2656">
        <v>-31.18</v>
      </c>
      <c r="C2656">
        <v>50.2</v>
      </c>
      <c r="D2656">
        <v>8.81</v>
      </c>
      <c r="E2656">
        <v>1327838</v>
      </c>
      <c r="G2656">
        <v>0</v>
      </c>
    </row>
    <row r="2657" spans="1:7" hidden="1" x14ac:dyDescent="0.25">
      <c r="A2657">
        <v>-893</v>
      </c>
      <c r="B2657">
        <v>-345</v>
      </c>
      <c r="C2657">
        <v>494</v>
      </c>
      <c r="G2657">
        <v>1</v>
      </c>
    </row>
    <row r="2658" spans="1:7" x14ac:dyDescent="0.25">
      <c r="A2658">
        <v>-81.180000000000007</v>
      </c>
      <c r="B2658">
        <v>-31.36</v>
      </c>
      <c r="C2658">
        <v>50.41</v>
      </c>
      <c r="D2658">
        <v>8.81</v>
      </c>
      <c r="E2658">
        <v>1328842</v>
      </c>
      <c r="G2658">
        <v>0</v>
      </c>
    </row>
    <row r="2659" spans="1:7" hidden="1" x14ac:dyDescent="0.25">
      <c r="A2659">
        <v>-889</v>
      </c>
      <c r="B2659">
        <v>-342</v>
      </c>
      <c r="C2659">
        <v>494</v>
      </c>
      <c r="G2659">
        <v>1</v>
      </c>
    </row>
    <row r="2660" spans="1:7" x14ac:dyDescent="0.25">
      <c r="A2660">
        <v>-80.819999999999993</v>
      </c>
      <c r="B2660">
        <v>-31.09</v>
      </c>
      <c r="C2660">
        <v>50.41</v>
      </c>
      <c r="D2660">
        <v>8.75</v>
      </c>
      <c r="E2660">
        <v>1329847</v>
      </c>
      <c r="G2660">
        <v>0</v>
      </c>
    </row>
    <row r="2661" spans="1:7" hidden="1" x14ac:dyDescent="0.25">
      <c r="A2661">
        <v>-889</v>
      </c>
      <c r="B2661">
        <v>-343</v>
      </c>
      <c r="C2661">
        <v>491</v>
      </c>
      <c r="G2661">
        <v>1</v>
      </c>
    </row>
    <row r="2662" spans="1:7" x14ac:dyDescent="0.25">
      <c r="A2662">
        <v>-80.819999999999993</v>
      </c>
      <c r="B2662">
        <v>-31.18</v>
      </c>
      <c r="C2662">
        <v>50.1</v>
      </c>
      <c r="D2662">
        <v>8.75</v>
      </c>
      <c r="E2662">
        <v>1330852</v>
      </c>
      <c r="G2662">
        <v>0</v>
      </c>
    </row>
    <row r="2663" spans="1:7" hidden="1" x14ac:dyDescent="0.25">
      <c r="A2663">
        <v>-890</v>
      </c>
      <c r="B2663">
        <v>-344</v>
      </c>
      <c r="C2663">
        <v>495</v>
      </c>
      <c r="G2663">
        <v>1</v>
      </c>
    </row>
    <row r="2664" spans="1:7" x14ac:dyDescent="0.25">
      <c r="A2664">
        <v>-80.91</v>
      </c>
      <c r="B2664">
        <v>-31.27</v>
      </c>
      <c r="C2664">
        <v>50.51</v>
      </c>
      <c r="D2664">
        <v>8.75</v>
      </c>
      <c r="E2664">
        <v>1331857</v>
      </c>
      <c r="G2664">
        <v>0</v>
      </c>
    </row>
    <row r="2665" spans="1:7" hidden="1" x14ac:dyDescent="0.25">
      <c r="A2665">
        <v>-890</v>
      </c>
      <c r="B2665">
        <v>-343</v>
      </c>
      <c r="C2665">
        <v>492</v>
      </c>
      <c r="G2665">
        <v>1</v>
      </c>
    </row>
    <row r="2666" spans="1:7" x14ac:dyDescent="0.25">
      <c r="A2666">
        <v>-80.91</v>
      </c>
      <c r="B2666">
        <v>-31.18</v>
      </c>
      <c r="C2666">
        <v>50.2</v>
      </c>
      <c r="D2666">
        <v>8.75</v>
      </c>
      <c r="E2666">
        <v>1332861</v>
      </c>
      <c r="G2666">
        <v>0</v>
      </c>
    </row>
    <row r="2667" spans="1:7" hidden="1" x14ac:dyDescent="0.25">
      <c r="A2667">
        <v>-892</v>
      </c>
      <c r="B2667">
        <v>-344</v>
      </c>
      <c r="C2667">
        <v>494</v>
      </c>
      <c r="G2667">
        <v>1</v>
      </c>
    </row>
    <row r="2668" spans="1:7" x14ac:dyDescent="0.25">
      <c r="A2668">
        <v>-81.09</v>
      </c>
      <c r="B2668">
        <v>-31.27</v>
      </c>
      <c r="C2668">
        <v>50.41</v>
      </c>
      <c r="D2668">
        <v>8.75</v>
      </c>
      <c r="E2668">
        <v>1333866</v>
      </c>
      <c r="G2668">
        <v>0</v>
      </c>
    </row>
    <row r="2669" spans="1:7" hidden="1" x14ac:dyDescent="0.25">
      <c r="A2669">
        <v>-890</v>
      </c>
      <c r="B2669">
        <v>-343</v>
      </c>
      <c r="C2669">
        <v>492</v>
      </c>
      <c r="G2669">
        <v>1</v>
      </c>
    </row>
    <row r="2670" spans="1:7" x14ac:dyDescent="0.25">
      <c r="A2670">
        <v>-80.91</v>
      </c>
      <c r="B2670">
        <v>-31.18</v>
      </c>
      <c r="C2670">
        <v>50.2</v>
      </c>
      <c r="D2670">
        <v>8.81</v>
      </c>
      <c r="E2670">
        <v>1334871</v>
      </c>
      <c r="G2670">
        <v>0</v>
      </c>
    </row>
    <row r="2671" spans="1:7" hidden="1" x14ac:dyDescent="0.25">
      <c r="A2671">
        <v>-889</v>
      </c>
      <c r="B2671">
        <v>-344</v>
      </c>
      <c r="C2671">
        <v>495</v>
      </c>
      <c r="G2671">
        <v>1</v>
      </c>
    </row>
    <row r="2672" spans="1:7" x14ac:dyDescent="0.25">
      <c r="A2672">
        <v>-80.819999999999993</v>
      </c>
      <c r="B2672">
        <v>-31.27</v>
      </c>
      <c r="C2672">
        <v>50.51</v>
      </c>
      <c r="D2672">
        <v>8.75</v>
      </c>
      <c r="E2672">
        <v>1335875</v>
      </c>
      <c r="G2672">
        <v>0</v>
      </c>
    </row>
    <row r="2673" spans="1:7" hidden="1" x14ac:dyDescent="0.25">
      <c r="A2673">
        <v>-888</v>
      </c>
      <c r="B2673">
        <v>-344</v>
      </c>
      <c r="C2673">
        <v>493</v>
      </c>
      <c r="G2673">
        <v>1</v>
      </c>
    </row>
    <row r="2674" spans="1:7" x14ac:dyDescent="0.25">
      <c r="A2674">
        <v>-80.73</v>
      </c>
      <c r="B2674">
        <v>-31.27</v>
      </c>
      <c r="C2674">
        <v>50.31</v>
      </c>
      <c r="D2674">
        <v>8.75</v>
      </c>
      <c r="E2674">
        <v>1336880</v>
      </c>
      <c r="G2674">
        <v>0</v>
      </c>
    </row>
    <row r="2675" spans="1:7" hidden="1" x14ac:dyDescent="0.25">
      <c r="A2675">
        <v>-890</v>
      </c>
      <c r="B2675">
        <v>-341</v>
      </c>
      <c r="C2675">
        <v>494</v>
      </c>
      <c r="G2675">
        <v>1</v>
      </c>
    </row>
    <row r="2676" spans="1:7" x14ac:dyDescent="0.25">
      <c r="A2676">
        <v>-80.91</v>
      </c>
      <c r="B2676">
        <v>-31</v>
      </c>
      <c r="C2676">
        <v>50.41</v>
      </c>
      <c r="D2676">
        <v>8.75</v>
      </c>
      <c r="E2676">
        <v>1337884</v>
      </c>
      <c r="G2676">
        <v>0</v>
      </c>
    </row>
    <row r="2677" spans="1:7" hidden="1" x14ac:dyDescent="0.25">
      <c r="A2677">
        <v>-892</v>
      </c>
      <c r="B2677">
        <v>-344</v>
      </c>
      <c r="C2677">
        <v>492</v>
      </c>
      <c r="G2677">
        <v>1</v>
      </c>
    </row>
    <row r="2678" spans="1:7" x14ac:dyDescent="0.25">
      <c r="A2678">
        <v>-81.09</v>
      </c>
      <c r="B2678">
        <v>-31.27</v>
      </c>
      <c r="C2678">
        <v>50.2</v>
      </c>
      <c r="D2678">
        <v>8.75</v>
      </c>
      <c r="E2678">
        <v>1338890</v>
      </c>
      <c r="G2678">
        <v>0</v>
      </c>
    </row>
    <row r="2679" spans="1:7" hidden="1" x14ac:dyDescent="0.25">
      <c r="A2679">
        <v>-892</v>
      </c>
      <c r="B2679">
        <v>-343</v>
      </c>
      <c r="C2679">
        <v>491</v>
      </c>
      <c r="G2679">
        <v>1</v>
      </c>
    </row>
    <row r="2680" spans="1:7" x14ac:dyDescent="0.25">
      <c r="A2680">
        <v>-81.09</v>
      </c>
      <c r="B2680">
        <v>-31.18</v>
      </c>
      <c r="C2680">
        <v>50.1</v>
      </c>
      <c r="D2680">
        <v>8.81</v>
      </c>
      <c r="E2680">
        <v>1339894</v>
      </c>
      <c r="G2680">
        <v>0</v>
      </c>
    </row>
    <row r="2681" spans="1:7" hidden="1" x14ac:dyDescent="0.25">
      <c r="A2681">
        <v>-889</v>
      </c>
      <c r="B2681">
        <v>-344</v>
      </c>
      <c r="C2681">
        <v>492</v>
      </c>
      <c r="G2681">
        <v>1</v>
      </c>
    </row>
    <row r="2682" spans="1:7" x14ac:dyDescent="0.25">
      <c r="A2682">
        <v>-80.819999999999993</v>
      </c>
      <c r="B2682">
        <v>-31.27</v>
      </c>
      <c r="C2682">
        <v>50.2</v>
      </c>
      <c r="D2682">
        <v>8.75</v>
      </c>
      <c r="E2682">
        <v>1340899</v>
      </c>
      <c r="G2682">
        <v>0</v>
      </c>
    </row>
    <row r="2683" spans="1:7" hidden="1" x14ac:dyDescent="0.25">
      <c r="A2683">
        <v>-890</v>
      </c>
      <c r="B2683">
        <v>-344</v>
      </c>
      <c r="C2683">
        <v>494</v>
      </c>
      <c r="G2683">
        <v>1</v>
      </c>
    </row>
    <row r="2684" spans="1:7" x14ac:dyDescent="0.25">
      <c r="A2684">
        <v>-80.91</v>
      </c>
      <c r="B2684">
        <v>-31.27</v>
      </c>
      <c r="C2684">
        <v>50.41</v>
      </c>
      <c r="D2684">
        <v>8.81</v>
      </c>
      <c r="E2684">
        <v>1341903</v>
      </c>
      <c r="G2684">
        <v>0</v>
      </c>
    </row>
    <row r="2685" spans="1:7" hidden="1" x14ac:dyDescent="0.25">
      <c r="A2685">
        <v>-891</v>
      </c>
      <c r="B2685">
        <v>-343</v>
      </c>
      <c r="C2685">
        <v>492</v>
      </c>
      <c r="G2685">
        <v>1</v>
      </c>
    </row>
    <row r="2686" spans="1:7" x14ac:dyDescent="0.25">
      <c r="A2686">
        <v>-81</v>
      </c>
      <c r="B2686">
        <v>-31.18</v>
      </c>
      <c r="C2686">
        <v>50.2</v>
      </c>
      <c r="D2686">
        <v>8.81</v>
      </c>
      <c r="E2686">
        <v>1342908</v>
      </c>
      <c r="G2686">
        <v>0</v>
      </c>
    </row>
    <row r="2687" spans="1:7" hidden="1" x14ac:dyDescent="0.25">
      <c r="A2687">
        <v>-890</v>
      </c>
      <c r="B2687">
        <v>-343</v>
      </c>
      <c r="C2687">
        <v>493</v>
      </c>
      <c r="G2687">
        <v>1</v>
      </c>
    </row>
    <row r="2688" spans="1:7" x14ac:dyDescent="0.25">
      <c r="A2688">
        <v>-80.91</v>
      </c>
      <c r="B2688">
        <v>-31.18</v>
      </c>
      <c r="C2688">
        <v>50.31</v>
      </c>
      <c r="D2688">
        <v>8.75</v>
      </c>
      <c r="E2688">
        <v>1343912</v>
      </c>
      <c r="G2688">
        <v>0</v>
      </c>
    </row>
    <row r="2689" spans="1:7" hidden="1" x14ac:dyDescent="0.25">
      <c r="A2689">
        <v>-891</v>
      </c>
      <c r="B2689">
        <v>-347</v>
      </c>
      <c r="C2689">
        <v>494</v>
      </c>
      <c r="G2689">
        <v>1</v>
      </c>
    </row>
    <row r="2690" spans="1:7" x14ac:dyDescent="0.25">
      <c r="A2690">
        <v>-81</v>
      </c>
      <c r="B2690">
        <v>-31.55</v>
      </c>
      <c r="C2690">
        <v>50.41</v>
      </c>
      <c r="D2690">
        <v>8.81</v>
      </c>
      <c r="E2690">
        <v>1344917</v>
      </c>
      <c r="G2690">
        <v>0</v>
      </c>
    </row>
    <row r="2691" spans="1:7" hidden="1" x14ac:dyDescent="0.25">
      <c r="A2691">
        <v>-891</v>
      </c>
      <c r="B2691">
        <v>-344</v>
      </c>
      <c r="C2691">
        <v>491</v>
      </c>
      <c r="G2691">
        <v>1</v>
      </c>
    </row>
    <row r="2692" spans="1:7" x14ac:dyDescent="0.25">
      <c r="A2692">
        <v>-81</v>
      </c>
      <c r="B2692">
        <v>-31.27</v>
      </c>
      <c r="C2692">
        <v>50.1</v>
      </c>
      <c r="D2692">
        <v>8.75</v>
      </c>
      <c r="E2692">
        <v>1345922</v>
      </c>
      <c r="G2692">
        <v>0</v>
      </c>
    </row>
    <row r="2693" spans="1:7" hidden="1" x14ac:dyDescent="0.25">
      <c r="A2693">
        <v>-890</v>
      </c>
      <c r="B2693">
        <v>-345</v>
      </c>
      <c r="C2693">
        <v>494</v>
      </c>
      <c r="G2693">
        <v>1</v>
      </c>
    </row>
    <row r="2694" spans="1:7" x14ac:dyDescent="0.25">
      <c r="A2694">
        <v>-80.91</v>
      </c>
      <c r="B2694">
        <v>-31.36</v>
      </c>
      <c r="C2694">
        <v>50.41</v>
      </c>
      <c r="D2694">
        <v>8.75</v>
      </c>
      <c r="E2694">
        <v>1346927</v>
      </c>
      <c r="G2694">
        <v>0</v>
      </c>
    </row>
    <row r="2695" spans="1:7" hidden="1" x14ac:dyDescent="0.25">
      <c r="A2695">
        <v>-892</v>
      </c>
      <c r="B2695">
        <v>-343</v>
      </c>
      <c r="C2695">
        <v>495</v>
      </c>
      <c r="G2695">
        <v>1</v>
      </c>
    </row>
    <row r="2696" spans="1:7" x14ac:dyDescent="0.25">
      <c r="A2696">
        <v>-81.09</v>
      </c>
      <c r="B2696">
        <v>-31.18</v>
      </c>
      <c r="C2696">
        <v>50.51</v>
      </c>
      <c r="D2696">
        <v>8.81</v>
      </c>
      <c r="E2696">
        <v>1347932</v>
      </c>
      <c r="G2696">
        <v>0</v>
      </c>
    </row>
    <row r="2697" spans="1:7" hidden="1" x14ac:dyDescent="0.25">
      <c r="A2697">
        <v>-890</v>
      </c>
      <c r="B2697">
        <v>-343</v>
      </c>
      <c r="C2697">
        <v>492</v>
      </c>
      <c r="G2697">
        <v>1</v>
      </c>
    </row>
    <row r="2698" spans="1:7" x14ac:dyDescent="0.25">
      <c r="A2698">
        <v>-80.91</v>
      </c>
      <c r="B2698">
        <v>-31.18</v>
      </c>
      <c r="C2698">
        <v>50.2</v>
      </c>
      <c r="D2698">
        <v>8.81</v>
      </c>
      <c r="E2698">
        <v>1348936</v>
      </c>
      <c r="G2698">
        <v>0</v>
      </c>
    </row>
    <row r="2699" spans="1:7" hidden="1" x14ac:dyDescent="0.25">
      <c r="A2699">
        <v>-890</v>
      </c>
      <c r="B2699">
        <v>-341</v>
      </c>
      <c r="C2699">
        <v>494</v>
      </c>
      <c r="G2699">
        <v>1</v>
      </c>
    </row>
    <row r="2700" spans="1:7" x14ac:dyDescent="0.25">
      <c r="A2700">
        <v>-80.91</v>
      </c>
      <c r="B2700">
        <v>-31</v>
      </c>
      <c r="C2700">
        <v>50.41</v>
      </c>
      <c r="D2700">
        <v>8.81</v>
      </c>
      <c r="E2700">
        <v>1349941</v>
      </c>
      <c r="G2700">
        <v>0</v>
      </c>
    </row>
    <row r="2701" spans="1:7" hidden="1" x14ac:dyDescent="0.25">
      <c r="A2701">
        <v>-888</v>
      </c>
      <c r="B2701">
        <v>-343</v>
      </c>
      <c r="C2701">
        <v>492</v>
      </c>
      <c r="G2701">
        <v>1</v>
      </c>
    </row>
    <row r="2702" spans="1:7" x14ac:dyDescent="0.25">
      <c r="A2702">
        <v>-80.73</v>
      </c>
      <c r="B2702">
        <v>-31.18</v>
      </c>
      <c r="C2702">
        <v>50.2</v>
      </c>
      <c r="D2702">
        <v>8.81</v>
      </c>
      <c r="E2702">
        <v>1350945</v>
      </c>
      <c r="G2702">
        <v>0</v>
      </c>
    </row>
    <row r="2703" spans="1:7" hidden="1" x14ac:dyDescent="0.25">
      <c r="A2703">
        <v>-893</v>
      </c>
      <c r="B2703">
        <v>-343</v>
      </c>
      <c r="C2703">
        <v>494</v>
      </c>
      <c r="G2703">
        <v>1</v>
      </c>
    </row>
    <row r="2704" spans="1:7" x14ac:dyDescent="0.25">
      <c r="A2704">
        <v>-81.180000000000007</v>
      </c>
      <c r="B2704">
        <v>-31.18</v>
      </c>
      <c r="C2704">
        <v>50.41</v>
      </c>
      <c r="D2704">
        <v>8.75</v>
      </c>
      <c r="E2704">
        <v>1351950</v>
      </c>
      <c r="G2704">
        <v>0</v>
      </c>
    </row>
    <row r="2705" spans="1:7" hidden="1" x14ac:dyDescent="0.25">
      <c r="A2705">
        <v>-891</v>
      </c>
      <c r="B2705">
        <v>-344</v>
      </c>
      <c r="C2705">
        <v>492</v>
      </c>
      <c r="G2705">
        <v>1</v>
      </c>
    </row>
    <row r="2706" spans="1:7" x14ac:dyDescent="0.25">
      <c r="A2706">
        <v>-81</v>
      </c>
      <c r="B2706">
        <v>-31.27</v>
      </c>
      <c r="C2706">
        <v>50.2</v>
      </c>
      <c r="D2706">
        <v>8.81</v>
      </c>
      <c r="E2706">
        <v>1352954</v>
      </c>
      <c r="G2706">
        <v>0</v>
      </c>
    </row>
    <row r="2707" spans="1:7" hidden="1" x14ac:dyDescent="0.25">
      <c r="A2707">
        <v>-890</v>
      </c>
      <c r="B2707">
        <v>-341</v>
      </c>
      <c r="C2707">
        <v>494</v>
      </c>
      <c r="G2707">
        <v>1</v>
      </c>
    </row>
    <row r="2708" spans="1:7" x14ac:dyDescent="0.25">
      <c r="A2708">
        <v>-80.91</v>
      </c>
      <c r="B2708">
        <v>-31</v>
      </c>
      <c r="C2708">
        <v>50.41</v>
      </c>
      <c r="D2708">
        <v>8.81</v>
      </c>
      <c r="E2708">
        <v>1353959</v>
      </c>
      <c r="G2708">
        <v>0</v>
      </c>
    </row>
    <row r="2709" spans="1:7" hidden="1" x14ac:dyDescent="0.25">
      <c r="A2709">
        <v>-889</v>
      </c>
      <c r="B2709">
        <v>-344</v>
      </c>
      <c r="C2709">
        <v>494</v>
      </c>
      <c r="G2709">
        <v>1</v>
      </c>
    </row>
    <row r="2710" spans="1:7" x14ac:dyDescent="0.25">
      <c r="A2710">
        <v>-80.819999999999993</v>
      </c>
      <c r="B2710">
        <v>-31.27</v>
      </c>
      <c r="C2710">
        <v>50.41</v>
      </c>
      <c r="D2710">
        <v>8.81</v>
      </c>
      <c r="E2710">
        <v>1354963</v>
      </c>
      <c r="G2710">
        <v>0</v>
      </c>
    </row>
    <row r="2711" spans="1:7" hidden="1" x14ac:dyDescent="0.25">
      <c r="A2711">
        <v>-891</v>
      </c>
      <c r="B2711">
        <v>-344</v>
      </c>
      <c r="C2711">
        <v>494</v>
      </c>
      <c r="G2711">
        <v>1</v>
      </c>
    </row>
    <row r="2712" spans="1:7" x14ac:dyDescent="0.25">
      <c r="A2712">
        <v>-81</v>
      </c>
      <c r="B2712">
        <v>-31.27</v>
      </c>
      <c r="C2712">
        <v>50.41</v>
      </c>
      <c r="D2712">
        <v>8.8800000000000008</v>
      </c>
      <c r="E2712">
        <v>1355969</v>
      </c>
      <c r="G2712">
        <v>0</v>
      </c>
    </row>
    <row r="2713" spans="1:7" hidden="1" x14ac:dyDescent="0.25">
      <c r="A2713">
        <v>-893</v>
      </c>
      <c r="B2713">
        <v>-346</v>
      </c>
      <c r="C2713">
        <v>492</v>
      </c>
      <c r="G2713">
        <v>1</v>
      </c>
    </row>
    <row r="2714" spans="1:7" x14ac:dyDescent="0.25">
      <c r="A2714">
        <v>-81.180000000000007</v>
      </c>
      <c r="B2714">
        <v>-31.45</v>
      </c>
      <c r="C2714">
        <v>50.2</v>
      </c>
      <c r="D2714">
        <v>8.81</v>
      </c>
      <c r="E2714">
        <v>1356974</v>
      </c>
      <c r="G2714">
        <v>0</v>
      </c>
    </row>
    <row r="2715" spans="1:7" hidden="1" x14ac:dyDescent="0.25">
      <c r="A2715">
        <v>-890</v>
      </c>
      <c r="B2715">
        <v>-341</v>
      </c>
      <c r="C2715">
        <v>494</v>
      </c>
      <c r="G2715">
        <v>1</v>
      </c>
    </row>
    <row r="2716" spans="1:7" x14ac:dyDescent="0.25">
      <c r="A2716">
        <v>-80.91</v>
      </c>
      <c r="B2716">
        <v>-31</v>
      </c>
      <c r="C2716">
        <v>50.41</v>
      </c>
      <c r="D2716">
        <v>8.81</v>
      </c>
      <c r="E2716">
        <v>1357978</v>
      </c>
      <c r="G2716">
        <v>0</v>
      </c>
    </row>
    <row r="2717" spans="1:7" hidden="1" x14ac:dyDescent="0.25">
      <c r="A2717">
        <v>-890</v>
      </c>
      <c r="B2717">
        <v>-342</v>
      </c>
      <c r="C2717">
        <v>496</v>
      </c>
      <c r="G2717">
        <v>1</v>
      </c>
    </row>
    <row r="2718" spans="1:7" x14ac:dyDescent="0.25">
      <c r="A2718">
        <v>-80.91</v>
      </c>
      <c r="B2718">
        <v>-31.09</v>
      </c>
      <c r="C2718">
        <v>50.61</v>
      </c>
      <c r="D2718">
        <v>8.81</v>
      </c>
      <c r="E2718">
        <v>1358983</v>
      </c>
      <c r="G2718">
        <v>0</v>
      </c>
    </row>
    <row r="2719" spans="1:7" hidden="1" x14ac:dyDescent="0.25">
      <c r="A2719">
        <v>-890</v>
      </c>
      <c r="B2719">
        <v>-344</v>
      </c>
      <c r="C2719">
        <v>492</v>
      </c>
      <c r="G2719">
        <v>1</v>
      </c>
    </row>
    <row r="2720" spans="1:7" x14ac:dyDescent="0.25">
      <c r="A2720">
        <v>-80.91</v>
      </c>
      <c r="B2720">
        <v>-31.27</v>
      </c>
      <c r="C2720">
        <v>50.2</v>
      </c>
      <c r="D2720">
        <v>8.81</v>
      </c>
      <c r="E2720">
        <v>1359987</v>
      </c>
      <c r="G2720">
        <v>0</v>
      </c>
    </row>
    <row r="2721" spans="1:7" hidden="1" x14ac:dyDescent="0.25">
      <c r="A2721">
        <v>-894</v>
      </c>
      <c r="B2721">
        <v>-347</v>
      </c>
      <c r="C2721">
        <v>492</v>
      </c>
      <c r="G2721">
        <v>1</v>
      </c>
    </row>
    <row r="2722" spans="1:7" x14ac:dyDescent="0.25">
      <c r="A2722">
        <v>-81.27</v>
      </c>
      <c r="B2722">
        <v>-31.55</v>
      </c>
      <c r="C2722">
        <v>50.2</v>
      </c>
      <c r="D2722">
        <v>8.81</v>
      </c>
      <c r="E2722">
        <v>1360992</v>
      </c>
      <c r="G2722">
        <v>0</v>
      </c>
    </row>
    <row r="2723" spans="1:7" hidden="1" x14ac:dyDescent="0.25">
      <c r="A2723">
        <v>-891</v>
      </c>
      <c r="B2723">
        <v>-342</v>
      </c>
      <c r="C2723">
        <v>494</v>
      </c>
      <c r="G2723">
        <v>1</v>
      </c>
    </row>
    <row r="2724" spans="1:7" x14ac:dyDescent="0.25">
      <c r="A2724">
        <v>-81</v>
      </c>
      <c r="B2724">
        <v>-31.09</v>
      </c>
      <c r="C2724">
        <v>50.41</v>
      </c>
      <c r="D2724">
        <v>8.81</v>
      </c>
      <c r="E2724">
        <v>1361996</v>
      </c>
      <c r="G2724">
        <v>0</v>
      </c>
    </row>
    <row r="2725" spans="1:7" hidden="1" x14ac:dyDescent="0.25">
      <c r="A2725">
        <v>-891</v>
      </c>
      <c r="B2725">
        <v>-345</v>
      </c>
      <c r="C2725">
        <v>494</v>
      </c>
      <c r="G2725">
        <v>1</v>
      </c>
    </row>
    <row r="2726" spans="1:7" x14ac:dyDescent="0.25">
      <c r="A2726">
        <v>-81</v>
      </c>
      <c r="B2726">
        <v>-31.36</v>
      </c>
      <c r="C2726">
        <v>50.41</v>
      </c>
      <c r="D2726">
        <v>8.8800000000000008</v>
      </c>
      <c r="E2726">
        <v>1363001</v>
      </c>
      <c r="G2726">
        <v>0</v>
      </c>
    </row>
    <row r="2727" spans="1:7" hidden="1" x14ac:dyDescent="0.25">
      <c r="A2727">
        <v>-893</v>
      </c>
      <c r="B2727">
        <v>-342</v>
      </c>
      <c r="C2727">
        <v>492</v>
      </c>
      <c r="G2727">
        <v>1</v>
      </c>
    </row>
    <row r="2728" spans="1:7" x14ac:dyDescent="0.25">
      <c r="A2728">
        <v>-81.180000000000007</v>
      </c>
      <c r="B2728">
        <v>-31.09</v>
      </c>
      <c r="C2728">
        <v>50.2</v>
      </c>
      <c r="D2728">
        <v>8.81</v>
      </c>
      <c r="E2728">
        <v>1364006</v>
      </c>
      <c r="G2728">
        <v>0</v>
      </c>
    </row>
    <row r="2729" spans="1:7" hidden="1" x14ac:dyDescent="0.25">
      <c r="A2729">
        <v>-893</v>
      </c>
      <c r="B2729">
        <v>-343</v>
      </c>
      <c r="C2729">
        <v>491</v>
      </c>
      <c r="G2729">
        <v>1</v>
      </c>
    </row>
    <row r="2730" spans="1:7" x14ac:dyDescent="0.25">
      <c r="A2730">
        <v>-81.180000000000007</v>
      </c>
      <c r="B2730">
        <v>-31.18</v>
      </c>
      <c r="C2730">
        <v>50.1</v>
      </c>
      <c r="D2730">
        <v>8.8800000000000008</v>
      </c>
      <c r="E2730">
        <v>1365011</v>
      </c>
      <c r="G2730">
        <v>0</v>
      </c>
    </row>
    <row r="2731" spans="1:7" hidden="1" x14ac:dyDescent="0.25">
      <c r="A2731">
        <v>-890</v>
      </c>
      <c r="B2731">
        <v>-344</v>
      </c>
      <c r="C2731">
        <v>493</v>
      </c>
      <c r="G2731">
        <v>1</v>
      </c>
    </row>
    <row r="2732" spans="1:7" x14ac:dyDescent="0.25">
      <c r="A2732">
        <v>-80.91</v>
      </c>
      <c r="B2732">
        <v>-31.27</v>
      </c>
      <c r="C2732">
        <v>50.31</v>
      </c>
      <c r="D2732">
        <v>8.81</v>
      </c>
      <c r="E2732">
        <v>1366016</v>
      </c>
      <c r="G2732">
        <v>0</v>
      </c>
    </row>
    <row r="2733" spans="1:7" hidden="1" x14ac:dyDescent="0.25">
      <c r="A2733">
        <v>-890</v>
      </c>
      <c r="B2733">
        <v>-343</v>
      </c>
      <c r="C2733">
        <v>492</v>
      </c>
      <c r="G2733">
        <v>1</v>
      </c>
    </row>
    <row r="2734" spans="1:7" x14ac:dyDescent="0.25">
      <c r="A2734">
        <v>-80.91</v>
      </c>
      <c r="B2734">
        <v>-31.18</v>
      </c>
      <c r="C2734">
        <v>50.2</v>
      </c>
      <c r="D2734">
        <v>8.8800000000000008</v>
      </c>
      <c r="E2734">
        <v>1367020</v>
      </c>
      <c r="G2734">
        <v>0</v>
      </c>
    </row>
    <row r="2735" spans="1:7" hidden="1" x14ac:dyDescent="0.25">
      <c r="A2735">
        <v>-891</v>
      </c>
      <c r="B2735">
        <v>-343</v>
      </c>
      <c r="C2735">
        <v>494</v>
      </c>
      <c r="G2735">
        <v>1</v>
      </c>
    </row>
    <row r="2736" spans="1:7" x14ac:dyDescent="0.25">
      <c r="A2736">
        <v>-81</v>
      </c>
      <c r="B2736">
        <v>-31.18</v>
      </c>
      <c r="C2736">
        <v>50.41</v>
      </c>
      <c r="D2736">
        <v>8.81</v>
      </c>
      <c r="E2736">
        <v>1368025</v>
      </c>
      <c r="G2736">
        <v>0</v>
      </c>
    </row>
    <row r="2737" spans="1:7" hidden="1" x14ac:dyDescent="0.25">
      <c r="A2737">
        <v>-887</v>
      </c>
      <c r="B2737">
        <v>-343</v>
      </c>
      <c r="C2737">
        <v>493</v>
      </c>
      <c r="G2737">
        <v>1</v>
      </c>
    </row>
    <row r="2738" spans="1:7" x14ac:dyDescent="0.25">
      <c r="A2738">
        <v>-80.64</v>
      </c>
      <c r="B2738">
        <v>-31.18</v>
      </c>
      <c r="C2738">
        <v>50.31</v>
      </c>
      <c r="D2738">
        <v>8.81</v>
      </c>
      <c r="E2738">
        <v>1369029</v>
      </c>
      <c r="G2738">
        <v>0</v>
      </c>
    </row>
    <row r="2739" spans="1:7" hidden="1" x14ac:dyDescent="0.25">
      <c r="A2739">
        <v>-889</v>
      </c>
      <c r="B2739">
        <v>-342</v>
      </c>
      <c r="C2739">
        <v>492</v>
      </c>
      <c r="G2739">
        <v>1</v>
      </c>
    </row>
    <row r="2740" spans="1:7" x14ac:dyDescent="0.25">
      <c r="A2740">
        <v>-80.819999999999993</v>
      </c>
      <c r="B2740">
        <v>-31.09</v>
      </c>
      <c r="C2740">
        <v>50.2</v>
      </c>
      <c r="D2740">
        <v>8.8800000000000008</v>
      </c>
      <c r="E2740">
        <v>1370034</v>
      </c>
      <c r="G2740">
        <v>0</v>
      </c>
    </row>
    <row r="2741" spans="1:7" hidden="1" x14ac:dyDescent="0.25">
      <c r="A2741">
        <v>-890</v>
      </c>
      <c r="B2741">
        <v>-343</v>
      </c>
      <c r="C2741">
        <v>491</v>
      </c>
      <c r="G2741">
        <v>1</v>
      </c>
    </row>
    <row r="2742" spans="1:7" x14ac:dyDescent="0.25">
      <c r="A2742">
        <v>-80.91</v>
      </c>
      <c r="B2742">
        <v>-31.18</v>
      </c>
      <c r="C2742">
        <v>50.1</v>
      </c>
      <c r="D2742">
        <v>8.8800000000000008</v>
      </c>
      <c r="E2742">
        <v>1371038</v>
      </c>
      <c r="G2742">
        <v>0</v>
      </c>
    </row>
    <row r="2743" spans="1:7" hidden="1" x14ac:dyDescent="0.25">
      <c r="A2743">
        <v>-890</v>
      </c>
      <c r="B2743">
        <v>-344</v>
      </c>
      <c r="C2743">
        <v>492</v>
      </c>
      <c r="G2743">
        <v>1</v>
      </c>
    </row>
    <row r="2744" spans="1:7" x14ac:dyDescent="0.25">
      <c r="A2744">
        <v>-80.91</v>
      </c>
      <c r="B2744">
        <v>-31.27</v>
      </c>
      <c r="C2744">
        <v>50.2</v>
      </c>
      <c r="D2744">
        <v>8.8800000000000008</v>
      </c>
      <c r="E2744">
        <v>1372044</v>
      </c>
      <c r="G2744">
        <v>0</v>
      </c>
    </row>
    <row r="2745" spans="1:7" hidden="1" x14ac:dyDescent="0.25">
      <c r="A2745">
        <v>-888</v>
      </c>
      <c r="B2745">
        <v>-343</v>
      </c>
      <c r="C2745">
        <v>493</v>
      </c>
      <c r="G2745">
        <v>1</v>
      </c>
    </row>
    <row r="2746" spans="1:7" x14ac:dyDescent="0.25">
      <c r="A2746">
        <v>-80.73</v>
      </c>
      <c r="B2746">
        <v>-31.18</v>
      </c>
      <c r="C2746">
        <v>50.31</v>
      </c>
      <c r="D2746">
        <v>8.8800000000000008</v>
      </c>
      <c r="E2746">
        <v>1373048</v>
      </c>
      <c r="G2746">
        <v>0</v>
      </c>
    </row>
    <row r="2747" spans="1:7" hidden="1" x14ac:dyDescent="0.25">
      <c r="A2747">
        <v>-893</v>
      </c>
      <c r="B2747">
        <v>-344</v>
      </c>
      <c r="C2747">
        <v>491</v>
      </c>
      <c r="G2747">
        <v>1</v>
      </c>
    </row>
    <row r="2748" spans="1:7" x14ac:dyDescent="0.25">
      <c r="A2748">
        <v>-81.180000000000007</v>
      </c>
      <c r="B2748">
        <v>-31.27</v>
      </c>
      <c r="C2748">
        <v>50.1</v>
      </c>
      <c r="D2748">
        <v>8.8800000000000008</v>
      </c>
      <c r="E2748">
        <v>1374053</v>
      </c>
      <c r="G2748">
        <v>0</v>
      </c>
    </row>
    <row r="2749" spans="1:7" hidden="1" x14ac:dyDescent="0.25">
      <c r="A2749">
        <v>-889</v>
      </c>
      <c r="B2749">
        <v>-344</v>
      </c>
      <c r="C2749">
        <v>493</v>
      </c>
      <c r="G2749">
        <v>1</v>
      </c>
    </row>
    <row r="2750" spans="1:7" x14ac:dyDescent="0.25">
      <c r="A2750">
        <v>-80.819999999999993</v>
      </c>
      <c r="B2750">
        <v>-31.27</v>
      </c>
      <c r="C2750">
        <v>50.31</v>
      </c>
      <c r="D2750">
        <v>8.8800000000000008</v>
      </c>
      <c r="E2750">
        <v>1375057</v>
      </c>
      <c r="G2750">
        <v>0</v>
      </c>
    </row>
    <row r="2751" spans="1:7" hidden="1" x14ac:dyDescent="0.25">
      <c r="A2751">
        <v>-890</v>
      </c>
      <c r="B2751">
        <v>-342</v>
      </c>
      <c r="C2751">
        <v>494</v>
      </c>
      <c r="G2751">
        <v>1</v>
      </c>
    </row>
    <row r="2752" spans="1:7" x14ac:dyDescent="0.25">
      <c r="A2752">
        <v>-80.91</v>
      </c>
      <c r="B2752">
        <v>-31.09</v>
      </c>
      <c r="C2752">
        <v>50.41</v>
      </c>
      <c r="D2752">
        <v>8.8800000000000008</v>
      </c>
      <c r="E2752">
        <v>1376062</v>
      </c>
      <c r="G2752">
        <v>0</v>
      </c>
    </row>
    <row r="2753" spans="1:7" hidden="1" x14ac:dyDescent="0.25">
      <c r="A2753">
        <v>-891</v>
      </c>
      <c r="B2753">
        <v>-343</v>
      </c>
      <c r="C2753">
        <v>491</v>
      </c>
      <c r="G2753">
        <v>1</v>
      </c>
    </row>
    <row r="2754" spans="1:7" x14ac:dyDescent="0.25">
      <c r="A2754">
        <v>-81</v>
      </c>
      <c r="B2754">
        <v>-31.18</v>
      </c>
      <c r="C2754">
        <v>50.1</v>
      </c>
      <c r="D2754">
        <v>8.8800000000000008</v>
      </c>
      <c r="E2754">
        <v>1377067</v>
      </c>
      <c r="G2754">
        <v>0</v>
      </c>
    </row>
    <row r="2755" spans="1:7" hidden="1" x14ac:dyDescent="0.25">
      <c r="A2755">
        <v>-890</v>
      </c>
      <c r="B2755">
        <v>-344</v>
      </c>
      <c r="C2755">
        <v>494</v>
      </c>
      <c r="G2755">
        <v>1</v>
      </c>
    </row>
    <row r="2756" spans="1:7" x14ac:dyDescent="0.25">
      <c r="A2756">
        <v>-80.91</v>
      </c>
      <c r="B2756">
        <v>-31.27</v>
      </c>
      <c r="C2756">
        <v>50.41</v>
      </c>
      <c r="D2756">
        <v>8.81</v>
      </c>
      <c r="E2756">
        <v>1378071</v>
      </c>
      <c r="G2756">
        <v>0</v>
      </c>
    </row>
    <row r="2757" spans="1:7" hidden="1" x14ac:dyDescent="0.25">
      <c r="A2757">
        <v>-889</v>
      </c>
      <c r="B2757">
        <v>-346</v>
      </c>
      <c r="C2757">
        <v>489</v>
      </c>
      <c r="G2757">
        <v>1</v>
      </c>
    </row>
    <row r="2758" spans="1:7" x14ac:dyDescent="0.25">
      <c r="A2758">
        <v>-80.819999999999993</v>
      </c>
      <c r="B2758">
        <v>-31.45</v>
      </c>
      <c r="C2758">
        <v>49.9</v>
      </c>
      <c r="D2758">
        <v>8.8800000000000008</v>
      </c>
      <c r="E2758">
        <v>1379076</v>
      </c>
      <c r="G2758">
        <v>0</v>
      </c>
    </row>
    <row r="2759" spans="1:7" hidden="1" x14ac:dyDescent="0.25">
      <c r="A2759">
        <v>-890</v>
      </c>
      <c r="B2759">
        <v>-345</v>
      </c>
      <c r="C2759">
        <v>491</v>
      </c>
      <c r="G2759">
        <v>1</v>
      </c>
    </row>
    <row r="2760" spans="1:7" x14ac:dyDescent="0.25">
      <c r="A2760">
        <v>-80.91</v>
      </c>
      <c r="B2760">
        <v>-31.36</v>
      </c>
      <c r="C2760">
        <v>50.1</v>
      </c>
      <c r="D2760">
        <v>8.94</v>
      </c>
      <c r="E2760">
        <v>1380081</v>
      </c>
      <c r="G2760">
        <v>0</v>
      </c>
    </row>
    <row r="2761" spans="1:7" hidden="1" x14ac:dyDescent="0.25">
      <c r="A2761">
        <v>-890</v>
      </c>
      <c r="B2761">
        <v>-344</v>
      </c>
      <c r="C2761">
        <v>492</v>
      </c>
      <c r="G2761">
        <v>1</v>
      </c>
    </row>
    <row r="2762" spans="1:7" x14ac:dyDescent="0.25">
      <c r="A2762">
        <v>-80.91</v>
      </c>
      <c r="B2762">
        <v>-31.27</v>
      </c>
      <c r="C2762">
        <v>50.2</v>
      </c>
      <c r="D2762">
        <v>8.8800000000000008</v>
      </c>
      <c r="E2762">
        <v>1381086</v>
      </c>
      <c r="G2762">
        <v>0</v>
      </c>
    </row>
    <row r="2763" spans="1:7" hidden="1" x14ac:dyDescent="0.25">
      <c r="A2763">
        <v>-890</v>
      </c>
      <c r="B2763">
        <v>-346</v>
      </c>
      <c r="C2763">
        <v>491</v>
      </c>
      <c r="G2763">
        <v>1</v>
      </c>
    </row>
    <row r="2764" spans="1:7" x14ac:dyDescent="0.25">
      <c r="A2764">
        <v>-80.91</v>
      </c>
      <c r="B2764">
        <v>-31.45</v>
      </c>
      <c r="C2764">
        <v>50.1</v>
      </c>
      <c r="D2764">
        <v>8.8800000000000008</v>
      </c>
      <c r="E2764">
        <v>1382090</v>
      </c>
      <c r="G2764">
        <v>0</v>
      </c>
    </row>
    <row r="2765" spans="1:7" hidden="1" x14ac:dyDescent="0.25">
      <c r="A2765">
        <v>-891</v>
      </c>
      <c r="B2765">
        <v>-343</v>
      </c>
      <c r="C2765">
        <v>494</v>
      </c>
      <c r="G2765">
        <v>1</v>
      </c>
    </row>
    <row r="2766" spans="1:7" x14ac:dyDescent="0.25">
      <c r="A2766">
        <v>-81</v>
      </c>
      <c r="B2766">
        <v>-31.18</v>
      </c>
      <c r="C2766">
        <v>50.41</v>
      </c>
      <c r="D2766">
        <v>8.94</v>
      </c>
      <c r="E2766">
        <v>1383095</v>
      </c>
      <c r="G2766">
        <v>0</v>
      </c>
    </row>
    <row r="2767" spans="1:7" hidden="1" x14ac:dyDescent="0.25">
      <c r="A2767">
        <v>-889</v>
      </c>
      <c r="B2767">
        <v>-341</v>
      </c>
      <c r="C2767">
        <v>493</v>
      </c>
      <c r="G2767">
        <v>1</v>
      </c>
    </row>
    <row r="2768" spans="1:7" x14ac:dyDescent="0.25">
      <c r="A2768">
        <v>-80.819999999999993</v>
      </c>
      <c r="B2768">
        <v>-31</v>
      </c>
      <c r="C2768">
        <v>50.31</v>
      </c>
      <c r="D2768">
        <v>8.94</v>
      </c>
      <c r="E2768">
        <v>1384099</v>
      </c>
      <c r="G2768">
        <v>0</v>
      </c>
    </row>
    <row r="2769" spans="1:7" hidden="1" x14ac:dyDescent="0.25">
      <c r="A2769">
        <v>-889</v>
      </c>
      <c r="B2769">
        <v>-341</v>
      </c>
      <c r="C2769">
        <v>492</v>
      </c>
      <c r="G2769">
        <v>1</v>
      </c>
    </row>
    <row r="2770" spans="1:7" x14ac:dyDescent="0.25">
      <c r="A2770">
        <v>-80.819999999999993</v>
      </c>
      <c r="B2770">
        <v>-31</v>
      </c>
      <c r="C2770">
        <v>50.2</v>
      </c>
      <c r="D2770">
        <v>8.94</v>
      </c>
      <c r="E2770">
        <v>1385104</v>
      </c>
      <c r="G2770">
        <v>0</v>
      </c>
    </row>
    <row r="2771" spans="1:7" hidden="1" x14ac:dyDescent="0.25">
      <c r="A2771">
        <v>-890</v>
      </c>
      <c r="B2771">
        <v>-343</v>
      </c>
      <c r="C2771">
        <v>494</v>
      </c>
      <c r="G2771">
        <v>1</v>
      </c>
    </row>
    <row r="2772" spans="1:7" x14ac:dyDescent="0.25">
      <c r="A2772">
        <v>-80.91</v>
      </c>
      <c r="B2772">
        <v>-31.18</v>
      </c>
      <c r="C2772">
        <v>50.41</v>
      </c>
      <c r="D2772">
        <v>8.8800000000000008</v>
      </c>
      <c r="E2772">
        <v>1386108</v>
      </c>
      <c r="G2772">
        <v>0</v>
      </c>
    </row>
    <row r="2773" spans="1:7" hidden="1" x14ac:dyDescent="0.25">
      <c r="A2773">
        <v>-888</v>
      </c>
      <c r="B2773">
        <v>-344</v>
      </c>
      <c r="C2773">
        <v>495</v>
      </c>
      <c r="G2773">
        <v>1</v>
      </c>
    </row>
    <row r="2774" spans="1:7" x14ac:dyDescent="0.25">
      <c r="A2774">
        <v>-80.73</v>
      </c>
      <c r="B2774">
        <v>-31.27</v>
      </c>
      <c r="C2774">
        <v>50.51</v>
      </c>
      <c r="D2774">
        <v>8.94</v>
      </c>
      <c r="E2774">
        <v>1387113</v>
      </c>
      <c r="G2774">
        <v>0</v>
      </c>
    </row>
    <row r="2775" spans="1:7" hidden="1" x14ac:dyDescent="0.25">
      <c r="A2775">
        <v>-887</v>
      </c>
      <c r="B2775">
        <v>-345</v>
      </c>
      <c r="C2775">
        <v>490</v>
      </c>
      <c r="G2775">
        <v>1</v>
      </c>
    </row>
    <row r="2776" spans="1:7" x14ac:dyDescent="0.25">
      <c r="A2776">
        <v>-80.64</v>
      </c>
      <c r="B2776">
        <v>-31.36</v>
      </c>
      <c r="C2776">
        <v>50</v>
      </c>
      <c r="D2776">
        <v>8.8800000000000008</v>
      </c>
      <c r="E2776">
        <v>1388118</v>
      </c>
      <c r="G2776">
        <v>0</v>
      </c>
    </row>
    <row r="2777" spans="1:7" hidden="1" x14ac:dyDescent="0.25">
      <c r="A2777">
        <v>-892</v>
      </c>
      <c r="B2777">
        <v>-340</v>
      </c>
      <c r="C2777">
        <v>491</v>
      </c>
      <c r="G2777">
        <v>1</v>
      </c>
    </row>
    <row r="2778" spans="1:7" x14ac:dyDescent="0.25">
      <c r="A2778">
        <v>-81.09</v>
      </c>
      <c r="B2778">
        <v>-30.91</v>
      </c>
      <c r="C2778">
        <v>50.1</v>
      </c>
      <c r="D2778">
        <v>8.94</v>
      </c>
      <c r="E2778">
        <v>1389123</v>
      </c>
      <c r="G2778">
        <v>0</v>
      </c>
    </row>
    <row r="2779" spans="1:7" hidden="1" x14ac:dyDescent="0.25">
      <c r="A2779">
        <v>-890</v>
      </c>
      <c r="B2779">
        <v>-343</v>
      </c>
      <c r="C2779">
        <v>495</v>
      </c>
      <c r="G2779">
        <v>1</v>
      </c>
    </row>
    <row r="2780" spans="1:7" x14ac:dyDescent="0.25">
      <c r="A2780">
        <v>-80.91</v>
      </c>
      <c r="B2780">
        <v>-31.18</v>
      </c>
      <c r="C2780">
        <v>50.51</v>
      </c>
      <c r="D2780">
        <v>8.8800000000000008</v>
      </c>
      <c r="E2780">
        <v>1390128</v>
      </c>
      <c r="G2780">
        <v>0</v>
      </c>
    </row>
    <row r="2781" spans="1:7" hidden="1" x14ac:dyDescent="0.25">
      <c r="A2781">
        <v>-893</v>
      </c>
      <c r="B2781">
        <v>-344</v>
      </c>
      <c r="C2781">
        <v>495</v>
      </c>
      <c r="G2781">
        <v>1</v>
      </c>
    </row>
    <row r="2782" spans="1:7" x14ac:dyDescent="0.25">
      <c r="A2782">
        <v>-81.180000000000007</v>
      </c>
      <c r="B2782">
        <v>-31.27</v>
      </c>
      <c r="C2782">
        <v>50.51</v>
      </c>
      <c r="D2782">
        <v>8.94</v>
      </c>
      <c r="E2782">
        <v>1391132</v>
      </c>
      <c r="G2782">
        <v>0</v>
      </c>
    </row>
    <row r="2783" spans="1:7" hidden="1" x14ac:dyDescent="0.25">
      <c r="A2783">
        <v>-889</v>
      </c>
      <c r="B2783">
        <v>-343</v>
      </c>
      <c r="C2783">
        <v>492</v>
      </c>
      <c r="G2783">
        <v>1</v>
      </c>
    </row>
    <row r="2784" spans="1:7" x14ac:dyDescent="0.25">
      <c r="A2784">
        <v>-80.819999999999993</v>
      </c>
      <c r="B2784">
        <v>-31.18</v>
      </c>
      <c r="C2784">
        <v>50.2</v>
      </c>
      <c r="D2784">
        <v>8.94</v>
      </c>
      <c r="E2784">
        <v>1392137</v>
      </c>
      <c r="G2784">
        <v>0</v>
      </c>
    </row>
    <row r="2785" spans="1:7" hidden="1" x14ac:dyDescent="0.25">
      <c r="A2785">
        <v>-889</v>
      </c>
      <c r="B2785">
        <v>-342</v>
      </c>
      <c r="C2785">
        <v>492</v>
      </c>
      <c r="G2785">
        <v>1</v>
      </c>
    </row>
    <row r="2786" spans="1:7" x14ac:dyDescent="0.25">
      <c r="A2786">
        <v>-80.819999999999993</v>
      </c>
      <c r="B2786">
        <v>-31.09</v>
      </c>
      <c r="C2786">
        <v>50.2</v>
      </c>
      <c r="D2786">
        <v>8.8800000000000008</v>
      </c>
      <c r="E2786">
        <v>1393141</v>
      </c>
      <c r="G2786">
        <v>0</v>
      </c>
    </row>
    <row r="2787" spans="1:7" hidden="1" x14ac:dyDescent="0.25">
      <c r="A2787">
        <v>-890</v>
      </c>
      <c r="B2787">
        <v>-340</v>
      </c>
      <c r="C2787">
        <v>492</v>
      </c>
      <c r="G2787">
        <v>1</v>
      </c>
    </row>
    <row r="2788" spans="1:7" x14ac:dyDescent="0.25">
      <c r="A2788">
        <v>-80.91</v>
      </c>
      <c r="B2788">
        <v>-30.91</v>
      </c>
      <c r="C2788">
        <v>50.2</v>
      </c>
      <c r="D2788">
        <v>8.8800000000000008</v>
      </c>
      <c r="E2788">
        <v>1394146</v>
      </c>
      <c r="G2788">
        <v>0</v>
      </c>
    </row>
    <row r="2789" spans="1:7" hidden="1" x14ac:dyDescent="0.25">
      <c r="A2789">
        <v>-891</v>
      </c>
      <c r="B2789">
        <v>-342</v>
      </c>
      <c r="C2789">
        <v>492</v>
      </c>
      <c r="G2789">
        <v>1</v>
      </c>
    </row>
    <row r="2790" spans="1:7" x14ac:dyDescent="0.25">
      <c r="A2790">
        <v>-81</v>
      </c>
      <c r="B2790">
        <v>-31.09</v>
      </c>
      <c r="C2790">
        <v>50.2</v>
      </c>
      <c r="D2790">
        <v>8.94</v>
      </c>
      <c r="E2790">
        <v>1395150</v>
      </c>
      <c r="G2790">
        <v>0</v>
      </c>
    </row>
    <row r="2791" spans="1:7" hidden="1" x14ac:dyDescent="0.25">
      <c r="A2791">
        <v>-890</v>
      </c>
      <c r="B2791">
        <v>-345</v>
      </c>
      <c r="C2791">
        <v>493</v>
      </c>
      <c r="G2791">
        <v>1</v>
      </c>
    </row>
    <row r="2792" spans="1:7" x14ac:dyDescent="0.25">
      <c r="A2792">
        <v>-80.91</v>
      </c>
      <c r="B2792">
        <v>-31.36</v>
      </c>
      <c r="C2792">
        <v>50.31</v>
      </c>
      <c r="D2792">
        <v>8.8800000000000008</v>
      </c>
      <c r="E2792">
        <v>1396155</v>
      </c>
      <c r="G2792">
        <v>0</v>
      </c>
    </row>
    <row r="2793" spans="1:7" hidden="1" x14ac:dyDescent="0.25">
      <c r="A2793">
        <v>-890</v>
      </c>
      <c r="B2793">
        <v>-342</v>
      </c>
      <c r="C2793">
        <v>491</v>
      </c>
      <c r="G2793">
        <v>1</v>
      </c>
    </row>
    <row r="2794" spans="1:7" x14ac:dyDescent="0.25">
      <c r="A2794">
        <v>-80.91</v>
      </c>
      <c r="B2794">
        <v>-31.09</v>
      </c>
      <c r="C2794">
        <v>50.1</v>
      </c>
      <c r="D2794">
        <v>8.94</v>
      </c>
      <c r="E2794">
        <v>1397160</v>
      </c>
      <c r="G2794">
        <v>0</v>
      </c>
    </row>
    <row r="2795" spans="1:7" hidden="1" x14ac:dyDescent="0.25">
      <c r="A2795">
        <v>-890</v>
      </c>
      <c r="B2795">
        <v>-343</v>
      </c>
      <c r="C2795">
        <v>490</v>
      </c>
      <c r="G2795">
        <v>1</v>
      </c>
    </row>
    <row r="2796" spans="1:7" x14ac:dyDescent="0.25">
      <c r="A2796">
        <v>-80.91</v>
      </c>
      <c r="B2796">
        <v>-31.18</v>
      </c>
      <c r="C2796">
        <v>50</v>
      </c>
      <c r="D2796">
        <v>8.8800000000000008</v>
      </c>
      <c r="E2796">
        <v>1398165</v>
      </c>
      <c r="G2796">
        <v>0</v>
      </c>
    </row>
    <row r="2797" spans="1:7" hidden="1" x14ac:dyDescent="0.25">
      <c r="A2797">
        <v>-888</v>
      </c>
      <c r="B2797">
        <v>-344</v>
      </c>
      <c r="C2797">
        <v>492</v>
      </c>
      <c r="G2797">
        <v>1</v>
      </c>
    </row>
    <row r="2798" spans="1:7" x14ac:dyDescent="0.25">
      <c r="A2798">
        <v>-80.73</v>
      </c>
      <c r="B2798">
        <v>-31.27</v>
      </c>
      <c r="C2798">
        <v>50.2</v>
      </c>
      <c r="D2798">
        <v>8.94</v>
      </c>
      <c r="E2798">
        <v>1399170</v>
      </c>
      <c r="G2798">
        <v>0</v>
      </c>
    </row>
    <row r="2799" spans="1:7" hidden="1" x14ac:dyDescent="0.25">
      <c r="A2799">
        <v>-890</v>
      </c>
      <c r="B2799">
        <v>-344</v>
      </c>
      <c r="C2799">
        <v>494</v>
      </c>
      <c r="G2799">
        <v>1</v>
      </c>
    </row>
    <row r="2800" spans="1:7" x14ac:dyDescent="0.25">
      <c r="A2800">
        <v>-80.91</v>
      </c>
      <c r="B2800">
        <v>-31.27</v>
      </c>
      <c r="C2800">
        <v>50.41</v>
      </c>
      <c r="D2800">
        <v>8.94</v>
      </c>
      <c r="E2800">
        <v>1400174</v>
      </c>
      <c r="G2800">
        <v>0</v>
      </c>
    </row>
    <row r="2801" spans="1:7" hidden="1" x14ac:dyDescent="0.25">
      <c r="A2801">
        <v>-892</v>
      </c>
      <c r="B2801">
        <v>-344</v>
      </c>
      <c r="C2801">
        <v>491</v>
      </c>
      <c r="G2801">
        <v>1</v>
      </c>
    </row>
    <row r="2802" spans="1:7" x14ac:dyDescent="0.25">
      <c r="A2802">
        <v>-81.09</v>
      </c>
      <c r="B2802">
        <v>-31.27</v>
      </c>
      <c r="C2802">
        <v>50.1</v>
      </c>
      <c r="D2802">
        <v>8.8800000000000008</v>
      </c>
      <c r="E2802">
        <v>1401179</v>
      </c>
      <c r="G2802">
        <v>0</v>
      </c>
    </row>
    <row r="2803" spans="1:7" hidden="1" x14ac:dyDescent="0.25">
      <c r="A2803">
        <v>-888</v>
      </c>
      <c r="B2803">
        <v>-344</v>
      </c>
      <c r="C2803">
        <v>494</v>
      </c>
      <c r="G2803">
        <v>1</v>
      </c>
    </row>
    <row r="2804" spans="1:7" x14ac:dyDescent="0.25">
      <c r="A2804">
        <v>-80.73</v>
      </c>
      <c r="B2804">
        <v>-31.27</v>
      </c>
      <c r="C2804">
        <v>50.41</v>
      </c>
      <c r="D2804">
        <v>8.94</v>
      </c>
      <c r="E2804">
        <v>1402183</v>
      </c>
      <c r="G2804">
        <v>0</v>
      </c>
    </row>
    <row r="2805" spans="1:7" hidden="1" x14ac:dyDescent="0.25">
      <c r="A2805">
        <v>-892</v>
      </c>
      <c r="B2805">
        <v>-346</v>
      </c>
      <c r="C2805">
        <v>491</v>
      </c>
      <c r="G2805">
        <v>1</v>
      </c>
    </row>
    <row r="2806" spans="1:7" x14ac:dyDescent="0.25">
      <c r="A2806">
        <v>-81.09</v>
      </c>
      <c r="B2806">
        <v>-31.45</v>
      </c>
      <c r="C2806">
        <v>50.1</v>
      </c>
      <c r="D2806">
        <v>8.94</v>
      </c>
      <c r="E2806">
        <v>1403188</v>
      </c>
      <c r="G2806">
        <v>0</v>
      </c>
    </row>
    <row r="2807" spans="1:7" hidden="1" x14ac:dyDescent="0.25">
      <c r="A2807">
        <v>-890</v>
      </c>
      <c r="B2807">
        <v>-345</v>
      </c>
      <c r="C2807">
        <v>494</v>
      </c>
      <c r="G2807">
        <v>1</v>
      </c>
    </row>
    <row r="2808" spans="1:7" x14ac:dyDescent="0.25">
      <c r="A2808">
        <v>-80.91</v>
      </c>
      <c r="B2808">
        <v>-31.36</v>
      </c>
      <c r="C2808">
        <v>50.41</v>
      </c>
      <c r="D2808">
        <v>8.94</v>
      </c>
      <c r="E2808">
        <v>1404192</v>
      </c>
      <c r="G2808">
        <v>0</v>
      </c>
    </row>
    <row r="2809" spans="1:7" hidden="1" x14ac:dyDescent="0.25">
      <c r="A2809">
        <v>-890</v>
      </c>
      <c r="B2809">
        <v>-344</v>
      </c>
      <c r="C2809">
        <v>491</v>
      </c>
      <c r="G2809">
        <v>1</v>
      </c>
    </row>
    <row r="2810" spans="1:7" x14ac:dyDescent="0.25">
      <c r="A2810">
        <v>-80.91</v>
      </c>
      <c r="B2810">
        <v>-31.27</v>
      </c>
      <c r="C2810">
        <v>50.1</v>
      </c>
      <c r="D2810">
        <v>8.94</v>
      </c>
      <c r="E2810">
        <v>1405198</v>
      </c>
      <c r="G2810">
        <v>0</v>
      </c>
    </row>
    <row r="2811" spans="1:7" hidden="1" x14ac:dyDescent="0.25">
      <c r="A2811">
        <v>-891</v>
      </c>
      <c r="B2811">
        <v>-343</v>
      </c>
      <c r="C2811">
        <v>492</v>
      </c>
      <c r="G2811">
        <v>1</v>
      </c>
    </row>
    <row r="2812" spans="1:7" x14ac:dyDescent="0.25">
      <c r="A2812">
        <v>-81</v>
      </c>
      <c r="B2812">
        <v>-31.18</v>
      </c>
      <c r="C2812">
        <v>50.2</v>
      </c>
      <c r="D2812">
        <v>8.94</v>
      </c>
      <c r="E2812">
        <v>1406202</v>
      </c>
      <c r="G2812">
        <v>0</v>
      </c>
    </row>
    <row r="2813" spans="1:7" hidden="1" x14ac:dyDescent="0.25">
      <c r="A2813">
        <v>-889</v>
      </c>
      <c r="B2813">
        <v>-343</v>
      </c>
      <c r="C2813">
        <v>491</v>
      </c>
      <c r="G2813">
        <v>1</v>
      </c>
    </row>
    <row r="2814" spans="1:7" x14ac:dyDescent="0.25">
      <c r="A2814">
        <v>-80.819999999999993</v>
      </c>
      <c r="B2814">
        <v>-31.18</v>
      </c>
      <c r="C2814">
        <v>50.1</v>
      </c>
      <c r="D2814">
        <v>8.94</v>
      </c>
      <c r="E2814">
        <v>1407207</v>
      </c>
      <c r="G2814">
        <v>0</v>
      </c>
    </row>
    <row r="2815" spans="1:7" hidden="1" x14ac:dyDescent="0.25">
      <c r="A2815">
        <v>-890</v>
      </c>
      <c r="B2815">
        <v>-344</v>
      </c>
      <c r="C2815">
        <v>493</v>
      </c>
      <c r="G2815">
        <v>1</v>
      </c>
    </row>
    <row r="2816" spans="1:7" x14ac:dyDescent="0.25">
      <c r="A2816">
        <v>-80.91</v>
      </c>
      <c r="B2816">
        <v>-31.27</v>
      </c>
      <c r="C2816">
        <v>50.31</v>
      </c>
      <c r="D2816">
        <v>8.94</v>
      </c>
      <c r="E2816">
        <v>1408211</v>
      </c>
      <c r="G2816">
        <v>0</v>
      </c>
    </row>
    <row r="2817" spans="1:7" hidden="1" x14ac:dyDescent="0.25">
      <c r="A2817">
        <v>-891</v>
      </c>
      <c r="B2817">
        <v>-342</v>
      </c>
      <c r="C2817">
        <v>490</v>
      </c>
      <c r="G2817">
        <v>1</v>
      </c>
    </row>
    <row r="2818" spans="1:7" x14ac:dyDescent="0.25">
      <c r="A2818">
        <v>-81</v>
      </c>
      <c r="B2818">
        <v>-31.09</v>
      </c>
      <c r="C2818">
        <v>50</v>
      </c>
      <c r="D2818">
        <v>8.94</v>
      </c>
      <c r="E2818">
        <v>1409216</v>
      </c>
      <c r="G2818">
        <v>0</v>
      </c>
    </row>
    <row r="2819" spans="1:7" hidden="1" x14ac:dyDescent="0.25">
      <c r="A2819">
        <v>-890</v>
      </c>
      <c r="B2819">
        <v>-343</v>
      </c>
      <c r="C2819">
        <v>494</v>
      </c>
      <c r="G2819">
        <v>1</v>
      </c>
    </row>
    <row r="2820" spans="1:7" x14ac:dyDescent="0.25">
      <c r="A2820">
        <v>-80.91</v>
      </c>
      <c r="B2820">
        <v>-31.18</v>
      </c>
      <c r="C2820">
        <v>50.41</v>
      </c>
      <c r="D2820">
        <v>8.94</v>
      </c>
      <c r="E2820">
        <v>1410221</v>
      </c>
      <c r="G2820">
        <v>0</v>
      </c>
    </row>
    <row r="2821" spans="1:7" hidden="1" x14ac:dyDescent="0.25">
      <c r="A2821">
        <v>-892</v>
      </c>
      <c r="B2821">
        <v>-344</v>
      </c>
      <c r="C2821">
        <v>490</v>
      </c>
      <c r="G2821">
        <v>1</v>
      </c>
    </row>
    <row r="2822" spans="1:7" x14ac:dyDescent="0.25">
      <c r="A2822">
        <v>-81.09</v>
      </c>
      <c r="B2822">
        <v>-31.27</v>
      </c>
      <c r="C2822">
        <v>50</v>
      </c>
      <c r="D2822">
        <v>9</v>
      </c>
      <c r="E2822">
        <v>1411225</v>
      </c>
      <c r="G2822">
        <v>0</v>
      </c>
    </row>
    <row r="2823" spans="1:7" hidden="1" x14ac:dyDescent="0.25">
      <c r="A2823">
        <v>-889</v>
      </c>
      <c r="B2823">
        <v>-345</v>
      </c>
      <c r="C2823">
        <v>491</v>
      </c>
      <c r="G2823">
        <v>1</v>
      </c>
    </row>
    <row r="2824" spans="1:7" x14ac:dyDescent="0.25">
      <c r="A2824">
        <v>-80.819999999999993</v>
      </c>
      <c r="B2824">
        <v>-31.36</v>
      </c>
      <c r="C2824">
        <v>50.1</v>
      </c>
      <c r="D2824">
        <v>9</v>
      </c>
      <c r="E2824">
        <v>1412230</v>
      </c>
      <c r="G2824">
        <v>0</v>
      </c>
    </row>
    <row r="2825" spans="1:7" hidden="1" x14ac:dyDescent="0.25">
      <c r="A2825">
        <v>-891</v>
      </c>
      <c r="B2825">
        <v>-343</v>
      </c>
      <c r="C2825">
        <v>492</v>
      </c>
      <c r="G2825">
        <v>1</v>
      </c>
    </row>
    <row r="2826" spans="1:7" x14ac:dyDescent="0.25">
      <c r="A2826">
        <v>-81</v>
      </c>
      <c r="B2826">
        <v>-31.18</v>
      </c>
      <c r="C2826">
        <v>50.2</v>
      </c>
      <c r="D2826">
        <v>8.94</v>
      </c>
      <c r="E2826">
        <v>1413235</v>
      </c>
      <c r="G2826">
        <v>0</v>
      </c>
    </row>
    <row r="2827" spans="1:7" hidden="1" x14ac:dyDescent="0.25">
      <c r="A2827">
        <v>-887</v>
      </c>
      <c r="B2827">
        <v>-348</v>
      </c>
      <c r="C2827">
        <v>493</v>
      </c>
      <c r="G2827">
        <v>1</v>
      </c>
    </row>
    <row r="2828" spans="1:7" x14ac:dyDescent="0.25">
      <c r="A2828">
        <v>-80.64</v>
      </c>
      <c r="B2828">
        <v>-31.64</v>
      </c>
      <c r="C2828">
        <v>50.31</v>
      </c>
      <c r="D2828">
        <v>8.94</v>
      </c>
      <c r="E2828">
        <v>1414240</v>
      </c>
      <c r="G2828">
        <v>0</v>
      </c>
    </row>
    <row r="2829" spans="1:7" hidden="1" x14ac:dyDescent="0.25">
      <c r="A2829">
        <v>-890</v>
      </c>
      <c r="B2829">
        <v>-341</v>
      </c>
      <c r="C2829">
        <v>492</v>
      </c>
      <c r="G2829">
        <v>1</v>
      </c>
    </row>
    <row r="2830" spans="1:7" x14ac:dyDescent="0.25">
      <c r="A2830">
        <v>-80.91</v>
      </c>
      <c r="B2830">
        <v>-31</v>
      </c>
      <c r="C2830">
        <v>50.2</v>
      </c>
      <c r="D2830">
        <v>9</v>
      </c>
      <c r="E2830">
        <v>1415244</v>
      </c>
      <c r="G2830">
        <v>0</v>
      </c>
    </row>
    <row r="2831" spans="1:7" hidden="1" x14ac:dyDescent="0.25">
      <c r="A2831">
        <v>-889</v>
      </c>
      <c r="B2831">
        <v>-344</v>
      </c>
      <c r="C2831">
        <v>493</v>
      </c>
      <c r="G2831">
        <v>1</v>
      </c>
    </row>
    <row r="2832" spans="1:7" x14ac:dyDescent="0.25">
      <c r="A2832">
        <v>-80.819999999999993</v>
      </c>
      <c r="B2832">
        <v>-31.27</v>
      </c>
      <c r="C2832">
        <v>50.31</v>
      </c>
      <c r="D2832">
        <v>9</v>
      </c>
      <c r="E2832">
        <v>1416249</v>
      </c>
      <c r="G2832">
        <v>0</v>
      </c>
    </row>
    <row r="2833" spans="1:7" hidden="1" x14ac:dyDescent="0.25">
      <c r="A2833">
        <v>-891</v>
      </c>
      <c r="B2833">
        <v>-343</v>
      </c>
      <c r="C2833">
        <v>492</v>
      </c>
      <c r="G2833">
        <v>1</v>
      </c>
    </row>
    <row r="2834" spans="1:7" x14ac:dyDescent="0.25">
      <c r="A2834">
        <v>-81</v>
      </c>
      <c r="B2834">
        <v>-31.18</v>
      </c>
      <c r="C2834">
        <v>50.2</v>
      </c>
      <c r="D2834">
        <v>9</v>
      </c>
      <c r="E2834">
        <v>1417253</v>
      </c>
      <c r="G2834">
        <v>0</v>
      </c>
    </row>
    <row r="2835" spans="1:7" hidden="1" x14ac:dyDescent="0.25">
      <c r="A2835">
        <v>-891</v>
      </c>
      <c r="B2835">
        <v>-342</v>
      </c>
      <c r="C2835">
        <v>492</v>
      </c>
      <c r="G2835">
        <v>1</v>
      </c>
    </row>
    <row r="2836" spans="1:7" x14ac:dyDescent="0.25">
      <c r="A2836">
        <v>-81</v>
      </c>
      <c r="B2836">
        <v>-31.09</v>
      </c>
      <c r="C2836">
        <v>50.2</v>
      </c>
      <c r="D2836">
        <v>9</v>
      </c>
      <c r="E2836">
        <v>1418258</v>
      </c>
      <c r="G2836">
        <v>0</v>
      </c>
    </row>
    <row r="2837" spans="1:7" hidden="1" x14ac:dyDescent="0.25">
      <c r="A2837">
        <v>-888</v>
      </c>
      <c r="B2837">
        <v>-343</v>
      </c>
      <c r="C2837">
        <v>491</v>
      </c>
      <c r="G2837">
        <v>1</v>
      </c>
    </row>
    <row r="2838" spans="1:7" x14ac:dyDescent="0.25">
      <c r="A2838">
        <v>-80.73</v>
      </c>
      <c r="B2838">
        <v>-31.18</v>
      </c>
      <c r="C2838">
        <v>50.1</v>
      </c>
      <c r="D2838">
        <v>9</v>
      </c>
      <c r="E2838">
        <v>1419262</v>
      </c>
      <c r="G2838">
        <v>0</v>
      </c>
    </row>
    <row r="2839" spans="1:7" hidden="1" x14ac:dyDescent="0.25">
      <c r="A2839">
        <v>-889</v>
      </c>
      <c r="B2839">
        <v>-344</v>
      </c>
      <c r="C2839">
        <v>489</v>
      </c>
      <c r="G2839">
        <v>1</v>
      </c>
    </row>
    <row r="2840" spans="1:7" x14ac:dyDescent="0.25">
      <c r="A2840">
        <v>-80.819999999999993</v>
      </c>
      <c r="B2840">
        <v>-31.27</v>
      </c>
      <c r="C2840">
        <v>49.9</v>
      </c>
      <c r="D2840">
        <v>9</v>
      </c>
      <c r="E2840">
        <v>1420267</v>
      </c>
      <c r="G2840">
        <v>0</v>
      </c>
    </row>
    <row r="2841" spans="1:7" hidden="1" x14ac:dyDescent="0.25">
      <c r="A2841">
        <v>-887</v>
      </c>
      <c r="B2841">
        <v>-344</v>
      </c>
      <c r="C2841">
        <v>493</v>
      </c>
      <c r="G2841">
        <v>1</v>
      </c>
    </row>
    <row r="2842" spans="1:7" x14ac:dyDescent="0.25">
      <c r="A2842">
        <v>-80.64</v>
      </c>
      <c r="B2842">
        <v>-31.27</v>
      </c>
      <c r="C2842">
        <v>50.31</v>
      </c>
      <c r="D2842">
        <v>9</v>
      </c>
      <c r="E2842">
        <v>1421272</v>
      </c>
      <c r="G2842">
        <v>0</v>
      </c>
    </row>
    <row r="2843" spans="1:7" hidden="1" x14ac:dyDescent="0.25">
      <c r="A2843">
        <v>-890</v>
      </c>
      <c r="B2843">
        <v>-343</v>
      </c>
      <c r="C2843">
        <v>494</v>
      </c>
      <c r="G2843">
        <v>1</v>
      </c>
    </row>
    <row r="2844" spans="1:7" x14ac:dyDescent="0.25">
      <c r="A2844">
        <v>-80.91</v>
      </c>
      <c r="B2844">
        <v>-31.18</v>
      </c>
      <c r="C2844">
        <v>50.41</v>
      </c>
      <c r="D2844">
        <v>9</v>
      </c>
      <c r="E2844">
        <v>1422277</v>
      </c>
      <c r="G2844">
        <v>0</v>
      </c>
    </row>
    <row r="2845" spans="1:7" hidden="1" x14ac:dyDescent="0.25">
      <c r="A2845">
        <v>-891</v>
      </c>
      <c r="B2845">
        <v>-345</v>
      </c>
      <c r="C2845">
        <v>492</v>
      </c>
      <c r="G2845">
        <v>1</v>
      </c>
    </row>
    <row r="2846" spans="1:7" x14ac:dyDescent="0.25">
      <c r="A2846">
        <v>-81</v>
      </c>
      <c r="B2846">
        <v>-31.36</v>
      </c>
      <c r="C2846">
        <v>50.2</v>
      </c>
      <c r="D2846">
        <v>9</v>
      </c>
      <c r="E2846">
        <v>1423282</v>
      </c>
      <c r="G2846">
        <v>0</v>
      </c>
    </row>
    <row r="2847" spans="1:7" hidden="1" x14ac:dyDescent="0.25">
      <c r="A2847">
        <v>-890</v>
      </c>
      <c r="B2847">
        <v>-338</v>
      </c>
      <c r="C2847">
        <v>491</v>
      </c>
      <c r="G2847">
        <v>1</v>
      </c>
    </row>
    <row r="2848" spans="1:7" x14ac:dyDescent="0.25">
      <c r="A2848">
        <v>-80.91</v>
      </c>
      <c r="B2848">
        <v>-30.73</v>
      </c>
      <c r="C2848">
        <v>50.1</v>
      </c>
      <c r="D2848">
        <v>9.06</v>
      </c>
      <c r="E2848">
        <v>1424286</v>
      </c>
      <c r="G2848">
        <v>0</v>
      </c>
    </row>
    <row r="2849" spans="1:7" hidden="1" x14ac:dyDescent="0.25">
      <c r="A2849">
        <v>-889</v>
      </c>
      <c r="B2849">
        <v>-343</v>
      </c>
      <c r="C2849">
        <v>493</v>
      </c>
      <c r="G2849">
        <v>1</v>
      </c>
    </row>
    <row r="2850" spans="1:7" x14ac:dyDescent="0.25">
      <c r="A2850">
        <v>-80.819999999999993</v>
      </c>
      <c r="B2850">
        <v>-31.18</v>
      </c>
      <c r="C2850">
        <v>50.31</v>
      </c>
      <c r="D2850">
        <v>9</v>
      </c>
      <c r="E2850">
        <v>1425291</v>
      </c>
      <c r="G2850">
        <v>0</v>
      </c>
    </row>
    <row r="2851" spans="1:7" hidden="1" x14ac:dyDescent="0.25">
      <c r="A2851">
        <v>-889</v>
      </c>
      <c r="B2851">
        <v>-342</v>
      </c>
      <c r="C2851">
        <v>493</v>
      </c>
      <c r="G2851">
        <v>1</v>
      </c>
    </row>
    <row r="2852" spans="1:7" x14ac:dyDescent="0.25">
      <c r="A2852">
        <v>-80.819999999999993</v>
      </c>
      <c r="B2852">
        <v>-31.09</v>
      </c>
      <c r="C2852">
        <v>50.31</v>
      </c>
      <c r="D2852">
        <v>9</v>
      </c>
      <c r="E2852">
        <v>1426295</v>
      </c>
      <c r="G2852">
        <v>0</v>
      </c>
    </row>
    <row r="2853" spans="1:7" hidden="1" x14ac:dyDescent="0.25">
      <c r="A2853">
        <v>-890</v>
      </c>
      <c r="B2853">
        <v>-344</v>
      </c>
      <c r="C2853">
        <v>493</v>
      </c>
      <c r="G2853">
        <v>1</v>
      </c>
    </row>
    <row r="2854" spans="1:7" x14ac:dyDescent="0.25">
      <c r="A2854">
        <v>-80.91</v>
      </c>
      <c r="B2854">
        <v>-31.27</v>
      </c>
      <c r="C2854">
        <v>50.31</v>
      </c>
      <c r="D2854">
        <v>9</v>
      </c>
      <c r="E2854">
        <v>1427300</v>
      </c>
      <c r="G2854">
        <v>0</v>
      </c>
    </row>
    <row r="2855" spans="1:7" hidden="1" x14ac:dyDescent="0.25">
      <c r="A2855">
        <v>-890</v>
      </c>
      <c r="B2855">
        <v>-344</v>
      </c>
      <c r="C2855">
        <v>494</v>
      </c>
      <c r="G2855">
        <v>1</v>
      </c>
    </row>
    <row r="2856" spans="1:7" x14ac:dyDescent="0.25">
      <c r="A2856">
        <v>-80.91</v>
      </c>
      <c r="B2856">
        <v>-31.27</v>
      </c>
      <c r="C2856">
        <v>50.41</v>
      </c>
      <c r="D2856">
        <v>9</v>
      </c>
      <c r="E2856">
        <v>1428304</v>
      </c>
      <c r="G2856">
        <v>0</v>
      </c>
    </row>
    <row r="2857" spans="1:7" hidden="1" x14ac:dyDescent="0.25">
      <c r="A2857">
        <v>-890</v>
      </c>
      <c r="B2857">
        <v>-344</v>
      </c>
      <c r="C2857">
        <v>492</v>
      </c>
      <c r="G2857">
        <v>1</v>
      </c>
    </row>
    <row r="2858" spans="1:7" x14ac:dyDescent="0.25">
      <c r="A2858">
        <v>-80.91</v>
      </c>
      <c r="B2858">
        <v>-31.27</v>
      </c>
      <c r="C2858">
        <v>50.2</v>
      </c>
      <c r="D2858">
        <v>9</v>
      </c>
      <c r="E2858">
        <v>1429309</v>
      </c>
      <c r="G2858">
        <v>0</v>
      </c>
    </row>
    <row r="2859" spans="1:7" hidden="1" x14ac:dyDescent="0.25">
      <c r="A2859">
        <v>-890</v>
      </c>
      <c r="B2859">
        <v>-345</v>
      </c>
      <c r="C2859">
        <v>490</v>
      </c>
      <c r="G2859">
        <v>1</v>
      </c>
    </row>
    <row r="2860" spans="1:7" x14ac:dyDescent="0.25">
      <c r="A2860">
        <v>-80.91</v>
      </c>
      <c r="B2860">
        <v>-31.36</v>
      </c>
      <c r="C2860">
        <v>50</v>
      </c>
      <c r="D2860">
        <v>9</v>
      </c>
      <c r="E2860">
        <v>1430315</v>
      </c>
      <c r="G2860">
        <v>0</v>
      </c>
    </row>
    <row r="2861" spans="1:7" hidden="1" x14ac:dyDescent="0.25">
      <c r="A2861">
        <v>-887</v>
      </c>
      <c r="B2861">
        <v>-347</v>
      </c>
      <c r="C2861">
        <v>493</v>
      </c>
      <c r="G2861">
        <v>1</v>
      </c>
    </row>
    <row r="2862" spans="1:7" x14ac:dyDescent="0.25">
      <c r="A2862">
        <v>-80.64</v>
      </c>
      <c r="B2862">
        <v>-31.55</v>
      </c>
      <c r="C2862">
        <v>50.31</v>
      </c>
      <c r="D2862">
        <v>9.06</v>
      </c>
      <c r="E2862">
        <v>1431319</v>
      </c>
      <c r="G2862">
        <v>0</v>
      </c>
    </row>
    <row r="2863" spans="1:7" hidden="1" x14ac:dyDescent="0.25">
      <c r="A2863">
        <v>-889</v>
      </c>
      <c r="B2863">
        <v>-345</v>
      </c>
      <c r="C2863">
        <v>493</v>
      </c>
      <c r="G2863">
        <v>1</v>
      </c>
    </row>
    <row r="2864" spans="1:7" x14ac:dyDescent="0.25">
      <c r="A2864">
        <v>-80.819999999999993</v>
      </c>
      <c r="B2864">
        <v>-31.36</v>
      </c>
      <c r="C2864">
        <v>50.31</v>
      </c>
      <c r="D2864">
        <v>9</v>
      </c>
      <c r="E2864">
        <v>1432324</v>
      </c>
      <c r="G2864">
        <v>0</v>
      </c>
    </row>
    <row r="2865" spans="1:7" hidden="1" x14ac:dyDescent="0.25">
      <c r="A2865">
        <v>-889</v>
      </c>
      <c r="B2865">
        <v>-343</v>
      </c>
      <c r="C2865">
        <v>491</v>
      </c>
      <c r="G2865">
        <v>1</v>
      </c>
    </row>
    <row r="2866" spans="1:7" x14ac:dyDescent="0.25">
      <c r="A2866">
        <v>-80.819999999999993</v>
      </c>
      <c r="B2866">
        <v>-31.18</v>
      </c>
      <c r="C2866">
        <v>50.1</v>
      </c>
      <c r="D2866">
        <v>9.06</v>
      </c>
      <c r="E2866">
        <v>1433328</v>
      </c>
      <c r="G2866">
        <v>0</v>
      </c>
    </row>
    <row r="2867" spans="1:7" hidden="1" x14ac:dyDescent="0.25">
      <c r="A2867">
        <v>-892</v>
      </c>
      <c r="B2867">
        <v>-344</v>
      </c>
      <c r="C2867">
        <v>491</v>
      </c>
      <c r="G2867">
        <v>1</v>
      </c>
    </row>
    <row r="2868" spans="1:7" x14ac:dyDescent="0.25">
      <c r="A2868">
        <v>-81.09</v>
      </c>
      <c r="B2868">
        <v>-31.27</v>
      </c>
      <c r="C2868">
        <v>50.1</v>
      </c>
      <c r="D2868">
        <v>9.06</v>
      </c>
      <c r="E2868">
        <v>1434333</v>
      </c>
      <c r="G2868">
        <v>0</v>
      </c>
    </row>
    <row r="2869" spans="1:7" hidden="1" x14ac:dyDescent="0.25">
      <c r="A2869">
        <v>-889</v>
      </c>
      <c r="B2869">
        <v>-341</v>
      </c>
      <c r="C2869">
        <v>492</v>
      </c>
      <c r="G2869">
        <v>1</v>
      </c>
    </row>
    <row r="2870" spans="1:7" x14ac:dyDescent="0.25">
      <c r="A2870">
        <v>-80.819999999999993</v>
      </c>
      <c r="B2870">
        <v>-31</v>
      </c>
      <c r="C2870">
        <v>50.2</v>
      </c>
      <c r="D2870">
        <v>9.06</v>
      </c>
      <c r="E2870">
        <v>1435337</v>
      </c>
      <c r="G2870">
        <v>0</v>
      </c>
    </row>
    <row r="2871" spans="1:7" hidden="1" x14ac:dyDescent="0.25">
      <c r="A2871">
        <v>-886</v>
      </c>
      <c r="B2871">
        <v>-345</v>
      </c>
      <c r="C2871">
        <v>492</v>
      </c>
      <c r="G2871">
        <v>1</v>
      </c>
    </row>
    <row r="2872" spans="1:7" x14ac:dyDescent="0.25">
      <c r="A2872">
        <v>-80.55</v>
      </c>
      <c r="B2872">
        <v>-31.36</v>
      </c>
      <c r="C2872">
        <v>50.2</v>
      </c>
      <c r="D2872">
        <v>9.06</v>
      </c>
      <c r="E2872">
        <v>1436342</v>
      </c>
      <c r="G2872">
        <v>0</v>
      </c>
    </row>
    <row r="2873" spans="1:7" hidden="1" x14ac:dyDescent="0.25">
      <c r="A2873">
        <v>-890</v>
      </c>
      <c r="B2873">
        <v>-343</v>
      </c>
      <c r="C2873">
        <v>489</v>
      </c>
      <c r="G2873">
        <v>1</v>
      </c>
    </row>
    <row r="2874" spans="1:7" x14ac:dyDescent="0.25">
      <c r="A2874">
        <v>-80.91</v>
      </c>
      <c r="B2874">
        <v>-31.18</v>
      </c>
      <c r="C2874">
        <v>49.9</v>
      </c>
      <c r="D2874">
        <v>9</v>
      </c>
      <c r="E2874">
        <v>1437346</v>
      </c>
      <c r="G2874">
        <v>0</v>
      </c>
    </row>
    <row r="2875" spans="1:7" hidden="1" x14ac:dyDescent="0.25">
      <c r="A2875">
        <v>-889</v>
      </c>
      <c r="B2875">
        <v>-343</v>
      </c>
      <c r="C2875">
        <v>493</v>
      </c>
      <c r="G2875">
        <v>1</v>
      </c>
    </row>
    <row r="2876" spans="1:7" x14ac:dyDescent="0.25">
      <c r="A2876">
        <v>-80.819999999999993</v>
      </c>
      <c r="B2876">
        <v>-31.18</v>
      </c>
      <c r="C2876">
        <v>50.31</v>
      </c>
      <c r="D2876">
        <v>9.06</v>
      </c>
      <c r="E2876">
        <v>1438351</v>
      </c>
      <c r="G2876">
        <v>0</v>
      </c>
    </row>
    <row r="2877" spans="1:7" hidden="1" x14ac:dyDescent="0.25">
      <c r="A2877">
        <v>-889</v>
      </c>
      <c r="B2877">
        <v>-343</v>
      </c>
      <c r="C2877">
        <v>494</v>
      </c>
      <c r="G2877">
        <v>1</v>
      </c>
    </row>
    <row r="2878" spans="1:7" x14ac:dyDescent="0.25">
      <c r="A2878">
        <v>-80.819999999999993</v>
      </c>
      <c r="B2878">
        <v>-31.18</v>
      </c>
      <c r="C2878">
        <v>50.41</v>
      </c>
      <c r="D2878">
        <v>9.06</v>
      </c>
      <c r="E2878">
        <v>1439356</v>
      </c>
      <c r="G2878">
        <v>0</v>
      </c>
    </row>
    <row r="2879" spans="1:7" hidden="1" x14ac:dyDescent="0.25">
      <c r="A2879">
        <v>-890</v>
      </c>
      <c r="B2879">
        <v>-344</v>
      </c>
      <c r="C2879">
        <v>493</v>
      </c>
      <c r="G2879">
        <v>1</v>
      </c>
    </row>
    <row r="2880" spans="1:7" x14ac:dyDescent="0.25">
      <c r="A2880">
        <v>-80.91</v>
      </c>
      <c r="B2880">
        <v>-31.27</v>
      </c>
      <c r="C2880">
        <v>50.31</v>
      </c>
      <c r="D2880">
        <v>9.06</v>
      </c>
      <c r="E2880">
        <v>1440361</v>
      </c>
      <c r="G2880">
        <v>0</v>
      </c>
    </row>
    <row r="2881" spans="1:7" hidden="1" x14ac:dyDescent="0.25">
      <c r="A2881">
        <v>-890</v>
      </c>
      <c r="B2881">
        <v>-342</v>
      </c>
      <c r="C2881">
        <v>495</v>
      </c>
      <c r="G2881">
        <v>1</v>
      </c>
    </row>
    <row r="2882" spans="1:7" x14ac:dyDescent="0.25">
      <c r="A2882">
        <v>-80.91</v>
      </c>
      <c r="B2882">
        <v>-31.09</v>
      </c>
      <c r="C2882">
        <v>50.51</v>
      </c>
      <c r="D2882">
        <v>9.06</v>
      </c>
      <c r="E2882">
        <v>1441366</v>
      </c>
      <c r="G2882">
        <v>0</v>
      </c>
    </row>
    <row r="2883" spans="1:7" hidden="1" x14ac:dyDescent="0.25">
      <c r="A2883">
        <v>-890</v>
      </c>
      <c r="B2883">
        <v>-340</v>
      </c>
      <c r="C2883">
        <v>492</v>
      </c>
      <c r="G2883">
        <v>1</v>
      </c>
    </row>
    <row r="2884" spans="1:7" x14ac:dyDescent="0.25">
      <c r="A2884">
        <v>-80.91</v>
      </c>
      <c r="B2884">
        <v>-30.91</v>
      </c>
      <c r="C2884">
        <v>50.2</v>
      </c>
      <c r="D2884">
        <v>9.1300000000000008</v>
      </c>
      <c r="E2884">
        <v>1442370</v>
      </c>
      <c r="G2884">
        <v>0</v>
      </c>
    </row>
    <row r="2885" spans="1:7" hidden="1" x14ac:dyDescent="0.25">
      <c r="A2885">
        <v>-889</v>
      </c>
      <c r="B2885">
        <v>-341</v>
      </c>
      <c r="C2885">
        <v>491</v>
      </c>
      <c r="G2885">
        <v>1</v>
      </c>
    </row>
    <row r="2886" spans="1:7" x14ac:dyDescent="0.25">
      <c r="A2886">
        <v>-80.819999999999993</v>
      </c>
      <c r="B2886">
        <v>-31</v>
      </c>
      <c r="C2886">
        <v>50.1</v>
      </c>
      <c r="D2886">
        <v>9.06</v>
      </c>
      <c r="E2886">
        <v>1443375</v>
      </c>
      <c r="G2886">
        <v>0</v>
      </c>
    </row>
    <row r="2887" spans="1:7" hidden="1" x14ac:dyDescent="0.25">
      <c r="A2887">
        <v>-890</v>
      </c>
      <c r="B2887">
        <v>-343</v>
      </c>
      <c r="C2887">
        <v>493</v>
      </c>
      <c r="G2887">
        <v>1</v>
      </c>
    </row>
    <row r="2888" spans="1:7" x14ac:dyDescent="0.25">
      <c r="A2888">
        <v>-80.91</v>
      </c>
      <c r="B2888">
        <v>-31.18</v>
      </c>
      <c r="C2888">
        <v>50.31</v>
      </c>
      <c r="D2888">
        <v>9.06</v>
      </c>
      <c r="E2888">
        <v>1444379</v>
      </c>
      <c r="G2888">
        <v>0</v>
      </c>
    </row>
    <row r="2889" spans="1:7" hidden="1" x14ac:dyDescent="0.25">
      <c r="A2889">
        <v>-889</v>
      </c>
      <c r="B2889">
        <v>-342</v>
      </c>
      <c r="C2889">
        <v>494</v>
      </c>
      <c r="G2889">
        <v>1</v>
      </c>
    </row>
    <row r="2890" spans="1:7" x14ac:dyDescent="0.25">
      <c r="A2890">
        <v>-80.819999999999993</v>
      </c>
      <c r="B2890">
        <v>-31.09</v>
      </c>
      <c r="C2890">
        <v>50.41</v>
      </c>
      <c r="D2890">
        <v>9.06</v>
      </c>
      <c r="E2890">
        <v>1445384</v>
      </c>
      <c r="G2890">
        <v>0</v>
      </c>
    </row>
    <row r="2891" spans="1:7" hidden="1" x14ac:dyDescent="0.25">
      <c r="A2891">
        <v>-890</v>
      </c>
      <c r="B2891">
        <v>-342</v>
      </c>
      <c r="C2891">
        <v>492</v>
      </c>
      <c r="G2891">
        <v>1</v>
      </c>
    </row>
    <row r="2892" spans="1:7" x14ac:dyDescent="0.25">
      <c r="A2892">
        <v>-80.91</v>
      </c>
      <c r="B2892">
        <v>-31.09</v>
      </c>
      <c r="C2892">
        <v>50.2</v>
      </c>
      <c r="D2892">
        <v>9.1300000000000008</v>
      </c>
      <c r="E2892">
        <v>1446388</v>
      </c>
      <c r="G2892">
        <v>0</v>
      </c>
    </row>
    <row r="2893" spans="1:7" hidden="1" x14ac:dyDescent="0.25">
      <c r="A2893">
        <v>-889</v>
      </c>
      <c r="B2893">
        <v>-341</v>
      </c>
      <c r="C2893">
        <v>494</v>
      </c>
      <c r="G2893">
        <v>1</v>
      </c>
    </row>
    <row r="2894" spans="1:7" x14ac:dyDescent="0.25">
      <c r="A2894">
        <v>-80.819999999999993</v>
      </c>
      <c r="B2894">
        <v>-31</v>
      </c>
      <c r="C2894">
        <v>50.41</v>
      </c>
      <c r="D2894">
        <v>9.1300000000000008</v>
      </c>
      <c r="E2894">
        <v>1447394</v>
      </c>
      <c r="G2894">
        <v>0</v>
      </c>
    </row>
    <row r="2895" spans="1:7" hidden="1" x14ac:dyDescent="0.25">
      <c r="A2895">
        <v>-887</v>
      </c>
      <c r="B2895">
        <v>-343</v>
      </c>
      <c r="C2895">
        <v>490</v>
      </c>
      <c r="G2895">
        <v>1</v>
      </c>
    </row>
    <row r="2896" spans="1:7" x14ac:dyDescent="0.25">
      <c r="A2896">
        <v>-80.64</v>
      </c>
      <c r="B2896">
        <v>-31.18</v>
      </c>
      <c r="C2896">
        <v>50</v>
      </c>
      <c r="D2896">
        <v>9.06</v>
      </c>
      <c r="E2896">
        <v>1448398</v>
      </c>
      <c r="G2896">
        <v>0</v>
      </c>
    </row>
    <row r="2897" spans="1:7" hidden="1" x14ac:dyDescent="0.25">
      <c r="A2897">
        <v>-891</v>
      </c>
      <c r="B2897">
        <v>-344</v>
      </c>
      <c r="C2897">
        <v>492</v>
      </c>
      <c r="G2897">
        <v>1</v>
      </c>
    </row>
    <row r="2898" spans="1:7" x14ac:dyDescent="0.25">
      <c r="A2898">
        <v>-81</v>
      </c>
      <c r="B2898">
        <v>-31.27</v>
      </c>
      <c r="C2898">
        <v>50.2</v>
      </c>
      <c r="D2898">
        <v>9.06</v>
      </c>
      <c r="E2898">
        <v>1449403</v>
      </c>
      <c r="G2898">
        <v>0</v>
      </c>
    </row>
    <row r="2899" spans="1:7" hidden="1" x14ac:dyDescent="0.25">
      <c r="A2899">
        <v>-890</v>
      </c>
      <c r="B2899">
        <v>-342</v>
      </c>
      <c r="C2899">
        <v>492</v>
      </c>
      <c r="G2899">
        <v>1</v>
      </c>
    </row>
    <row r="2900" spans="1:7" x14ac:dyDescent="0.25">
      <c r="A2900">
        <v>-80.91</v>
      </c>
      <c r="B2900">
        <v>-31.09</v>
      </c>
      <c r="C2900">
        <v>50.2</v>
      </c>
      <c r="D2900">
        <v>9.1300000000000008</v>
      </c>
      <c r="E2900">
        <v>1450407</v>
      </c>
      <c r="G2900">
        <v>0</v>
      </c>
    </row>
    <row r="2901" spans="1:7" hidden="1" x14ac:dyDescent="0.25">
      <c r="A2901">
        <v>-890</v>
      </c>
      <c r="B2901">
        <v>-340</v>
      </c>
      <c r="C2901">
        <v>493</v>
      </c>
      <c r="G2901">
        <v>1</v>
      </c>
    </row>
    <row r="2902" spans="1:7" x14ac:dyDescent="0.25">
      <c r="A2902">
        <v>-80.91</v>
      </c>
      <c r="B2902">
        <v>-30.91</v>
      </c>
      <c r="C2902">
        <v>50.31</v>
      </c>
      <c r="D2902">
        <v>9.06</v>
      </c>
      <c r="E2902">
        <v>1451412</v>
      </c>
      <c r="G2902">
        <v>0</v>
      </c>
    </row>
    <row r="2903" spans="1:7" hidden="1" x14ac:dyDescent="0.25">
      <c r="A2903">
        <v>-888</v>
      </c>
      <c r="B2903">
        <v>-345</v>
      </c>
      <c r="C2903">
        <v>493</v>
      </c>
      <c r="G2903">
        <v>1</v>
      </c>
    </row>
    <row r="2904" spans="1:7" x14ac:dyDescent="0.25">
      <c r="A2904">
        <v>-80.73</v>
      </c>
      <c r="B2904">
        <v>-31.36</v>
      </c>
      <c r="C2904">
        <v>50.31</v>
      </c>
      <c r="D2904">
        <v>9.1300000000000008</v>
      </c>
      <c r="E2904">
        <v>1452417</v>
      </c>
      <c r="G2904">
        <v>0</v>
      </c>
    </row>
    <row r="2905" spans="1:7" hidden="1" x14ac:dyDescent="0.25">
      <c r="A2905">
        <v>-890</v>
      </c>
      <c r="B2905">
        <v>-345</v>
      </c>
      <c r="C2905">
        <v>493</v>
      </c>
      <c r="G2905">
        <v>1</v>
      </c>
    </row>
    <row r="2906" spans="1:7" x14ac:dyDescent="0.25">
      <c r="A2906">
        <v>-80.91</v>
      </c>
      <c r="B2906">
        <v>-31.36</v>
      </c>
      <c r="C2906">
        <v>50.31</v>
      </c>
      <c r="D2906">
        <v>9.06</v>
      </c>
      <c r="E2906">
        <v>1453421</v>
      </c>
      <c r="G2906">
        <v>0</v>
      </c>
    </row>
    <row r="2907" spans="1:7" hidden="1" x14ac:dyDescent="0.25">
      <c r="A2907">
        <v>-890</v>
      </c>
      <c r="B2907">
        <v>-343</v>
      </c>
      <c r="C2907">
        <v>492</v>
      </c>
      <c r="G2907">
        <v>1</v>
      </c>
    </row>
    <row r="2908" spans="1:7" x14ac:dyDescent="0.25">
      <c r="A2908">
        <v>-80.91</v>
      </c>
      <c r="B2908">
        <v>-31.18</v>
      </c>
      <c r="C2908">
        <v>50.2</v>
      </c>
      <c r="D2908">
        <v>9.1300000000000008</v>
      </c>
      <c r="E2908">
        <v>1454426</v>
      </c>
      <c r="G2908">
        <v>0</v>
      </c>
    </row>
    <row r="2909" spans="1:7" hidden="1" x14ac:dyDescent="0.25">
      <c r="A2909">
        <v>-890</v>
      </c>
      <c r="B2909">
        <v>-346</v>
      </c>
      <c r="C2909">
        <v>490</v>
      </c>
      <c r="G2909">
        <v>1</v>
      </c>
    </row>
    <row r="2910" spans="1:7" x14ac:dyDescent="0.25">
      <c r="A2910">
        <v>-80.91</v>
      </c>
      <c r="B2910">
        <v>-31.45</v>
      </c>
      <c r="C2910">
        <v>50</v>
      </c>
      <c r="D2910">
        <v>9.1300000000000008</v>
      </c>
      <c r="E2910">
        <v>1455430</v>
      </c>
      <c r="G2910">
        <v>0</v>
      </c>
    </row>
    <row r="2911" spans="1:7" hidden="1" x14ac:dyDescent="0.25">
      <c r="A2911">
        <v>-892</v>
      </c>
      <c r="B2911">
        <v>-340</v>
      </c>
      <c r="C2911">
        <v>492</v>
      </c>
      <c r="G2911">
        <v>1</v>
      </c>
    </row>
    <row r="2912" spans="1:7" x14ac:dyDescent="0.25">
      <c r="A2912">
        <v>-81.09</v>
      </c>
      <c r="B2912">
        <v>-30.91</v>
      </c>
      <c r="C2912">
        <v>50.2</v>
      </c>
      <c r="D2912">
        <v>9.1300000000000008</v>
      </c>
      <c r="E2912">
        <v>1456436</v>
      </c>
      <c r="G2912">
        <v>0</v>
      </c>
    </row>
    <row r="2913" spans="1:7" hidden="1" x14ac:dyDescent="0.25">
      <c r="A2913">
        <v>-888</v>
      </c>
      <c r="B2913">
        <v>-343</v>
      </c>
      <c r="C2913">
        <v>490</v>
      </c>
      <c r="G2913">
        <v>1</v>
      </c>
    </row>
    <row r="2914" spans="1:7" x14ac:dyDescent="0.25">
      <c r="A2914">
        <v>-80.73</v>
      </c>
      <c r="B2914">
        <v>-31.18</v>
      </c>
      <c r="C2914">
        <v>50</v>
      </c>
      <c r="D2914">
        <v>9.19</v>
      </c>
      <c r="E2914">
        <v>1457440</v>
      </c>
      <c r="G2914">
        <v>0</v>
      </c>
    </row>
    <row r="2915" spans="1:7" hidden="1" x14ac:dyDescent="0.25">
      <c r="A2915">
        <v>-888</v>
      </c>
      <c r="B2915">
        <v>-344</v>
      </c>
      <c r="C2915">
        <v>494</v>
      </c>
      <c r="G2915">
        <v>1</v>
      </c>
    </row>
    <row r="2916" spans="1:7" x14ac:dyDescent="0.25">
      <c r="A2916">
        <v>-80.73</v>
      </c>
      <c r="B2916">
        <v>-31.27</v>
      </c>
      <c r="C2916">
        <v>50.41</v>
      </c>
      <c r="D2916">
        <v>9.1300000000000008</v>
      </c>
      <c r="E2916">
        <v>1458445</v>
      </c>
      <c r="G2916">
        <v>0</v>
      </c>
    </row>
    <row r="2917" spans="1:7" hidden="1" x14ac:dyDescent="0.25">
      <c r="A2917">
        <v>-888</v>
      </c>
      <c r="B2917">
        <v>-343</v>
      </c>
      <c r="C2917">
        <v>493</v>
      </c>
      <c r="G2917">
        <v>1</v>
      </c>
    </row>
    <row r="2918" spans="1:7" x14ac:dyDescent="0.25">
      <c r="A2918">
        <v>-80.73</v>
      </c>
      <c r="B2918">
        <v>-31.18</v>
      </c>
      <c r="C2918">
        <v>50.31</v>
      </c>
      <c r="D2918">
        <v>9.1300000000000008</v>
      </c>
      <c r="E2918">
        <v>1459449</v>
      </c>
      <c r="G2918">
        <v>0</v>
      </c>
    </row>
    <row r="2919" spans="1:7" hidden="1" x14ac:dyDescent="0.25">
      <c r="A2919">
        <v>-891</v>
      </c>
      <c r="B2919">
        <v>-341</v>
      </c>
      <c r="C2919">
        <v>489</v>
      </c>
      <c r="G2919">
        <v>1</v>
      </c>
    </row>
    <row r="2920" spans="1:7" x14ac:dyDescent="0.25">
      <c r="A2920">
        <v>-81</v>
      </c>
      <c r="B2920">
        <v>-31</v>
      </c>
      <c r="C2920">
        <v>49.9</v>
      </c>
      <c r="D2920">
        <v>9.1300000000000008</v>
      </c>
      <c r="E2920">
        <v>1460454</v>
      </c>
      <c r="G2920">
        <v>0</v>
      </c>
    </row>
    <row r="2921" spans="1:7" hidden="1" x14ac:dyDescent="0.25">
      <c r="A2921">
        <v>-889</v>
      </c>
      <c r="B2921">
        <v>-342</v>
      </c>
      <c r="C2921">
        <v>493</v>
      </c>
      <c r="G2921">
        <v>1</v>
      </c>
    </row>
    <row r="2922" spans="1:7" x14ac:dyDescent="0.25">
      <c r="A2922">
        <v>-80.819999999999993</v>
      </c>
      <c r="B2922">
        <v>-31.09</v>
      </c>
      <c r="C2922">
        <v>50.31</v>
      </c>
      <c r="D2922">
        <v>9.1300000000000008</v>
      </c>
      <c r="E2922">
        <v>1461458</v>
      </c>
      <c r="G2922">
        <v>0</v>
      </c>
    </row>
    <row r="2923" spans="1:7" hidden="1" x14ac:dyDescent="0.25">
      <c r="A2923">
        <v>-889</v>
      </c>
      <c r="B2923">
        <v>-343</v>
      </c>
      <c r="C2923">
        <v>490</v>
      </c>
      <c r="G2923">
        <v>1</v>
      </c>
    </row>
    <row r="2924" spans="1:7" x14ac:dyDescent="0.25">
      <c r="A2924">
        <v>-80.819999999999993</v>
      </c>
      <c r="B2924">
        <v>-31.18</v>
      </c>
      <c r="C2924">
        <v>50</v>
      </c>
      <c r="D2924">
        <v>9.1300000000000008</v>
      </c>
      <c r="E2924">
        <v>1462463</v>
      </c>
      <c r="G2924">
        <v>0</v>
      </c>
    </row>
    <row r="2925" spans="1:7" hidden="1" x14ac:dyDescent="0.25">
      <c r="A2925">
        <v>-888</v>
      </c>
      <c r="B2925">
        <v>-344</v>
      </c>
      <c r="C2925">
        <v>493</v>
      </c>
      <c r="G2925">
        <v>1</v>
      </c>
    </row>
    <row r="2926" spans="1:7" x14ac:dyDescent="0.25">
      <c r="A2926">
        <v>-80.73</v>
      </c>
      <c r="B2926">
        <v>-31.27</v>
      </c>
      <c r="C2926">
        <v>50.31</v>
      </c>
      <c r="D2926">
        <v>9.1300000000000008</v>
      </c>
      <c r="E2926">
        <v>1463468</v>
      </c>
      <c r="G2926">
        <v>0</v>
      </c>
    </row>
    <row r="2927" spans="1:7" hidden="1" x14ac:dyDescent="0.25">
      <c r="A2927">
        <v>-889</v>
      </c>
      <c r="B2927">
        <v>-344</v>
      </c>
      <c r="C2927">
        <v>492</v>
      </c>
      <c r="G2927">
        <v>1</v>
      </c>
    </row>
    <row r="2928" spans="1:7" x14ac:dyDescent="0.25">
      <c r="A2928">
        <v>-80.819999999999993</v>
      </c>
      <c r="B2928">
        <v>-31.27</v>
      </c>
      <c r="C2928">
        <v>50.2</v>
      </c>
      <c r="D2928">
        <v>9.1300000000000008</v>
      </c>
      <c r="E2928">
        <v>1464473</v>
      </c>
      <c r="G2928">
        <v>0</v>
      </c>
    </row>
    <row r="2929" spans="1:7" hidden="1" x14ac:dyDescent="0.25">
      <c r="A2929">
        <v>-891</v>
      </c>
      <c r="B2929">
        <v>-342</v>
      </c>
      <c r="C2929">
        <v>494</v>
      </c>
      <c r="G2929">
        <v>1</v>
      </c>
    </row>
    <row r="2930" spans="1:7" x14ac:dyDescent="0.25">
      <c r="A2930">
        <v>-81</v>
      </c>
      <c r="B2930">
        <v>-31.09</v>
      </c>
      <c r="C2930">
        <v>50.41</v>
      </c>
      <c r="D2930">
        <v>9.19</v>
      </c>
      <c r="E2930">
        <v>1465478</v>
      </c>
      <c r="G2930">
        <v>0</v>
      </c>
    </row>
    <row r="2931" spans="1:7" hidden="1" x14ac:dyDescent="0.25">
      <c r="A2931">
        <v>-890</v>
      </c>
      <c r="B2931">
        <v>-342</v>
      </c>
      <c r="C2931">
        <v>492</v>
      </c>
      <c r="G2931">
        <v>1</v>
      </c>
    </row>
    <row r="2932" spans="1:7" x14ac:dyDescent="0.25">
      <c r="A2932">
        <v>-80.91</v>
      </c>
      <c r="B2932">
        <v>-31.09</v>
      </c>
      <c r="C2932">
        <v>50.2</v>
      </c>
      <c r="D2932">
        <v>9.1300000000000008</v>
      </c>
      <c r="E2932">
        <v>1466482</v>
      </c>
      <c r="G2932">
        <v>0</v>
      </c>
    </row>
    <row r="2933" spans="1:7" hidden="1" x14ac:dyDescent="0.25">
      <c r="A2933">
        <v>-890</v>
      </c>
      <c r="B2933">
        <v>-342</v>
      </c>
      <c r="C2933">
        <v>493</v>
      </c>
      <c r="G2933">
        <v>1</v>
      </c>
    </row>
    <row r="2934" spans="1:7" x14ac:dyDescent="0.25">
      <c r="A2934">
        <v>-80.91</v>
      </c>
      <c r="B2934">
        <v>-31.09</v>
      </c>
      <c r="C2934">
        <v>50.31</v>
      </c>
      <c r="D2934">
        <v>9.19</v>
      </c>
      <c r="E2934">
        <v>1467487</v>
      </c>
      <c r="G2934">
        <v>0</v>
      </c>
    </row>
    <row r="2935" spans="1:7" hidden="1" x14ac:dyDescent="0.25">
      <c r="A2935">
        <v>-891</v>
      </c>
      <c r="B2935">
        <v>-345</v>
      </c>
      <c r="C2935">
        <v>493</v>
      </c>
      <c r="G2935">
        <v>1</v>
      </c>
    </row>
    <row r="2936" spans="1:7" x14ac:dyDescent="0.25">
      <c r="A2936">
        <v>-81</v>
      </c>
      <c r="B2936">
        <v>-31.36</v>
      </c>
      <c r="C2936">
        <v>50.31</v>
      </c>
      <c r="D2936">
        <v>9.19</v>
      </c>
      <c r="E2936">
        <v>1468491</v>
      </c>
      <c r="G2936">
        <v>0</v>
      </c>
    </row>
    <row r="2937" spans="1:7" hidden="1" x14ac:dyDescent="0.25">
      <c r="A2937">
        <v>-889</v>
      </c>
      <c r="B2937">
        <v>-344</v>
      </c>
      <c r="C2937">
        <v>493</v>
      </c>
      <c r="G2937">
        <v>1</v>
      </c>
    </row>
    <row r="2938" spans="1:7" x14ac:dyDescent="0.25">
      <c r="A2938">
        <v>-80.819999999999993</v>
      </c>
      <c r="B2938">
        <v>-31.27</v>
      </c>
      <c r="C2938">
        <v>50.31</v>
      </c>
      <c r="D2938">
        <v>9.1300000000000008</v>
      </c>
      <c r="E2938">
        <v>1469496</v>
      </c>
      <c r="G2938">
        <v>0</v>
      </c>
    </row>
    <row r="2939" spans="1:7" hidden="1" x14ac:dyDescent="0.25">
      <c r="A2939">
        <v>-891</v>
      </c>
      <c r="B2939">
        <v>-342</v>
      </c>
      <c r="C2939">
        <v>493</v>
      </c>
      <c r="G2939">
        <v>1</v>
      </c>
    </row>
    <row r="2940" spans="1:7" x14ac:dyDescent="0.25">
      <c r="A2940">
        <v>-81</v>
      </c>
      <c r="B2940">
        <v>-31.09</v>
      </c>
      <c r="C2940">
        <v>50.31</v>
      </c>
      <c r="D2940">
        <v>9.19</v>
      </c>
      <c r="E2940">
        <v>1470500</v>
      </c>
      <c r="G2940">
        <v>0</v>
      </c>
    </row>
    <row r="2941" spans="1:7" hidden="1" x14ac:dyDescent="0.25">
      <c r="A2941">
        <v>-887</v>
      </c>
      <c r="B2941">
        <v>-345</v>
      </c>
      <c r="C2941">
        <v>493</v>
      </c>
      <c r="G2941">
        <v>1</v>
      </c>
    </row>
    <row r="2942" spans="1:7" x14ac:dyDescent="0.25">
      <c r="A2942">
        <v>-80.64</v>
      </c>
      <c r="B2942">
        <v>-31.36</v>
      </c>
      <c r="C2942">
        <v>50.31</v>
      </c>
      <c r="D2942">
        <v>9.19</v>
      </c>
      <c r="E2942">
        <v>1471505</v>
      </c>
      <c r="G2942">
        <v>0</v>
      </c>
    </row>
    <row r="2943" spans="1:7" hidden="1" x14ac:dyDescent="0.25">
      <c r="A2943">
        <v>-889</v>
      </c>
      <c r="B2943">
        <v>-345</v>
      </c>
      <c r="C2943">
        <v>493</v>
      </c>
      <c r="G2943">
        <v>1</v>
      </c>
    </row>
    <row r="2944" spans="1:7" x14ac:dyDescent="0.25">
      <c r="A2944">
        <v>-80.819999999999993</v>
      </c>
      <c r="B2944">
        <v>-31.36</v>
      </c>
      <c r="C2944">
        <v>50.31</v>
      </c>
      <c r="D2944">
        <v>9.25</v>
      </c>
      <c r="E2944">
        <v>1472510</v>
      </c>
      <c r="G2944">
        <v>0</v>
      </c>
    </row>
    <row r="2945" spans="1:7" hidden="1" x14ac:dyDescent="0.25">
      <c r="A2945">
        <v>-888</v>
      </c>
      <c r="B2945">
        <v>-342</v>
      </c>
      <c r="C2945">
        <v>493</v>
      </c>
      <c r="G2945">
        <v>1</v>
      </c>
    </row>
    <row r="2946" spans="1:7" x14ac:dyDescent="0.25">
      <c r="A2946">
        <v>-80.73</v>
      </c>
      <c r="B2946">
        <v>-31.09</v>
      </c>
      <c r="C2946">
        <v>50.31</v>
      </c>
      <c r="D2946">
        <v>9.19</v>
      </c>
      <c r="E2946">
        <v>1473515</v>
      </c>
      <c r="G2946">
        <v>0</v>
      </c>
    </row>
    <row r="2947" spans="1:7" hidden="1" x14ac:dyDescent="0.25">
      <c r="A2947">
        <v>-888</v>
      </c>
      <c r="B2947">
        <v>-343</v>
      </c>
      <c r="C2947">
        <v>494</v>
      </c>
      <c r="G2947">
        <v>1</v>
      </c>
    </row>
    <row r="2948" spans="1:7" x14ac:dyDescent="0.25">
      <c r="A2948">
        <v>-80.73</v>
      </c>
      <c r="B2948">
        <v>-31.18</v>
      </c>
      <c r="C2948">
        <v>50.41</v>
      </c>
      <c r="D2948">
        <v>9.19</v>
      </c>
      <c r="E2948">
        <v>1474520</v>
      </c>
      <c r="G2948">
        <v>0</v>
      </c>
    </row>
    <row r="2949" spans="1:7" hidden="1" x14ac:dyDescent="0.25">
      <c r="A2949">
        <v>-889</v>
      </c>
      <c r="B2949">
        <v>-344</v>
      </c>
      <c r="C2949">
        <v>493</v>
      </c>
      <c r="G2949">
        <v>1</v>
      </c>
    </row>
    <row r="2950" spans="1:7" x14ac:dyDescent="0.25">
      <c r="A2950">
        <v>-80.819999999999993</v>
      </c>
      <c r="B2950">
        <v>-31.27</v>
      </c>
      <c r="C2950">
        <v>50.31</v>
      </c>
      <c r="D2950">
        <v>9.19</v>
      </c>
      <c r="E2950">
        <v>1475524</v>
      </c>
      <c r="G2950">
        <v>0</v>
      </c>
    </row>
    <row r="2951" spans="1:7" hidden="1" x14ac:dyDescent="0.25">
      <c r="A2951">
        <v>-887</v>
      </c>
      <c r="B2951">
        <v>-341</v>
      </c>
      <c r="C2951">
        <v>495</v>
      </c>
      <c r="G2951">
        <v>1</v>
      </c>
    </row>
    <row r="2952" spans="1:7" x14ac:dyDescent="0.25">
      <c r="A2952">
        <v>-80.64</v>
      </c>
      <c r="B2952">
        <v>-31</v>
      </c>
      <c r="C2952">
        <v>50.51</v>
      </c>
      <c r="D2952">
        <v>9.19</v>
      </c>
      <c r="E2952">
        <v>1476529</v>
      </c>
      <c r="G2952">
        <v>0</v>
      </c>
    </row>
    <row r="2953" spans="1:7" hidden="1" x14ac:dyDescent="0.25">
      <c r="A2953">
        <v>-889</v>
      </c>
      <c r="B2953">
        <v>-343</v>
      </c>
      <c r="C2953">
        <v>491</v>
      </c>
      <c r="G2953">
        <v>1</v>
      </c>
    </row>
    <row r="2954" spans="1:7" x14ac:dyDescent="0.25">
      <c r="A2954">
        <v>-80.819999999999993</v>
      </c>
      <c r="B2954">
        <v>-31.18</v>
      </c>
      <c r="C2954">
        <v>50.1</v>
      </c>
      <c r="D2954">
        <v>9.19</v>
      </c>
      <c r="E2954">
        <v>1477533</v>
      </c>
      <c r="G2954">
        <v>0</v>
      </c>
    </row>
    <row r="2955" spans="1:7" hidden="1" x14ac:dyDescent="0.25">
      <c r="A2955">
        <v>-891</v>
      </c>
      <c r="B2955">
        <v>-347</v>
      </c>
      <c r="C2955">
        <v>491</v>
      </c>
      <c r="G2955">
        <v>1</v>
      </c>
    </row>
    <row r="2956" spans="1:7" x14ac:dyDescent="0.25">
      <c r="A2956">
        <v>-81</v>
      </c>
      <c r="B2956">
        <v>-31.55</v>
      </c>
      <c r="C2956">
        <v>50.1</v>
      </c>
      <c r="D2956">
        <v>9.19</v>
      </c>
      <c r="E2956">
        <v>1478538</v>
      </c>
      <c r="G2956">
        <v>0</v>
      </c>
    </row>
    <row r="2957" spans="1:7" hidden="1" x14ac:dyDescent="0.25">
      <c r="A2957">
        <v>-888</v>
      </c>
      <c r="B2957">
        <v>-344</v>
      </c>
      <c r="C2957">
        <v>490</v>
      </c>
      <c r="G2957">
        <v>1</v>
      </c>
    </row>
    <row r="2958" spans="1:7" x14ac:dyDescent="0.25">
      <c r="A2958">
        <v>-80.73</v>
      </c>
      <c r="B2958">
        <v>-31.27</v>
      </c>
      <c r="C2958">
        <v>50</v>
      </c>
      <c r="D2958">
        <v>9.19</v>
      </c>
      <c r="E2958">
        <v>1479542</v>
      </c>
      <c r="G2958">
        <v>0</v>
      </c>
    </row>
    <row r="2959" spans="1:7" hidden="1" x14ac:dyDescent="0.25">
      <c r="A2959">
        <v>-890</v>
      </c>
      <c r="B2959">
        <v>-344</v>
      </c>
      <c r="C2959">
        <v>493</v>
      </c>
      <c r="G2959">
        <v>1</v>
      </c>
    </row>
    <row r="2960" spans="1:7" x14ac:dyDescent="0.25">
      <c r="A2960">
        <v>-80.91</v>
      </c>
      <c r="B2960">
        <v>-31.27</v>
      </c>
      <c r="C2960">
        <v>50.31</v>
      </c>
      <c r="D2960">
        <v>9.19</v>
      </c>
      <c r="E2960">
        <v>1480548</v>
      </c>
      <c r="G2960">
        <v>0</v>
      </c>
    </row>
    <row r="2961" spans="1:7" hidden="1" x14ac:dyDescent="0.25">
      <c r="A2961">
        <v>-890</v>
      </c>
      <c r="B2961">
        <v>-343</v>
      </c>
      <c r="C2961">
        <v>490</v>
      </c>
      <c r="G2961">
        <v>1</v>
      </c>
    </row>
    <row r="2962" spans="1:7" x14ac:dyDescent="0.25">
      <c r="A2962">
        <v>-80.91</v>
      </c>
      <c r="B2962">
        <v>-31.18</v>
      </c>
      <c r="C2962">
        <v>50</v>
      </c>
      <c r="D2962">
        <v>9.25</v>
      </c>
      <c r="E2962">
        <v>1481552</v>
      </c>
      <c r="G2962">
        <v>0</v>
      </c>
    </row>
    <row r="2963" spans="1:7" hidden="1" x14ac:dyDescent="0.25">
      <c r="A2963">
        <v>-887</v>
      </c>
      <c r="B2963">
        <v>-344</v>
      </c>
      <c r="C2963">
        <v>491</v>
      </c>
      <c r="G2963">
        <v>1</v>
      </c>
    </row>
    <row r="2964" spans="1:7" x14ac:dyDescent="0.25">
      <c r="A2964">
        <v>-80.64</v>
      </c>
      <c r="B2964">
        <v>-31.27</v>
      </c>
      <c r="C2964">
        <v>50.1</v>
      </c>
      <c r="D2964">
        <v>9.25</v>
      </c>
      <c r="E2964">
        <v>1482557</v>
      </c>
      <c r="G2964">
        <v>0</v>
      </c>
    </row>
    <row r="2965" spans="1:7" hidden="1" x14ac:dyDescent="0.25">
      <c r="A2965">
        <v>-889</v>
      </c>
      <c r="B2965">
        <v>-342</v>
      </c>
      <c r="C2965">
        <v>494</v>
      </c>
      <c r="G2965">
        <v>1</v>
      </c>
    </row>
    <row r="2966" spans="1:7" x14ac:dyDescent="0.25">
      <c r="A2966">
        <v>-80.819999999999993</v>
      </c>
      <c r="B2966">
        <v>-31.09</v>
      </c>
      <c r="C2966">
        <v>50.41</v>
      </c>
      <c r="D2966">
        <v>9.19</v>
      </c>
      <c r="E2966">
        <v>1483561</v>
      </c>
      <c r="G2966">
        <v>0</v>
      </c>
    </row>
    <row r="2967" spans="1:7" hidden="1" x14ac:dyDescent="0.25">
      <c r="A2967">
        <v>-890</v>
      </c>
      <c r="B2967">
        <v>-343</v>
      </c>
      <c r="C2967">
        <v>494</v>
      </c>
      <c r="G2967">
        <v>1</v>
      </c>
    </row>
    <row r="2968" spans="1:7" x14ac:dyDescent="0.25">
      <c r="A2968">
        <v>-80.91</v>
      </c>
      <c r="B2968">
        <v>-31.18</v>
      </c>
      <c r="C2968">
        <v>50.41</v>
      </c>
      <c r="D2968">
        <v>9.25</v>
      </c>
      <c r="E2968">
        <v>1484566</v>
      </c>
      <c r="G2968">
        <v>0</v>
      </c>
    </row>
    <row r="2969" spans="1:7" hidden="1" x14ac:dyDescent="0.25">
      <c r="A2969">
        <v>-890</v>
      </c>
      <c r="B2969">
        <v>-343</v>
      </c>
      <c r="C2969">
        <v>490</v>
      </c>
      <c r="G2969">
        <v>1</v>
      </c>
    </row>
    <row r="2970" spans="1:7" x14ac:dyDescent="0.25">
      <c r="A2970">
        <v>-80.91</v>
      </c>
      <c r="B2970">
        <v>-31.18</v>
      </c>
      <c r="C2970">
        <v>50</v>
      </c>
      <c r="D2970">
        <v>9.25</v>
      </c>
      <c r="E2970">
        <v>1485571</v>
      </c>
      <c r="G2970">
        <v>0</v>
      </c>
    </row>
    <row r="2971" spans="1:7" hidden="1" x14ac:dyDescent="0.25">
      <c r="A2971">
        <v>-892</v>
      </c>
      <c r="B2971">
        <v>-345</v>
      </c>
      <c r="C2971">
        <v>492</v>
      </c>
      <c r="G2971">
        <v>1</v>
      </c>
    </row>
    <row r="2972" spans="1:7" x14ac:dyDescent="0.25">
      <c r="A2972">
        <v>-81.09</v>
      </c>
      <c r="B2972">
        <v>-31.36</v>
      </c>
      <c r="C2972">
        <v>50.2</v>
      </c>
      <c r="D2972">
        <v>9.25</v>
      </c>
      <c r="E2972">
        <v>1486575</v>
      </c>
      <c r="G2972">
        <v>0</v>
      </c>
    </row>
    <row r="2973" spans="1:7" hidden="1" x14ac:dyDescent="0.25">
      <c r="A2973">
        <v>-887</v>
      </c>
      <c r="B2973">
        <v>-344</v>
      </c>
      <c r="C2973">
        <v>491</v>
      </c>
      <c r="G2973">
        <v>1</v>
      </c>
    </row>
    <row r="2974" spans="1:7" x14ac:dyDescent="0.25">
      <c r="A2974">
        <v>-80.64</v>
      </c>
      <c r="B2974">
        <v>-31.27</v>
      </c>
      <c r="C2974">
        <v>50.1</v>
      </c>
      <c r="D2974">
        <v>9.25</v>
      </c>
      <c r="E2974">
        <v>1487580</v>
      </c>
      <c r="G2974">
        <v>0</v>
      </c>
    </row>
    <row r="2975" spans="1:7" hidden="1" x14ac:dyDescent="0.25">
      <c r="A2975">
        <v>-889</v>
      </c>
      <c r="B2975">
        <v>-343</v>
      </c>
      <c r="C2975">
        <v>491</v>
      </c>
      <c r="G2975">
        <v>1</v>
      </c>
    </row>
    <row r="2976" spans="1:7" x14ac:dyDescent="0.25">
      <c r="A2976">
        <v>-80.819999999999993</v>
      </c>
      <c r="B2976">
        <v>-31.18</v>
      </c>
      <c r="C2976">
        <v>50.1</v>
      </c>
      <c r="D2976">
        <v>9.25</v>
      </c>
      <c r="E2976">
        <v>1488584</v>
      </c>
      <c r="G2976">
        <v>0</v>
      </c>
    </row>
    <row r="2977" spans="1:7" hidden="1" x14ac:dyDescent="0.25">
      <c r="A2977">
        <v>-889</v>
      </c>
      <c r="B2977">
        <v>-344</v>
      </c>
      <c r="C2977">
        <v>492</v>
      </c>
      <c r="G2977">
        <v>1</v>
      </c>
    </row>
    <row r="2978" spans="1:7" x14ac:dyDescent="0.25">
      <c r="A2978">
        <v>-80.819999999999993</v>
      </c>
      <c r="B2978">
        <v>-31.27</v>
      </c>
      <c r="C2978">
        <v>50.2</v>
      </c>
      <c r="D2978">
        <v>9.25</v>
      </c>
      <c r="E2978">
        <v>1489590</v>
      </c>
      <c r="G2978">
        <v>0</v>
      </c>
    </row>
    <row r="2979" spans="1:7" hidden="1" x14ac:dyDescent="0.25">
      <c r="A2979">
        <v>-891</v>
      </c>
      <c r="B2979">
        <v>-342</v>
      </c>
      <c r="C2979">
        <v>493</v>
      </c>
      <c r="G2979">
        <v>1</v>
      </c>
    </row>
    <row r="2980" spans="1:7" x14ac:dyDescent="0.25">
      <c r="A2980">
        <v>-81</v>
      </c>
      <c r="B2980">
        <v>-31.09</v>
      </c>
      <c r="C2980">
        <v>50.31</v>
      </c>
      <c r="D2980">
        <v>9.19</v>
      </c>
      <c r="E2980">
        <v>1490594</v>
      </c>
      <c r="G2980">
        <v>0</v>
      </c>
    </row>
    <row r="2981" spans="1:7" hidden="1" x14ac:dyDescent="0.25">
      <c r="A2981">
        <v>-888</v>
      </c>
      <c r="B2981">
        <v>-343</v>
      </c>
      <c r="C2981">
        <v>493</v>
      </c>
      <c r="G2981">
        <v>1</v>
      </c>
    </row>
    <row r="2982" spans="1:7" x14ac:dyDescent="0.25">
      <c r="A2982">
        <v>-80.73</v>
      </c>
      <c r="B2982">
        <v>-31.18</v>
      </c>
      <c r="C2982">
        <v>50.31</v>
      </c>
      <c r="D2982">
        <v>9.25</v>
      </c>
      <c r="E2982">
        <v>1491599</v>
      </c>
      <c r="G2982">
        <v>0</v>
      </c>
    </row>
    <row r="2983" spans="1:7" hidden="1" x14ac:dyDescent="0.25">
      <c r="A2983">
        <v>-892</v>
      </c>
      <c r="B2983">
        <v>-345</v>
      </c>
      <c r="C2983">
        <v>493</v>
      </c>
      <c r="G2983">
        <v>1</v>
      </c>
    </row>
    <row r="2984" spans="1:7" x14ac:dyDescent="0.25">
      <c r="A2984">
        <v>-81.09</v>
      </c>
      <c r="B2984">
        <v>-31.36</v>
      </c>
      <c r="C2984">
        <v>50.31</v>
      </c>
      <c r="D2984">
        <v>9.25</v>
      </c>
      <c r="E2984">
        <v>1492603</v>
      </c>
      <c r="G2984">
        <v>0</v>
      </c>
    </row>
    <row r="2985" spans="1:7" hidden="1" x14ac:dyDescent="0.25">
      <c r="A2985">
        <v>-889</v>
      </c>
      <c r="B2985">
        <v>-343</v>
      </c>
      <c r="C2985">
        <v>495</v>
      </c>
      <c r="G2985">
        <v>1</v>
      </c>
    </row>
    <row r="2986" spans="1:7" x14ac:dyDescent="0.25">
      <c r="A2986">
        <v>-80.819999999999993</v>
      </c>
      <c r="B2986">
        <v>-31.18</v>
      </c>
      <c r="C2986">
        <v>50.51</v>
      </c>
      <c r="D2986">
        <v>9.25</v>
      </c>
      <c r="E2986">
        <v>1493608</v>
      </c>
      <c r="G2986">
        <v>0</v>
      </c>
    </row>
    <row r="2987" spans="1:7" hidden="1" x14ac:dyDescent="0.25">
      <c r="A2987">
        <v>-889</v>
      </c>
      <c r="B2987">
        <v>-341</v>
      </c>
      <c r="C2987">
        <v>495</v>
      </c>
      <c r="G2987">
        <v>1</v>
      </c>
    </row>
    <row r="2988" spans="1:7" x14ac:dyDescent="0.25">
      <c r="A2988">
        <v>-80.819999999999993</v>
      </c>
      <c r="B2988">
        <v>-31</v>
      </c>
      <c r="C2988">
        <v>50.51</v>
      </c>
      <c r="D2988">
        <v>9.25</v>
      </c>
      <c r="E2988">
        <v>1494612</v>
      </c>
      <c r="G2988">
        <v>0</v>
      </c>
    </row>
    <row r="2989" spans="1:7" hidden="1" x14ac:dyDescent="0.25">
      <c r="A2989">
        <v>-892</v>
      </c>
      <c r="B2989">
        <v>-344</v>
      </c>
      <c r="C2989">
        <v>492</v>
      </c>
      <c r="G2989">
        <v>1</v>
      </c>
    </row>
    <row r="2990" spans="1:7" x14ac:dyDescent="0.25">
      <c r="A2990">
        <v>-81.09</v>
      </c>
      <c r="B2990">
        <v>-31.27</v>
      </c>
      <c r="C2990">
        <v>50.2</v>
      </c>
      <c r="D2990">
        <v>9.25</v>
      </c>
      <c r="E2990">
        <v>1495617</v>
      </c>
      <c r="G2990">
        <v>0</v>
      </c>
    </row>
    <row r="2991" spans="1:7" hidden="1" x14ac:dyDescent="0.25">
      <c r="A2991">
        <v>-892</v>
      </c>
      <c r="B2991">
        <v>-342</v>
      </c>
      <c r="C2991">
        <v>488</v>
      </c>
      <c r="G2991">
        <v>1</v>
      </c>
    </row>
    <row r="2992" spans="1:7" x14ac:dyDescent="0.25">
      <c r="A2992">
        <v>-81.09</v>
      </c>
      <c r="B2992">
        <v>-31.09</v>
      </c>
      <c r="C2992">
        <v>49.8</v>
      </c>
      <c r="D2992">
        <v>9.25</v>
      </c>
      <c r="E2992">
        <v>1496622</v>
      </c>
      <c r="G2992">
        <v>0</v>
      </c>
    </row>
    <row r="2993" spans="1:7" hidden="1" x14ac:dyDescent="0.25">
      <c r="A2993">
        <v>-886</v>
      </c>
      <c r="B2993">
        <v>-344</v>
      </c>
      <c r="C2993">
        <v>492</v>
      </c>
      <c r="G2993">
        <v>1</v>
      </c>
    </row>
    <row r="2994" spans="1:7" x14ac:dyDescent="0.25">
      <c r="A2994">
        <v>-80.55</v>
      </c>
      <c r="B2994">
        <v>-31.27</v>
      </c>
      <c r="C2994">
        <v>50.2</v>
      </c>
      <c r="D2994">
        <v>9.25</v>
      </c>
      <c r="E2994">
        <v>1497627</v>
      </c>
      <c r="G2994">
        <v>0</v>
      </c>
    </row>
    <row r="2995" spans="1:7" hidden="1" x14ac:dyDescent="0.25">
      <c r="A2995">
        <v>-890</v>
      </c>
      <c r="B2995">
        <v>-341</v>
      </c>
      <c r="C2995">
        <v>492</v>
      </c>
      <c r="G2995">
        <v>1</v>
      </c>
    </row>
    <row r="2996" spans="1:7" x14ac:dyDescent="0.25">
      <c r="A2996">
        <v>-80.91</v>
      </c>
      <c r="B2996">
        <v>-31</v>
      </c>
      <c r="C2996">
        <v>50.2</v>
      </c>
      <c r="D2996">
        <v>9.25</v>
      </c>
      <c r="E2996">
        <v>1498632</v>
      </c>
      <c r="G2996">
        <v>0</v>
      </c>
    </row>
    <row r="2997" spans="1:7" hidden="1" x14ac:dyDescent="0.25">
      <c r="A2997">
        <v>-890</v>
      </c>
      <c r="B2997">
        <v>-342</v>
      </c>
      <c r="C2997">
        <v>491</v>
      </c>
      <c r="G2997">
        <v>1</v>
      </c>
    </row>
    <row r="2998" spans="1:7" x14ac:dyDescent="0.25">
      <c r="A2998">
        <v>-80.91</v>
      </c>
      <c r="B2998">
        <v>-31.09</v>
      </c>
      <c r="C2998">
        <v>50.1</v>
      </c>
      <c r="D2998">
        <v>9.31</v>
      </c>
      <c r="E2998">
        <v>1499636</v>
      </c>
      <c r="G2998">
        <v>0</v>
      </c>
    </row>
    <row r="2999" spans="1:7" hidden="1" x14ac:dyDescent="0.25">
      <c r="A2999">
        <v>-887</v>
      </c>
      <c r="B2999">
        <v>-340</v>
      </c>
      <c r="C2999">
        <v>493</v>
      </c>
      <c r="G2999">
        <v>1</v>
      </c>
    </row>
    <row r="3000" spans="1:7" x14ac:dyDescent="0.25">
      <c r="A3000">
        <v>-80.64</v>
      </c>
      <c r="B3000">
        <v>-30.91</v>
      </c>
      <c r="C3000">
        <v>50.31</v>
      </c>
      <c r="D3000">
        <v>9.25</v>
      </c>
      <c r="E3000">
        <v>1500641</v>
      </c>
      <c r="G3000">
        <v>0</v>
      </c>
    </row>
    <row r="3001" spans="1:7" hidden="1" x14ac:dyDescent="0.25">
      <c r="A3001">
        <v>-889</v>
      </c>
      <c r="B3001">
        <v>-339</v>
      </c>
      <c r="C3001">
        <v>493</v>
      </c>
      <c r="G3001">
        <v>1</v>
      </c>
    </row>
    <row r="3002" spans="1:7" x14ac:dyDescent="0.25">
      <c r="A3002">
        <v>-80.819999999999993</v>
      </c>
      <c r="B3002">
        <v>-30.82</v>
      </c>
      <c r="C3002">
        <v>50.31</v>
      </c>
      <c r="D3002">
        <v>9.31</v>
      </c>
      <c r="E3002">
        <v>1501645</v>
      </c>
      <c r="G3002">
        <v>0</v>
      </c>
    </row>
    <row r="3003" spans="1:7" hidden="1" x14ac:dyDescent="0.25">
      <c r="A3003">
        <v>-890</v>
      </c>
      <c r="B3003">
        <v>-345</v>
      </c>
      <c r="C3003">
        <v>493</v>
      </c>
      <c r="G3003">
        <v>1</v>
      </c>
    </row>
    <row r="3004" spans="1:7" x14ac:dyDescent="0.25">
      <c r="A3004">
        <v>-80.91</v>
      </c>
      <c r="B3004">
        <v>-31.36</v>
      </c>
      <c r="C3004">
        <v>50.31</v>
      </c>
      <c r="D3004">
        <v>9.31</v>
      </c>
      <c r="E3004">
        <v>1502650</v>
      </c>
      <c r="G3004">
        <v>0</v>
      </c>
    </row>
    <row r="3005" spans="1:7" hidden="1" x14ac:dyDescent="0.25">
      <c r="A3005">
        <v>-888</v>
      </c>
      <c r="B3005">
        <v>-344</v>
      </c>
      <c r="C3005">
        <v>492</v>
      </c>
      <c r="G3005">
        <v>1</v>
      </c>
    </row>
    <row r="3006" spans="1:7" x14ac:dyDescent="0.25">
      <c r="A3006">
        <v>-80.73</v>
      </c>
      <c r="B3006">
        <v>-31.27</v>
      </c>
      <c r="C3006">
        <v>50.2</v>
      </c>
      <c r="D3006">
        <v>9.31</v>
      </c>
      <c r="E3006">
        <v>1503654</v>
      </c>
      <c r="G3006">
        <v>0</v>
      </c>
    </row>
    <row r="3007" spans="1:7" hidden="1" x14ac:dyDescent="0.25">
      <c r="A3007">
        <v>-891</v>
      </c>
      <c r="B3007">
        <v>-342</v>
      </c>
      <c r="C3007">
        <v>492</v>
      </c>
      <c r="G3007">
        <v>1</v>
      </c>
    </row>
    <row r="3008" spans="1:7" x14ac:dyDescent="0.25">
      <c r="A3008">
        <v>-81</v>
      </c>
      <c r="B3008">
        <v>-31.09</v>
      </c>
      <c r="C3008">
        <v>50.2</v>
      </c>
      <c r="D3008">
        <v>9.31</v>
      </c>
      <c r="E3008">
        <v>1504659</v>
      </c>
      <c r="G3008">
        <v>0</v>
      </c>
    </row>
    <row r="3009" spans="1:7" hidden="1" x14ac:dyDescent="0.25">
      <c r="A3009">
        <v>-888</v>
      </c>
      <c r="B3009">
        <v>-342</v>
      </c>
      <c r="C3009">
        <v>493</v>
      </c>
      <c r="G3009">
        <v>1</v>
      </c>
    </row>
    <row r="3010" spans="1:7" x14ac:dyDescent="0.25">
      <c r="A3010">
        <v>-80.73</v>
      </c>
      <c r="B3010">
        <v>-31.09</v>
      </c>
      <c r="C3010">
        <v>50.31</v>
      </c>
      <c r="D3010">
        <v>9.3800000000000008</v>
      </c>
      <c r="E3010">
        <v>1505665</v>
      </c>
      <c r="G3010">
        <v>0</v>
      </c>
    </row>
    <row r="3011" spans="1:7" hidden="1" x14ac:dyDescent="0.25">
      <c r="A3011">
        <v>-887</v>
      </c>
      <c r="B3011">
        <v>-343</v>
      </c>
      <c r="C3011">
        <v>491</v>
      </c>
      <c r="G3011">
        <v>1</v>
      </c>
    </row>
    <row r="3012" spans="1:7" x14ac:dyDescent="0.25">
      <c r="A3012">
        <v>-80.64</v>
      </c>
      <c r="B3012">
        <v>-31.18</v>
      </c>
      <c r="C3012">
        <v>50.1</v>
      </c>
      <c r="D3012">
        <v>9.31</v>
      </c>
      <c r="E3012">
        <v>1506669</v>
      </c>
      <c r="G3012">
        <v>0</v>
      </c>
    </row>
    <row r="3013" spans="1:7" hidden="1" x14ac:dyDescent="0.25">
      <c r="A3013">
        <v>-889</v>
      </c>
      <c r="B3013">
        <v>-343</v>
      </c>
      <c r="C3013">
        <v>493</v>
      </c>
      <c r="G3013">
        <v>1</v>
      </c>
    </row>
    <row r="3014" spans="1:7" x14ac:dyDescent="0.25">
      <c r="A3014">
        <v>-80.819999999999993</v>
      </c>
      <c r="B3014">
        <v>-31.18</v>
      </c>
      <c r="C3014">
        <v>50.31</v>
      </c>
      <c r="D3014">
        <v>9.31</v>
      </c>
      <c r="E3014">
        <v>1507674</v>
      </c>
      <c r="G3014">
        <v>0</v>
      </c>
    </row>
    <row r="3015" spans="1:7" hidden="1" x14ac:dyDescent="0.25">
      <c r="A3015">
        <v>-890</v>
      </c>
      <c r="B3015">
        <v>-345</v>
      </c>
      <c r="C3015">
        <v>491</v>
      </c>
      <c r="G3015">
        <v>1</v>
      </c>
    </row>
    <row r="3016" spans="1:7" x14ac:dyDescent="0.25">
      <c r="A3016">
        <v>-80.91</v>
      </c>
      <c r="B3016">
        <v>-31.36</v>
      </c>
      <c r="C3016">
        <v>50.1</v>
      </c>
      <c r="D3016">
        <v>9.31</v>
      </c>
      <c r="E3016">
        <v>1508678</v>
      </c>
      <c r="G3016">
        <v>0</v>
      </c>
    </row>
    <row r="3017" spans="1:7" hidden="1" x14ac:dyDescent="0.25">
      <c r="A3017">
        <v>-889</v>
      </c>
      <c r="B3017">
        <v>-344</v>
      </c>
      <c r="C3017">
        <v>491</v>
      </c>
      <c r="G3017">
        <v>1</v>
      </c>
    </row>
    <row r="3018" spans="1:7" x14ac:dyDescent="0.25">
      <c r="A3018">
        <v>-80.819999999999993</v>
      </c>
      <c r="B3018">
        <v>-31.27</v>
      </c>
      <c r="C3018">
        <v>50.1</v>
      </c>
      <c r="D3018">
        <v>9.31</v>
      </c>
      <c r="E3018">
        <v>1509683</v>
      </c>
      <c r="G3018">
        <v>0</v>
      </c>
    </row>
    <row r="3019" spans="1:7" hidden="1" x14ac:dyDescent="0.25">
      <c r="A3019">
        <v>-889</v>
      </c>
      <c r="B3019">
        <v>-344</v>
      </c>
      <c r="C3019">
        <v>489</v>
      </c>
      <c r="G3019">
        <v>1</v>
      </c>
    </row>
    <row r="3020" spans="1:7" x14ac:dyDescent="0.25">
      <c r="A3020">
        <v>-80.819999999999993</v>
      </c>
      <c r="B3020">
        <v>-31.27</v>
      </c>
      <c r="C3020">
        <v>49.9</v>
      </c>
      <c r="D3020">
        <v>9.31</v>
      </c>
      <c r="E3020">
        <v>1510687</v>
      </c>
      <c r="G3020">
        <v>0</v>
      </c>
    </row>
    <row r="3021" spans="1:7" hidden="1" x14ac:dyDescent="0.25">
      <c r="A3021">
        <v>-890</v>
      </c>
      <c r="B3021">
        <v>-342</v>
      </c>
      <c r="C3021">
        <v>491</v>
      </c>
      <c r="G3021">
        <v>1</v>
      </c>
    </row>
    <row r="3022" spans="1:7" x14ac:dyDescent="0.25">
      <c r="A3022">
        <v>-80.91</v>
      </c>
      <c r="B3022">
        <v>-31.09</v>
      </c>
      <c r="C3022">
        <v>50.1</v>
      </c>
      <c r="D3022">
        <v>9.31</v>
      </c>
      <c r="E3022">
        <v>1511692</v>
      </c>
      <c r="G3022">
        <v>0</v>
      </c>
    </row>
    <row r="3023" spans="1:7" hidden="1" x14ac:dyDescent="0.25">
      <c r="A3023">
        <v>-888</v>
      </c>
      <c r="B3023">
        <v>-342</v>
      </c>
      <c r="C3023">
        <v>494</v>
      </c>
      <c r="G3023">
        <v>1</v>
      </c>
    </row>
    <row r="3024" spans="1:7" x14ac:dyDescent="0.25">
      <c r="A3024">
        <v>-80.73</v>
      </c>
      <c r="B3024">
        <v>-31.09</v>
      </c>
      <c r="C3024">
        <v>50.41</v>
      </c>
      <c r="D3024">
        <v>9.31</v>
      </c>
      <c r="E3024">
        <v>1512696</v>
      </c>
      <c r="G3024">
        <v>0</v>
      </c>
    </row>
    <row r="3025" spans="1:7" hidden="1" x14ac:dyDescent="0.25">
      <c r="A3025">
        <v>-888</v>
      </c>
      <c r="B3025">
        <v>-340</v>
      </c>
      <c r="C3025">
        <v>492</v>
      </c>
      <c r="G3025">
        <v>1</v>
      </c>
    </row>
    <row r="3026" spans="1:7" x14ac:dyDescent="0.25">
      <c r="A3026">
        <v>-80.73</v>
      </c>
      <c r="B3026">
        <v>-30.91</v>
      </c>
      <c r="C3026">
        <v>50.2</v>
      </c>
      <c r="D3026">
        <v>9.31</v>
      </c>
      <c r="E3026">
        <v>1513702</v>
      </c>
      <c r="G3026">
        <v>0</v>
      </c>
    </row>
    <row r="3027" spans="1:7" hidden="1" x14ac:dyDescent="0.25">
      <c r="A3027">
        <v>-890</v>
      </c>
      <c r="B3027">
        <v>-341</v>
      </c>
      <c r="C3027">
        <v>493</v>
      </c>
      <c r="G3027">
        <v>1</v>
      </c>
    </row>
    <row r="3028" spans="1:7" x14ac:dyDescent="0.25">
      <c r="A3028">
        <v>-80.91</v>
      </c>
      <c r="B3028">
        <v>-31</v>
      </c>
      <c r="C3028">
        <v>50.31</v>
      </c>
      <c r="D3028">
        <v>9.31</v>
      </c>
      <c r="E3028">
        <v>1514706</v>
      </c>
      <c r="G3028">
        <v>0</v>
      </c>
    </row>
    <row r="3029" spans="1:7" hidden="1" x14ac:dyDescent="0.25">
      <c r="A3029">
        <v>-890</v>
      </c>
      <c r="B3029">
        <v>-342</v>
      </c>
      <c r="C3029">
        <v>493</v>
      </c>
      <c r="G3029">
        <v>1</v>
      </c>
    </row>
    <row r="3030" spans="1:7" x14ac:dyDescent="0.25">
      <c r="A3030">
        <v>-80.91</v>
      </c>
      <c r="B3030">
        <v>-31.09</v>
      </c>
      <c r="C3030">
        <v>50.31</v>
      </c>
      <c r="D3030">
        <v>9.31</v>
      </c>
      <c r="E3030">
        <v>1515711</v>
      </c>
      <c r="G3030">
        <v>0</v>
      </c>
    </row>
    <row r="3031" spans="1:7" hidden="1" x14ac:dyDescent="0.25">
      <c r="A3031">
        <v>-888</v>
      </c>
      <c r="B3031">
        <v>-339</v>
      </c>
      <c r="C3031">
        <v>490</v>
      </c>
      <c r="G3031">
        <v>1</v>
      </c>
    </row>
    <row r="3032" spans="1:7" x14ac:dyDescent="0.25">
      <c r="A3032">
        <v>-80.73</v>
      </c>
      <c r="B3032">
        <v>-30.82</v>
      </c>
      <c r="C3032">
        <v>50</v>
      </c>
      <c r="D3032">
        <v>9.31</v>
      </c>
      <c r="E3032">
        <v>1516716</v>
      </c>
      <c r="G3032">
        <v>0</v>
      </c>
    </row>
    <row r="3033" spans="1:7" hidden="1" x14ac:dyDescent="0.25">
      <c r="A3033">
        <v>-890</v>
      </c>
      <c r="B3033">
        <v>-341</v>
      </c>
      <c r="C3033">
        <v>491</v>
      </c>
      <c r="G3033">
        <v>1</v>
      </c>
    </row>
    <row r="3034" spans="1:7" x14ac:dyDescent="0.25">
      <c r="A3034">
        <v>-80.91</v>
      </c>
      <c r="B3034">
        <v>-31</v>
      </c>
      <c r="C3034">
        <v>50.1</v>
      </c>
      <c r="D3034">
        <v>9.31</v>
      </c>
      <c r="E3034">
        <v>1517720</v>
      </c>
      <c r="G3034">
        <v>0</v>
      </c>
    </row>
    <row r="3035" spans="1:7" hidden="1" x14ac:dyDescent="0.25">
      <c r="A3035">
        <v>-890</v>
      </c>
      <c r="B3035">
        <v>-342</v>
      </c>
      <c r="C3035">
        <v>493</v>
      </c>
      <c r="G3035">
        <v>1</v>
      </c>
    </row>
    <row r="3036" spans="1:7" x14ac:dyDescent="0.25">
      <c r="A3036">
        <v>-80.91</v>
      </c>
      <c r="B3036">
        <v>-31.09</v>
      </c>
      <c r="C3036">
        <v>50.31</v>
      </c>
      <c r="D3036">
        <v>9.31</v>
      </c>
      <c r="E3036">
        <v>1518725</v>
      </c>
      <c r="G3036">
        <v>0</v>
      </c>
    </row>
    <row r="3037" spans="1:7" hidden="1" x14ac:dyDescent="0.25">
      <c r="A3037">
        <v>-889</v>
      </c>
      <c r="B3037">
        <v>-343</v>
      </c>
      <c r="C3037">
        <v>494</v>
      </c>
      <c r="G3037">
        <v>1</v>
      </c>
    </row>
    <row r="3038" spans="1:7" x14ac:dyDescent="0.25">
      <c r="A3038">
        <v>-80.819999999999993</v>
      </c>
      <c r="B3038">
        <v>-31.18</v>
      </c>
      <c r="C3038">
        <v>50.41</v>
      </c>
      <c r="D3038">
        <v>9.3800000000000008</v>
      </c>
      <c r="E3038">
        <v>1519729</v>
      </c>
      <c r="G3038">
        <v>0</v>
      </c>
    </row>
    <row r="3039" spans="1:7" hidden="1" x14ac:dyDescent="0.25">
      <c r="A3039">
        <v>-889</v>
      </c>
      <c r="B3039">
        <v>-344</v>
      </c>
      <c r="C3039">
        <v>491</v>
      </c>
      <c r="G3039">
        <v>1</v>
      </c>
    </row>
    <row r="3040" spans="1:7" x14ac:dyDescent="0.25">
      <c r="A3040">
        <v>-80.819999999999993</v>
      </c>
      <c r="B3040">
        <v>-31.27</v>
      </c>
      <c r="C3040">
        <v>50.1</v>
      </c>
      <c r="D3040">
        <v>9.3800000000000008</v>
      </c>
      <c r="E3040">
        <v>1520734</v>
      </c>
      <c r="G3040">
        <v>0</v>
      </c>
    </row>
    <row r="3041" spans="1:7" hidden="1" x14ac:dyDescent="0.25">
      <c r="A3041">
        <v>-890</v>
      </c>
      <c r="B3041">
        <v>-343</v>
      </c>
      <c r="C3041">
        <v>493</v>
      </c>
      <c r="G3041">
        <v>1</v>
      </c>
    </row>
    <row r="3042" spans="1:7" x14ac:dyDescent="0.25">
      <c r="A3042">
        <v>-80.91</v>
      </c>
      <c r="B3042">
        <v>-31.18</v>
      </c>
      <c r="C3042">
        <v>50.31</v>
      </c>
      <c r="D3042">
        <v>9.3800000000000008</v>
      </c>
      <c r="E3042">
        <v>1521738</v>
      </c>
      <c r="G3042">
        <v>0</v>
      </c>
    </row>
    <row r="3043" spans="1:7" hidden="1" x14ac:dyDescent="0.25">
      <c r="A3043">
        <v>-891</v>
      </c>
      <c r="B3043">
        <v>-344</v>
      </c>
      <c r="C3043">
        <v>491</v>
      </c>
      <c r="G3043">
        <v>1</v>
      </c>
    </row>
    <row r="3044" spans="1:7" x14ac:dyDescent="0.25">
      <c r="A3044">
        <v>-81</v>
      </c>
      <c r="B3044">
        <v>-31.27</v>
      </c>
      <c r="C3044">
        <v>50.1</v>
      </c>
      <c r="D3044">
        <v>9.3800000000000008</v>
      </c>
      <c r="E3044">
        <v>1522744</v>
      </c>
      <c r="G3044">
        <v>0</v>
      </c>
    </row>
    <row r="3045" spans="1:7" hidden="1" x14ac:dyDescent="0.25">
      <c r="A3045">
        <v>-889</v>
      </c>
      <c r="B3045">
        <v>-341</v>
      </c>
      <c r="C3045">
        <v>493</v>
      </c>
      <c r="G3045">
        <v>1</v>
      </c>
    </row>
    <row r="3046" spans="1:7" x14ac:dyDescent="0.25">
      <c r="A3046">
        <v>-80.819999999999993</v>
      </c>
      <c r="B3046">
        <v>-31</v>
      </c>
      <c r="C3046">
        <v>50.31</v>
      </c>
      <c r="D3046">
        <v>9.31</v>
      </c>
      <c r="E3046">
        <v>1523748</v>
      </c>
      <c r="G3046">
        <v>0</v>
      </c>
    </row>
    <row r="3047" spans="1:7" hidden="1" x14ac:dyDescent="0.25">
      <c r="A3047">
        <v>-886</v>
      </c>
      <c r="B3047">
        <v>-345</v>
      </c>
      <c r="C3047">
        <v>490</v>
      </c>
      <c r="G3047">
        <v>1</v>
      </c>
    </row>
    <row r="3048" spans="1:7" x14ac:dyDescent="0.25">
      <c r="A3048">
        <v>-80.55</v>
      </c>
      <c r="B3048">
        <v>-31.36</v>
      </c>
      <c r="C3048">
        <v>50</v>
      </c>
      <c r="D3048">
        <v>9.3800000000000008</v>
      </c>
      <c r="E3048">
        <v>1524753</v>
      </c>
      <c r="G3048">
        <v>0</v>
      </c>
    </row>
    <row r="3049" spans="1:7" hidden="1" x14ac:dyDescent="0.25">
      <c r="A3049">
        <v>-892</v>
      </c>
      <c r="B3049">
        <v>-340</v>
      </c>
      <c r="C3049">
        <v>492</v>
      </c>
      <c r="G3049">
        <v>1</v>
      </c>
    </row>
    <row r="3050" spans="1:7" x14ac:dyDescent="0.25">
      <c r="A3050">
        <v>-81.09</v>
      </c>
      <c r="B3050">
        <v>-30.91</v>
      </c>
      <c r="C3050">
        <v>50.2</v>
      </c>
      <c r="D3050">
        <v>9.3800000000000008</v>
      </c>
      <c r="E3050">
        <v>1525757</v>
      </c>
      <c r="G3050">
        <v>0</v>
      </c>
    </row>
    <row r="3051" spans="1:7" hidden="1" x14ac:dyDescent="0.25">
      <c r="A3051">
        <v>-888</v>
      </c>
      <c r="B3051">
        <v>-343</v>
      </c>
      <c r="C3051">
        <v>494</v>
      </c>
      <c r="G3051">
        <v>1</v>
      </c>
    </row>
    <row r="3052" spans="1:7" x14ac:dyDescent="0.25">
      <c r="A3052">
        <v>-80.73</v>
      </c>
      <c r="B3052">
        <v>-31.18</v>
      </c>
      <c r="C3052">
        <v>50.41</v>
      </c>
      <c r="D3052">
        <v>9.3800000000000008</v>
      </c>
      <c r="E3052">
        <v>1526762</v>
      </c>
      <c r="G3052">
        <v>0</v>
      </c>
    </row>
    <row r="3053" spans="1:7" hidden="1" x14ac:dyDescent="0.25">
      <c r="A3053">
        <v>-887</v>
      </c>
      <c r="B3053">
        <v>-343</v>
      </c>
      <c r="C3053">
        <v>490</v>
      </c>
      <c r="G3053">
        <v>1</v>
      </c>
    </row>
    <row r="3054" spans="1:7" x14ac:dyDescent="0.25">
      <c r="A3054">
        <v>-80.64</v>
      </c>
      <c r="B3054">
        <v>-31.18</v>
      </c>
      <c r="C3054">
        <v>50</v>
      </c>
      <c r="D3054">
        <v>9.3800000000000008</v>
      </c>
      <c r="E3054">
        <v>1527767</v>
      </c>
      <c r="G3054">
        <v>0</v>
      </c>
    </row>
    <row r="3055" spans="1:7" hidden="1" x14ac:dyDescent="0.25">
      <c r="A3055">
        <v>-889</v>
      </c>
      <c r="B3055">
        <v>-342</v>
      </c>
      <c r="C3055">
        <v>493</v>
      </c>
      <c r="G3055">
        <v>1</v>
      </c>
    </row>
    <row r="3056" spans="1:7" x14ac:dyDescent="0.25">
      <c r="A3056">
        <v>-80.819999999999993</v>
      </c>
      <c r="B3056">
        <v>-31.09</v>
      </c>
      <c r="C3056">
        <v>50.31</v>
      </c>
      <c r="D3056">
        <v>9.3800000000000008</v>
      </c>
      <c r="E3056">
        <v>1528771</v>
      </c>
      <c r="G3056">
        <v>0</v>
      </c>
    </row>
    <row r="3057" spans="1:7" hidden="1" x14ac:dyDescent="0.25">
      <c r="A3057">
        <v>-887</v>
      </c>
      <c r="B3057">
        <v>-342</v>
      </c>
      <c r="C3057">
        <v>494</v>
      </c>
      <c r="G3057">
        <v>1</v>
      </c>
    </row>
    <row r="3058" spans="1:7" x14ac:dyDescent="0.25">
      <c r="A3058">
        <v>-80.64</v>
      </c>
      <c r="B3058">
        <v>-31.09</v>
      </c>
      <c r="C3058">
        <v>50.41</v>
      </c>
      <c r="D3058">
        <v>9.3800000000000008</v>
      </c>
      <c r="E3058">
        <v>1529776</v>
      </c>
      <c r="G3058">
        <v>0</v>
      </c>
    </row>
    <row r="3059" spans="1:7" hidden="1" x14ac:dyDescent="0.25">
      <c r="A3059">
        <v>-886</v>
      </c>
      <c r="B3059">
        <v>-342</v>
      </c>
      <c r="C3059">
        <v>489</v>
      </c>
      <c r="G3059">
        <v>1</v>
      </c>
    </row>
    <row r="3060" spans="1:7" x14ac:dyDescent="0.25">
      <c r="A3060">
        <v>-80.55</v>
      </c>
      <c r="B3060">
        <v>-31.09</v>
      </c>
      <c r="C3060">
        <v>49.9</v>
      </c>
      <c r="D3060">
        <v>9.3800000000000008</v>
      </c>
      <c r="E3060">
        <v>1530781</v>
      </c>
      <c r="G3060">
        <v>0</v>
      </c>
    </row>
    <row r="3061" spans="1:7" hidden="1" x14ac:dyDescent="0.25">
      <c r="A3061">
        <v>-889</v>
      </c>
      <c r="B3061">
        <v>-343</v>
      </c>
      <c r="C3061">
        <v>493</v>
      </c>
      <c r="G3061">
        <v>1</v>
      </c>
    </row>
    <row r="3062" spans="1:7" x14ac:dyDescent="0.25">
      <c r="A3062">
        <v>-80.819999999999993</v>
      </c>
      <c r="B3062">
        <v>-31.18</v>
      </c>
      <c r="C3062">
        <v>50.31</v>
      </c>
      <c r="D3062">
        <v>9.44</v>
      </c>
      <c r="E3062">
        <v>1531786</v>
      </c>
      <c r="G3062">
        <v>0</v>
      </c>
    </row>
    <row r="3063" spans="1:7" hidden="1" x14ac:dyDescent="0.25">
      <c r="A3063">
        <v>-887</v>
      </c>
      <c r="B3063">
        <v>-342</v>
      </c>
      <c r="C3063">
        <v>491</v>
      </c>
      <c r="G3063">
        <v>1</v>
      </c>
    </row>
    <row r="3064" spans="1:7" x14ac:dyDescent="0.25">
      <c r="A3064">
        <v>-80.64</v>
      </c>
      <c r="B3064">
        <v>-31.09</v>
      </c>
      <c r="C3064">
        <v>50.1</v>
      </c>
      <c r="D3064">
        <v>9.3800000000000008</v>
      </c>
      <c r="E3064">
        <v>1532790</v>
      </c>
      <c r="G3064">
        <v>0</v>
      </c>
    </row>
    <row r="3065" spans="1:7" hidden="1" x14ac:dyDescent="0.25">
      <c r="A3065">
        <v>-888</v>
      </c>
      <c r="B3065">
        <v>-340</v>
      </c>
      <c r="C3065">
        <v>492</v>
      </c>
      <c r="G3065">
        <v>1</v>
      </c>
    </row>
    <row r="3066" spans="1:7" x14ac:dyDescent="0.25">
      <c r="A3066">
        <v>-80.73</v>
      </c>
      <c r="B3066">
        <v>-30.91</v>
      </c>
      <c r="C3066">
        <v>50.2</v>
      </c>
      <c r="D3066">
        <v>9.44</v>
      </c>
      <c r="E3066">
        <v>1533795</v>
      </c>
      <c r="G3066">
        <v>0</v>
      </c>
    </row>
    <row r="3067" spans="1:7" hidden="1" x14ac:dyDescent="0.25">
      <c r="A3067">
        <v>-888</v>
      </c>
      <c r="B3067">
        <v>-343</v>
      </c>
      <c r="C3067">
        <v>493</v>
      </c>
      <c r="G3067">
        <v>1</v>
      </c>
    </row>
    <row r="3068" spans="1:7" x14ac:dyDescent="0.25">
      <c r="A3068">
        <v>-80.73</v>
      </c>
      <c r="B3068">
        <v>-31.18</v>
      </c>
      <c r="C3068">
        <v>50.31</v>
      </c>
      <c r="D3068">
        <v>9.3800000000000008</v>
      </c>
      <c r="E3068">
        <v>1534799</v>
      </c>
      <c r="G3068">
        <v>0</v>
      </c>
    </row>
    <row r="3069" spans="1:7" hidden="1" x14ac:dyDescent="0.25">
      <c r="A3069">
        <v>-887</v>
      </c>
      <c r="B3069">
        <v>-341</v>
      </c>
      <c r="C3069">
        <v>493</v>
      </c>
      <c r="G3069">
        <v>1</v>
      </c>
    </row>
    <row r="3070" spans="1:7" x14ac:dyDescent="0.25">
      <c r="A3070">
        <v>-80.64</v>
      </c>
      <c r="B3070">
        <v>-31</v>
      </c>
      <c r="C3070">
        <v>50.31</v>
      </c>
      <c r="D3070">
        <v>9.44</v>
      </c>
      <c r="E3070">
        <v>1535804</v>
      </c>
      <c r="G3070">
        <v>0</v>
      </c>
    </row>
    <row r="3071" spans="1:7" hidden="1" x14ac:dyDescent="0.25">
      <c r="A3071">
        <v>-890</v>
      </c>
      <c r="B3071">
        <v>-342</v>
      </c>
      <c r="C3071">
        <v>494</v>
      </c>
      <c r="G3071">
        <v>1</v>
      </c>
    </row>
    <row r="3072" spans="1:7" x14ac:dyDescent="0.25">
      <c r="A3072">
        <v>-80.91</v>
      </c>
      <c r="B3072">
        <v>-31.09</v>
      </c>
      <c r="C3072">
        <v>50.41</v>
      </c>
      <c r="D3072">
        <v>9.44</v>
      </c>
      <c r="E3072">
        <v>1536808</v>
      </c>
      <c r="G3072">
        <v>0</v>
      </c>
    </row>
    <row r="3073" spans="1:7" hidden="1" x14ac:dyDescent="0.25">
      <c r="A3073">
        <v>-887</v>
      </c>
      <c r="B3073">
        <v>-343</v>
      </c>
      <c r="C3073">
        <v>493</v>
      </c>
      <c r="G3073">
        <v>1</v>
      </c>
    </row>
    <row r="3074" spans="1:7" x14ac:dyDescent="0.25">
      <c r="A3074">
        <v>-80.64</v>
      </c>
      <c r="B3074">
        <v>-31.18</v>
      </c>
      <c r="C3074">
        <v>50.31</v>
      </c>
      <c r="D3074">
        <v>9.44</v>
      </c>
      <c r="E3074">
        <v>1537813</v>
      </c>
      <c r="G3074">
        <v>0</v>
      </c>
    </row>
    <row r="3075" spans="1:7" hidden="1" x14ac:dyDescent="0.25">
      <c r="A3075">
        <v>-886</v>
      </c>
      <c r="B3075">
        <v>-344</v>
      </c>
      <c r="C3075">
        <v>492</v>
      </c>
      <c r="G3075">
        <v>1</v>
      </c>
    </row>
    <row r="3076" spans="1:7" x14ac:dyDescent="0.25">
      <c r="A3076">
        <v>-80.55</v>
      </c>
      <c r="B3076">
        <v>-31.27</v>
      </c>
      <c r="C3076">
        <v>50.2</v>
      </c>
      <c r="D3076">
        <v>9.44</v>
      </c>
      <c r="E3076">
        <v>1538819</v>
      </c>
      <c r="G3076">
        <v>0</v>
      </c>
    </row>
    <row r="3077" spans="1:7" hidden="1" x14ac:dyDescent="0.25">
      <c r="A3077">
        <v>-888</v>
      </c>
      <c r="B3077">
        <v>-344</v>
      </c>
      <c r="C3077">
        <v>493</v>
      </c>
      <c r="G3077">
        <v>1</v>
      </c>
    </row>
    <row r="3078" spans="1:7" x14ac:dyDescent="0.25">
      <c r="A3078">
        <v>-80.73</v>
      </c>
      <c r="B3078">
        <v>-31.27</v>
      </c>
      <c r="C3078">
        <v>50.31</v>
      </c>
      <c r="D3078">
        <v>9.44</v>
      </c>
      <c r="E3078">
        <v>1539823</v>
      </c>
      <c r="G3078">
        <v>0</v>
      </c>
    </row>
    <row r="3079" spans="1:7" hidden="1" x14ac:dyDescent="0.25">
      <c r="A3079">
        <v>-887</v>
      </c>
      <c r="B3079">
        <v>-340</v>
      </c>
      <c r="C3079">
        <v>493</v>
      </c>
      <c r="G3079">
        <v>1</v>
      </c>
    </row>
    <row r="3080" spans="1:7" x14ac:dyDescent="0.25">
      <c r="A3080">
        <v>-80.64</v>
      </c>
      <c r="B3080">
        <v>-30.91</v>
      </c>
      <c r="C3080">
        <v>50.31</v>
      </c>
      <c r="D3080">
        <v>9.44</v>
      </c>
      <c r="E3080">
        <v>1540828</v>
      </c>
      <c r="G3080">
        <v>0</v>
      </c>
    </row>
    <row r="3081" spans="1:7" hidden="1" x14ac:dyDescent="0.25">
      <c r="A3081">
        <v>-889</v>
      </c>
      <c r="B3081">
        <v>-345</v>
      </c>
      <c r="C3081">
        <v>493</v>
      </c>
      <c r="G3081">
        <v>1</v>
      </c>
    </row>
    <row r="3082" spans="1:7" x14ac:dyDescent="0.25">
      <c r="A3082">
        <v>-80.819999999999993</v>
      </c>
      <c r="B3082">
        <v>-31.36</v>
      </c>
      <c r="C3082">
        <v>50.31</v>
      </c>
      <c r="D3082">
        <v>9.44</v>
      </c>
      <c r="E3082">
        <v>1541832</v>
      </c>
      <c r="G3082">
        <v>0</v>
      </c>
    </row>
    <row r="3083" spans="1:7" hidden="1" x14ac:dyDescent="0.25">
      <c r="A3083">
        <v>-893</v>
      </c>
      <c r="B3083">
        <v>-342</v>
      </c>
      <c r="C3083">
        <v>492</v>
      </c>
      <c r="G3083">
        <v>1</v>
      </c>
    </row>
    <row r="3084" spans="1:7" x14ac:dyDescent="0.25">
      <c r="A3084">
        <v>-81.180000000000007</v>
      </c>
      <c r="B3084">
        <v>-31.09</v>
      </c>
      <c r="C3084">
        <v>50.2</v>
      </c>
      <c r="D3084">
        <v>9.5</v>
      </c>
      <c r="E3084">
        <v>1542837</v>
      </c>
      <c r="G3084">
        <v>0</v>
      </c>
    </row>
    <row r="3085" spans="1:7" hidden="1" x14ac:dyDescent="0.25">
      <c r="A3085">
        <v>-887</v>
      </c>
      <c r="B3085">
        <v>-343</v>
      </c>
      <c r="C3085">
        <v>492</v>
      </c>
      <c r="G3085">
        <v>1</v>
      </c>
    </row>
    <row r="3086" spans="1:7" x14ac:dyDescent="0.25">
      <c r="A3086">
        <v>-80.64</v>
      </c>
      <c r="B3086">
        <v>-31.18</v>
      </c>
      <c r="C3086">
        <v>50.2</v>
      </c>
      <c r="D3086">
        <v>9.44</v>
      </c>
      <c r="E3086">
        <v>1543841</v>
      </c>
      <c r="G3086">
        <v>0</v>
      </c>
    </row>
    <row r="3087" spans="1:7" hidden="1" x14ac:dyDescent="0.25">
      <c r="A3087">
        <v>-888</v>
      </c>
      <c r="B3087">
        <v>-342</v>
      </c>
      <c r="C3087">
        <v>493</v>
      </c>
      <c r="G3087">
        <v>1</v>
      </c>
    </row>
    <row r="3088" spans="1:7" x14ac:dyDescent="0.25">
      <c r="A3088">
        <v>-80.73</v>
      </c>
      <c r="B3088">
        <v>-31.09</v>
      </c>
      <c r="C3088">
        <v>50.31</v>
      </c>
      <c r="D3088">
        <v>9.44</v>
      </c>
      <c r="E3088">
        <v>1544846</v>
      </c>
      <c r="G3088">
        <v>0</v>
      </c>
    </row>
    <row r="3089" spans="1:7" hidden="1" x14ac:dyDescent="0.25">
      <c r="A3089">
        <v>-889</v>
      </c>
      <c r="B3089">
        <v>-341</v>
      </c>
      <c r="C3089">
        <v>492</v>
      </c>
      <c r="G3089">
        <v>1</v>
      </c>
    </row>
    <row r="3090" spans="1:7" x14ac:dyDescent="0.25">
      <c r="A3090">
        <v>-80.819999999999993</v>
      </c>
      <c r="B3090">
        <v>-31</v>
      </c>
      <c r="C3090">
        <v>50.2</v>
      </c>
      <c r="D3090">
        <v>9.44</v>
      </c>
      <c r="E3090">
        <v>1545850</v>
      </c>
      <c r="G3090">
        <v>0</v>
      </c>
    </row>
    <row r="3091" spans="1:7" hidden="1" x14ac:dyDescent="0.25">
      <c r="A3091">
        <v>-887</v>
      </c>
      <c r="B3091">
        <v>-339</v>
      </c>
      <c r="C3091">
        <v>493</v>
      </c>
      <c r="G3091">
        <v>1</v>
      </c>
    </row>
    <row r="3092" spans="1:7" x14ac:dyDescent="0.25">
      <c r="A3092">
        <v>-80.64</v>
      </c>
      <c r="B3092">
        <v>-30.82</v>
      </c>
      <c r="C3092">
        <v>50.31</v>
      </c>
      <c r="D3092">
        <v>9.44</v>
      </c>
      <c r="E3092">
        <v>1546856</v>
      </c>
      <c r="G3092">
        <v>0</v>
      </c>
    </row>
    <row r="3093" spans="1:7" hidden="1" x14ac:dyDescent="0.25">
      <c r="A3093">
        <v>-890</v>
      </c>
      <c r="B3093">
        <v>-341</v>
      </c>
      <c r="C3093">
        <v>493</v>
      </c>
      <c r="G3093">
        <v>1</v>
      </c>
    </row>
    <row r="3094" spans="1:7" x14ac:dyDescent="0.25">
      <c r="A3094">
        <v>-80.91</v>
      </c>
      <c r="B3094">
        <v>-31</v>
      </c>
      <c r="C3094">
        <v>50.31</v>
      </c>
      <c r="D3094">
        <v>9.44</v>
      </c>
      <c r="E3094">
        <v>1547860</v>
      </c>
      <c r="G3094">
        <v>0</v>
      </c>
    </row>
    <row r="3095" spans="1:7" hidden="1" x14ac:dyDescent="0.25">
      <c r="A3095">
        <v>-888</v>
      </c>
      <c r="B3095">
        <v>-341</v>
      </c>
      <c r="C3095">
        <v>492</v>
      </c>
      <c r="G3095">
        <v>1</v>
      </c>
    </row>
    <row r="3096" spans="1:7" x14ac:dyDescent="0.25">
      <c r="A3096">
        <v>-80.73</v>
      </c>
      <c r="B3096">
        <v>-31</v>
      </c>
      <c r="C3096">
        <v>50.2</v>
      </c>
      <c r="D3096">
        <v>9.44</v>
      </c>
      <c r="E3096">
        <v>1548865</v>
      </c>
      <c r="G3096">
        <v>0</v>
      </c>
    </row>
    <row r="3097" spans="1:7" hidden="1" x14ac:dyDescent="0.25">
      <c r="A3097">
        <v>-887</v>
      </c>
      <c r="B3097">
        <v>-341</v>
      </c>
      <c r="C3097">
        <v>493</v>
      </c>
      <c r="G3097">
        <v>1</v>
      </c>
    </row>
    <row r="3098" spans="1:7" x14ac:dyDescent="0.25">
      <c r="A3098">
        <v>-80.64</v>
      </c>
      <c r="B3098">
        <v>-31</v>
      </c>
      <c r="C3098">
        <v>50.31</v>
      </c>
      <c r="D3098">
        <v>9.44</v>
      </c>
      <c r="E3098">
        <v>1549870</v>
      </c>
      <c r="G3098">
        <v>0</v>
      </c>
    </row>
    <row r="3099" spans="1:7" hidden="1" x14ac:dyDescent="0.25">
      <c r="A3099">
        <v>-890</v>
      </c>
      <c r="B3099">
        <v>-342</v>
      </c>
      <c r="C3099">
        <v>491</v>
      </c>
      <c r="G3099">
        <v>1</v>
      </c>
    </row>
    <row r="3100" spans="1:7" x14ac:dyDescent="0.25">
      <c r="A3100">
        <v>-80.91</v>
      </c>
      <c r="B3100">
        <v>-31.09</v>
      </c>
      <c r="C3100">
        <v>50.1</v>
      </c>
      <c r="D3100">
        <v>9.5</v>
      </c>
      <c r="E3100">
        <v>1550874</v>
      </c>
      <c r="G3100">
        <v>0</v>
      </c>
    </row>
    <row r="3101" spans="1:7" hidden="1" x14ac:dyDescent="0.25">
      <c r="A3101">
        <v>-889</v>
      </c>
      <c r="B3101">
        <v>-343</v>
      </c>
      <c r="C3101">
        <v>491</v>
      </c>
      <c r="G3101">
        <v>1</v>
      </c>
    </row>
    <row r="3102" spans="1:7" x14ac:dyDescent="0.25">
      <c r="A3102">
        <v>-80.819999999999993</v>
      </c>
      <c r="B3102">
        <v>-31.18</v>
      </c>
      <c r="C3102">
        <v>50.1</v>
      </c>
      <c r="D3102">
        <v>9.5</v>
      </c>
      <c r="E3102">
        <v>1551879</v>
      </c>
      <c r="G3102">
        <v>0</v>
      </c>
    </row>
    <row r="3103" spans="1:7" hidden="1" x14ac:dyDescent="0.25">
      <c r="A3103">
        <v>-888</v>
      </c>
      <c r="B3103">
        <v>-344</v>
      </c>
      <c r="C3103">
        <v>493</v>
      </c>
      <c r="G3103">
        <v>1</v>
      </c>
    </row>
    <row r="3104" spans="1:7" x14ac:dyDescent="0.25">
      <c r="A3104">
        <v>-80.73</v>
      </c>
      <c r="B3104">
        <v>-31.27</v>
      </c>
      <c r="C3104">
        <v>50.31</v>
      </c>
      <c r="D3104">
        <v>9.5</v>
      </c>
      <c r="E3104">
        <v>1552883</v>
      </c>
      <c r="G3104">
        <v>0</v>
      </c>
    </row>
    <row r="3105" spans="1:7" hidden="1" x14ac:dyDescent="0.25">
      <c r="A3105">
        <v>-890</v>
      </c>
      <c r="B3105">
        <v>-344</v>
      </c>
      <c r="C3105">
        <v>489</v>
      </c>
      <c r="G3105">
        <v>1</v>
      </c>
    </row>
    <row r="3106" spans="1:7" x14ac:dyDescent="0.25">
      <c r="A3106">
        <v>-80.91</v>
      </c>
      <c r="B3106">
        <v>-31.27</v>
      </c>
      <c r="C3106">
        <v>49.9</v>
      </c>
      <c r="D3106">
        <v>9.5</v>
      </c>
      <c r="E3106">
        <v>1553888</v>
      </c>
      <c r="G3106">
        <v>0</v>
      </c>
    </row>
    <row r="3107" spans="1:7" hidden="1" x14ac:dyDescent="0.25">
      <c r="A3107">
        <v>-891</v>
      </c>
      <c r="B3107">
        <v>-345</v>
      </c>
      <c r="C3107">
        <v>493</v>
      </c>
      <c r="G3107">
        <v>1</v>
      </c>
    </row>
    <row r="3108" spans="1:7" x14ac:dyDescent="0.25">
      <c r="A3108">
        <v>-81</v>
      </c>
      <c r="B3108">
        <v>-31.36</v>
      </c>
      <c r="C3108">
        <v>50.31</v>
      </c>
      <c r="D3108">
        <v>9.5</v>
      </c>
      <c r="E3108">
        <v>1554892</v>
      </c>
      <c r="G3108">
        <v>0</v>
      </c>
    </row>
    <row r="3109" spans="1:7" hidden="1" x14ac:dyDescent="0.25">
      <c r="A3109">
        <v>-892</v>
      </c>
      <c r="B3109">
        <v>-340</v>
      </c>
      <c r="C3109">
        <v>490</v>
      </c>
      <c r="G3109">
        <v>1</v>
      </c>
    </row>
    <row r="3110" spans="1:7" x14ac:dyDescent="0.25">
      <c r="A3110">
        <v>-81.09</v>
      </c>
      <c r="B3110">
        <v>-30.91</v>
      </c>
      <c r="C3110">
        <v>50</v>
      </c>
      <c r="D3110">
        <v>9.5</v>
      </c>
      <c r="E3110">
        <v>1555898</v>
      </c>
      <c r="G3110">
        <v>0</v>
      </c>
    </row>
    <row r="3111" spans="1:7" hidden="1" x14ac:dyDescent="0.25">
      <c r="A3111">
        <v>-891</v>
      </c>
      <c r="B3111">
        <v>-341</v>
      </c>
      <c r="C3111">
        <v>494</v>
      </c>
      <c r="G3111">
        <v>1</v>
      </c>
    </row>
    <row r="3112" spans="1:7" x14ac:dyDescent="0.25">
      <c r="A3112">
        <v>-81</v>
      </c>
      <c r="B3112">
        <v>-31</v>
      </c>
      <c r="C3112">
        <v>50.41</v>
      </c>
      <c r="D3112">
        <v>9.44</v>
      </c>
      <c r="E3112">
        <v>1556902</v>
      </c>
      <c r="G3112">
        <v>0</v>
      </c>
    </row>
    <row r="3113" spans="1:7" hidden="1" x14ac:dyDescent="0.25">
      <c r="A3113">
        <v>-887</v>
      </c>
      <c r="B3113">
        <v>-344</v>
      </c>
      <c r="C3113">
        <v>494</v>
      </c>
      <c r="G3113">
        <v>1</v>
      </c>
    </row>
    <row r="3114" spans="1:7" x14ac:dyDescent="0.25">
      <c r="A3114">
        <v>-80.64</v>
      </c>
      <c r="B3114">
        <v>-31.27</v>
      </c>
      <c r="C3114">
        <v>50.41</v>
      </c>
      <c r="D3114">
        <v>9.5</v>
      </c>
      <c r="E3114">
        <v>1557907</v>
      </c>
      <c r="G3114">
        <v>0</v>
      </c>
    </row>
    <row r="3115" spans="1:7" hidden="1" x14ac:dyDescent="0.25">
      <c r="A3115">
        <v>-889</v>
      </c>
      <c r="B3115">
        <v>-342</v>
      </c>
      <c r="C3115">
        <v>493</v>
      </c>
      <c r="G3115">
        <v>1</v>
      </c>
    </row>
    <row r="3116" spans="1:7" x14ac:dyDescent="0.25">
      <c r="A3116">
        <v>-80.819999999999993</v>
      </c>
      <c r="B3116">
        <v>-31.09</v>
      </c>
      <c r="C3116">
        <v>50.31</v>
      </c>
      <c r="D3116">
        <v>9.5</v>
      </c>
      <c r="E3116">
        <v>1558912</v>
      </c>
      <c r="G3116">
        <v>0</v>
      </c>
    </row>
    <row r="3117" spans="1:7" hidden="1" x14ac:dyDescent="0.25">
      <c r="A3117">
        <v>-888</v>
      </c>
      <c r="B3117">
        <v>-341</v>
      </c>
      <c r="C3117">
        <v>491</v>
      </c>
      <c r="G3117">
        <v>1</v>
      </c>
    </row>
    <row r="3118" spans="1:7" x14ac:dyDescent="0.25">
      <c r="A3118">
        <v>-80.73</v>
      </c>
      <c r="B3118">
        <v>-31</v>
      </c>
      <c r="C3118">
        <v>50.1</v>
      </c>
      <c r="D3118">
        <v>9.5</v>
      </c>
      <c r="E3118">
        <v>1559916</v>
      </c>
      <c r="G3118">
        <v>0</v>
      </c>
    </row>
    <row r="3119" spans="1:7" hidden="1" x14ac:dyDescent="0.25">
      <c r="A3119">
        <v>-888</v>
      </c>
      <c r="B3119">
        <v>-341</v>
      </c>
      <c r="C3119">
        <v>492</v>
      </c>
      <c r="G3119">
        <v>1</v>
      </c>
    </row>
    <row r="3120" spans="1:7" x14ac:dyDescent="0.25">
      <c r="A3120">
        <v>-80.73</v>
      </c>
      <c r="B3120">
        <v>-31</v>
      </c>
      <c r="C3120">
        <v>50.2</v>
      </c>
      <c r="D3120">
        <v>9.5</v>
      </c>
      <c r="E3120">
        <v>1560921</v>
      </c>
      <c r="G3120">
        <v>0</v>
      </c>
    </row>
    <row r="3121" spans="1:7" hidden="1" x14ac:dyDescent="0.25">
      <c r="A3121">
        <v>-889</v>
      </c>
      <c r="B3121">
        <v>-341</v>
      </c>
      <c r="C3121">
        <v>488</v>
      </c>
      <c r="G3121">
        <v>1</v>
      </c>
    </row>
    <row r="3122" spans="1:7" x14ac:dyDescent="0.25">
      <c r="A3122">
        <v>-80.819999999999993</v>
      </c>
      <c r="B3122">
        <v>-31</v>
      </c>
      <c r="C3122">
        <v>49.8</v>
      </c>
      <c r="D3122">
        <v>9.5</v>
      </c>
      <c r="E3122">
        <v>1561925</v>
      </c>
      <c r="G3122">
        <v>0</v>
      </c>
    </row>
    <row r="3123" spans="1:7" hidden="1" x14ac:dyDescent="0.25">
      <c r="A3123">
        <v>-890</v>
      </c>
      <c r="B3123">
        <v>-342</v>
      </c>
      <c r="C3123">
        <v>486</v>
      </c>
      <c r="G3123">
        <v>1</v>
      </c>
    </row>
    <row r="3124" spans="1:7" x14ac:dyDescent="0.25">
      <c r="A3124">
        <v>-80.91</v>
      </c>
      <c r="B3124">
        <v>-31.09</v>
      </c>
      <c r="C3124">
        <v>49.59</v>
      </c>
      <c r="D3124">
        <v>9.5</v>
      </c>
      <c r="E3124">
        <v>1562930</v>
      </c>
      <c r="G3124">
        <v>0</v>
      </c>
    </row>
    <row r="3125" spans="1:7" hidden="1" x14ac:dyDescent="0.25">
      <c r="A3125">
        <v>-889</v>
      </c>
      <c r="B3125">
        <v>-342</v>
      </c>
      <c r="C3125">
        <v>489</v>
      </c>
      <c r="G3125">
        <v>1</v>
      </c>
    </row>
    <row r="3126" spans="1:7" x14ac:dyDescent="0.25">
      <c r="A3126">
        <v>-80.819999999999993</v>
      </c>
      <c r="B3126">
        <v>-31.09</v>
      </c>
      <c r="C3126">
        <v>49.9</v>
      </c>
      <c r="D3126">
        <v>9.5</v>
      </c>
      <c r="E3126">
        <v>1563935</v>
      </c>
      <c r="G3126">
        <v>0</v>
      </c>
    </row>
    <row r="3127" spans="1:7" hidden="1" x14ac:dyDescent="0.25">
      <c r="A3127">
        <v>-889</v>
      </c>
      <c r="B3127">
        <v>-341</v>
      </c>
      <c r="C3127">
        <v>487</v>
      </c>
      <c r="G3127">
        <v>1</v>
      </c>
    </row>
    <row r="3128" spans="1:7" x14ac:dyDescent="0.25">
      <c r="A3128">
        <v>-80.819999999999993</v>
      </c>
      <c r="B3128">
        <v>-31</v>
      </c>
      <c r="C3128">
        <v>49.69</v>
      </c>
      <c r="D3128">
        <v>9.56</v>
      </c>
      <c r="E3128">
        <v>1564940</v>
      </c>
      <c r="G3128">
        <v>0</v>
      </c>
    </row>
    <row r="3129" spans="1:7" hidden="1" x14ac:dyDescent="0.25">
      <c r="A3129">
        <v>-890</v>
      </c>
      <c r="B3129">
        <v>-340</v>
      </c>
      <c r="C3129">
        <v>488</v>
      </c>
      <c r="G3129">
        <v>1</v>
      </c>
    </row>
    <row r="3130" spans="1:7" x14ac:dyDescent="0.25">
      <c r="A3130">
        <v>-80.91</v>
      </c>
      <c r="B3130">
        <v>-30.91</v>
      </c>
      <c r="C3130">
        <v>49.8</v>
      </c>
      <c r="D3130">
        <v>9.56</v>
      </c>
      <c r="E3130">
        <v>1565944</v>
      </c>
      <c r="G3130">
        <v>0</v>
      </c>
    </row>
    <row r="3131" spans="1:7" hidden="1" x14ac:dyDescent="0.25">
      <c r="A3131">
        <v>-889</v>
      </c>
      <c r="B3131">
        <v>-340</v>
      </c>
      <c r="C3131">
        <v>488</v>
      </c>
      <c r="G3131">
        <v>1</v>
      </c>
    </row>
    <row r="3132" spans="1:7" x14ac:dyDescent="0.25">
      <c r="A3132">
        <v>-80.819999999999993</v>
      </c>
      <c r="B3132">
        <v>-30.91</v>
      </c>
      <c r="C3132">
        <v>49.8</v>
      </c>
      <c r="D3132">
        <v>9.5</v>
      </c>
      <c r="E3132">
        <v>1566949</v>
      </c>
      <c r="G3132">
        <v>0</v>
      </c>
    </row>
    <row r="3133" spans="1:7" hidden="1" x14ac:dyDescent="0.25">
      <c r="A3133">
        <v>-892</v>
      </c>
      <c r="B3133">
        <v>-340</v>
      </c>
      <c r="C3133">
        <v>486</v>
      </c>
      <c r="G3133">
        <v>1</v>
      </c>
    </row>
    <row r="3134" spans="1:7" x14ac:dyDescent="0.25">
      <c r="A3134">
        <v>-81.09</v>
      </c>
      <c r="B3134">
        <v>-30.91</v>
      </c>
      <c r="C3134">
        <v>49.59</v>
      </c>
      <c r="D3134">
        <v>9.56</v>
      </c>
      <c r="E3134">
        <v>1567953</v>
      </c>
      <c r="G3134">
        <v>0</v>
      </c>
    </row>
    <row r="3135" spans="1:7" hidden="1" x14ac:dyDescent="0.25">
      <c r="A3135">
        <v>-892</v>
      </c>
      <c r="B3135">
        <v>-342</v>
      </c>
      <c r="C3135">
        <v>486</v>
      </c>
      <c r="G3135">
        <v>1</v>
      </c>
    </row>
    <row r="3136" spans="1:7" x14ac:dyDescent="0.25">
      <c r="A3136">
        <v>-81.09</v>
      </c>
      <c r="B3136">
        <v>-31.09</v>
      </c>
      <c r="C3136">
        <v>49.59</v>
      </c>
      <c r="D3136">
        <v>9.5</v>
      </c>
      <c r="E3136">
        <v>1568958</v>
      </c>
      <c r="G3136">
        <v>0</v>
      </c>
    </row>
    <row r="3137" spans="1:7" hidden="1" x14ac:dyDescent="0.25">
      <c r="A3137">
        <v>-889</v>
      </c>
      <c r="B3137">
        <v>-344</v>
      </c>
      <c r="C3137">
        <v>487</v>
      </c>
      <c r="G3137">
        <v>1</v>
      </c>
    </row>
    <row r="3138" spans="1:7" x14ac:dyDescent="0.25">
      <c r="A3138">
        <v>-80.819999999999993</v>
      </c>
      <c r="B3138">
        <v>-31.27</v>
      </c>
      <c r="C3138">
        <v>49.69</v>
      </c>
      <c r="D3138">
        <v>9.56</v>
      </c>
      <c r="E3138">
        <v>1569963</v>
      </c>
      <c r="G3138">
        <v>0</v>
      </c>
    </row>
    <row r="3139" spans="1:7" hidden="1" x14ac:dyDescent="0.25">
      <c r="A3139">
        <v>-891</v>
      </c>
      <c r="B3139">
        <v>-341</v>
      </c>
      <c r="C3139">
        <v>486</v>
      </c>
      <c r="G3139">
        <v>1</v>
      </c>
    </row>
    <row r="3140" spans="1:7" x14ac:dyDescent="0.25">
      <c r="A3140">
        <v>-81</v>
      </c>
      <c r="B3140">
        <v>-31</v>
      </c>
      <c r="C3140">
        <v>49.59</v>
      </c>
      <c r="D3140">
        <v>9.56</v>
      </c>
      <c r="E3140">
        <v>1570967</v>
      </c>
      <c r="G3140">
        <v>0</v>
      </c>
    </row>
    <row r="3141" spans="1:7" hidden="1" x14ac:dyDescent="0.25">
      <c r="A3141">
        <v>-888</v>
      </c>
      <c r="B3141">
        <v>-344</v>
      </c>
      <c r="C3141">
        <v>485</v>
      </c>
      <c r="G3141">
        <v>1</v>
      </c>
    </row>
    <row r="3142" spans="1:7" x14ac:dyDescent="0.25">
      <c r="A3142">
        <v>-80.73</v>
      </c>
      <c r="B3142">
        <v>-31.27</v>
      </c>
      <c r="C3142">
        <v>49.49</v>
      </c>
      <c r="D3142">
        <v>9.56</v>
      </c>
      <c r="E3142">
        <v>1571973</v>
      </c>
      <c r="G3142">
        <v>0</v>
      </c>
    </row>
    <row r="3143" spans="1:7" hidden="1" x14ac:dyDescent="0.25">
      <c r="A3143">
        <v>-888</v>
      </c>
      <c r="B3143">
        <v>-343</v>
      </c>
      <c r="C3143">
        <v>488</v>
      </c>
      <c r="G3143">
        <v>1</v>
      </c>
    </row>
    <row r="3144" spans="1:7" x14ac:dyDescent="0.25">
      <c r="A3144">
        <v>-80.73</v>
      </c>
      <c r="B3144">
        <v>-31.18</v>
      </c>
      <c r="C3144">
        <v>49.8</v>
      </c>
      <c r="D3144">
        <v>9.56</v>
      </c>
      <c r="E3144">
        <v>1572977</v>
      </c>
      <c r="G3144">
        <v>0</v>
      </c>
    </row>
    <row r="3145" spans="1:7" hidden="1" x14ac:dyDescent="0.25">
      <c r="A3145">
        <v>-890</v>
      </c>
      <c r="B3145">
        <v>-341</v>
      </c>
      <c r="C3145">
        <v>488</v>
      </c>
      <c r="G3145">
        <v>1</v>
      </c>
    </row>
    <row r="3146" spans="1:7" x14ac:dyDescent="0.25">
      <c r="A3146">
        <v>-80.91</v>
      </c>
      <c r="B3146">
        <v>-31</v>
      </c>
      <c r="C3146">
        <v>49.8</v>
      </c>
      <c r="D3146">
        <v>9.56</v>
      </c>
      <c r="E3146">
        <v>1573982</v>
      </c>
      <c r="G3146">
        <v>0</v>
      </c>
    </row>
    <row r="3147" spans="1:7" hidden="1" x14ac:dyDescent="0.25">
      <c r="A3147">
        <v>-890</v>
      </c>
      <c r="B3147">
        <v>-340</v>
      </c>
      <c r="C3147">
        <v>488</v>
      </c>
      <c r="G3147">
        <v>1</v>
      </c>
    </row>
    <row r="3148" spans="1:7" x14ac:dyDescent="0.25">
      <c r="A3148">
        <v>-80.91</v>
      </c>
      <c r="B3148">
        <v>-30.91</v>
      </c>
      <c r="C3148">
        <v>49.8</v>
      </c>
      <c r="D3148">
        <v>9.56</v>
      </c>
      <c r="E3148">
        <v>1574986</v>
      </c>
      <c r="G3148">
        <v>0</v>
      </c>
    </row>
    <row r="3149" spans="1:7" hidden="1" x14ac:dyDescent="0.25">
      <c r="A3149">
        <v>-890</v>
      </c>
      <c r="B3149">
        <v>-342</v>
      </c>
      <c r="C3149">
        <v>486</v>
      </c>
      <c r="G3149">
        <v>1</v>
      </c>
    </row>
    <row r="3150" spans="1:7" x14ac:dyDescent="0.25">
      <c r="A3150">
        <v>-80.91</v>
      </c>
      <c r="B3150">
        <v>-31.09</v>
      </c>
      <c r="C3150">
        <v>49.59</v>
      </c>
      <c r="D3150">
        <v>9.56</v>
      </c>
      <c r="E3150">
        <v>1575991</v>
      </c>
      <c r="G3150">
        <v>0</v>
      </c>
    </row>
    <row r="3151" spans="1:7" hidden="1" x14ac:dyDescent="0.25">
      <c r="A3151">
        <v>-888</v>
      </c>
      <c r="B3151">
        <v>-343</v>
      </c>
      <c r="C3151">
        <v>489</v>
      </c>
      <c r="G3151">
        <v>1</v>
      </c>
    </row>
    <row r="3152" spans="1:7" x14ac:dyDescent="0.25">
      <c r="A3152">
        <v>-80.73</v>
      </c>
      <c r="B3152">
        <v>-31.18</v>
      </c>
      <c r="C3152">
        <v>49.9</v>
      </c>
      <c r="D3152">
        <v>9.56</v>
      </c>
      <c r="E3152">
        <v>1576995</v>
      </c>
      <c r="G3152">
        <v>0</v>
      </c>
    </row>
    <row r="3153" spans="1:7" hidden="1" x14ac:dyDescent="0.25">
      <c r="A3153">
        <v>-890</v>
      </c>
      <c r="B3153">
        <v>-341</v>
      </c>
      <c r="C3153">
        <v>485</v>
      </c>
      <c r="G3153">
        <v>1</v>
      </c>
    </row>
    <row r="3154" spans="1:7" x14ac:dyDescent="0.25">
      <c r="A3154">
        <v>-80.91</v>
      </c>
      <c r="B3154">
        <v>-31</v>
      </c>
      <c r="C3154">
        <v>49.49</v>
      </c>
      <c r="D3154">
        <v>9.56</v>
      </c>
      <c r="E3154">
        <v>1578000</v>
      </c>
      <c r="G3154">
        <v>0</v>
      </c>
    </row>
    <row r="3155" spans="1:7" hidden="1" x14ac:dyDescent="0.25">
      <c r="A3155">
        <v>-889</v>
      </c>
      <c r="B3155">
        <v>-342</v>
      </c>
      <c r="C3155">
        <v>488</v>
      </c>
      <c r="G3155">
        <v>1</v>
      </c>
    </row>
    <row r="3156" spans="1:7" x14ac:dyDescent="0.25">
      <c r="A3156">
        <v>-80.819999999999993</v>
      </c>
      <c r="B3156">
        <v>-31.09</v>
      </c>
      <c r="C3156">
        <v>49.8</v>
      </c>
      <c r="D3156">
        <v>9.6300000000000008</v>
      </c>
      <c r="E3156">
        <v>1579005</v>
      </c>
      <c r="G3156">
        <v>0</v>
      </c>
    </row>
    <row r="3157" spans="1:7" hidden="1" x14ac:dyDescent="0.25">
      <c r="A3157">
        <v>-890</v>
      </c>
      <c r="B3157">
        <v>-340</v>
      </c>
      <c r="C3157">
        <v>487</v>
      </c>
      <c r="G3157">
        <v>1</v>
      </c>
    </row>
    <row r="3158" spans="1:7" x14ac:dyDescent="0.25">
      <c r="A3158">
        <v>-80.91</v>
      </c>
      <c r="B3158">
        <v>-30.91</v>
      </c>
      <c r="C3158">
        <v>49.69</v>
      </c>
      <c r="D3158">
        <v>9.6300000000000008</v>
      </c>
      <c r="E3158">
        <v>1580010</v>
      </c>
      <c r="G3158">
        <v>0</v>
      </c>
    </row>
    <row r="3159" spans="1:7" hidden="1" x14ac:dyDescent="0.25">
      <c r="A3159">
        <v>-887</v>
      </c>
      <c r="B3159">
        <v>-341</v>
      </c>
      <c r="C3159">
        <v>488</v>
      </c>
      <c r="G3159">
        <v>1</v>
      </c>
    </row>
    <row r="3160" spans="1:7" x14ac:dyDescent="0.25">
      <c r="A3160">
        <v>-80.64</v>
      </c>
      <c r="B3160">
        <v>-31</v>
      </c>
      <c r="C3160">
        <v>49.8</v>
      </c>
      <c r="D3160">
        <v>9.56</v>
      </c>
      <c r="E3160">
        <v>1581015</v>
      </c>
      <c r="G3160">
        <v>0</v>
      </c>
    </row>
    <row r="3161" spans="1:7" hidden="1" x14ac:dyDescent="0.25">
      <c r="A3161">
        <v>-889</v>
      </c>
      <c r="B3161">
        <v>-343</v>
      </c>
      <c r="C3161">
        <v>485</v>
      </c>
      <c r="G3161">
        <v>1</v>
      </c>
    </row>
    <row r="3162" spans="1:7" x14ac:dyDescent="0.25">
      <c r="A3162">
        <v>-80.819999999999993</v>
      </c>
      <c r="B3162">
        <v>-31.18</v>
      </c>
      <c r="C3162">
        <v>49.49</v>
      </c>
      <c r="D3162">
        <v>9.6300000000000008</v>
      </c>
      <c r="E3162">
        <v>1582019</v>
      </c>
      <c r="G3162">
        <v>0</v>
      </c>
    </row>
    <row r="3163" spans="1:7" hidden="1" x14ac:dyDescent="0.25">
      <c r="A3163">
        <v>-888</v>
      </c>
      <c r="B3163">
        <v>-343</v>
      </c>
      <c r="C3163">
        <v>487</v>
      </c>
      <c r="G3163">
        <v>1</v>
      </c>
    </row>
    <row r="3164" spans="1:7" x14ac:dyDescent="0.25">
      <c r="A3164">
        <v>-80.73</v>
      </c>
      <c r="B3164">
        <v>-31.18</v>
      </c>
      <c r="C3164">
        <v>49.69</v>
      </c>
      <c r="D3164">
        <v>9.6300000000000008</v>
      </c>
      <c r="E3164">
        <v>1583024</v>
      </c>
      <c r="G3164">
        <v>0</v>
      </c>
    </row>
    <row r="3165" spans="1:7" hidden="1" x14ac:dyDescent="0.25">
      <c r="A3165">
        <v>-888</v>
      </c>
      <c r="B3165">
        <v>-341</v>
      </c>
      <c r="C3165">
        <v>485</v>
      </c>
      <c r="G3165">
        <v>1</v>
      </c>
    </row>
    <row r="3166" spans="1:7" x14ac:dyDescent="0.25">
      <c r="A3166">
        <v>-80.73</v>
      </c>
      <c r="B3166">
        <v>-31</v>
      </c>
      <c r="C3166">
        <v>49.49</v>
      </c>
      <c r="D3166">
        <v>9.56</v>
      </c>
      <c r="E3166">
        <v>1584028</v>
      </c>
      <c r="G3166">
        <v>0</v>
      </c>
    </row>
    <row r="3167" spans="1:7" hidden="1" x14ac:dyDescent="0.25">
      <c r="A3167">
        <v>-889</v>
      </c>
      <c r="B3167">
        <v>-341</v>
      </c>
      <c r="C3167">
        <v>487</v>
      </c>
      <c r="G3167">
        <v>1</v>
      </c>
    </row>
    <row r="3168" spans="1:7" x14ac:dyDescent="0.25">
      <c r="A3168">
        <v>-80.819999999999993</v>
      </c>
      <c r="B3168">
        <v>-31</v>
      </c>
      <c r="C3168">
        <v>49.69</v>
      </c>
      <c r="D3168">
        <v>9.6300000000000008</v>
      </c>
      <c r="E3168">
        <v>1585033</v>
      </c>
      <c r="G3168">
        <v>0</v>
      </c>
    </row>
    <row r="3169" spans="1:7" hidden="1" x14ac:dyDescent="0.25">
      <c r="A3169">
        <v>-888</v>
      </c>
      <c r="B3169">
        <v>-344</v>
      </c>
      <c r="C3169">
        <v>487</v>
      </c>
      <c r="G3169">
        <v>1</v>
      </c>
    </row>
    <row r="3170" spans="1:7" x14ac:dyDescent="0.25">
      <c r="A3170">
        <v>-80.73</v>
      </c>
      <c r="B3170">
        <v>-31.27</v>
      </c>
      <c r="C3170">
        <v>49.69</v>
      </c>
      <c r="D3170">
        <v>9.6300000000000008</v>
      </c>
      <c r="E3170">
        <v>1586037</v>
      </c>
      <c r="G3170">
        <v>0</v>
      </c>
    </row>
    <row r="3171" spans="1:7" hidden="1" x14ac:dyDescent="0.25">
      <c r="A3171">
        <v>-890</v>
      </c>
      <c r="B3171">
        <v>-342</v>
      </c>
      <c r="C3171">
        <v>486</v>
      </c>
      <c r="G3171">
        <v>1</v>
      </c>
    </row>
    <row r="3172" spans="1:7" x14ac:dyDescent="0.25">
      <c r="A3172">
        <v>-80.91</v>
      </c>
      <c r="B3172">
        <v>-31.09</v>
      </c>
      <c r="C3172">
        <v>49.59</v>
      </c>
      <c r="D3172">
        <v>9.6300000000000008</v>
      </c>
      <c r="E3172">
        <v>1587043</v>
      </c>
      <c r="G3172">
        <v>0</v>
      </c>
    </row>
    <row r="3173" spans="1:7" hidden="1" x14ac:dyDescent="0.25">
      <c r="A3173">
        <v>-889</v>
      </c>
      <c r="B3173">
        <v>-344</v>
      </c>
      <c r="C3173">
        <v>486</v>
      </c>
      <c r="G3173">
        <v>1</v>
      </c>
    </row>
    <row r="3174" spans="1:7" x14ac:dyDescent="0.25">
      <c r="A3174">
        <v>-80.819999999999993</v>
      </c>
      <c r="B3174">
        <v>-31.27</v>
      </c>
      <c r="C3174">
        <v>49.59</v>
      </c>
      <c r="D3174">
        <v>9.56</v>
      </c>
      <c r="E3174">
        <v>1588047</v>
      </c>
      <c r="G3174">
        <v>0</v>
      </c>
    </row>
    <row r="3175" spans="1:7" hidden="1" x14ac:dyDescent="0.25">
      <c r="A3175">
        <v>-889</v>
      </c>
      <c r="B3175">
        <v>-343</v>
      </c>
      <c r="C3175">
        <v>487</v>
      </c>
      <c r="G3175">
        <v>1</v>
      </c>
    </row>
    <row r="3176" spans="1:7" x14ac:dyDescent="0.25">
      <c r="A3176">
        <v>-80.819999999999993</v>
      </c>
      <c r="B3176">
        <v>-31.18</v>
      </c>
      <c r="C3176">
        <v>49.69</v>
      </c>
      <c r="D3176">
        <v>9.6300000000000008</v>
      </c>
      <c r="E3176">
        <v>1589052</v>
      </c>
      <c r="G3176">
        <v>0</v>
      </c>
    </row>
    <row r="3177" spans="1:7" hidden="1" x14ac:dyDescent="0.25">
      <c r="A3177">
        <v>-890</v>
      </c>
      <c r="B3177">
        <v>-343</v>
      </c>
      <c r="C3177">
        <v>487</v>
      </c>
      <c r="G3177">
        <v>1</v>
      </c>
    </row>
    <row r="3178" spans="1:7" x14ac:dyDescent="0.25">
      <c r="A3178">
        <v>-80.91</v>
      </c>
      <c r="B3178">
        <v>-31.18</v>
      </c>
      <c r="C3178">
        <v>49.69</v>
      </c>
      <c r="D3178">
        <v>9.6300000000000008</v>
      </c>
      <c r="E3178">
        <v>1590056</v>
      </c>
      <c r="G3178">
        <v>0</v>
      </c>
    </row>
    <row r="3179" spans="1:7" hidden="1" x14ac:dyDescent="0.25">
      <c r="A3179">
        <v>-889</v>
      </c>
      <c r="B3179">
        <v>-341</v>
      </c>
      <c r="C3179">
        <v>488</v>
      </c>
      <c r="G3179">
        <v>1</v>
      </c>
    </row>
    <row r="3180" spans="1:7" x14ac:dyDescent="0.25">
      <c r="A3180">
        <v>-80.819999999999993</v>
      </c>
      <c r="B3180">
        <v>-31</v>
      </c>
      <c r="C3180">
        <v>49.8</v>
      </c>
      <c r="D3180">
        <v>9.6300000000000008</v>
      </c>
      <c r="E3180">
        <v>1591061</v>
      </c>
      <c r="G3180">
        <v>0</v>
      </c>
    </row>
    <row r="3181" spans="1:7" hidden="1" x14ac:dyDescent="0.25">
      <c r="A3181">
        <v>-889</v>
      </c>
      <c r="B3181">
        <v>-343</v>
      </c>
      <c r="C3181">
        <v>488</v>
      </c>
      <c r="G3181">
        <v>1</v>
      </c>
    </row>
    <row r="3182" spans="1:7" x14ac:dyDescent="0.25">
      <c r="A3182">
        <v>-80.819999999999993</v>
      </c>
      <c r="B3182">
        <v>-31.18</v>
      </c>
      <c r="C3182">
        <v>49.8</v>
      </c>
      <c r="D3182">
        <v>9.6300000000000008</v>
      </c>
      <c r="E3182">
        <v>1592066</v>
      </c>
      <c r="G3182">
        <v>0</v>
      </c>
    </row>
    <row r="3183" spans="1:7" hidden="1" x14ac:dyDescent="0.25">
      <c r="A3183">
        <v>-890</v>
      </c>
      <c r="B3183">
        <v>-343</v>
      </c>
      <c r="C3183">
        <v>486</v>
      </c>
      <c r="G3183">
        <v>1</v>
      </c>
    </row>
    <row r="3184" spans="1:7" x14ac:dyDescent="0.25">
      <c r="A3184">
        <v>-80.91</v>
      </c>
      <c r="B3184">
        <v>-31.18</v>
      </c>
      <c r="C3184">
        <v>49.59</v>
      </c>
      <c r="D3184">
        <v>9.6300000000000008</v>
      </c>
      <c r="E3184">
        <v>1593070</v>
      </c>
      <c r="G3184">
        <v>0</v>
      </c>
    </row>
    <row r="3185" spans="1:7" hidden="1" x14ac:dyDescent="0.25">
      <c r="A3185">
        <v>-888</v>
      </c>
      <c r="B3185">
        <v>-341</v>
      </c>
      <c r="C3185">
        <v>489</v>
      </c>
      <c r="G3185">
        <v>1</v>
      </c>
    </row>
    <row r="3186" spans="1:7" x14ac:dyDescent="0.25">
      <c r="A3186">
        <v>-80.73</v>
      </c>
      <c r="B3186">
        <v>-31</v>
      </c>
      <c r="C3186">
        <v>49.9</v>
      </c>
      <c r="D3186">
        <v>9.6300000000000008</v>
      </c>
      <c r="E3186">
        <v>1594076</v>
      </c>
      <c r="G3186">
        <v>0</v>
      </c>
    </row>
    <row r="3187" spans="1:7" hidden="1" x14ac:dyDescent="0.25">
      <c r="A3187">
        <v>-890</v>
      </c>
      <c r="B3187">
        <v>-343</v>
      </c>
      <c r="C3187">
        <v>487</v>
      </c>
      <c r="G3187">
        <v>1</v>
      </c>
    </row>
    <row r="3188" spans="1:7" x14ac:dyDescent="0.25">
      <c r="A3188">
        <v>-80.91</v>
      </c>
      <c r="B3188">
        <v>-31.18</v>
      </c>
      <c r="C3188">
        <v>49.69</v>
      </c>
      <c r="D3188">
        <v>9.6300000000000008</v>
      </c>
      <c r="E3188">
        <v>1595080</v>
      </c>
      <c r="G3188">
        <v>0</v>
      </c>
    </row>
    <row r="3189" spans="1:7" hidden="1" x14ac:dyDescent="0.25">
      <c r="A3189">
        <v>-890</v>
      </c>
      <c r="B3189">
        <v>-342</v>
      </c>
      <c r="C3189">
        <v>486</v>
      </c>
      <c r="G3189">
        <v>1</v>
      </c>
    </row>
    <row r="3190" spans="1:7" x14ac:dyDescent="0.25">
      <c r="A3190">
        <v>-80.91</v>
      </c>
      <c r="B3190">
        <v>-31.09</v>
      </c>
      <c r="C3190">
        <v>49.59</v>
      </c>
      <c r="D3190">
        <v>9.69</v>
      </c>
      <c r="E3190">
        <v>1596085</v>
      </c>
      <c r="G3190">
        <v>0</v>
      </c>
    </row>
    <row r="3191" spans="1:7" hidden="1" x14ac:dyDescent="0.25">
      <c r="A3191">
        <v>-888</v>
      </c>
      <c r="B3191">
        <v>-344</v>
      </c>
      <c r="C3191">
        <v>487</v>
      </c>
      <c r="G3191">
        <v>1</v>
      </c>
    </row>
    <row r="3192" spans="1:7" x14ac:dyDescent="0.25">
      <c r="A3192">
        <v>-80.73</v>
      </c>
      <c r="B3192">
        <v>-31.27</v>
      </c>
      <c r="C3192">
        <v>49.69</v>
      </c>
      <c r="D3192">
        <v>9.6300000000000008</v>
      </c>
      <c r="E3192">
        <v>1597089</v>
      </c>
      <c r="G3192">
        <v>0</v>
      </c>
    </row>
    <row r="3193" spans="1:7" hidden="1" x14ac:dyDescent="0.25">
      <c r="A3193">
        <v>-890</v>
      </c>
      <c r="B3193">
        <v>-344</v>
      </c>
      <c r="C3193">
        <v>488</v>
      </c>
      <c r="G3193">
        <v>1</v>
      </c>
    </row>
    <row r="3194" spans="1:7" x14ac:dyDescent="0.25">
      <c r="A3194">
        <v>-80.91</v>
      </c>
      <c r="B3194">
        <v>-31.27</v>
      </c>
      <c r="C3194">
        <v>49.8</v>
      </c>
      <c r="D3194">
        <v>9.69</v>
      </c>
      <c r="E3194">
        <v>1598094</v>
      </c>
      <c r="G3194">
        <v>0</v>
      </c>
    </row>
    <row r="3195" spans="1:7" hidden="1" x14ac:dyDescent="0.25">
      <c r="A3195">
        <v>-890</v>
      </c>
      <c r="B3195">
        <v>-341</v>
      </c>
      <c r="C3195">
        <v>489</v>
      </c>
      <c r="G3195">
        <v>1</v>
      </c>
    </row>
    <row r="3196" spans="1:7" x14ac:dyDescent="0.25">
      <c r="A3196">
        <v>-80.91</v>
      </c>
      <c r="B3196">
        <v>-31</v>
      </c>
      <c r="C3196">
        <v>49.9</v>
      </c>
      <c r="D3196">
        <v>9.6300000000000008</v>
      </c>
      <c r="E3196">
        <v>1599098</v>
      </c>
      <c r="G3196">
        <v>0</v>
      </c>
    </row>
    <row r="3197" spans="1:7" hidden="1" x14ac:dyDescent="0.25">
      <c r="A3197">
        <v>-890</v>
      </c>
      <c r="B3197">
        <v>-342</v>
      </c>
      <c r="C3197">
        <v>487</v>
      </c>
      <c r="G3197">
        <v>1</v>
      </c>
    </row>
    <row r="3198" spans="1:7" x14ac:dyDescent="0.25">
      <c r="A3198">
        <v>-80.91</v>
      </c>
      <c r="B3198">
        <v>-31.09</v>
      </c>
      <c r="C3198">
        <v>49.69</v>
      </c>
      <c r="D3198">
        <v>9.69</v>
      </c>
      <c r="E3198">
        <v>1600103</v>
      </c>
      <c r="G3198">
        <v>0</v>
      </c>
    </row>
    <row r="3199" spans="1:7" hidden="1" x14ac:dyDescent="0.25">
      <c r="A3199">
        <v>-890</v>
      </c>
      <c r="B3199">
        <v>-345</v>
      </c>
      <c r="C3199">
        <v>485</v>
      </c>
      <c r="G3199">
        <v>1</v>
      </c>
    </row>
    <row r="3200" spans="1:7" x14ac:dyDescent="0.25">
      <c r="A3200">
        <v>-80.91</v>
      </c>
      <c r="B3200">
        <v>-31.36</v>
      </c>
      <c r="C3200">
        <v>49.49</v>
      </c>
      <c r="D3200">
        <v>9.69</v>
      </c>
      <c r="E3200">
        <v>1601107</v>
      </c>
      <c r="G3200">
        <v>0</v>
      </c>
    </row>
    <row r="3201" spans="1:7" hidden="1" x14ac:dyDescent="0.25">
      <c r="A3201">
        <v>-889</v>
      </c>
      <c r="B3201">
        <v>-341</v>
      </c>
      <c r="C3201">
        <v>487</v>
      </c>
      <c r="G3201">
        <v>1</v>
      </c>
    </row>
    <row r="3202" spans="1:7" x14ac:dyDescent="0.25">
      <c r="A3202">
        <v>-80.819999999999993</v>
      </c>
      <c r="B3202">
        <v>-31</v>
      </c>
      <c r="C3202">
        <v>49.69</v>
      </c>
      <c r="D3202">
        <v>9.69</v>
      </c>
      <c r="E3202">
        <v>1602113</v>
      </c>
      <c r="G3202">
        <v>0</v>
      </c>
    </row>
    <row r="3203" spans="1:7" hidden="1" x14ac:dyDescent="0.25">
      <c r="A3203">
        <v>-889</v>
      </c>
      <c r="B3203">
        <v>-342</v>
      </c>
      <c r="C3203">
        <v>487</v>
      </c>
      <c r="G3203">
        <v>1</v>
      </c>
    </row>
    <row r="3204" spans="1:7" x14ac:dyDescent="0.25">
      <c r="A3204">
        <v>-80.819999999999993</v>
      </c>
      <c r="B3204">
        <v>-31.09</v>
      </c>
      <c r="C3204">
        <v>49.69</v>
      </c>
      <c r="D3204">
        <v>9.69</v>
      </c>
      <c r="E3204">
        <v>1603118</v>
      </c>
      <c r="G3204">
        <v>0</v>
      </c>
    </row>
    <row r="3205" spans="1:7" hidden="1" x14ac:dyDescent="0.25">
      <c r="A3205">
        <v>-888</v>
      </c>
      <c r="B3205">
        <v>-343</v>
      </c>
      <c r="C3205">
        <v>486</v>
      </c>
      <c r="G3205">
        <v>1</v>
      </c>
    </row>
    <row r="3206" spans="1:7" x14ac:dyDescent="0.25">
      <c r="A3206">
        <v>-80.73</v>
      </c>
      <c r="B3206">
        <v>-31.18</v>
      </c>
      <c r="C3206">
        <v>49.59</v>
      </c>
      <c r="D3206">
        <v>9.69</v>
      </c>
      <c r="E3206">
        <v>1604122</v>
      </c>
      <c r="G3206">
        <v>0</v>
      </c>
    </row>
    <row r="3207" spans="1:7" hidden="1" x14ac:dyDescent="0.25">
      <c r="A3207">
        <v>-888</v>
      </c>
      <c r="B3207">
        <v>-341</v>
      </c>
      <c r="C3207">
        <v>485</v>
      </c>
      <c r="G3207">
        <v>1</v>
      </c>
    </row>
    <row r="3208" spans="1:7" x14ac:dyDescent="0.25">
      <c r="A3208">
        <v>-80.73</v>
      </c>
      <c r="B3208">
        <v>-31</v>
      </c>
      <c r="C3208">
        <v>49.49</v>
      </c>
      <c r="D3208">
        <v>9.69</v>
      </c>
      <c r="E3208">
        <v>1605127</v>
      </c>
      <c r="G3208">
        <v>0</v>
      </c>
    </row>
    <row r="3209" spans="1:7" hidden="1" x14ac:dyDescent="0.25">
      <c r="A3209">
        <v>-888</v>
      </c>
      <c r="B3209">
        <v>-343</v>
      </c>
      <c r="C3209">
        <v>487</v>
      </c>
      <c r="G3209">
        <v>1</v>
      </c>
    </row>
    <row r="3210" spans="1:7" x14ac:dyDescent="0.25">
      <c r="A3210">
        <v>-80.73</v>
      </c>
      <c r="B3210">
        <v>-31.18</v>
      </c>
      <c r="C3210">
        <v>49.69</v>
      </c>
      <c r="D3210">
        <v>9.75</v>
      </c>
      <c r="E3210">
        <v>1606131</v>
      </c>
      <c r="G3210">
        <v>0</v>
      </c>
    </row>
    <row r="3211" spans="1:7" hidden="1" x14ac:dyDescent="0.25">
      <c r="A3211">
        <v>-890</v>
      </c>
      <c r="B3211">
        <v>-342</v>
      </c>
      <c r="C3211">
        <v>487</v>
      </c>
      <c r="G3211">
        <v>1</v>
      </c>
    </row>
    <row r="3212" spans="1:7" x14ac:dyDescent="0.25">
      <c r="A3212">
        <v>-80.91</v>
      </c>
      <c r="B3212">
        <v>-31.09</v>
      </c>
      <c r="C3212">
        <v>49.69</v>
      </c>
      <c r="D3212">
        <v>9.69</v>
      </c>
      <c r="E3212">
        <v>1607136</v>
      </c>
      <c r="G3212">
        <v>0</v>
      </c>
    </row>
    <row r="3213" spans="1:7" hidden="1" x14ac:dyDescent="0.25">
      <c r="A3213">
        <v>-888</v>
      </c>
      <c r="B3213">
        <v>-341</v>
      </c>
      <c r="C3213">
        <v>485</v>
      </c>
      <c r="G3213">
        <v>1</v>
      </c>
    </row>
    <row r="3214" spans="1:7" x14ac:dyDescent="0.25">
      <c r="A3214">
        <v>-80.73</v>
      </c>
      <c r="B3214">
        <v>-31</v>
      </c>
      <c r="C3214">
        <v>49.49</v>
      </c>
      <c r="D3214">
        <v>9.69</v>
      </c>
      <c r="E3214">
        <v>1608140</v>
      </c>
      <c r="G3214">
        <v>0</v>
      </c>
    </row>
    <row r="3215" spans="1:7" hidden="1" x14ac:dyDescent="0.25">
      <c r="A3215">
        <v>-890</v>
      </c>
      <c r="B3215">
        <v>-342</v>
      </c>
      <c r="C3215">
        <v>485</v>
      </c>
      <c r="G3215">
        <v>1</v>
      </c>
    </row>
    <row r="3216" spans="1:7" x14ac:dyDescent="0.25">
      <c r="A3216">
        <v>-80.91</v>
      </c>
      <c r="B3216">
        <v>-31.09</v>
      </c>
      <c r="C3216">
        <v>49.49</v>
      </c>
      <c r="D3216">
        <v>9.69</v>
      </c>
      <c r="E3216">
        <v>1609146</v>
      </c>
      <c r="G3216">
        <v>0</v>
      </c>
    </row>
    <row r="3217" spans="1:7" hidden="1" x14ac:dyDescent="0.25">
      <c r="A3217">
        <v>-890</v>
      </c>
      <c r="B3217">
        <v>-341</v>
      </c>
      <c r="C3217">
        <v>487</v>
      </c>
      <c r="G3217">
        <v>1</v>
      </c>
    </row>
    <row r="3218" spans="1:7" x14ac:dyDescent="0.25">
      <c r="A3218">
        <v>-80.91</v>
      </c>
      <c r="B3218">
        <v>-31</v>
      </c>
      <c r="C3218">
        <v>49.69</v>
      </c>
      <c r="D3218">
        <v>9.75</v>
      </c>
      <c r="E3218">
        <v>1610150</v>
      </c>
      <c r="G3218">
        <v>0</v>
      </c>
    </row>
    <row r="3219" spans="1:7" hidden="1" x14ac:dyDescent="0.25">
      <c r="A3219">
        <v>-889</v>
      </c>
      <c r="B3219">
        <v>-343</v>
      </c>
      <c r="C3219">
        <v>489</v>
      </c>
      <c r="G3219">
        <v>1</v>
      </c>
    </row>
    <row r="3220" spans="1:7" x14ac:dyDescent="0.25">
      <c r="A3220">
        <v>-80.819999999999993</v>
      </c>
      <c r="B3220">
        <v>-31.18</v>
      </c>
      <c r="C3220">
        <v>49.9</v>
      </c>
      <c r="D3220">
        <v>9.69</v>
      </c>
      <c r="E3220">
        <v>1611155</v>
      </c>
      <c r="G3220">
        <v>0</v>
      </c>
    </row>
    <row r="3221" spans="1:7" hidden="1" x14ac:dyDescent="0.25">
      <c r="A3221">
        <v>-888</v>
      </c>
      <c r="B3221">
        <v>-342</v>
      </c>
      <c r="C3221">
        <v>486</v>
      </c>
      <c r="G3221">
        <v>1</v>
      </c>
    </row>
    <row r="3222" spans="1:7" x14ac:dyDescent="0.25">
      <c r="A3222">
        <v>-80.73</v>
      </c>
      <c r="B3222">
        <v>-31.09</v>
      </c>
      <c r="C3222">
        <v>49.59</v>
      </c>
      <c r="D3222">
        <v>9.69</v>
      </c>
      <c r="E3222">
        <v>1612160</v>
      </c>
      <c r="G3222">
        <v>0</v>
      </c>
    </row>
    <row r="3223" spans="1:7" hidden="1" x14ac:dyDescent="0.25">
      <c r="A3223">
        <v>-887</v>
      </c>
      <c r="B3223">
        <v>-343</v>
      </c>
      <c r="C3223">
        <v>486</v>
      </c>
      <c r="G3223">
        <v>1</v>
      </c>
    </row>
    <row r="3224" spans="1:7" x14ac:dyDescent="0.25">
      <c r="A3224">
        <v>-80.64</v>
      </c>
      <c r="B3224">
        <v>-31.18</v>
      </c>
      <c r="C3224">
        <v>49.59</v>
      </c>
      <c r="D3224">
        <v>9.69</v>
      </c>
      <c r="E3224">
        <v>1613164</v>
      </c>
      <c r="G3224">
        <v>0</v>
      </c>
    </row>
    <row r="3225" spans="1:7" hidden="1" x14ac:dyDescent="0.25">
      <c r="A3225">
        <v>-886</v>
      </c>
      <c r="B3225">
        <v>-343</v>
      </c>
      <c r="C3225">
        <v>488</v>
      </c>
      <c r="G3225">
        <v>1</v>
      </c>
    </row>
    <row r="3226" spans="1:7" x14ac:dyDescent="0.25">
      <c r="A3226">
        <v>-80.55</v>
      </c>
      <c r="B3226">
        <v>-31.18</v>
      </c>
      <c r="C3226">
        <v>49.8</v>
      </c>
      <c r="D3226">
        <v>9.75</v>
      </c>
      <c r="E3226">
        <v>1614169</v>
      </c>
      <c r="G3226">
        <v>0</v>
      </c>
    </row>
    <row r="3227" spans="1:7" hidden="1" x14ac:dyDescent="0.25">
      <c r="A3227">
        <v>-888</v>
      </c>
      <c r="B3227">
        <v>-342</v>
      </c>
      <c r="C3227">
        <v>487</v>
      </c>
      <c r="G3227">
        <v>1</v>
      </c>
    </row>
    <row r="3228" spans="1:7" x14ac:dyDescent="0.25">
      <c r="A3228">
        <v>-80.73</v>
      </c>
      <c r="B3228">
        <v>-31.09</v>
      </c>
      <c r="C3228">
        <v>49.69</v>
      </c>
      <c r="D3228">
        <v>9.69</v>
      </c>
      <c r="E3228">
        <v>1615173</v>
      </c>
      <c r="G3228">
        <v>0</v>
      </c>
    </row>
    <row r="3229" spans="1:7" hidden="1" x14ac:dyDescent="0.25">
      <c r="A3229">
        <v>-890</v>
      </c>
      <c r="B3229">
        <v>-340</v>
      </c>
      <c r="C3229">
        <v>487</v>
      </c>
      <c r="G3229">
        <v>1</v>
      </c>
    </row>
    <row r="3230" spans="1:7" x14ac:dyDescent="0.25">
      <c r="A3230">
        <v>-80.91</v>
      </c>
      <c r="B3230">
        <v>-30.91</v>
      </c>
      <c r="C3230">
        <v>49.69</v>
      </c>
      <c r="D3230">
        <v>9.75</v>
      </c>
      <c r="E3230">
        <v>1616178</v>
      </c>
      <c r="G3230">
        <v>0</v>
      </c>
    </row>
    <row r="3231" spans="1:7" hidden="1" x14ac:dyDescent="0.25">
      <c r="A3231">
        <v>-886</v>
      </c>
      <c r="B3231">
        <v>-342</v>
      </c>
      <c r="C3231">
        <v>487</v>
      </c>
      <c r="G3231">
        <v>1</v>
      </c>
    </row>
    <row r="3232" spans="1:7" x14ac:dyDescent="0.25">
      <c r="A3232">
        <v>-80.55</v>
      </c>
      <c r="B3232">
        <v>-31.09</v>
      </c>
      <c r="C3232">
        <v>49.69</v>
      </c>
      <c r="D3232">
        <v>9.75</v>
      </c>
      <c r="E3232">
        <v>1617183</v>
      </c>
      <c r="G3232">
        <v>0</v>
      </c>
    </row>
    <row r="3233" spans="1:7" hidden="1" x14ac:dyDescent="0.25">
      <c r="A3233">
        <v>-890</v>
      </c>
      <c r="B3233">
        <v>-344</v>
      </c>
      <c r="C3233">
        <v>487</v>
      </c>
      <c r="G3233">
        <v>1</v>
      </c>
    </row>
    <row r="3234" spans="1:7" x14ac:dyDescent="0.25">
      <c r="A3234">
        <v>-80.91</v>
      </c>
      <c r="B3234">
        <v>-31.27</v>
      </c>
      <c r="C3234">
        <v>49.69</v>
      </c>
      <c r="D3234">
        <v>9.75</v>
      </c>
      <c r="E3234">
        <v>1618188</v>
      </c>
      <c r="G3234">
        <v>0</v>
      </c>
    </row>
    <row r="3235" spans="1:7" hidden="1" x14ac:dyDescent="0.25">
      <c r="A3235">
        <v>-890</v>
      </c>
      <c r="B3235">
        <v>-341</v>
      </c>
      <c r="C3235">
        <v>487</v>
      </c>
      <c r="G3235">
        <v>1</v>
      </c>
    </row>
    <row r="3236" spans="1:7" x14ac:dyDescent="0.25">
      <c r="A3236">
        <v>-80.91</v>
      </c>
      <c r="B3236">
        <v>-31</v>
      </c>
      <c r="C3236">
        <v>49.69</v>
      </c>
      <c r="D3236">
        <v>9.69</v>
      </c>
      <c r="E3236">
        <v>1619192</v>
      </c>
      <c r="G3236">
        <v>0</v>
      </c>
    </row>
    <row r="3237" spans="1:7" hidden="1" x14ac:dyDescent="0.25">
      <c r="A3237">
        <v>-888</v>
      </c>
      <c r="B3237">
        <v>-343</v>
      </c>
      <c r="C3237">
        <v>489</v>
      </c>
      <c r="G3237">
        <v>1</v>
      </c>
    </row>
    <row r="3238" spans="1:7" x14ac:dyDescent="0.25">
      <c r="A3238">
        <v>-80.73</v>
      </c>
      <c r="B3238">
        <v>-31.18</v>
      </c>
      <c r="C3238">
        <v>49.9</v>
      </c>
      <c r="D3238">
        <v>9.75</v>
      </c>
      <c r="E3238">
        <v>1620197</v>
      </c>
      <c r="G3238">
        <v>0</v>
      </c>
    </row>
    <row r="3239" spans="1:7" hidden="1" x14ac:dyDescent="0.25">
      <c r="A3239">
        <v>-887</v>
      </c>
      <c r="B3239">
        <v>-342</v>
      </c>
      <c r="C3239">
        <v>486</v>
      </c>
      <c r="G3239">
        <v>1</v>
      </c>
    </row>
    <row r="3240" spans="1:7" x14ac:dyDescent="0.25">
      <c r="A3240">
        <v>-80.64</v>
      </c>
      <c r="B3240">
        <v>-31.09</v>
      </c>
      <c r="C3240">
        <v>49.59</v>
      </c>
      <c r="D3240">
        <v>9.75</v>
      </c>
      <c r="E3240">
        <v>1621201</v>
      </c>
      <c r="G3240">
        <v>0</v>
      </c>
    </row>
    <row r="3241" spans="1:7" hidden="1" x14ac:dyDescent="0.25">
      <c r="A3241">
        <v>-889</v>
      </c>
      <c r="B3241">
        <v>-342</v>
      </c>
      <c r="C3241">
        <v>486</v>
      </c>
      <c r="G3241">
        <v>1</v>
      </c>
    </row>
    <row r="3242" spans="1:7" x14ac:dyDescent="0.25">
      <c r="A3242">
        <v>-80.819999999999993</v>
      </c>
      <c r="B3242">
        <v>-31.09</v>
      </c>
      <c r="C3242">
        <v>49.59</v>
      </c>
      <c r="D3242">
        <v>9.75</v>
      </c>
      <c r="E3242">
        <v>1622206</v>
      </c>
      <c r="G3242">
        <v>0</v>
      </c>
    </row>
    <row r="3243" spans="1:7" hidden="1" x14ac:dyDescent="0.25">
      <c r="A3243">
        <v>-889</v>
      </c>
      <c r="B3243">
        <v>-342</v>
      </c>
      <c r="C3243">
        <v>488</v>
      </c>
      <c r="G3243">
        <v>1</v>
      </c>
    </row>
    <row r="3244" spans="1:7" x14ac:dyDescent="0.25">
      <c r="A3244">
        <v>-80.819999999999993</v>
      </c>
      <c r="B3244">
        <v>-31.09</v>
      </c>
      <c r="C3244">
        <v>49.8</v>
      </c>
      <c r="D3244">
        <v>9.75</v>
      </c>
      <c r="E3244">
        <v>1623211</v>
      </c>
      <c r="G3244">
        <v>0</v>
      </c>
    </row>
    <row r="3245" spans="1:7" hidden="1" x14ac:dyDescent="0.25">
      <c r="A3245">
        <v>-886</v>
      </c>
      <c r="B3245">
        <v>-341</v>
      </c>
      <c r="C3245">
        <v>486</v>
      </c>
      <c r="G3245">
        <v>1</v>
      </c>
    </row>
    <row r="3246" spans="1:7" x14ac:dyDescent="0.25">
      <c r="A3246">
        <v>-80.55</v>
      </c>
      <c r="B3246">
        <v>-31</v>
      </c>
      <c r="C3246">
        <v>49.59</v>
      </c>
      <c r="D3246">
        <v>9.81</v>
      </c>
      <c r="E3246">
        <v>1624216</v>
      </c>
      <c r="G3246">
        <v>0</v>
      </c>
    </row>
    <row r="3247" spans="1:7" hidden="1" x14ac:dyDescent="0.25">
      <c r="A3247">
        <v>-889</v>
      </c>
      <c r="B3247">
        <v>-341</v>
      </c>
      <c r="C3247">
        <v>487</v>
      </c>
      <c r="G3247">
        <v>1</v>
      </c>
    </row>
    <row r="3248" spans="1:7" x14ac:dyDescent="0.25">
      <c r="A3248">
        <v>-80.819999999999993</v>
      </c>
      <c r="B3248">
        <v>-31</v>
      </c>
      <c r="C3248">
        <v>49.69</v>
      </c>
      <c r="D3248">
        <v>9.75</v>
      </c>
      <c r="E3248">
        <v>1625221</v>
      </c>
      <c r="G3248">
        <v>0</v>
      </c>
    </row>
    <row r="3249" spans="1:7" hidden="1" x14ac:dyDescent="0.25">
      <c r="A3249">
        <v>-888</v>
      </c>
      <c r="B3249">
        <v>-345</v>
      </c>
      <c r="C3249">
        <v>486</v>
      </c>
      <c r="G3249">
        <v>1</v>
      </c>
    </row>
    <row r="3250" spans="1:7" x14ac:dyDescent="0.25">
      <c r="A3250">
        <v>-80.73</v>
      </c>
      <c r="B3250">
        <v>-31.36</v>
      </c>
      <c r="C3250">
        <v>49.59</v>
      </c>
      <c r="D3250">
        <v>9.81</v>
      </c>
      <c r="E3250">
        <v>1626225</v>
      </c>
      <c r="G3250">
        <v>0</v>
      </c>
    </row>
    <row r="3251" spans="1:7" hidden="1" x14ac:dyDescent="0.25">
      <c r="A3251">
        <v>-889</v>
      </c>
      <c r="B3251">
        <v>-342</v>
      </c>
      <c r="C3251">
        <v>487</v>
      </c>
      <c r="G3251">
        <v>1</v>
      </c>
    </row>
    <row r="3252" spans="1:7" x14ac:dyDescent="0.25">
      <c r="A3252">
        <v>-80.819999999999993</v>
      </c>
      <c r="B3252">
        <v>-31.09</v>
      </c>
      <c r="C3252">
        <v>49.69</v>
      </c>
      <c r="D3252">
        <v>9.81</v>
      </c>
      <c r="E3252">
        <v>1627230</v>
      </c>
      <c r="G3252">
        <v>0</v>
      </c>
    </row>
    <row r="3253" spans="1:7" hidden="1" x14ac:dyDescent="0.25">
      <c r="A3253">
        <v>-889</v>
      </c>
      <c r="B3253">
        <v>-341</v>
      </c>
      <c r="C3253">
        <v>487</v>
      </c>
      <c r="G3253">
        <v>1</v>
      </c>
    </row>
    <row r="3254" spans="1:7" x14ac:dyDescent="0.25">
      <c r="A3254">
        <v>-80.819999999999993</v>
      </c>
      <c r="B3254">
        <v>-31</v>
      </c>
      <c r="C3254">
        <v>49.69</v>
      </c>
      <c r="D3254">
        <v>9.81</v>
      </c>
      <c r="E3254">
        <v>1628234</v>
      </c>
      <c r="G3254">
        <v>0</v>
      </c>
    </row>
    <row r="3255" spans="1:7" hidden="1" x14ac:dyDescent="0.25">
      <c r="A3255">
        <v>-890</v>
      </c>
      <c r="B3255">
        <v>-342</v>
      </c>
      <c r="C3255">
        <v>488</v>
      </c>
      <c r="G3255">
        <v>1</v>
      </c>
    </row>
    <row r="3256" spans="1:7" x14ac:dyDescent="0.25">
      <c r="A3256">
        <v>-80.91</v>
      </c>
      <c r="B3256">
        <v>-31.09</v>
      </c>
      <c r="C3256">
        <v>49.8</v>
      </c>
      <c r="D3256">
        <v>9.81</v>
      </c>
      <c r="E3256">
        <v>1629239</v>
      </c>
      <c r="G3256">
        <v>0</v>
      </c>
    </row>
    <row r="3257" spans="1:7" hidden="1" x14ac:dyDescent="0.25">
      <c r="A3257">
        <v>-889</v>
      </c>
      <c r="B3257">
        <v>-343</v>
      </c>
      <c r="C3257">
        <v>484</v>
      </c>
      <c r="G3257">
        <v>1</v>
      </c>
    </row>
    <row r="3258" spans="1:7" x14ac:dyDescent="0.25">
      <c r="A3258">
        <v>-80.819999999999993</v>
      </c>
      <c r="B3258">
        <v>-31.18</v>
      </c>
      <c r="C3258">
        <v>49.39</v>
      </c>
      <c r="D3258">
        <v>9.75</v>
      </c>
      <c r="E3258">
        <v>1630243</v>
      </c>
      <c r="G3258">
        <v>0</v>
      </c>
    </row>
    <row r="3259" spans="1:7" hidden="1" x14ac:dyDescent="0.25">
      <c r="A3259">
        <v>-890</v>
      </c>
      <c r="B3259">
        <v>-341</v>
      </c>
      <c r="C3259">
        <v>484</v>
      </c>
      <c r="G3259">
        <v>1</v>
      </c>
    </row>
    <row r="3260" spans="1:7" x14ac:dyDescent="0.25">
      <c r="A3260">
        <v>-80.91</v>
      </c>
      <c r="B3260">
        <v>-31</v>
      </c>
      <c r="C3260">
        <v>49.39</v>
      </c>
      <c r="D3260">
        <v>9.75</v>
      </c>
      <c r="E3260">
        <v>1631248</v>
      </c>
      <c r="G3260">
        <v>0</v>
      </c>
    </row>
    <row r="3261" spans="1:7" hidden="1" x14ac:dyDescent="0.25">
      <c r="A3261">
        <v>-888</v>
      </c>
      <c r="B3261">
        <v>-340</v>
      </c>
      <c r="C3261">
        <v>485</v>
      </c>
      <c r="G3261">
        <v>1</v>
      </c>
    </row>
    <row r="3262" spans="1:7" x14ac:dyDescent="0.25">
      <c r="A3262">
        <v>-80.73</v>
      </c>
      <c r="B3262">
        <v>-30.91</v>
      </c>
      <c r="C3262">
        <v>49.49</v>
      </c>
      <c r="D3262">
        <v>9.81</v>
      </c>
      <c r="E3262">
        <v>1632253</v>
      </c>
      <c r="G3262">
        <v>0</v>
      </c>
    </row>
    <row r="3263" spans="1:7" hidden="1" x14ac:dyDescent="0.25">
      <c r="A3263">
        <v>-887</v>
      </c>
      <c r="B3263">
        <v>-344</v>
      </c>
      <c r="C3263">
        <v>486</v>
      </c>
      <c r="G3263">
        <v>1</v>
      </c>
    </row>
    <row r="3264" spans="1:7" x14ac:dyDescent="0.25">
      <c r="A3264">
        <v>-80.64</v>
      </c>
      <c r="B3264">
        <v>-31.27</v>
      </c>
      <c r="C3264">
        <v>49.59</v>
      </c>
      <c r="D3264">
        <v>9.81</v>
      </c>
      <c r="E3264">
        <v>1633258</v>
      </c>
      <c r="G3264">
        <v>0</v>
      </c>
    </row>
    <row r="3265" spans="1:7" hidden="1" x14ac:dyDescent="0.25">
      <c r="A3265">
        <v>-890</v>
      </c>
      <c r="B3265">
        <v>-341</v>
      </c>
      <c r="C3265">
        <v>487</v>
      </c>
      <c r="G3265">
        <v>1</v>
      </c>
    </row>
    <row r="3266" spans="1:7" x14ac:dyDescent="0.25">
      <c r="A3266">
        <v>-80.91</v>
      </c>
      <c r="B3266">
        <v>-31</v>
      </c>
      <c r="C3266">
        <v>49.69</v>
      </c>
      <c r="D3266">
        <v>9.81</v>
      </c>
      <c r="E3266">
        <v>1634263</v>
      </c>
      <c r="G3266">
        <v>0</v>
      </c>
    </row>
    <row r="3267" spans="1:7" hidden="1" x14ac:dyDescent="0.25">
      <c r="A3267">
        <v>-890</v>
      </c>
      <c r="B3267">
        <v>-343</v>
      </c>
      <c r="C3267">
        <v>488</v>
      </c>
      <c r="G3267">
        <v>1</v>
      </c>
    </row>
    <row r="3268" spans="1:7" x14ac:dyDescent="0.25">
      <c r="A3268">
        <v>-80.91</v>
      </c>
      <c r="B3268">
        <v>-31.18</v>
      </c>
      <c r="C3268">
        <v>49.8</v>
      </c>
      <c r="D3268">
        <v>9.81</v>
      </c>
      <c r="E3268">
        <v>1635267</v>
      </c>
      <c r="G3268">
        <v>0</v>
      </c>
    </row>
    <row r="3269" spans="1:7" hidden="1" x14ac:dyDescent="0.25">
      <c r="A3269">
        <v>-887</v>
      </c>
      <c r="B3269">
        <v>-343</v>
      </c>
      <c r="C3269">
        <v>488</v>
      </c>
      <c r="G3269">
        <v>1</v>
      </c>
    </row>
    <row r="3270" spans="1:7" x14ac:dyDescent="0.25">
      <c r="A3270">
        <v>-80.64</v>
      </c>
      <c r="B3270">
        <v>-31.18</v>
      </c>
      <c r="C3270">
        <v>49.8</v>
      </c>
      <c r="D3270">
        <v>9.81</v>
      </c>
      <c r="E3270">
        <v>1636272</v>
      </c>
      <c r="G3270">
        <v>0</v>
      </c>
    </row>
    <row r="3271" spans="1:7" hidden="1" x14ac:dyDescent="0.25">
      <c r="A3271">
        <v>-890</v>
      </c>
      <c r="B3271">
        <v>-342</v>
      </c>
      <c r="C3271">
        <v>485</v>
      </c>
      <c r="G3271">
        <v>1</v>
      </c>
    </row>
    <row r="3272" spans="1:7" x14ac:dyDescent="0.25">
      <c r="A3272">
        <v>-80.91</v>
      </c>
      <c r="B3272">
        <v>-31.09</v>
      </c>
      <c r="C3272">
        <v>49.49</v>
      </c>
      <c r="D3272">
        <v>9.81</v>
      </c>
      <c r="E3272">
        <v>1637276</v>
      </c>
      <c r="G3272">
        <v>0</v>
      </c>
    </row>
    <row r="3273" spans="1:7" hidden="1" x14ac:dyDescent="0.25">
      <c r="A3273">
        <v>-887</v>
      </c>
      <c r="B3273">
        <v>-341</v>
      </c>
      <c r="C3273">
        <v>487</v>
      </c>
      <c r="G3273">
        <v>1</v>
      </c>
    </row>
    <row r="3274" spans="1:7" x14ac:dyDescent="0.25">
      <c r="A3274">
        <v>-80.64</v>
      </c>
      <c r="B3274">
        <v>-31</v>
      </c>
      <c r="C3274">
        <v>49.69</v>
      </c>
      <c r="D3274">
        <v>9.81</v>
      </c>
      <c r="E3274">
        <v>1638281</v>
      </c>
      <c r="G3274">
        <v>0</v>
      </c>
    </row>
    <row r="3275" spans="1:7" hidden="1" x14ac:dyDescent="0.25">
      <c r="A3275">
        <v>-887</v>
      </c>
      <c r="B3275">
        <v>-344</v>
      </c>
      <c r="C3275">
        <v>487</v>
      </c>
      <c r="G3275">
        <v>1</v>
      </c>
    </row>
    <row r="3276" spans="1:7" x14ac:dyDescent="0.25">
      <c r="A3276">
        <v>-80.64</v>
      </c>
      <c r="B3276">
        <v>-31.27</v>
      </c>
      <c r="C3276">
        <v>49.69</v>
      </c>
      <c r="D3276">
        <v>9.81</v>
      </c>
      <c r="E3276">
        <v>1639286</v>
      </c>
      <c r="G3276">
        <v>0</v>
      </c>
    </row>
    <row r="3277" spans="1:7" hidden="1" x14ac:dyDescent="0.25">
      <c r="A3277">
        <v>-891</v>
      </c>
      <c r="B3277">
        <v>-343</v>
      </c>
      <c r="C3277">
        <v>485</v>
      </c>
      <c r="G3277">
        <v>1</v>
      </c>
    </row>
    <row r="3278" spans="1:7" x14ac:dyDescent="0.25">
      <c r="A3278">
        <v>-81</v>
      </c>
      <c r="B3278">
        <v>-31.18</v>
      </c>
      <c r="C3278">
        <v>49.49</v>
      </c>
      <c r="D3278">
        <v>9.81</v>
      </c>
      <c r="E3278">
        <v>1640291</v>
      </c>
      <c r="G3278">
        <v>0</v>
      </c>
    </row>
    <row r="3279" spans="1:7" hidden="1" x14ac:dyDescent="0.25">
      <c r="A3279">
        <v>-888</v>
      </c>
      <c r="B3279">
        <v>-345</v>
      </c>
      <c r="C3279">
        <v>487</v>
      </c>
      <c r="G3279">
        <v>1</v>
      </c>
    </row>
    <row r="3280" spans="1:7" x14ac:dyDescent="0.25">
      <c r="A3280">
        <v>-80.73</v>
      </c>
      <c r="B3280">
        <v>-31.36</v>
      </c>
      <c r="C3280">
        <v>49.69</v>
      </c>
      <c r="D3280">
        <v>9.81</v>
      </c>
      <c r="E3280">
        <v>1641295</v>
      </c>
      <c r="G3280">
        <v>0</v>
      </c>
    </row>
    <row r="3281" spans="1:7" hidden="1" x14ac:dyDescent="0.25">
      <c r="A3281">
        <v>-886</v>
      </c>
      <c r="B3281">
        <v>-340</v>
      </c>
      <c r="C3281">
        <v>489</v>
      </c>
      <c r="G3281">
        <v>1</v>
      </c>
    </row>
    <row r="3282" spans="1:7" x14ac:dyDescent="0.25">
      <c r="A3282">
        <v>-80.55</v>
      </c>
      <c r="B3282">
        <v>-30.91</v>
      </c>
      <c r="C3282">
        <v>49.9</v>
      </c>
      <c r="D3282">
        <v>9.8800000000000008</v>
      </c>
      <c r="E3282">
        <v>1642300</v>
      </c>
      <c r="G3282">
        <v>0</v>
      </c>
    </row>
    <row r="3283" spans="1:7" hidden="1" x14ac:dyDescent="0.25">
      <c r="A3283">
        <v>-889</v>
      </c>
      <c r="B3283">
        <v>-344</v>
      </c>
      <c r="C3283">
        <v>486</v>
      </c>
      <c r="G3283">
        <v>1</v>
      </c>
    </row>
    <row r="3284" spans="1:7" x14ac:dyDescent="0.25">
      <c r="A3284">
        <v>-80.819999999999993</v>
      </c>
      <c r="B3284">
        <v>-31.27</v>
      </c>
      <c r="C3284">
        <v>49.59</v>
      </c>
      <c r="D3284">
        <v>9.81</v>
      </c>
      <c r="E3284">
        <v>1643304</v>
      </c>
      <c r="G3284">
        <v>0</v>
      </c>
    </row>
    <row r="3285" spans="1:7" hidden="1" x14ac:dyDescent="0.25">
      <c r="A3285">
        <v>-890</v>
      </c>
      <c r="B3285">
        <v>-344</v>
      </c>
      <c r="C3285">
        <v>487</v>
      </c>
      <c r="G3285">
        <v>1</v>
      </c>
    </row>
    <row r="3286" spans="1:7" x14ac:dyDescent="0.25">
      <c r="A3286">
        <v>-80.91</v>
      </c>
      <c r="B3286">
        <v>-31.27</v>
      </c>
      <c r="C3286">
        <v>49.69</v>
      </c>
      <c r="D3286">
        <v>9.81</v>
      </c>
      <c r="E3286">
        <v>1644309</v>
      </c>
      <c r="G3286">
        <v>0</v>
      </c>
    </row>
    <row r="3287" spans="1:7" hidden="1" x14ac:dyDescent="0.25">
      <c r="A3287">
        <v>-888</v>
      </c>
      <c r="B3287">
        <v>-341</v>
      </c>
      <c r="C3287">
        <v>486</v>
      </c>
      <c r="G3287">
        <v>1</v>
      </c>
    </row>
    <row r="3288" spans="1:7" x14ac:dyDescent="0.25">
      <c r="A3288">
        <v>-80.73</v>
      </c>
      <c r="B3288">
        <v>-31</v>
      </c>
      <c r="C3288">
        <v>49.59</v>
      </c>
      <c r="D3288">
        <v>9.8800000000000008</v>
      </c>
      <c r="E3288">
        <v>1645314</v>
      </c>
      <c r="G3288">
        <v>0</v>
      </c>
    </row>
    <row r="3289" spans="1:7" hidden="1" x14ac:dyDescent="0.25">
      <c r="A3289">
        <v>-890</v>
      </c>
      <c r="B3289">
        <v>-341</v>
      </c>
      <c r="C3289">
        <v>484</v>
      </c>
      <c r="G3289">
        <v>1</v>
      </c>
    </row>
    <row r="3290" spans="1:7" x14ac:dyDescent="0.25">
      <c r="A3290">
        <v>-80.91</v>
      </c>
      <c r="B3290">
        <v>-31</v>
      </c>
      <c r="C3290">
        <v>49.39</v>
      </c>
      <c r="D3290">
        <v>9.81</v>
      </c>
      <c r="E3290">
        <v>1646318</v>
      </c>
      <c r="G3290">
        <v>0</v>
      </c>
    </row>
    <row r="3291" spans="1:7" hidden="1" x14ac:dyDescent="0.25">
      <c r="A3291">
        <v>-886</v>
      </c>
      <c r="B3291">
        <v>-343</v>
      </c>
      <c r="C3291">
        <v>489</v>
      </c>
      <c r="G3291">
        <v>1</v>
      </c>
    </row>
    <row r="3292" spans="1:7" x14ac:dyDescent="0.25">
      <c r="A3292">
        <v>-80.55</v>
      </c>
      <c r="B3292">
        <v>-31.18</v>
      </c>
      <c r="C3292">
        <v>49.9</v>
      </c>
      <c r="D3292">
        <v>9.81</v>
      </c>
      <c r="E3292">
        <v>1647324</v>
      </c>
      <c r="G3292">
        <v>0</v>
      </c>
    </row>
    <row r="3293" spans="1:7" hidden="1" x14ac:dyDescent="0.25">
      <c r="A3293">
        <v>-889</v>
      </c>
      <c r="B3293">
        <v>-343</v>
      </c>
      <c r="C3293">
        <v>486</v>
      </c>
      <c r="G3293">
        <v>1</v>
      </c>
    </row>
    <row r="3294" spans="1:7" x14ac:dyDescent="0.25">
      <c r="A3294">
        <v>-80.819999999999993</v>
      </c>
      <c r="B3294">
        <v>-31.18</v>
      </c>
      <c r="C3294">
        <v>49.59</v>
      </c>
      <c r="D3294">
        <v>9.8800000000000008</v>
      </c>
      <c r="E3294">
        <v>1648328</v>
      </c>
      <c r="G3294">
        <v>0</v>
      </c>
    </row>
    <row r="3295" spans="1:7" hidden="1" x14ac:dyDescent="0.25">
      <c r="A3295">
        <v>-889</v>
      </c>
      <c r="B3295">
        <v>-343</v>
      </c>
      <c r="C3295">
        <v>486</v>
      </c>
      <c r="G3295">
        <v>1</v>
      </c>
    </row>
    <row r="3296" spans="1:7" x14ac:dyDescent="0.25">
      <c r="A3296">
        <v>-80.819999999999993</v>
      </c>
      <c r="B3296">
        <v>-31.18</v>
      </c>
      <c r="C3296">
        <v>49.59</v>
      </c>
      <c r="D3296">
        <v>9.94</v>
      </c>
      <c r="E3296">
        <v>1649333</v>
      </c>
      <c r="G3296">
        <v>0</v>
      </c>
    </row>
    <row r="3297" spans="1:7" hidden="1" x14ac:dyDescent="0.25">
      <c r="A3297">
        <v>-889</v>
      </c>
      <c r="B3297">
        <v>-340</v>
      </c>
      <c r="C3297">
        <v>487</v>
      </c>
      <c r="G3297">
        <v>1</v>
      </c>
    </row>
    <row r="3298" spans="1:7" x14ac:dyDescent="0.25">
      <c r="A3298">
        <v>-80.819999999999993</v>
      </c>
      <c r="B3298">
        <v>-30.91</v>
      </c>
      <c r="C3298">
        <v>49.69</v>
      </c>
      <c r="D3298">
        <v>9.8800000000000008</v>
      </c>
      <c r="E3298">
        <v>1650337</v>
      </c>
      <c r="G3298">
        <v>0</v>
      </c>
    </row>
    <row r="3299" spans="1:7" hidden="1" x14ac:dyDescent="0.25">
      <c r="A3299">
        <v>-890</v>
      </c>
      <c r="B3299">
        <v>-340</v>
      </c>
      <c r="C3299">
        <v>485</v>
      </c>
      <c r="G3299">
        <v>1</v>
      </c>
    </row>
    <row r="3300" spans="1:7" x14ac:dyDescent="0.25">
      <c r="A3300">
        <v>-80.91</v>
      </c>
      <c r="B3300">
        <v>-30.91</v>
      </c>
      <c r="C3300">
        <v>49.49</v>
      </c>
      <c r="D3300">
        <v>9.94</v>
      </c>
      <c r="E3300">
        <v>1651342</v>
      </c>
      <c r="G3300">
        <v>0</v>
      </c>
    </row>
    <row r="3301" spans="1:7" hidden="1" x14ac:dyDescent="0.25">
      <c r="A3301">
        <v>-888</v>
      </c>
      <c r="B3301">
        <v>-341</v>
      </c>
      <c r="C3301">
        <v>488</v>
      </c>
      <c r="G3301">
        <v>1</v>
      </c>
    </row>
    <row r="3302" spans="1:7" x14ac:dyDescent="0.25">
      <c r="A3302">
        <v>-80.73</v>
      </c>
      <c r="B3302">
        <v>-31</v>
      </c>
      <c r="C3302">
        <v>49.8</v>
      </c>
      <c r="D3302">
        <v>9.8800000000000008</v>
      </c>
      <c r="E3302">
        <v>1652346</v>
      </c>
      <c r="G3302">
        <v>0</v>
      </c>
    </row>
    <row r="3303" spans="1:7" hidden="1" x14ac:dyDescent="0.25">
      <c r="A3303">
        <v>-887</v>
      </c>
      <c r="B3303">
        <v>-343</v>
      </c>
      <c r="C3303">
        <v>489</v>
      </c>
      <c r="G3303">
        <v>1</v>
      </c>
    </row>
    <row r="3304" spans="1:7" x14ac:dyDescent="0.25">
      <c r="A3304">
        <v>-80.64</v>
      </c>
      <c r="B3304">
        <v>-31.18</v>
      </c>
      <c r="C3304">
        <v>49.9</v>
      </c>
      <c r="D3304">
        <v>9.8800000000000008</v>
      </c>
      <c r="E3304">
        <v>1653351</v>
      </c>
      <c r="G3304">
        <v>0</v>
      </c>
    </row>
    <row r="3305" spans="1:7" hidden="1" x14ac:dyDescent="0.25">
      <c r="A3305">
        <v>-889</v>
      </c>
      <c r="B3305">
        <v>-341</v>
      </c>
      <c r="C3305">
        <v>486</v>
      </c>
      <c r="G3305">
        <v>1</v>
      </c>
    </row>
    <row r="3306" spans="1:7" x14ac:dyDescent="0.25">
      <c r="A3306">
        <v>-80.819999999999993</v>
      </c>
      <c r="B3306">
        <v>-31</v>
      </c>
      <c r="C3306">
        <v>49.59</v>
      </c>
      <c r="D3306">
        <v>9.8800000000000008</v>
      </c>
      <c r="E3306">
        <v>1654355</v>
      </c>
      <c r="G3306">
        <v>0</v>
      </c>
    </row>
    <row r="3307" spans="1:7" hidden="1" x14ac:dyDescent="0.25">
      <c r="A3307">
        <v>-889</v>
      </c>
      <c r="B3307">
        <v>-340</v>
      </c>
      <c r="C3307">
        <v>487</v>
      </c>
      <c r="G3307">
        <v>1</v>
      </c>
    </row>
    <row r="3308" spans="1:7" x14ac:dyDescent="0.25">
      <c r="A3308">
        <v>-80.819999999999993</v>
      </c>
      <c r="B3308">
        <v>-30.91</v>
      </c>
      <c r="C3308">
        <v>49.69</v>
      </c>
      <c r="D3308">
        <v>9.8800000000000008</v>
      </c>
      <c r="E3308">
        <v>1655361</v>
      </c>
      <c r="G3308">
        <v>0</v>
      </c>
    </row>
    <row r="3309" spans="1:7" hidden="1" x14ac:dyDescent="0.25">
      <c r="A3309">
        <v>-888</v>
      </c>
      <c r="B3309">
        <v>-343</v>
      </c>
      <c r="C3309">
        <v>487</v>
      </c>
      <c r="G3309">
        <v>1</v>
      </c>
    </row>
    <row r="3310" spans="1:7" x14ac:dyDescent="0.25">
      <c r="A3310">
        <v>-80.73</v>
      </c>
      <c r="B3310">
        <v>-31.18</v>
      </c>
      <c r="C3310">
        <v>49.69</v>
      </c>
      <c r="D3310">
        <v>9.94</v>
      </c>
      <c r="E3310">
        <v>1656366</v>
      </c>
      <c r="G3310">
        <v>0</v>
      </c>
    </row>
    <row r="3311" spans="1:7" hidden="1" x14ac:dyDescent="0.25">
      <c r="A3311">
        <v>-888</v>
      </c>
      <c r="B3311">
        <v>-342</v>
      </c>
      <c r="C3311">
        <v>484</v>
      </c>
      <c r="G3311">
        <v>1</v>
      </c>
    </row>
    <row r="3312" spans="1:7" x14ac:dyDescent="0.25">
      <c r="A3312">
        <v>-80.73</v>
      </c>
      <c r="B3312">
        <v>-31.09</v>
      </c>
      <c r="C3312">
        <v>49.39</v>
      </c>
      <c r="D3312">
        <v>9.8800000000000008</v>
      </c>
      <c r="E3312">
        <v>1657370</v>
      </c>
      <c r="G3312">
        <v>0</v>
      </c>
    </row>
    <row r="3313" spans="1:7" hidden="1" x14ac:dyDescent="0.25">
      <c r="A3313">
        <v>-889</v>
      </c>
      <c r="B3313">
        <v>-342</v>
      </c>
      <c r="C3313">
        <v>486</v>
      </c>
      <c r="G3313">
        <v>1</v>
      </c>
    </row>
    <row r="3314" spans="1:7" x14ac:dyDescent="0.25">
      <c r="A3314">
        <v>-80.819999999999993</v>
      </c>
      <c r="B3314">
        <v>-31.09</v>
      </c>
      <c r="C3314">
        <v>49.59</v>
      </c>
      <c r="D3314">
        <v>9.94</v>
      </c>
      <c r="E3314">
        <v>1658375</v>
      </c>
      <c r="G3314">
        <v>0</v>
      </c>
    </row>
    <row r="3315" spans="1:7" hidden="1" x14ac:dyDescent="0.25">
      <c r="A3315">
        <v>-889</v>
      </c>
      <c r="B3315">
        <v>-340</v>
      </c>
      <c r="C3315">
        <v>486</v>
      </c>
      <c r="G3315">
        <v>1</v>
      </c>
    </row>
    <row r="3316" spans="1:7" x14ac:dyDescent="0.25">
      <c r="A3316">
        <v>-80.819999999999993</v>
      </c>
      <c r="B3316">
        <v>-30.91</v>
      </c>
      <c r="C3316">
        <v>49.59</v>
      </c>
      <c r="D3316">
        <v>9.94</v>
      </c>
      <c r="E3316">
        <v>1659379</v>
      </c>
      <c r="G3316">
        <v>0</v>
      </c>
    </row>
    <row r="3317" spans="1:7" hidden="1" x14ac:dyDescent="0.25">
      <c r="A3317">
        <v>-888</v>
      </c>
      <c r="B3317">
        <v>-341</v>
      </c>
      <c r="C3317">
        <v>484</v>
      </c>
      <c r="G3317">
        <v>1</v>
      </c>
    </row>
    <row r="3318" spans="1:7" x14ac:dyDescent="0.25">
      <c r="A3318">
        <v>-80.73</v>
      </c>
      <c r="B3318">
        <v>-31</v>
      </c>
      <c r="C3318">
        <v>49.39</v>
      </c>
      <c r="D3318">
        <v>9.94</v>
      </c>
      <c r="E3318">
        <v>1660384</v>
      </c>
      <c r="G3318">
        <v>0</v>
      </c>
    </row>
    <row r="3319" spans="1:7" hidden="1" x14ac:dyDescent="0.25">
      <c r="A3319">
        <v>-888</v>
      </c>
      <c r="B3319">
        <v>-340</v>
      </c>
      <c r="C3319">
        <v>486</v>
      </c>
      <c r="G3319">
        <v>1</v>
      </c>
    </row>
    <row r="3320" spans="1:7" x14ac:dyDescent="0.25">
      <c r="A3320">
        <v>-80.73</v>
      </c>
      <c r="B3320">
        <v>-30.91</v>
      </c>
      <c r="C3320">
        <v>49.59</v>
      </c>
      <c r="D3320">
        <v>9.94</v>
      </c>
      <c r="E3320">
        <v>1661388</v>
      </c>
      <c r="G3320">
        <v>0</v>
      </c>
    </row>
    <row r="3321" spans="1:7" hidden="1" x14ac:dyDescent="0.25">
      <c r="A3321">
        <v>-887</v>
      </c>
      <c r="B3321">
        <v>-340</v>
      </c>
      <c r="C3321">
        <v>487</v>
      </c>
      <c r="G3321">
        <v>1</v>
      </c>
    </row>
    <row r="3322" spans="1:7" x14ac:dyDescent="0.25">
      <c r="A3322">
        <v>-80.64</v>
      </c>
      <c r="B3322">
        <v>-30.91</v>
      </c>
      <c r="C3322">
        <v>49.69</v>
      </c>
      <c r="D3322">
        <v>9.8800000000000008</v>
      </c>
      <c r="E3322">
        <v>1662394</v>
      </c>
      <c r="G3322">
        <v>0</v>
      </c>
    </row>
    <row r="3323" spans="1:7" hidden="1" x14ac:dyDescent="0.25">
      <c r="A3323">
        <v>-887</v>
      </c>
      <c r="B3323">
        <v>-343</v>
      </c>
      <c r="C3323">
        <v>487</v>
      </c>
      <c r="G3323">
        <v>1</v>
      </c>
    </row>
    <row r="3324" spans="1:7" x14ac:dyDescent="0.25">
      <c r="A3324">
        <v>-80.64</v>
      </c>
      <c r="B3324">
        <v>-31.18</v>
      </c>
      <c r="C3324">
        <v>49.69</v>
      </c>
      <c r="D3324">
        <v>9.8800000000000008</v>
      </c>
      <c r="E3324">
        <v>1663398</v>
      </c>
      <c r="G3324">
        <v>0</v>
      </c>
    </row>
    <row r="3325" spans="1:7" hidden="1" x14ac:dyDescent="0.25">
      <c r="A3325">
        <v>-888</v>
      </c>
      <c r="B3325">
        <v>-340</v>
      </c>
      <c r="C3325">
        <v>487</v>
      </c>
      <c r="G3325">
        <v>1</v>
      </c>
    </row>
    <row r="3326" spans="1:7" x14ac:dyDescent="0.25">
      <c r="A3326">
        <v>-80.73</v>
      </c>
      <c r="B3326">
        <v>-30.91</v>
      </c>
      <c r="C3326">
        <v>49.69</v>
      </c>
      <c r="D3326">
        <v>9.8800000000000008</v>
      </c>
      <c r="E3326">
        <v>1664403</v>
      </c>
      <c r="G3326">
        <v>0</v>
      </c>
    </row>
    <row r="3327" spans="1:7" hidden="1" x14ac:dyDescent="0.25">
      <c r="A3327">
        <v>-890</v>
      </c>
      <c r="B3327">
        <v>-342</v>
      </c>
      <c r="C3327">
        <v>486</v>
      </c>
      <c r="G3327">
        <v>1</v>
      </c>
    </row>
    <row r="3328" spans="1:7" x14ac:dyDescent="0.25">
      <c r="A3328">
        <v>-80.91</v>
      </c>
      <c r="B3328">
        <v>-31.09</v>
      </c>
      <c r="C3328">
        <v>49.59</v>
      </c>
      <c r="D3328">
        <v>9.94</v>
      </c>
      <c r="E3328">
        <v>1665408</v>
      </c>
      <c r="G3328">
        <v>0</v>
      </c>
    </row>
    <row r="3329" spans="1:7" hidden="1" x14ac:dyDescent="0.25">
      <c r="A3329">
        <v>-886</v>
      </c>
      <c r="B3329">
        <v>-339</v>
      </c>
      <c r="C3329">
        <v>484</v>
      </c>
      <c r="G3329">
        <v>1</v>
      </c>
    </row>
    <row r="3330" spans="1:7" x14ac:dyDescent="0.25">
      <c r="A3330">
        <v>-80.55</v>
      </c>
      <c r="B3330">
        <v>-30.82</v>
      </c>
      <c r="C3330">
        <v>49.39</v>
      </c>
      <c r="D3330">
        <v>9.94</v>
      </c>
      <c r="E3330">
        <v>1666412</v>
      </c>
      <c r="G3330">
        <v>0</v>
      </c>
    </row>
    <row r="3331" spans="1:7" hidden="1" x14ac:dyDescent="0.25">
      <c r="A3331">
        <v>-888</v>
      </c>
      <c r="B3331">
        <v>-341</v>
      </c>
      <c r="C3331">
        <v>486</v>
      </c>
      <c r="G3331">
        <v>1</v>
      </c>
    </row>
    <row r="3332" spans="1:7" x14ac:dyDescent="0.25">
      <c r="A3332">
        <v>-80.73</v>
      </c>
      <c r="B3332">
        <v>-31</v>
      </c>
      <c r="C3332">
        <v>49.59</v>
      </c>
      <c r="D3332">
        <v>9.94</v>
      </c>
      <c r="E3332">
        <v>1667417</v>
      </c>
      <c r="G3332">
        <v>0</v>
      </c>
    </row>
    <row r="3333" spans="1:7" hidden="1" x14ac:dyDescent="0.25">
      <c r="A3333">
        <v>-888</v>
      </c>
      <c r="B3333">
        <v>-342</v>
      </c>
      <c r="C3333">
        <v>486</v>
      </c>
      <c r="G3333">
        <v>1</v>
      </c>
    </row>
    <row r="3334" spans="1:7" x14ac:dyDescent="0.25">
      <c r="A3334">
        <v>-80.73</v>
      </c>
      <c r="B3334">
        <v>-31.09</v>
      </c>
      <c r="C3334">
        <v>49.59</v>
      </c>
      <c r="D3334">
        <v>9.94</v>
      </c>
      <c r="E3334">
        <v>1668421</v>
      </c>
      <c r="G3334">
        <v>0</v>
      </c>
    </row>
    <row r="3335" spans="1:7" hidden="1" x14ac:dyDescent="0.25">
      <c r="A3335">
        <v>-890</v>
      </c>
      <c r="B3335">
        <v>-340</v>
      </c>
      <c r="C3335">
        <v>485</v>
      </c>
      <c r="G3335">
        <v>1</v>
      </c>
    </row>
    <row r="3336" spans="1:7" x14ac:dyDescent="0.25">
      <c r="A3336">
        <v>-80.91</v>
      </c>
      <c r="B3336">
        <v>-30.91</v>
      </c>
      <c r="C3336">
        <v>49.49</v>
      </c>
      <c r="D3336">
        <v>9.94</v>
      </c>
      <c r="E3336">
        <v>1669426</v>
      </c>
      <c r="G3336">
        <v>0</v>
      </c>
    </row>
    <row r="3337" spans="1:7" hidden="1" x14ac:dyDescent="0.25">
      <c r="A3337">
        <v>-886</v>
      </c>
      <c r="B3337">
        <v>-343</v>
      </c>
      <c r="C3337">
        <v>485</v>
      </c>
      <c r="G3337">
        <v>1</v>
      </c>
    </row>
    <row r="3338" spans="1:7" x14ac:dyDescent="0.25">
      <c r="A3338">
        <v>-80.55</v>
      </c>
      <c r="B3338">
        <v>-31.18</v>
      </c>
      <c r="C3338">
        <v>49.49</v>
      </c>
      <c r="D3338">
        <v>9.94</v>
      </c>
      <c r="E3338">
        <v>1670431</v>
      </c>
      <c r="G3338">
        <v>0</v>
      </c>
    </row>
    <row r="3339" spans="1:7" hidden="1" x14ac:dyDescent="0.25">
      <c r="A3339">
        <v>-889</v>
      </c>
      <c r="B3339">
        <v>-343</v>
      </c>
      <c r="C3339">
        <v>485</v>
      </c>
      <c r="G3339">
        <v>1</v>
      </c>
    </row>
    <row r="3340" spans="1:7" x14ac:dyDescent="0.25">
      <c r="A3340">
        <v>-80.819999999999993</v>
      </c>
      <c r="B3340">
        <v>-31.18</v>
      </c>
      <c r="C3340">
        <v>49.49</v>
      </c>
      <c r="D3340">
        <v>9.94</v>
      </c>
      <c r="E3340">
        <v>1671436</v>
      </c>
      <c r="G3340">
        <v>0</v>
      </c>
    </row>
    <row r="3341" spans="1:7" hidden="1" x14ac:dyDescent="0.25">
      <c r="A3341">
        <v>-889</v>
      </c>
      <c r="B3341">
        <v>-342</v>
      </c>
      <c r="C3341">
        <v>485</v>
      </c>
      <c r="G3341">
        <v>1</v>
      </c>
    </row>
    <row r="3342" spans="1:7" x14ac:dyDescent="0.25">
      <c r="A3342">
        <v>-80.819999999999993</v>
      </c>
      <c r="B3342">
        <v>-31.09</v>
      </c>
      <c r="C3342">
        <v>49.49</v>
      </c>
      <c r="D3342">
        <v>9.94</v>
      </c>
      <c r="E3342">
        <v>1672440</v>
      </c>
      <c r="G3342">
        <v>0</v>
      </c>
    </row>
    <row r="3343" spans="1:7" hidden="1" x14ac:dyDescent="0.25">
      <c r="A3343">
        <v>-887</v>
      </c>
      <c r="B3343">
        <v>-341</v>
      </c>
      <c r="C3343">
        <v>486</v>
      </c>
      <c r="G3343">
        <v>1</v>
      </c>
    </row>
    <row r="3344" spans="1:7" x14ac:dyDescent="0.25">
      <c r="A3344">
        <v>-80.64</v>
      </c>
      <c r="B3344">
        <v>-31</v>
      </c>
      <c r="C3344">
        <v>49.59</v>
      </c>
      <c r="D3344">
        <v>9.94</v>
      </c>
      <c r="E3344">
        <v>1673445</v>
      </c>
      <c r="G3344">
        <v>0</v>
      </c>
    </row>
    <row r="3345" spans="1:7" hidden="1" x14ac:dyDescent="0.25">
      <c r="A3345">
        <v>-888</v>
      </c>
      <c r="B3345">
        <v>-340</v>
      </c>
      <c r="C3345">
        <v>484</v>
      </c>
      <c r="G3345">
        <v>1</v>
      </c>
    </row>
    <row r="3346" spans="1:7" x14ac:dyDescent="0.25">
      <c r="A3346">
        <v>-80.73</v>
      </c>
      <c r="B3346">
        <v>-30.91</v>
      </c>
      <c r="C3346">
        <v>49.39</v>
      </c>
      <c r="D3346">
        <v>10</v>
      </c>
      <c r="E3346">
        <v>1674449</v>
      </c>
      <c r="G3346">
        <v>0</v>
      </c>
    </row>
    <row r="3347" spans="1:7" hidden="1" x14ac:dyDescent="0.25">
      <c r="A3347">
        <v>-890</v>
      </c>
      <c r="B3347">
        <v>-343</v>
      </c>
      <c r="C3347">
        <v>486</v>
      </c>
      <c r="G3347">
        <v>1</v>
      </c>
    </row>
    <row r="3348" spans="1:7" x14ac:dyDescent="0.25">
      <c r="A3348">
        <v>-80.91</v>
      </c>
      <c r="B3348">
        <v>-31.18</v>
      </c>
      <c r="C3348">
        <v>49.59</v>
      </c>
      <c r="D3348">
        <v>9.94</v>
      </c>
      <c r="E3348">
        <v>1675454</v>
      </c>
      <c r="G3348">
        <v>0</v>
      </c>
    </row>
    <row r="3349" spans="1:7" hidden="1" x14ac:dyDescent="0.25">
      <c r="A3349">
        <v>-885</v>
      </c>
      <c r="B3349">
        <v>-339</v>
      </c>
      <c r="C3349">
        <v>485</v>
      </c>
      <c r="G3349">
        <v>1</v>
      </c>
    </row>
    <row r="3350" spans="1:7" x14ac:dyDescent="0.25">
      <c r="A3350">
        <v>-80.45</v>
      </c>
      <c r="B3350">
        <v>-30.82</v>
      </c>
      <c r="C3350">
        <v>49.49</v>
      </c>
      <c r="D3350">
        <v>9.94</v>
      </c>
      <c r="E3350">
        <v>1676459</v>
      </c>
      <c r="G3350">
        <v>0</v>
      </c>
    </row>
    <row r="3351" spans="1:7" hidden="1" x14ac:dyDescent="0.25">
      <c r="A3351">
        <v>-886</v>
      </c>
      <c r="B3351">
        <v>-340</v>
      </c>
      <c r="C3351">
        <v>485</v>
      </c>
      <c r="G3351">
        <v>1</v>
      </c>
    </row>
    <row r="3352" spans="1:7" x14ac:dyDescent="0.25">
      <c r="A3352">
        <v>-80.55</v>
      </c>
      <c r="B3352">
        <v>-30.91</v>
      </c>
      <c r="C3352">
        <v>49.49</v>
      </c>
      <c r="D3352">
        <v>9.94</v>
      </c>
      <c r="E3352">
        <v>1677464</v>
      </c>
      <c r="G3352">
        <v>0</v>
      </c>
    </row>
    <row r="3353" spans="1:7" hidden="1" x14ac:dyDescent="0.25">
      <c r="A3353">
        <v>-888</v>
      </c>
      <c r="B3353">
        <v>-340</v>
      </c>
      <c r="C3353">
        <v>486</v>
      </c>
      <c r="G3353">
        <v>1</v>
      </c>
    </row>
    <row r="3354" spans="1:7" x14ac:dyDescent="0.25">
      <c r="A3354">
        <v>-80.73</v>
      </c>
      <c r="B3354">
        <v>-30.91</v>
      </c>
      <c r="C3354">
        <v>49.59</v>
      </c>
      <c r="D3354">
        <v>9.94</v>
      </c>
      <c r="E3354">
        <v>1678469</v>
      </c>
      <c r="G3354">
        <v>0</v>
      </c>
    </row>
    <row r="3355" spans="1:7" hidden="1" x14ac:dyDescent="0.25">
      <c r="A3355">
        <v>-887</v>
      </c>
      <c r="B3355">
        <v>-340</v>
      </c>
      <c r="C3355">
        <v>485</v>
      </c>
      <c r="G3355">
        <v>1</v>
      </c>
    </row>
    <row r="3356" spans="1:7" x14ac:dyDescent="0.25">
      <c r="A3356">
        <v>-80.64</v>
      </c>
      <c r="B3356">
        <v>-30.91</v>
      </c>
      <c r="C3356">
        <v>49.49</v>
      </c>
      <c r="D3356">
        <v>10</v>
      </c>
      <c r="E3356">
        <v>1679473</v>
      </c>
      <c r="G3356">
        <v>0</v>
      </c>
    </row>
    <row r="3357" spans="1:7" hidden="1" x14ac:dyDescent="0.25">
      <c r="A3357">
        <v>-890</v>
      </c>
      <c r="B3357">
        <v>-341</v>
      </c>
      <c r="C3357">
        <v>488</v>
      </c>
      <c r="G3357">
        <v>1</v>
      </c>
    </row>
    <row r="3358" spans="1:7" x14ac:dyDescent="0.25">
      <c r="A3358">
        <v>-80.91</v>
      </c>
      <c r="B3358">
        <v>-31</v>
      </c>
      <c r="C3358">
        <v>49.8</v>
      </c>
      <c r="D3358">
        <v>10</v>
      </c>
      <c r="E3358">
        <v>1680478</v>
      </c>
      <c r="G3358">
        <v>0</v>
      </c>
    </row>
    <row r="3359" spans="1:7" hidden="1" x14ac:dyDescent="0.25">
      <c r="A3359">
        <v>-888</v>
      </c>
      <c r="B3359">
        <v>-341</v>
      </c>
      <c r="C3359">
        <v>483</v>
      </c>
      <c r="G3359">
        <v>1</v>
      </c>
    </row>
    <row r="3360" spans="1:7" x14ac:dyDescent="0.25">
      <c r="A3360">
        <v>-80.73</v>
      </c>
      <c r="B3360">
        <v>-31</v>
      </c>
      <c r="C3360">
        <v>49.29</v>
      </c>
      <c r="D3360">
        <v>10</v>
      </c>
      <c r="E3360">
        <v>1681482</v>
      </c>
      <c r="G3360">
        <v>0</v>
      </c>
    </row>
    <row r="3361" spans="1:7" hidden="1" x14ac:dyDescent="0.25">
      <c r="A3361">
        <v>-887</v>
      </c>
      <c r="B3361">
        <v>-339</v>
      </c>
      <c r="C3361">
        <v>484</v>
      </c>
      <c r="G3361">
        <v>1</v>
      </c>
    </row>
    <row r="3362" spans="1:7" x14ac:dyDescent="0.25">
      <c r="A3362">
        <v>-80.64</v>
      </c>
      <c r="B3362">
        <v>-30.82</v>
      </c>
      <c r="C3362">
        <v>49.39</v>
      </c>
      <c r="D3362">
        <v>10</v>
      </c>
      <c r="E3362">
        <v>1682487</v>
      </c>
      <c r="G3362">
        <v>0</v>
      </c>
    </row>
    <row r="3363" spans="1:7" hidden="1" x14ac:dyDescent="0.25">
      <c r="A3363">
        <v>-889</v>
      </c>
      <c r="B3363">
        <v>-342</v>
      </c>
      <c r="C3363">
        <v>487</v>
      </c>
      <c r="G3363">
        <v>1</v>
      </c>
    </row>
    <row r="3364" spans="1:7" x14ac:dyDescent="0.25">
      <c r="A3364">
        <v>-80.819999999999993</v>
      </c>
      <c r="B3364">
        <v>-31.09</v>
      </c>
      <c r="C3364">
        <v>49.69</v>
      </c>
      <c r="D3364">
        <v>10</v>
      </c>
      <c r="E3364">
        <v>1683491</v>
      </c>
      <c r="G3364">
        <v>0</v>
      </c>
    </row>
    <row r="3365" spans="1:7" hidden="1" x14ac:dyDescent="0.25">
      <c r="A3365">
        <v>-886</v>
      </c>
      <c r="B3365">
        <v>-341</v>
      </c>
      <c r="C3365">
        <v>485</v>
      </c>
      <c r="G3365">
        <v>1</v>
      </c>
    </row>
    <row r="3366" spans="1:7" x14ac:dyDescent="0.25">
      <c r="A3366">
        <v>-80.55</v>
      </c>
      <c r="B3366">
        <v>-31</v>
      </c>
      <c r="C3366">
        <v>49.49</v>
      </c>
      <c r="D3366">
        <v>10</v>
      </c>
      <c r="E3366">
        <v>1684496</v>
      </c>
      <c r="G3366">
        <v>0</v>
      </c>
    </row>
    <row r="3367" spans="1:7" hidden="1" x14ac:dyDescent="0.25">
      <c r="A3367">
        <v>-888</v>
      </c>
      <c r="B3367">
        <v>-343</v>
      </c>
      <c r="C3367">
        <v>486</v>
      </c>
      <c r="G3367">
        <v>1</v>
      </c>
    </row>
    <row r="3368" spans="1:7" x14ac:dyDescent="0.25">
      <c r="A3368">
        <v>-80.73</v>
      </c>
      <c r="B3368">
        <v>-31.18</v>
      </c>
      <c r="C3368">
        <v>49.59</v>
      </c>
      <c r="D3368">
        <v>10</v>
      </c>
      <c r="E3368">
        <v>1685501</v>
      </c>
      <c r="G3368">
        <v>0</v>
      </c>
    </row>
    <row r="3369" spans="1:7" hidden="1" x14ac:dyDescent="0.25">
      <c r="A3369">
        <v>-886</v>
      </c>
      <c r="B3369">
        <v>-342</v>
      </c>
      <c r="C3369">
        <v>484</v>
      </c>
      <c r="G3369">
        <v>1</v>
      </c>
    </row>
    <row r="3370" spans="1:7" x14ac:dyDescent="0.25">
      <c r="A3370">
        <v>-80.55</v>
      </c>
      <c r="B3370">
        <v>-31.09</v>
      </c>
      <c r="C3370">
        <v>49.39</v>
      </c>
      <c r="D3370">
        <v>10</v>
      </c>
      <c r="E3370">
        <v>1686506</v>
      </c>
      <c r="G3370">
        <v>0</v>
      </c>
    </row>
    <row r="3371" spans="1:7" hidden="1" x14ac:dyDescent="0.25">
      <c r="A3371">
        <v>-888</v>
      </c>
      <c r="B3371">
        <v>-340</v>
      </c>
      <c r="C3371">
        <v>486</v>
      </c>
      <c r="G3371">
        <v>1</v>
      </c>
    </row>
    <row r="3372" spans="1:7" x14ac:dyDescent="0.25">
      <c r="A3372">
        <v>-80.73</v>
      </c>
      <c r="B3372">
        <v>-30.91</v>
      </c>
      <c r="C3372">
        <v>49.59</v>
      </c>
      <c r="D3372">
        <v>10.06</v>
      </c>
      <c r="E3372">
        <v>1687511</v>
      </c>
      <c r="G3372">
        <v>0</v>
      </c>
    </row>
    <row r="3373" spans="1:7" hidden="1" x14ac:dyDescent="0.25">
      <c r="A3373">
        <v>-889</v>
      </c>
      <c r="B3373">
        <v>-341</v>
      </c>
      <c r="C3373">
        <v>487</v>
      </c>
      <c r="G3373">
        <v>1</v>
      </c>
    </row>
    <row r="3374" spans="1:7" x14ac:dyDescent="0.25">
      <c r="A3374">
        <v>-80.819999999999993</v>
      </c>
      <c r="B3374">
        <v>-31</v>
      </c>
      <c r="C3374">
        <v>49.69</v>
      </c>
      <c r="D3374">
        <v>10</v>
      </c>
      <c r="E3374">
        <v>1688515</v>
      </c>
      <c r="G3374">
        <v>0</v>
      </c>
    </row>
    <row r="3375" spans="1:7" hidden="1" x14ac:dyDescent="0.25">
      <c r="A3375">
        <v>-888</v>
      </c>
      <c r="B3375">
        <v>-341</v>
      </c>
      <c r="C3375">
        <v>485</v>
      </c>
      <c r="G3375">
        <v>1</v>
      </c>
    </row>
    <row r="3376" spans="1:7" x14ac:dyDescent="0.25">
      <c r="A3376">
        <v>-80.73</v>
      </c>
      <c r="B3376">
        <v>-31</v>
      </c>
      <c r="C3376">
        <v>49.49</v>
      </c>
      <c r="D3376">
        <v>10.06</v>
      </c>
      <c r="E3376">
        <v>1689520</v>
      </c>
      <c r="G3376">
        <v>0</v>
      </c>
    </row>
    <row r="3377" spans="1:7" hidden="1" x14ac:dyDescent="0.25">
      <c r="A3377">
        <v>-887</v>
      </c>
      <c r="B3377">
        <v>-343</v>
      </c>
      <c r="C3377">
        <v>486</v>
      </c>
      <c r="G3377">
        <v>1</v>
      </c>
    </row>
    <row r="3378" spans="1:7" x14ac:dyDescent="0.25">
      <c r="A3378">
        <v>-80.64</v>
      </c>
      <c r="B3378">
        <v>-31.18</v>
      </c>
      <c r="C3378">
        <v>49.59</v>
      </c>
      <c r="D3378">
        <v>10</v>
      </c>
      <c r="E3378">
        <v>1690524</v>
      </c>
      <c r="G3378">
        <v>0</v>
      </c>
    </row>
    <row r="3379" spans="1:7" hidden="1" x14ac:dyDescent="0.25">
      <c r="A3379">
        <v>-889</v>
      </c>
      <c r="B3379">
        <v>-341</v>
      </c>
      <c r="C3379">
        <v>486</v>
      </c>
      <c r="G3379">
        <v>1</v>
      </c>
    </row>
    <row r="3380" spans="1:7" x14ac:dyDescent="0.25">
      <c r="A3380">
        <v>-80.819999999999993</v>
      </c>
      <c r="B3380">
        <v>-31</v>
      </c>
      <c r="C3380">
        <v>49.59</v>
      </c>
      <c r="D3380">
        <v>10.06</v>
      </c>
      <c r="E3380">
        <v>1691529</v>
      </c>
      <c r="G3380">
        <v>0</v>
      </c>
    </row>
    <row r="3381" spans="1:7" hidden="1" x14ac:dyDescent="0.25">
      <c r="A3381">
        <v>-886</v>
      </c>
      <c r="B3381">
        <v>-343</v>
      </c>
      <c r="C3381">
        <v>485</v>
      </c>
      <c r="G3381">
        <v>1</v>
      </c>
    </row>
    <row r="3382" spans="1:7" x14ac:dyDescent="0.25">
      <c r="A3382">
        <v>-80.55</v>
      </c>
      <c r="B3382">
        <v>-31.18</v>
      </c>
      <c r="C3382">
        <v>49.49</v>
      </c>
      <c r="D3382">
        <v>10.06</v>
      </c>
      <c r="E3382">
        <v>1692534</v>
      </c>
      <c r="G3382">
        <v>0</v>
      </c>
    </row>
    <row r="3383" spans="1:7" hidden="1" x14ac:dyDescent="0.25">
      <c r="A3383">
        <v>-889</v>
      </c>
      <c r="B3383">
        <v>-341</v>
      </c>
      <c r="C3383">
        <v>487</v>
      </c>
      <c r="G3383">
        <v>1</v>
      </c>
    </row>
    <row r="3384" spans="1:7" x14ac:dyDescent="0.25">
      <c r="A3384">
        <v>-80.819999999999993</v>
      </c>
      <c r="B3384">
        <v>-31</v>
      </c>
      <c r="C3384">
        <v>49.69</v>
      </c>
      <c r="D3384">
        <v>10.06</v>
      </c>
      <c r="E3384">
        <v>1693539</v>
      </c>
      <c r="G3384">
        <v>0</v>
      </c>
    </row>
    <row r="3385" spans="1:7" hidden="1" x14ac:dyDescent="0.25">
      <c r="A3385">
        <v>-886</v>
      </c>
      <c r="B3385">
        <v>-340</v>
      </c>
      <c r="C3385">
        <v>487</v>
      </c>
      <c r="G3385">
        <v>1</v>
      </c>
    </row>
    <row r="3386" spans="1:7" x14ac:dyDescent="0.25">
      <c r="A3386">
        <v>-80.55</v>
      </c>
      <c r="B3386">
        <v>-30.91</v>
      </c>
      <c r="C3386">
        <v>49.69</v>
      </c>
      <c r="D3386">
        <v>10.06</v>
      </c>
      <c r="E3386">
        <v>1694543</v>
      </c>
      <c r="G3386">
        <v>0</v>
      </c>
    </row>
    <row r="3387" spans="1:7" hidden="1" x14ac:dyDescent="0.25">
      <c r="A3387">
        <v>-886</v>
      </c>
      <c r="B3387">
        <v>-343</v>
      </c>
      <c r="C3387">
        <v>485</v>
      </c>
      <c r="G3387">
        <v>1</v>
      </c>
    </row>
    <row r="3388" spans="1:7" x14ac:dyDescent="0.25">
      <c r="A3388">
        <v>-80.55</v>
      </c>
      <c r="B3388">
        <v>-31.18</v>
      </c>
      <c r="C3388">
        <v>49.49</v>
      </c>
      <c r="D3388">
        <v>10.06</v>
      </c>
      <c r="E3388">
        <v>1695548</v>
      </c>
      <c r="G3388">
        <v>0</v>
      </c>
    </row>
    <row r="3389" spans="1:7" hidden="1" x14ac:dyDescent="0.25">
      <c r="A3389">
        <v>-888</v>
      </c>
      <c r="B3389">
        <v>-341</v>
      </c>
      <c r="C3389">
        <v>486</v>
      </c>
      <c r="G3389">
        <v>1</v>
      </c>
    </row>
    <row r="3390" spans="1:7" x14ac:dyDescent="0.25">
      <c r="A3390">
        <v>-80.73</v>
      </c>
      <c r="B3390">
        <v>-31</v>
      </c>
      <c r="C3390">
        <v>49.59</v>
      </c>
      <c r="D3390">
        <v>10.06</v>
      </c>
      <c r="E3390">
        <v>1696552</v>
      </c>
      <c r="G3390">
        <v>0</v>
      </c>
    </row>
    <row r="3391" spans="1:7" hidden="1" x14ac:dyDescent="0.25">
      <c r="A3391">
        <v>-888</v>
      </c>
      <c r="B3391">
        <v>-343</v>
      </c>
      <c r="C3391">
        <v>487</v>
      </c>
      <c r="G3391">
        <v>1</v>
      </c>
    </row>
    <row r="3392" spans="1:7" x14ac:dyDescent="0.25">
      <c r="A3392">
        <v>-80.73</v>
      </c>
      <c r="B3392">
        <v>-31.18</v>
      </c>
      <c r="C3392">
        <v>49.69</v>
      </c>
      <c r="D3392">
        <v>10.06</v>
      </c>
      <c r="E3392">
        <v>1697557</v>
      </c>
      <c r="G3392">
        <v>0</v>
      </c>
    </row>
    <row r="3393" spans="1:7" hidden="1" x14ac:dyDescent="0.25">
      <c r="A3393">
        <v>-889</v>
      </c>
      <c r="B3393">
        <v>-341</v>
      </c>
      <c r="C3393">
        <v>487</v>
      </c>
      <c r="G3393">
        <v>1</v>
      </c>
    </row>
    <row r="3394" spans="1:7" x14ac:dyDescent="0.25">
      <c r="A3394">
        <v>-80.819999999999993</v>
      </c>
      <c r="B3394">
        <v>-31</v>
      </c>
      <c r="C3394">
        <v>49.69</v>
      </c>
      <c r="D3394">
        <v>10.06</v>
      </c>
      <c r="E3394">
        <v>1698562</v>
      </c>
      <c r="G3394">
        <v>0</v>
      </c>
    </row>
    <row r="3395" spans="1:7" hidden="1" x14ac:dyDescent="0.25">
      <c r="A3395">
        <v>-889</v>
      </c>
      <c r="B3395">
        <v>-343</v>
      </c>
      <c r="C3395">
        <v>486</v>
      </c>
      <c r="G3395">
        <v>1</v>
      </c>
    </row>
    <row r="3396" spans="1:7" x14ac:dyDescent="0.25">
      <c r="A3396">
        <v>-80.819999999999993</v>
      </c>
      <c r="B3396">
        <v>-31.18</v>
      </c>
      <c r="C3396">
        <v>49.59</v>
      </c>
      <c r="D3396">
        <v>10.06</v>
      </c>
      <c r="E3396">
        <v>1699567</v>
      </c>
      <c r="G3396">
        <v>0</v>
      </c>
    </row>
    <row r="3397" spans="1:7" hidden="1" x14ac:dyDescent="0.25">
      <c r="A3397">
        <v>-889</v>
      </c>
      <c r="B3397">
        <v>-342</v>
      </c>
      <c r="C3397">
        <v>485</v>
      </c>
      <c r="G3397">
        <v>1</v>
      </c>
    </row>
    <row r="3398" spans="1:7" x14ac:dyDescent="0.25">
      <c r="A3398">
        <v>-80.819999999999993</v>
      </c>
      <c r="B3398">
        <v>-31.09</v>
      </c>
      <c r="C3398">
        <v>49.49</v>
      </c>
      <c r="D3398">
        <v>10.06</v>
      </c>
      <c r="E3398">
        <v>1700572</v>
      </c>
      <c r="G3398">
        <v>0</v>
      </c>
    </row>
    <row r="3399" spans="1:7" hidden="1" x14ac:dyDescent="0.25">
      <c r="A3399">
        <v>-888</v>
      </c>
      <c r="B3399">
        <v>-340</v>
      </c>
      <c r="C3399">
        <v>485</v>
      </c>
      <c r="G3399">
        <v>1</v>
      </c>
    </row>
    <row r="3400" spans="1:7" x14ac:dyDescent="0.25">
      <c r="A3400">
        <v>-80.73</v>
      </c>
      <c r="B3400">
        <v>-30.91</v>
      </c>
      <c r="C3400">
        <v>49.49</v>
      </c>
      <c r="D3400">
        <v>10.06</v>
      </c>
      <c r="E3400">
        <v>1701576</v>
      </c>
      <c r="G3400">
        <v>0</v>
      </c>
    </row>
    <row r="3401" spans="1:7" hidden="1" x14ac:dyDescent="0.25">
      <c r="A3401">
        <v>-887</v>
      </c>
      <c r="B3401">
        <v>-338</v>
      </c>
      <c r="C3401">
        <v>486</v>
      </c>
      <c r="G3401">
        <v>1</v>
      </c>
    </row>
    <row r="3402" spans="1:7" x14ac:dyDescent="0.25">
      <c r="A3402">
        <v>-80.64</v>
      </c>
      <c r="B3402">
        <v>-30.73</v>
      </c>
      <c r="C3402">
        <v>49.59</v>
      </c>
      <c r="D3402">
        <v>10.06</v>
      </c>
      <c r="E3402">
        <v>1702581</v>
      </c>
      <c r="G3402">
        <v>0</v>
      </c>
    </row>
    <row r="3403" spans="1:7" hidden="1" x14ac:dyDescent="0.25">
      <c r="A3403">
        <v>-889</v>
      </c>
      <c r="B3403">
        <v>-341</v>
      </c>
      <c r="C3403">
        <v>486</v>
      </c>
      <c r="G3403">
        <v>1</v>
      </c>
    </row>
    <row r="3404" spans="1:7" x14ac:dyDescent="0.25">
      <c r="A3404">
        <v>-80.819999999999993</v>
      </c>
      <c r="B3404">
        <v>-31</v>
      </c>
      <c r="C3404">
        <v>49.59</v>
      </c>
      <c r="D3404">
        <v>10.130000000000001</v>
      </c>
      <c r="E3404">
        <v>1703585</v>
      </c>
      <c r="G3404">
        <v>0</v>
      </c>
    </row>
    <row r="3405" spans="1:7" hidden="1" x14ac:dyDescent="0.25">
      <c r="A3405">
        <v>-889</v>
      </c>
      <c r="B3405">
        <v>-340</v>
      </c>
      <c r="C3405">
        <v>486</v>
      </c>
      <c r="G3405">
        <v>1</v>
      </c>
    </row>
    <row r="3406" spans="1:7" x14ac:dyDescent="0.25">
      <c r="A3406">
        <v>-80.819999999999993</v>
      </c>
      <c r="B3406">
        <v>-30.91</v>
      </c>
      <c r="C3406">
        <v>49.59</v>
      </c>
      <c r="D3406">
        <v>10.130000000000001</v>
      </c>
      <c r="E3406">
        <v>1704590</v>
      </c>
      <c r="G3406">
        <v>0</v>
      </c>
    </row>
    <row r="3407" spans="1:7" hidden="1" x14ac:dyDescent="0.25">
      <c r="A3407">
        <v>-889</v>
      </c>
      <c r="B3407">
        <v>-342</v>
      </c>
      <c r="C3407">
        <v>484</v>
      </c>
      <c r="G3407">
        <v>1</v>
      </c>
    </row>
    <row r="3408" spans="1:7" x14ac:dyDescent="0.25">
      <c r="A3408">
        <v>-80.819999999999993</v>
      </c>
      <c r="B3408">
        <v>-31.09</v>
      </c>
      <c r="C3408">
        <v>49.39</v>
      </c>
      <c r="D3408">
        <v>10.06</v>
      </c>
      <c r="E3408">
        <v>1705594</v>
      </c>
      <c r="G3408">
        <v>0</v>
      </c>
    </row>
    <row r="3409" spans="1:7" hidden="1" x14ac:dyDescent="0.25">
      <c r="A3409">
        <v>-888</v>
      </c>
      <c r="B3409">
        <v>-340</v>
      </c>
      <c r="C3409">
        <v>486</v>
      </c>
      <c r="G3409">
        <v>1</v>
      </c>
    </row>
    <row r="3410" spans="1:7" x14ac:dyDescent="0.25">
      <c r="A3410">
        <v>-80.73</v>
      </c>
      <c r="B3410">
        <v>-30.91</v>
      </c>
      <c r="C3410">
        <v>49.59</v>
      </c>
      <c r="D3410">
        <v>10.06</v>
      </c>
      <c r="E3410">
        <v>1706599</v>
      </c>
      <c r="G3410">
        <v>0</v>
      </c>
    </row>
    <row r="3411" spans="1:7" hidden="1" x14ac:dyDescent="0.25">
      <c r="A3411">
        <v>-885</v>
      </c>
      <c r="B3411">
        <v>-342</v>
      </c>
      <c r="C3411">
        <v>486</v>
      </c>
      <c r="G3411">
        <v>1</v>
      </c>
    </row>
    <row r="3412" spans="1:7" x14ac:dyDescent="0.25">
      <c r="A3412">
        <v>-80.45</v>
      </c>
      <c r="B3412">
        <v>-31.09</v>
      </c>
      <c r="C3412">
        <v>49.59</v>
      </c>
      <c r="D3412">
        <v>10.130000000000001</v>
      </c>
      <c r="E3412">
        <v>1707604</v>
      </c>
      <c r="G3412">
        <v>0</v>
      </c>
    </row>
    <row r="3413" spans="1:7" hidden="1" x14ac:dyDescent="0.25">
      <c r="A3413">
        <v>-887</v>
      </c>
      <c r="B3413">
        <v>-341</v>
      </c>
      <c r="C3413">
        <v>486</v>
      </c>
      <c r="G3413">
        <v>1</v>
      </c>
    </row>
    <row r="3414" spans="1:7" x14ac:dyDescent="0.25">
      <c r="A3414">
        <v>-80.64</v>
      </c>
      <c r="B3414">
        <v>-31</v>
      </c>
      <c r="C3414">
        <v>49.59</v>
      </c>
      <c r="D3414">
        <v>10.130000000000001</v>
      </c>
      <c r="E3414">
        <v>1708609</v>
      </c>
      <c r="G3414">
        <v>0</v>
      </c>
    </row>
    <row r="3415" spans="1:7" hidden="1" x14ac:dyDescent="0.25">
      <c r="A3415">
        <v>-889</v>
      </c>
      <c r="B3415">
        <v>-343</v>
      </c>
      <c r="C3415">
        <v>485</v>
      </c>
      <c r="G3415">
        <v>1</v>
      </c>
    </row>
    <row r="3416" spans="1:7" x14ac:dyDescent="0.25">
      <c r="A3416">
        <v>-80.819999999999993</v>
      </c>
      <c r="B3416">
        <v>-31.18</v>
      </c>
      <c r="C3416">
        <v>49.49</v>
      </c>
      <c r="D3416">
        <v>10.130000000000001</v>
      </c>
      <c r="E3416">
        <v>1709614</v>
      </c>
      <c r="G3416">
        <v>0</v>
      </c>
    </row>
    <row r="3417" spans="1:7" hidden="1" x14ac:dyDescent="0.25">
      <c r="A3417">
        <v>-887</v>
      </c>
      <c r="B3417">
        <v>-343</v>
      </c>
      <c r="C3417">
        <v>487</v>
      </c>
      <c r="G3417">
        <v>1</v>
      </c>
    </row>
    <row r="3418" spans="1:7" x14ac:dyDescent="0.25">
      <c r="A3418">
        <v>-80.64</v>
      </c>
      <c r="B3418">
        <v>-31.18</v>
      </c>
      <c r="C3418">
        <v>49.69</v>
      </c>
      <c r="D3418">
        <v>10.130000000000001</v>
      </c>
      <c r="E3418">
        <v>1710618</v>
      </c>
      <c r="G3418">
        <v>0</v>
      </c>
    </row>
    <row r="3419" spans="1:7" hidden="1" x14ac:dyDescent="0.25">
      <c r="A3419">
        <v>-886</v>
      </c>
      <c r="B3419">
        <v>-343</v>
      </c>
      <c r="C3419">
        <v>488</v>
      </c>
      <c r="G3419">
        <v>1</v>
      </c>
    </row>
    <row r="3420" spans="1:7" x14ac:dyDescent="0.25">
      <c r="A3420">
        <v>-80.55</v>
      </c>
      <c r="B3420">
        <v>-31.18</v>
      </c>
      <c r="C3420">
        <v>49.8</v>
      </c>
      <c r="D3420">
        <v>10.130000000000001</v>
      </c>
      <c r="E3420">
        <v>1711623</v>
      </c>
      <c r="G3420">
        <v>0</v>
      </c>
    </row>
    <row r="3421" spans="1:7" hidden="1" x14ac:dyDescent="0.25">
      <c r="A3421">
        <v>-888</v>
      </c>
      <c r="B3421">
        <v>-344</v>
      </c>
      <c r="C3421">
        <v>484</v>
      </c>
      <c r="G3421">
        <v>1</v>
      </c>
    </row>
    <row r="3422" spans="1:7" x14ac:dyDescent="0.25">
      <c r="A3422">
        <v>-80.73</v>
      </c>
      <c r="B3422">
        <v>-31.27</v>
      </c>
      <c r="C3422">
        <v>49.39</v>
      </c>
      <c r="D3422">
        <v>10.130000000000001</v>
      </c>
      <c r="E3422">
        <v>1712627</v>
      </c>
      <c r="G3422">
        <v>0</v>
      </c>
    </row>
    <row r="3423" spans="1:7" hidden="1" x14ac:dyDescent="0.25">
      <c r="A3423">
        <v>-886</v>
      </c>
      <c r="B3423">
        <v>-344</v>
      </c>
      <c r="C3423">
        <v>486</v>
      </c>
      <c r="G3423">
        <v>1</v>
      </c>
    </row>
    <row r="3424" spans="1:7" x14ac:dyDescent="0.25">
      <c r="A3424">
        <v>-80.55</v>
      </c>
      <c r="B3424">
        <v>-31.27</v>
      </c>
      <c r="C3424">
        <v>49.59</v>
      </c>
      <c r="D3424">
        <v>10.130000000000001</v>
      </c>
      <c r="E3424">
        <v>1713632</v>
      </c>
      <c r="G3424">
        <v>0</v>
      </c>
    </row>
    <row r="3425" spans="1:7" hidden="1" x14ac:dyDescent="0.25">
      <c r="A3425">
        <v>-888</v>
      </c>
      <c r="B3425">
        <v>-343</v>
      </c>
      <c r="C3425">
        <v>484</v>
      </c>
      <c r="G3425">
        <v>1</v>
      </c>
    </row>
    <row r="3426" spans="1:7" x14ac:dyDescent="0.25">
      <c r="A3426">
        <v>-80.73</v>
      </c>
      <c r="B3426">
        <v>-31.18</v>
      </c>
      <c r="C3426">
        <v>49.39</v>
      </c>
      <c r="D3426">
        <v>10.130000000000001</v>
      </c>
      <c r="E3426">
        <v>1714637</v>
      </c>
      <c r="G3426">
        <v>0</v>
      </c>
    </row>
    <row r="3427" spans="1:7" hidden="1" x14ac:dyDescent="0.25">
      <c r="A3427">
        <v>-889</v>
      </c>
      <c r="B3427">
        <v>-341</v>
      </c>
      <c r="C3427">
        <v>485</v>
      </c>
      <c r="G3427">
        <v>1</v>
      </c>
    </row>
    <row r="3428" spans="1:7" x14ac:dyDescent="0.25">
      <c r="A3428">
        <v>-80.819999999999993</v>
      </c>
      <c r="B3428">
        <v>-31</v>
      </c>
      <c r="C3428">
        <v>49.49</v>
      </c>
      <c r="D3428">
        <v>10.130000000000001</v>
      </c>
      <c r="E3428">
        <v>1715642</v>
      </c>
      <c r="G3428">
        <v>0</v>
      </c>
    </row>
    <row r="3429" spans="1:7" hidden="1" x14ac:dyDescent="0.25">
      <c r="A3429">
        <v>-889</v>
      </c>
      <c r="B3429">
        <v>-342</v>
      </c>
      <c r="C3429">
        <v>486</v>
      </c>
      <c r="G3429">
        <v>1</v>
      </c>
    </row>
    <row r="3430" spans="1:7" x14ac:dyDescent="0.25">
      <c r="A3430">
        <v>-80.819999999999993</v>
      </c>
      <c r="B3430">
        <v>-31.09</v>
      </c>
      <c r="C3430">
        <v>49.59</v>
      </c>
      <c r="D3430">
        <v>10.130000000000001</v>
      </c>
      <c r="E3430">
        <v>1716646</v>
      </c>
      <c r="G3430">
        <v>0</v>
      </c>
    </row>
    <row r="3431" spans="1:7" hidden="1" x14ac:dyDescent="0.25">
      <c r="A3431">
        <v>-889</v>
      </c>
      <c r="B3431">
        <v>-344</v>
      </c>
      <c r="C3431">
        <v>487</v>
      </c>
      <c r="G3431">
        <v>1</v>
      </c>
    </row>
    <row r="3432" spans="1:7" x14ac:dyDescent="0.25">
      <c r="A3432">
        <v>-80.819999999999993</v>
      </c>
      <c r="B3432">
        <v>-31.27</v>
      </c>
      <c r="C3432">
        <v>49.69</v>
      </c>
      <c r="D3432">
        <v>10.19</v>
      </c>
      <c r="E3432">
        <v>1717651</v>
      </c>
      <c r="G3432">
        <v>0</v>
      </c>
    </row>
    <row r="3433" spans="1:7" hidden="1" x14ac:dyDescent="0.25">
      <c r="A3433">
        <v>-889</v>
      </c>
      <c r="B3433">
        <v>-344</v>
      </c>
      <c r="C3433">
        <v>486</v>
      </c>
      <c r="G3433">
        <v>1</v>
      </c>
    </row>
    <row r="3434" spans="1:7" x14ac:dyDescent="0.25">
      <c r="A3434">
        <v>-80.819999999999993</v>
      </c>
      <c r="B3434">
        <v>-31.27</v>
      </c>
      <c r="C3434">
        <v>49.59</v>
      </c>
      <c r="D3434">
        <v>10.130000000000001</v>
      </c>
      <c r="E3434">
        <v>1718656</v>
      </c>
      <c r="G3434">
        <v>0</v>
      </c>
    </row>
    <row r="3435" spans="1:7" hidden="1" x14ac:dyDescent="0.25">
      <c r="A3435">
        <v>-888</v>
      </c>
      <c r="B3435">
        <v>-343</v>
      </c>
      <c r="C3435">
        <v>484</v>
      </c>
      <c r="G3435">
        <v>1</v>
      </c>
    </row>
    <row r="3436" spans="1:7" x14ac:dyDescent="0.25">
      <c r="A3436">
        <v>-80.73</v>
      </c>
      <c r="B3436">
        <v>-31.18</v>
      </c>
      <c r="C3436">
        <v>49.39</v>
      </c>
      <c r="D3436">
        <v>10.130000000000001</v>
      </c>
      <c r="E3436">
        <v>1719660</v>
      </c>
      <c r="G3436">
        <v>0</v>
      </c>
    </row>
    <row r="3437" spans="1:7" hidden="1" x14ac:dyDescent="0.25">
      <c r="A3437">
        <v>-887</v>
      </c>
      <c r="B3437">
        <v>-340</v>
      </c>
      <c r="C3437">
        <v>489</v>
      </c>
      <c r="G3437">
        <v>1</v>
      </c>
    </row>
    <row r="3438" spans="1:7" x14ac:dyDescent="0.25">
      <c r="A3438">
        <v>-80.64</v>
      </c>
      <c r="B3438">
        <v>-30.91</v>
      </c>
      <c r="C3438">
        <v>49.9</v>
      </c>
      <c r="D3438">
        <v>10.19</v>
      </c>
      <c r="E3438">
        <v>1720665</v>
      </c>
      <c r="G3438">
        <v>0</v>
      </c>
    </row>
    <row r="3439" spans="1:7" hidden="1" x14ac:dyDescent="0.25">
      <c r="A3439">
        <v>-887</v>
      </c>
      <c r="B3439">
        <v>-341</v>
      </c>
      <c r="C3439">
        <v>486</v>
      </c>
      <c r="G3439">
        <v>1</v>
      </c>
    </row>
    <row r="3440" spans="1:7" x14ac:dyDescent="0.25">
      <c r="A3440">
        <v>-80.64</v>
      </c>
      <c r="B3440">
        <v>-31</v>
      </c>
      <c r="C3440">
        <v>49.59</v>
      </c>
      <c r="D3440">
        <v>10.19</v>
      </c>
      <c r="E3440">
        <v>1721670</v>
      </c>
      <c r="G3440">
        <v>0</v>
      </c>
    </row>
    <row r="3441" spans="1:7" hidden="1" x14ac:dyDescent="0.25">
      <c r="A3441">
        <v>-885</v>
      </c>
      <c r="B3441">
        <v>-341</v>
      </c>
      <c r="C3441">
        <v>486</v>
      </c>
      <c r="G3441">
        <v>1</v>
      </c>
    </row>
    <row r="3442" spans="1:7" x14ac:dyDescent="0.25">
      <c r="A3442">
        <v>-80.45</v>
      </c>
      <c r="B3442">
        <v>-31</v>
      </c>
      <c r="C3442">
        <v>49.59</v>
      </c>
      <c r="D3442">
        <v>10.19</v>
      </c>
      <c r="E3442">
        <v>1722675</v>
      </c>
      <c r="G3442">
        <v>0</v>
      </c>
    </row>
    <row r="3443" spans="1:7" hidden="1" x14ac:dyDescent="0.25">
      <c r="A3443">
        <v>-888</v>
      </c>
      <c r="B3443">
        <v>-343</v>
      </c>
      <c r="C3443">
        <v>485</v>
      </c>
      <c r="G3443">
        <v>1</v>
      </c>
    </row>
    <row r="3444" spans="1:7" x14ac:dyDescent="0.25">
      <c r="A3444">
        <v>-80.73</v>
      </c>
      <c r="B3444">
        <v>-31.18</v>
      </c>
      <c r="C3444">
        <v>49.49</v>
      </c>
      <c r="D3444">
        <v>10.19</v>
      </c>
      <c r="E3444">
        <v>1723679</v>
      </c>
      <c r="G3444">
        <v>0</v>
      </c>
    </row>
    <row r="3445" spans="1:7" hidden="1" x14ac:dyDescent="0.25">
      <c r="A3445">
        <v>-889</v>
      </c>
      <c r="B3445">
        <v>-343</v>
      </c>
      <c r="C3445">
        <v>487</v>
      </c>
      <c r="G3445">
        <v>1</v>
      </c>
    </row>
    <row r="3446" spans="1:7" x14ac:dyDescent="0.25">
      <c r="A3446">
        <v>-80.819999999999993</v>
      </c>
      <c r="B3446">
        <v>-31.18</v>
      </c>
      <c r="C3446">
        <v>49.69</v>
      </c>
      <c r="D3446">
        <v>10.19</v>
      </c>
      <c r="E3446">
        <v>1724684</v>
      </c>
      <c r="G3446">
        <v>0</v>
      </c>
    </row>
    <row r="3447" spans="1:7" hidden="1" x14ac:dyDescent="0.25">
      <c r="A3447">
        <v>-885</v>
      </c>
      <c r="B3447">
        <v>-341</v>
      </c>
      <c r="C3447">
        <v>487</v>
      </c>
      <c r="G3447">
        <v>1</v>
      </c>
    </row>
    <row r="3448" spans="1:7" x14ac:dyDescent="0.25">
      <c r="A3448">
        <v>-80.45</v>
      </c>
      <c r="B3448">
        <v>-31</v>
      </c>
      <c r="C3448">
        <v>49.69</v>
      </c>
      <c r="D3448">
        <v>10.19</v>
      </c>
      <c r="E3448">
        <v>1725688</v>
      </c>
      <c r="G3448">
        <v>0</v>
      </c>
    </row>
    <row r="3449" spans="1:7" hidden="1" x14ac:dyDescent="0.25">
      <c r="A3449">
        <v>-889</v>
      </c>
      <c r="B3449">
        <v>-342</v>
      </c>
      <c r="C3449">
        <v>485</v>
      </c>
      <c r="G3449">
        <v>1</v>
      </c>
    </row>
    <row r="3450" spans="1:7" x14ac:dyDescent="0.25">
      <c r="A3450">
        <v>-80.819999999999993</v>
      </c>
      <c r="B3450">
        <v>-31.09</v>
      </c>
      <c r="C3450">
        <v>49.49</v>
      </c>
      <c r="D3450">
        <v>10.19</v>
      </c>
      <c r="E3450">
        <v>1726693</v>
      </c>
      <c r="G3450">
        <v>0</v>
      </c>
    </row>
    <row r="3451" spans="1:7" hidden="1" x14ac:dyDescent="0.25">
      <c r="A3451">
        <v>-886</v>
      </c>
      <c r="B3451">
        <v>-343</v>
      </c>
      <c r="C3451">
        <v>484</v>
      </c>
      <c r="G3451">
        <v>1</v>
      </c>
    </row>
    <row r="3452" spans="1:7" x14ac:dyDescent="0.25">
      <c r="A3452">
        <v>-80.55</v>
      </c>
      <c r="B3452">
        <v>-31.18</v>
      </c>
      <c r="C3452">
        <v>49.39</v>
      </c>
      <c r="D3452">
        <v>10.19</v>
      </c>
      <c r="E3452">
        <v>1727697</v>
      </c>
      <c r="G3452">
        <v>0</v>
      </c>
    </row>
    <row r="3453" spans="1:7" hidden="1" x14ac:dyDescent="0.25">
      <c r="A3453">
        <v>-887</v>
      </c>
      <c r="B3453">
        <v>-341</v>
      </c>
      <c r="C3453">
        <v>487</v>
      </c>
      <c r="G3453">
        <v>1</v>
      </c>
    </row>
    <row r="3454" spans="1:7" x14ac:dyDescent="0.25">
      <c r="A3454">
        <v>-80.64</v>
      </c>
      <c r="B3454">
        <v>-31</v>
      </c>
      <c r="C3454">
        <v>49.69</v>
      </c>
      <c r="D3454">
        <v>10.19</v>
      </c>
      <c r="E3454">
        <v>1728702</v>
      </c>
      <c r="G3454">
        <v>0</v>
      </c>
    </row>
    <row r="3455" spans="1:7" hidden="1" x14ac:dyDescent="0.25">
      <c r="A3455">
        <v>-885</v>
      </c>
      <c r="B3455">
        <v>-342</v>
      </c>
      <c r="C3455">
        <v>486</v>
      </c>
      <c r="G3455">
        <v>1</v>
      </c>
    </row>
    <row r="3456" spans="1:7" x14ac:dyDescent="0.25">
      <c r="A3456">
        <v>-80.45</v>
      </c>
      <c r="B3456">
        <v>-31.09</v>
      </c>
      <c r="C3456">
        <v>49.59</v>
      </c>
      <c r="D3456">
        <v>10.19</v>
      </c>
      <c r="E3456">
        <v>1729708</v>
      </c>
      <c r="G3456">
        <v>0</v>
      </c>
    </row>
    <row r="3457" spans="1:7" hidden="1" x14ac:dyDescent="0.25">
      <c r="A3457">
        <v>-888</v>
      </c>
      <c r="B3457">
        <v>-340</v>
      </c>
      <c r="C3457">
        <v>487</v>
      </c>
      <c r="G3457">
        <v>1</v>
      </c>
    </row>
    <row r="3458" spans="1:7" x14ac:dyDescent="0.25">
      <c r="A3458">
        <v>-80.73</v>
      </c>
      <c r="B3458">
        <v>-30.91</v>
      </c>
      <c r="C3458">
        <v>49.69</v>
      </c>
      <c r="D3458">
        <v>10.19</v>
      </c>
      <c r="E3458">
        <v>1730712</v>
      </c>
      <c r="G3458">
        <v>0</v>
      </c>
    </row>
    <row r="3459" spans="1:7" hidden="1" x14ac:dyDescent="0.25">
      <c r="A3459">
        <v>-889</v>
      </c>
      <c r="B3459">
        <v>-341</v>
      </c>
      <c r="C3459">
        <v>484</v>
      </c>
      <c r="G3459">
        <v>1</v>
      </c>
    </row>
    <row r="3460" spans="1:7" x14ac:dyDescent="0.25">
      <c r="A3460">
        <v>-80.819999999999993</v>
      </c>
      <c r="B3460">
        <v>-31</v>
      </c>
      <c r="C3460">
        <v>49.39</v>
      </c>
      <c r="D3460">
        <v>10.19</v>
      </c>
      <c r="E3460">
        <v>1731717</v>
      </c>
      <c r="G3460">
        <v>0</v>
      </c>
    </row>
    <row r="3461" spans="1:7" hidden="1" x14ac:dyDescent="0.25">
      <c r="A3461">
        <v>-886</v>
      </c>
      <c r="B3461">
        <v>-341</v>
      </c>
      <c r="C3461">
        <v>487</v>
      </c>
      <c r="G3461">
        <v>1</v>
      </c>
    </row>
    <row r="3462" spans="1:7" x14ac:dyDescent="0.25">
      <c r="A3462">
        <v>-80.55</v>
      </c>
      <c r="B3462">
        <v>-31</v>
      </c>
      <c r="C3462">
        <v>49.69</v>
      </c>
      <c r="D3462">
        <v>10.19</v>
      </c>
      <c r="E3462">
        <v>1732721</v>
      </c>
      <c r="G3462">
        <v>0</v>
      </c>
    </row>
    <row r="3463" spans="1:7" hidden="1" x14ac:dyDescent="0.25">
      <c r="A3463">
        <v>-889</v>
      </c>
      <c r="B3463">
        <v>-342</v>
      </c>
      <c r="C3463">
        <v>484</v>
      </c>
      <c r="G3463">
        <v>1</v>
      </c>
    </row>
    <row r="3464" spans="1:7" x14ac:dyDescent="0.25">
      <c r="A3464">
        <v>-80.819999999999993</v>
      </c>
      <c r="B3464">
        <v>-31.09</v>
      </c>
      <c r="C3464">
        <v>49.39</v>
      </c>
      <c r="D3464">
        <v>10.19</v>
      </c>
      <c r="E3464">
        <v>1733726</v>
      </c>
      <c r="G3464">
        <v>0</v>
      </c>
    </row>
    <row r="3465" spans="1:7" hidden="1" x14ac:dyDescent="0.25">
      <c r="A3465">
        <v>-888</v>
      </c>
      <c r="B3465">
        <v>-340</v>
      </c>
      <c r="C3465">
        <v>485</v>
      </c>
      <c r="G3465">
        <v>1</v>
      </c>
    </row>
    <row r="3466" spans="1:7" x14ac:dyDescent="0.25">
      <c r="A3466">
        <v>-80.73</v>
      </c>
      <c r="B3466">
        <v>-30.91</v>
      </c>
      <c r="C3466">
        <v>49.49</v>
      </c>
      <c r="D3466">
        <v>10.19</v>
      </c>
      <c r="E3466">
        <v>1734730</v>
      </c>
      <c r="G3466">
        <v>0</v>
      </c>
    </row>
    <row r="3467" spans="1:7" hidden="1" x14ac:dyDescent="0.25">
      <c r="A3467">
        <v>-889</v>
      </c>
      <c r="B3467">
        <v>-342</v>
      </c>
      <c r="C3467">
        <v>485</v>
      </c>
      <c r="G3467">
        <v>1</v>
      </c>
    </row>
    <row r="3468" spans="1:7" x14ac:dyDescent="0.25">
      <c r="A3468">
        <v>-80.819999999999993</v>
      </c>
      <c r="B3468">
        <v>-31.09</v>
      </c>
      <c r="C3468">
        <v>49.49</v>
      </c>
      <c r="D3468">
        <v>10.19</v>
      </c>
      <c r="E3468">
        <v>1735735</v>
      </c>
      <c r="G3468">
        <v>0</v>
      </c>
    </row>
    <row r="3469" spans="1:7" hidden="1" x14ac:dyDescent="0.25">
      <c r="A3469">
        <v>-888</v>
      </c>
      <c r="B3469">
        <v>-340</v>
      </c>
      <c r="C3469">
        <v>486</v>
      </c>
      <c r="G3469">
        <v>1</v>
      </c>
    </row>
    <row r="3470" spans="1:7" x14ac:dyDescent="0.25">
      <c r="A3470">
        <v>-80.73</v>
      </c>
      <c r="B3470">
        <v>-30.91</v>
      </c>
      <c r="C3470">
        <v>49.59</v>
      </c>
      <c r="D3470">
        <v>10.19</v>
      </c>
      <c r="E3470">
        <v>1736740</v>
      </c>
      <c r="G3470">
        <v>0</v>
      </c>
    </row>
    <row r="3471" spans="1:7" hidden="1" x14ac:dyDescent="0.25">
      <c r="A3471">
        <v>-886</v>
      </c>
      <c r="B3471">
        <v>-340</v>
      </c>
      <c r="C3471">
        <v>485</v>
      </c>
      <c r="G3471">
        <v>1</v>
      </c>
    </row>
    <row r="3472" spans="1:7" x14ac:dyDescent="0.25">
      <c r="A3472">
        <v>-80.55</v>
      </c>
      <c r="B3472">
        <v>-30.91</v>
      </c>
      <c r="C3472">
        <v>49.49</v>
      </c>
      <c r="D3472">
        <v>10.19</v>
      </c>
      <c r="E3472">
        <v>1737745</v>
      </c>
      <c r="G3472">
        <v>0</v>
      </c>
    </row>
    <row r="3473" spans="1:7" hidden="1" x14ac:dyDescent="0.25">
      <c r="A3473">
        <v>-888</v>
      </c>
      <c r="B3473">
        <v>-340</v>
      </c>
      <c r="C3473">
        <v>487</v>
      </c>
      <c r="G3473">
        <v>1</v>
      </c>
    </row>
    <row r="3474" spans="1:7" x14ac:dyDescent="0.25">
      <c r="A3474">
        <v>-80.73</v>
      </c>
      <c r="B3474">
        <v>-30.91</v>
      </c>
      <c r="C3474">
        <v>49.69</v>
      </c>
      <c r="D3474">
        <v>10.19</v>
      </c>
      <c r="E3474">
        <v>1738749</v>
      </c>
      <c r="G3474">
        <v>0</v>
      </c>
    </row>
    <row r="3475" spans="1:7" hidden="1" x14ac:dyDescent="0.25">
      <c r="A3475">
        <v>-888</v>
      </c>
      <c r="B3475">
        <v>-338</v>
      </c>
      <c r="C3475">
        <v>485</v>
      </c>
      <c r="G3475">
        <v>1</v>
      </c>
    </row>
    <row r="3476" spans="1:7" x14ac:dyDescent="0.25">
      <c r="A3476">
        <v>-80.73</v>
      </c>
      <c r="B3476">
        <v>-30.73</v>
      </c>
      <c r="C3476">
        <v>49.49</v>
      </c>
      <c r="D3476">
        <v>10.19</v>
      </c>
      <c r="E3476">
        <v>1739754</v>
      </c>
      <c r="G3476">
        <v>0</v>
      </c>
    </row>
    <row r="3477" spans="1:7" hidden="1" x14ac:dyDescent="0.25">
      <c r="A3477">
        <v>-888</v>
      </c>
      <c r="B3477">
        <v>-340</v>
      </c>
      <c r="C3477">
        <v>486</v>
      </c>
      <c r="G3477">
        <v>1</v>
      </c>
    </row>
    <row r="3478" spans="1:7" x14ac:dyDescent="0.25">
      <c r="A3478">
        <v>-80.73</v>
      </c>
      <c r="B3478">
        <v>-30.91</v>
      </c>
      <c r="C3478">
        <v>49.59</v>
      </c>
      <c r="D3478">
        <v>10.19</v>
      </c>
      <c r="E3478">
        <v>1740759</v>
      </c>
      <c r="G3478">
        <v>0</v>
      </c>
    </row>
    <row r="3479" spans="1:7" hidden="1" x14ac:dyDescent="0.25">
      <c r="A3479">
        <v>-888</v>
      </c>
      <c r="B3479">
        <v>-343</v>
      </c>
      <c r="C3479">
        <v>485</v>
      </c>
      <c r="G3479">
        <v>1</v>
      </c>
    </row>
    <row r="3480" spans="1:7" x14ac:dyDescent="0.25">
      <c r="A3480">
        <v>-80.73</v>
      </c>
      <c r="B3480">
        <v>-31.18</v>
      </c>
      <c r="C3480">
        <v>49.49</v>
      </c>
      <c r="D3480">
        <v>10.19</v>
      </c>
      <c r="E3480">
        <v>1741763</v>
      </c>
      <c r="G3480">
        <v>0</v>
      </c>
    </row>
    <row r="3481" spans="1:7" hidden="1" x14ac:dyDescent="0.25">
      <c r="A3481">
        <v>-888</v>
      </c>
      <c r="B3481">
        <v>-341</v>
      </c>
      <c r="C3481">
        <v>487</v>
      </c>
      <c r="G3481">
        <v>1</v>
      </c>
    </row>
    <row r="3482" spans="1:7" x14ac:dyDescent="0.25">
      <c r="A3482">
        <v>-80.73</v>
      </c>
      <c r="B3482">
        <v>-31</v>
      </c>
      <c r="C3482">
        <v>49.69</v>
      </c>
      <c r="D3482">
        <v>10.25</v>
      </c>
      <c r="E3482">
        <v>1742768</v>
      </c>
      <c r="G3482">
        <v>0</v>
      </c>
    </row>
    <row r="3483" spans="1:7" hidden="1" x14ac:dyDescent="0.25">
      <c r="A3483">
        <v>-887</v>
      </c>
      <c r="B3483">
        <v>-341</v>
      </c>
      <c r="C3483">
        <v>485</v>
      </c>
      <c r="G3483">
        <v>1</v>
      </c>
    </row>
    <row r="3484" spans="1:7" x14ac:dyDescent="0.25">
      <c r="A3484">
        <v>-80.64</v>
      </c>
      <c r="B3484">
        <v>-31</v>
      </c>
      <c r="C3484">
        <v>49.49</v>
      </c>
      <c r="D3484">
        <v>10.25</v>
      </c>
      <c r="E3484">
        <v>1743773</v>
      </c>
      <c r="G3484">
        <v>0</v>
      </c>
    </row>
    <row r="3485" spans="1:7" hidden="1" x14ac:dyDescent="0.25">
      <c r="A3485">
        <v>-888</v>
      </c>
      <c r="B3485">
        <v>-344</v>
      </c>
      <c r="C3485">
        <v>486</v>
      </c>
      <c r="G3485">
        <v>1</v>
      </c>
    </row>
    <row r="3486" spans="1:7" x14ac:dyDescent="0.25">
      <c r="A3486">
        <v>-80.73</v>
      </c>
      <c r="B3486">
        <v>-31.27</v>
      </c>
      <c r="C3486">
        <v>49.59</v>
      </c>
      <c r="D3486">
        <v>10.25</v>
      </c>
      <c r="E3486">
        <v>1744778</v>
      </c>
      <c r="G3486">
        <v>0</v>
      </c>
    </row>
    <row r="3487" spans="1:7" hidden="1" x14ac:dyDescent="0.25">
      <c r="A3487">
        <v>-889</v>
      </c>
      <c r="B3487">
        <v>-339</v>
      </c>
      <c r="C3487">
        <v>486</v>
      </c>
      <c r="G3487">
        <v>1</v>
      </c>
    </row>
    <row r="3488" spans="1:7" x14ac:dyDescent="0.25">
      <c r="A3488">
        <v>-80.819999999999993</v>
      </c>
      <c r="B3488">
        <v>-30.82</v>
      </c>
      <c r="C3488">
        <v>49.59</v>
      </c>
      <c r="D3488">
        <v>10.25</v>
      </c>
      <c r="E3488">
        <v>1745782</v>
      </c>
      <c r="G3488">
        <v>0</v>
      </c>
    </row>
    <row r="3489" spans="1:7" hidden="1" x14ac:dyDescent="0.25">
      <c r="A3489">
        <v>-887</v>
      </c>
      <c r="B3489">
        <v>-342</v>
      </c>
      <c r="C3489">
        <v>487</v>
      </c>
      <c r="G3489">
        <v>1</v>
      </c>
    </row>
    <row r="3490" spans="1:7" x14ac:dyDescent="0.25">
      <c r="A3490">
        <v>-80.64</v>
      </c>
      <c r="B3490">
        <v>-31.09</v>
      </c>
      <c r="C3490">
        <v>49.69</v>
      </c>
      <c r="D3490">
        <v>10.25</v>
      </c>
      <c r="E3490">
        <v>1746787</v>
      </c>
      <c r="G3490">
        <v>0</v>
      </c>
    </row>
    <row r="3491" spans="1:7" hidden="1" x14ac:dyDescent="0.25">
      <c r="A3491">
        <v>-890</v>
      </c>
      <c r="B3491">
        <v>-343</v>
      </c>
      <c r="C3491">
        <v>487</v>
      </c>
      <c r="G3491">
        <v>1</v>
      </c>
    </row>
    <row r="3492" spans="1:7" x14ac:dyDescent="0.25">
      <c r="A3492">
        <v>-80.91</v>
      </c>
      <c r="B3492">
        <v>-31.18</v>
      </c>
      <c r="C3492">
        <v>49.69</v>
      </c>
      <c r="D3492">
        <v>10.25</v>
      </c>
      <c r="E3492">
        <v>1747791</v>
      </c>
      <c r="G3492">
        <v>0</v>
      </c>
    </row>
    <row r="3493" spans="1:7" hidden="1" x14ac:dyDescent="0.25">
      <c r="A3493">
        <v>-888</v>
      </c>
      <c r="B3493">
        <v>-341</v>
      </c>
      <c r="C3493">
        <v>486</v>
      </c>
      <c r="G3493">
        <v>1</v>
      </c>
    </row>
    <row r="3494" spans="1:7" x14ac:dyDescent="0.25">
      <c r="A3494">
        <v>-80.73</v>
      </c>
      <c r="B3494">
        <v>-31</v>
      </c>
      <c r="C3494">
        <v>49.59</v>
      </c>
      <c r="D3494">
        <v>10.25</v>
      </c>
      <c r="E3494">
        <v>1748796</v>
      </c>
      <c r="G3494">
        <v>0</v>
      </c>
    </row>
    <row r="3495" spans="1:7" hidden="1" x14ac:dyDescent="0.25">
      <c r="A3495">
        <v>-887</v>
      </c>
      <c r="B3495">
        <v>-341</v>
      </c>
      <c r="C3495">
        <v>485</v>
      </c>
      <c r="G3495">
        <v>1</v>
      </c>
    </row>
    <row r="3496" spans="1:7" x14ac:dyDescent="0.25">
      <c r="A3496">
        <v>-80.64</v>
      </c>
      <c r="B3496">
        <v>-31</v>
      </c>
      <c r="C3496">
        <v>49.49</v>
      </c>
      <c r="D3496">
        <v>10.25</v>
      </c>
      <c r="E3496">
        <v>1749800</v>
      </c>
      <c r="G3496">
        <v>0</v>
      </c>
    </row>
    <row r="3497" spans="1:7" hidden="1" x14ac:dyDescent="0.25">
      <c r="A3497">
        <v>-888</v>
      </c>
      <c r="B3497">
        <v>-343</v>
      </c>
      <c r="C3497">
        <v>485</v>
      </c>
      <c r="G3497">
        <v>1</v>
      </c>
    </row>
    <row r="3498" spans="1:7" x14ac:dyDescent="0.25">
      <c r="A3498">
        <v>-80.73</v>
      </c>
      <c r="B3498">
        <v>-31.18</v>
      </c>
      <c r="C3498">
        <v>49.49</v>
      </c>
      <c r="D3498">
        <v>10.31</v>
      </c>
      <c r="E3498">
        <v>1750806</v>
      </c>
      <c r="G3498">
        <v>0</v>
      </c>
    </row>
    <row r="3499" spans="1:7" hidden="1" x14ac:dyDescent="0.25">
      <c r="A3499">
        <v>-885</v>
      </c>
      <c r="B3499">
        <v>-342</v>
      </c>
      <c r="C3499">
        <v>485</v>
      </c>
      <c r="G3499">
        <v>1</v>
      </c>
    </row>
    <row r="3500" spans="1:7" x14ac:dyDescent="0.25">
      <c r="A3500">
        <v>-80.45</v>
      </c>
      <c r="B3500">
        <v>-31.09</v>
      </c>
      <c r="C3500">
        <v>49.49</v>
      </c>
      <c r="D3500">
        <v>10.31</v>
      </c>
      <c r="E3500">
        <v>1751811</v>
      </c>
      <c r="G3500">
        <v>0</v>
      </c>
    </row>
    <row r="3501" spans="1:7" hidden="1" x14ac:dyDescent="0.25">
      <c r="A3501">
        <v>-887</v>
      </c>
      <c r="B3501">
        <v>-340</v>
      </c>
      <c r="C3501">
        <v>484</v>
      </c>
      <c r="G3501">
        <v>1</v>
      </c>
    </row>
    <row r="3502" spans="1:7" x14ac:dyDescent="0.25">
      <c r="A3502">
        <v>-80.64</v>
      </c>
      <c r="B3502">
        <v>-30.91</v>
      </c>
      <c r="C3502">
        <v>49.39</v>
      </c>
      <c r="D3502">
        <v>10.25</v>
      </c>
      <c r="E3502">
        <v>1752815</v>
      </c>
      <c r="G3502">
        <v>0</v>
      </c>
    </row>
    <row r="3503" spans="1:7" hidden="1" x14ac:dyDescent="0.25">
      <c r="A3503">
        <v>-886</v>
      </c>
      <c r="B3503">
        <v>-343</v>
      </c>
      <c r="C3503">
        <v>485</v>
      </c>
      <c r="G3503">
        <v>1</v>
      </c>
    </row>
    <row r="3504" spans="1:7" x14ac:dyDescent="0.25">
      <c r="A3504">
        <v>-80.55</v>
      </c>
      <c r="B3504">
        <v>-31.18</v>
      </c>
      <c r="C3504">
        <v>49.49</v>
      </c>
      <c r="D3504">
        <v>10.31</v>
      </c>
      <c r="E3504">
        <v>1753820</v>
      </c>
      <c r="G3504">
        <v>0</v>
      </c>
    </row>
    <row r="3505" spans="1:7" hidden="1" x14ac:dyDescent="0.25">
      <c r="A3505">
        <v>-890</v>
      </c>
      <c r="B3505">
        <v>-341</v>
      </c>
      <c r="C3505">
        <v>487</v>
      </c>
      <c r="G3505">
        <v>1</v>
      </c>
    </row>
    <row r="3506" spans="1:7" x14ac:dyDescent="0.25">
      <c r="A3506">
        <v>-80.91</v>
      </c>
      <c r="B3506">
        <v>-31</v>
      </c>
      <c r="C3506">
        <v>49.69</v>
      </c>
      <c r="D3506">
        <v>10.31</v>
      </c>
      <c r="E3506">
        <v>1754824</v>
      </c>
      <c r="G3506">
        <v>0</v>
      </c>
    </row>
    <row r="3507" spans="1:7" hidden="1" x14ac:dyDescent="0.25">
      <c r="A3507">
        <v>-886</v>
      </c>
      <c r="B3507">
        <v>-341</v>
      </c>
      <c r="C3507">
        <v>485</v>
      </c>
      <c r="G3507">
        <v>1</v>
      </c>
    </row>
    <row r="3508" spans="1:7" x14ac:dyDescent="0.25">
      <c r="A3508">
        <v>-80.55</v>
      </c>
      <c r="B3508">
        <v>-31</v>
      </c>
      <c r="C3508">
        <v>49.49</v>
      </c>
      <c r="D3508">
        <v>10.31</v>
      </c>
      <c r="E3508">
        <v>1755829</v>
      </c>
      <c r="G3508">
        <v>0</v>
      </c>
    </row>
    <row r="3509" spans="1:7" hidden="1" x14ac:dyDescent="0.25">
      <c r="A3509">
        <v>-890</v>
      </c>
      <c r="B3509">
        <v>-341</v>
      </c>
      <c r="C3509">
        <v>485</v>
      </c>
      <c r="G3509">
        <v>1</v>
      </c>
    </row>
    <row r="3510" spans="1:7" x14ac:dyDescent="0.25">
      <c r="A3510">
        <v>-80.91</v>
      </c>
      <c r="B3510">
        <v>-31</v>
      </c>
      <c r="C3510">
        <v>49.49</v>
      </c>
      <c r="D3510">
        <v>10.31</v>
      </c>
      <c r="E3510">
        <v>1756833</v>
      </c>
      <c r="G3510">
        <v>0</v>
      </c>
    </row>
    <row r="3511" spans="1:7" hidden="1" x14ac:dyDescent="0.25">
      <c r="A3511">
        <v>-886</v>
      </c>
      <c r="B3511">
        <v>-343</v>
      </c>
      <c r="C3511">
        <v>486</v>
      </c>
      <c r="G3511">
        <v>1</v>
      </c>
    </row>
    <row r="3512" spans="1:7" x14ac:dyDescent="0.25">
      <c r="A3512">
        <v>-80.55</v>
      </c>
      <c r="B3512">
        <v>-31.18</v>
      </c>
      <c r="C3512">
        <v>49.59</v>
      </c>
      <c r="D3512">
        <v>10.31</v>
      </c>
      <c r="E3512">
        <v>1757839</v>
      </c>
      <c r="G3512">
        <v>0</v>
      </c>
    </row>
    <row r="3513" spans="1:7" hidden="1" x14ac:dyDescent="0.25">
      <c r="A3513">
        <v>-887</v>
      </c>
      <c r="B3513">
        <v>-344</v>
      </c>
      <c r="C3513">
        <v>486</v>
      </c>
      <c r="G3513">
        <v>1</v>
      </c>
    </row>
    <row r="3514" spans="1:7" x14ac:dyDescent="0.25">
      <c r="A3514">
        <v>-80.64</v>
      </c>
      <c r="B3514">
        <v>-31.27</v>
      </c>
      <c r="C3514">
        <v>49.59</v>
      </c>
      <c r="D3514">
        <v>10.31</v>
      </c>
      <c r="E3514">
        <v>1758843</v>
      </c>
      <c r="G3514">
        <v>0</v>
      </c>
    </row>
    <row r="3515" spans="1:7" hidden="1" x14ac:dyDescent="0.25">
      <c r="A3515">
        <v>-886</v>
      </c>
      <c r="B3515">
        <v>-343</v>
      </c>
      <c r="C3515">
        <v>484</v>
      </c>
      <c r="G3515">
        <v>1</v>
      </c>
    </row>
    <row r="3516" spans="1:7" x14ac:dyDescent="0.25">
      <c r="A3516">
        <v>-80.55</v>
      </c>
      <c r="B3516">
        <v>-31.18</v>
      </c>
      <c r="C3516">
        <v>49.39</v>
      </c>
      <c r="D3516">
        <v>10.25</v>
      </c>
      <c r="E3516">
        <v>1759848</v>
      </c>
      <c r="G3516">
        <v>0</v>
      </c>
    </row>
    <row r="3517" spans="1:7" hidden="1" x14ac:dyDescent="0.25">
      <c r="A3517">
        <v>-888</v>
      </c>
      <c r="B3517">
        <v>-341</v>
      </c>
      <c r="C3517">
        <v>485</v>
      </c>
      <c r="G3517">
        <v>1</v>
      </c>
    </row>
    <row r="3518" spans="1:7" x14ac:dyDescent="0.25">
      <c r="A3518">
        <v>-80.73</v>
      </c>
      <c r="B3518">
        <v>-31</v>
      </c>
      <c r="C3518">
        <v>49.49</v>
      </c>
      <c r="D3518">
        <v>10.31</v>
      </c>
      <c r="E3518">
        <v>1760852</v>
      </c>
      <c r="G3518">
        <v>0</v>
      </c>
    </row>
    <row r="3519" spans="1:7" hidden="1" x14ac:dyDescent="0.25">
      <c r="A3519">
        <v>-889</v>
      </c>
      <c r="B3519">
        <v>-341</v>
      </c>
      <c r="C3519">
        <v>487</v>
      </c>
      <c r="G3519">
        <v>1</v>
      </c>
    </row>
    <row r="3520" spans="1:7" x14ac:dyDescent="0.25">
      <c r="A3520">
        <v>-80.819999999999993</v>
      </c>
      <c r="B3520">
        <v>-31</v>
      </c>
      <c r="C3520">
        <v>49.69</v>
      </c>
      <c r="D3520">
        <v>10.31</v>
      </c>
      <c r="E3520">
        <v>1761857</v>
      </c>
      <c r="G3520">
        <v>0</v>
      </c>
    </row>
    <row r="3521" spans="1:7" hidden="1" x14ac:dyDescent="0.25">
      <c r="A3521">
        <v>-890</v>
      </c>
      <c r="B3521">
        <v>-339</v>
      </c>
      <c r="C3521">
        <v>488</v>
      </c>
      <c r="G3521">
        <v>1</v>
      </c>
    </row>
    <row r="3522" spans="1:7" x14ac:dyDescent="0.25">
      <c r="A3522">
        <v>-80.91</v>
      </c>
      <c r="B3522">
        <v>-30.82</v>
      </c>
      <c r="C3522">
        <v>49.8</v>
      </c>
      <c r="D3522">
        <v>10.31</v>
      </c>
      <c r="E3522">
        <v>1762862</v>
      </c>
      <c r="G3522">
        <v>0</v>
      </c>
    </row>
    <row r="3523" spans="1:7" hidden="1" x14ac:dyDescent="0.25">
      <c r="A3523">
        <v>-886</v>
      </c>
      <c r="B3523">
        <v>-340</v>
      </c>
      <c r="C3523">
        <v>486</v>
      </c>
      <c r="G3523">
        <v>1</v>
      </c>
    </row>
    <row r="3524" spans="1:7" x14ac:dyDescent="0.25">
      <c r="A3524">
        <v>-80.55</v>
      </c>
      <c r="B3524">
        <v>-30.91</v>
      </c>
      <c r="C3524">
        <v>49.59</v>
      </c>
      <c r="D3524">
        <v>10.31</v>
      </c>
      <c r="E3524">
        <v>1763866</v>
      </c>
      <c r="G3524">
        <v>0</v>
      </c>
    </row>
    <row r="3525" spans="1:7" hidden="1" x14ac:dyDescent="0.25">
      <c r="A3525">
        <v>-888</v>
      </c>
      <c r="B3525">
        <v>-343</v>
      </c>
      <c r="C3525">
        <v>484</v>
      </c>
      <c r="G3525">
        <v>1</v>
      </c>
    </row>
    <row r="3526" spans="1:7" x14ac:dyDescent="0.25">
      <c r="A3526">
        <v>-80.73</v>
      </c>
      <c r="B3526">
        <v>-31.18</v>
      </c>
      <c r="C3526">
        <v>49.39</v>
      </c>
      <c r="D3526">
        <v>10.31</v>
      </c>
      <c r="E3526">
        <v>1764871</v>
      </c>
      <c r="G3526">
        <v>0</v>
      </c>
    </row>
    <row r="3527" spans="1:7" hidden="1" x14ac:dyDescent="0.25">
      <c r="A3527">
        <v>-888</v>
      </c>
      <c r="B3527">
        <v>-339</v>
      </c>
      <c r="C3527">
        <v>483</v>
      </c>
      <c r="G3527">
        <v>1</v>
      </c>
    </row>
    <row r="3528" spans="1:7" x14ac:dyDescent="0.25">
      <c r="A3528">
        <v>-80.73</v>
      </c>
      <c r="B3528">
        <v>-30.82</v>
      </c>
      <c r="C3528">
        <v>49.29</v>
      </c>
      <c r="D3528">
        <v>10.31</v>
      </c>
      <c r="E3528">
        <v>1765876</v>
      </c>
      <c r="G3528">
        <v>0</v>
      </c>
    </row>
    <row r="3529" spans="1:7" hidden="1" x14ac:dyDescent="0.25">
      <c r="A3529">
        <v>-888</v>
      </c>
      <c r="B3529">
        <v>-341</v>
      </c>
      <c r="C3529">
        <v>486</v>
      </c>
      <c r="G3529">
        <v>1</v>
      </c>
    </row>
    <row r="3530" spans="1:7" x14ac:dyDescent="0.25">
      <c r="A3530">
        <v>-80.73</v>
      </c>
      <c r="B3530">
        <v>-31</v>
      </c>
      <c r="C3530">
        <v>49.59</v>
      </c>
      <c r="D3530">
        <v>10.31</v>
      </c>
      <c r="E3530">
        <v>1766881</v>
      </c>
      <c r="G3530">
        <v>0</v>
      </c>
    </row>
    <row r="3531" spans="1:7" hidden="1" x14ac:dyDescent="0.25">
      <c r="A3531">
        <v>-888</v>
      </c>
      <c r="B3531">
        <v>-340</v>
      </c>
      <c r="C3531">
        <v>484</v>
      </c>
      <c r="G3531">
        <v>1</v>
      </c>
    </row>
    <row r="3532" spans="1:7" x14ac:dyDescent="0.25">
      <c r="A3532">
        <v>-80.73</v>
      </c>
      <c r="B3532">
        <v>-30.91</v>
      </c>
      <c r="C3532">
        <v>49.39</v>
      </c>
      <c r="D3532">
        <v>10.31</v>
      </c>
      <c r="E3532">
        <v>1767885</v>
      </c>
      <c r="G3532">
        <v>0</v>
      </c>
    </row>
    <row r="3533" spans="1:7" hidden="1" x14ac:dyDescent="0.25">
      <c r="A3533">
        <v>-887</v>
      </c>
      <c r="B3533">
        <v>-343</v>
      </c>
      <c r="C3533">
        <v>490</v>
      </c>
      <c r="G3533">
        <v>1</v>
      </c>
    </row>
    <row r="3534" spans="1:7" x14ac:dyDescent="0.25">
      <c r="A3534">
        <v>-80.64</v>
      </c>
      <c r="B3534">
        <v>-31.18</v>
      </c>
      <c r="C3534">
        <v>50</v>
      </c>
      <c r="D3534">
        <v>10.31</v>
      </c>
      <c r="E3534">
        <v>1768890</v>
      </c>
      <c r="G3534">
        <v>0</v>
      </c>
    </row>
    <row r="3535" spans="1:7" hidden="1" x14ac:dyDescent="0.25">
      <c r="A3535">
        <v>-887</v>
      </c>
      <c r="B3535">
        <v>-340</v>
      </c>
      <c r="C3535">
        <v>486</v>
      </c>
      <c r="G3535">
        <v>1</v>
      </c>
    </row>
    <row r="3536" spans="1:7" x14ac:dyDescent="0.25">
      <c r="A3536">
        <v>-80.64</v>
      </c>
      <c r="B3536">
        <v>-30.91</v>
      </c>
      <c r="C3536">
        <v>49.59</v>
      </c>
      <c r="D3536">
        <v>10.31</v>
      </c>
      <c r="E3536">
        <v>1769894</v>
      </c>
      <c r="G3536">
        <v>0</v>
      </c>
    </row>
    <row r="3537" spans="1:7" hidden="1" x14ac:dyDescent="0.25">
      <c r="A3537">
        <v>-890</v>
      </c>
      <c r="B3537">
        <v>-342</v>
      </c>
      <c r="C3537">
        <v>485</v>
      </c>
      <c r="G3537">
        <v>1</v>
      </c>
    </row>
    <row r="3538" spans="1:7" x14ac:dyDescent="0.25">
      <c r="A3538">
        <v>-80.91</v>
      </c>
      <c r="B3538">
        <v>-31.09</v>
      </c>
      <c r="C3538">
        <v>49.49</v>
      </c>
      <c r="D3538">
        <v>10.31</v>
      </c>
      <c r="E3538">
        <v>1770899</v>
      </c>
      <c r="G3538">
        <v>0</v>
      </c>
    </row>
    <row r="3539" spans="1:7" hidden="1" x14ac:dyDescent="0.25">
      <c r="A3539">
        <v>-888</v>
      </c>
      <c r="B3539">
        <v>-341</v>
      </c>
      <c r="C3539">
        <v>484</v>
      </c>
      <c r="G3539">
        <v>1</v>
      </c>
    </row>
    <row r="3540" spans="1:7" x14ac:dyDescent="0.25">
      <c r="A3540">
        <v>-80.73</v>
      </c>
      <c r="B3540">
        <v>-31</v>
      </c>
      <c r="C3540">
        <v>49.39</v>
      </c>
      <c r="D3540">
        <v>10.38</v>
      </c>
      <c r="E3540">
        <v>1771904</v>
      </c>
      <c r="G3540">
        <v>0</v>
      </c>
    </row>
    <row r="3541" spans="1:7" hidden="1" x14ac:dyDescent="0.25">
      <c r="A3541">
        <v>-886</v>
      </c>
      <c r="B3541">
        <v>-340</v>
      </c>
      <c r="C3541">
        <v>485</v>
      </c>
      <c r="G3541">
        <v>1</v>
      </c>
    </row>
    <row r="3542" spans="1:7" x14ac:dyDescent="0.25">
      <c r="A3542">
        <v>-80.55</v>
      </c>
      <c r="B3542">
        <v>-30.91</v>
      </c>
      <c r="C3542">
        <v>49.49</v>
      </c>
      <c r="D3542">
        <v>10.38</v>
      </c>
      <c r="E3542">
        <v>1772909</v>
      </c>
      <c r="G3542">
        <v>0</v>
      </c>
    </row>
    <row r="3543" spans="1:7" hidden="1" x14ac:dyDescent="0.25">
      <c r="A3543">
        <v>-886</v>
      </c>
      <c r="B3543">
        <v>-340</v>
      </c>
      <c r="C3543">
        <v>485</v>
      </c>
      <c r="G3543">
        <v>1</v>
      </c>
    </row>
    <row r="3544" spans="1:7" x14ac:dyDescent="0.25">
      <c r="A3544">
        <v>-80.55</v>
      </c>
      <c r="B3544">
        <v>-30.91</v>
      </c>
      <c r="C3544">
        <v>49.49</v>
      </c>
      <c r="D3544">
        <v>10.38</v>
      </c>
      <c r="E3544">
        <v>1773914</v>
      </c>
      <c r="G3544">
        <v>0</v>
      </c>
    </row>
    <row r="3545" spans="1:7" hidden="1" x14ac:dyDescent="0.25">
      <c r="A3545">
        <v>-885</v>
      </c>
      <c r="B3545">
        <v>-340</v>
      </c>
      <c r="C3545">
        <v>486</v>
      </c>
      <c r="G3545">
        <v>1</v>
      </c>
    </row>
    <row r="3546" spans="1:7" x14ac:dyDescent="0.25">
      <c r="A3546">
        <v>-80.45</v>
      </c>
      <c r="B3546">
        <v>-30.91</v>
      </c>
      <c r="C3546">
        <v>49.59</v>
      </c>
      <c r="D3546">
        <v>10.31</v>
      </c>
      <c r="E3546">
        <v>1774918</v>
      </c>
      <c r="G3546">
        <v>0</v>
      </c>
    </row>
    <row r="3547" spans="1:7" hidden="1" x14ac:dyDescent="0.25">
      <c r="A3547">
        <v>-891</v>
      </c>
      <c r="B3547">
        <v>-342</v>
      </c>
      <c r="C3547">
        <v>484</v>
      </c>
      <c r="G3547">
        <v>1</v>
      </c>
    </row>
    <row r="3548" spans="1:7" x14ac:dyDescent="0.25">
      <c r="A3548">
        <v>-81</v>
      </c>
      <c r="B3548">
        <v>-31.09</v>
      </c>
      <c r="C3548">
        <v>49.39</v>
      </c>
      <c r="D3548">
        <v>10.38</v>
      </c>
      <c r="E3548">
        <v>1775923</v>
      </c>
      <c r="G3548">
        <v>0</v>
      </c>
    </row>
    <row r="3549" spans="1:7" hidden="1" x14ac:dyDescent="0.25">
      <c r="A3549">
        <v>-886</v>
      </c>
      <c r="B3549">
        <v>-341</v>
      </c>
      <c r="C3549">
        <v>486</v>
      </c>
      <c r="G3549">
        <v>1</v>
      </c>
    </row>
    <row r="3550" spans="1:7" x14ac:dyDescent="0.25">
      <c r="A3550">
        <v>-80.55</v>
      </c>
      <c r="B3550">
        <v>-31</v>
      </c>
      <c r="C3550">
        <v>49.59</v>
      </c>
      <c r="D3550">
        <v>10.31</v>
      </c>
      <c r="E3550">
        <v>1776927</v>
      </c>
      <c r="G3550">
        <v>0</v>
      </c>
    </row>
    <row r="3551" spans="1:7" hidden="1" x14ac:dyDescent="0.25">
      <c r="A3551">
        <v>-888</v>
      </c>
      <c r="B3551">
        <v>-340</v>
      </c>
      <c r="C3551">
        <v>488</v>
      </c>
      <c r="G3551">
        <v>1</v>
      </c>
    </row>
    <row r="3552" spans="1:7" x14ac:dyDescent="0.25">
      <c r="A3552">
        <v>-80.73</v>
      </c>
      <c r="B3552">
        <v>-30.91</v>
      </c>
      <c r="C3552">
        <v>49.8</v>
      </c>
      <c r="D3552">
        <v>10.31</v>
      </c>
      <c r="E3552">
        <v>1777932</v>
      </c>
      <c r="G3552">
        <v>0</v>
      </c>
    </row>
    <row r="3553" spans="1:7" hidden="1" x14ac:dyDescent="0.25">
      <c r="A3553">
        <v>-887</v>
      </c>
      <c r="B3553">
        <v>-341</v>
      </c>
      <c r="C3553">
        <v>485</v>
      </c>
      <c r="G3553">
        <v>1</v>
      </c>
    </row>
    <row r="3554" spans="1:7" x14ac:dyDescent="0.25">
      <c r="A3554">
        <v>-80.64</v>
      </c>
      <c r="B3554">
        <v>-31</v>
      </c>
      <c r="C3554">
        <v>49.49</v>
      </c>
      <c r="D3554">
        <v>10.38</v>
      </c>
      <c r="E3554">
        <v>1778936</v>
      </c>
      <c r="G3554">
        <v>0</v>
      </c>
    </row>
    <row r="3555" spans="1:7" hidden="1" x14ac:dyDescent="0.25">
      <c r="A3555">
        <v>-885</v>
      </c>
      <c r="B3555">
        <v>-342</v>
      </c>
      <c r="C3555">
        <v>486</v>
      </c>
      <c r="G3555">
        <v>1</v>
      </c>
    </row>
    <row r="3556" spans="1:7" x14ac:dyDescent="0.25">
      <c r="A3556">
        <v>-80.45</v>
      </c>
      <c r="B3556">
        <v>-31.09</v>
      </c>
      <c r="C3556">
        <v>49.59</v>
      </c>
      <c r="D3556">
        <v>10.44</v>
      </c>
      <c r="E3556">
        <v>1779942</v>
      </c>
      <c r="G3556">
        <v>0</v>
      </c>
    </row>
    <row r="3557" spans="1:7" hidden="1" x14ac:dyDescent="0.25">
      <c r="A3557">
        <v>-886</v>
      </c>
      <c r="B3557">
        <v>-341</v>
      </c>
      <c r="C3557">
        <v>484</v>
      </c>
      <c r="G3557">
        <v>1</v>
      </c>
    </row>
    <row r="3558" spans="1:7" x14ac:dyDescent="0.25">
      <c r="A3558">
        <v>-80.55</v>
      </c>
      <c r="B3558">
        <v>-31</v>
      </c>
      <c r="C3558">
        <v>49.39</v>
      </c>
      <c r="D3558">
        <v>10.44</v>
      </c>
      <c r="E3558">
        <v>1780946</v>
      </c>
      <c r="G3558">
        <v>0</v>
      </c>
    </row>
    <row r="3559" spans="1:7" hidden="1" x14ac:dyDescent="0.25">
      <c r="A3559">
        <v>-889</v>
      </c>
      <c r="B3559">
        <v>-343</v>
      </c>
      <c r="C3559">
        <v>484</v>
      </c>
      <c r="G3559">
        <v>1</v>
      </c>
    </row>
    <row r="3560" spans="1:7" x14ac:dyDescent="0.25">
      <c r="A3560">
        <v>-80.819999999999993</v>
      </c>
      <c r="B3560">
        <v>-31.18</v>
      </c>
      <c r="C3560">
        <v>49.39</v>
      </c>
      <c r="D3560">
        <v>10.44</v>
      </c>
      <c r="E3560">
        <v>1781951</v>
      </c>
      <c r="G3560">
        <v>0</v>
      </c>
    </row>
    <row r="3561" spans="1:7" hidden="1" x14ac:dyDescent="0.25">
      <c r="A3561">
        <v>-887</v>
      </c>
      <c r="B3561">
        <v>-342</v>
      </c>
      <c r="C3561">
        <v>487</v>
      </c>
      <c r="G3561">
        <v>1</v>
      </c>
    </row>
    <row r="3562" spans="1:7" x14ac:dyDescent="0.25">
      <c r="A3562">
        <v>-80.64</v>
      </c>
      <c r="B3562">
        <v>-31.09</v>
      </c>
      <c r="C3562">
        <v>49.69</v>
      </c>
      <c r="D3562">
        <v>10.38</v>
      </c>
      <c r="E3562">
        <v>1782956</v>
      </c>
      <c r="G3562">
        <v>0</v>
      </c>
    </row>
    <row r="3563" spans="1:7" hidden="1" x14ac:dyDescent="0.25">
      <c r="A3563">
        <v>-886</v>
      </c>
      <c r="B3563">
        <v>-341</v>
      </c>
      <c r="C3563">
        <v>485</v>
      </c>
      <c r="G3563">
        <v>1</v>
      </c>
    </row>
    <row r="3564" spans="1:7" x14ac:dyDescent="0.25">
      <c r="A3564">
        <v>-80.55</v>
      </c>
      <c r="B3564">
        <v>-31</v>
      </c>
      <c r="C3564">
        <v>49.49</v>
      </c>
      <c r="D3564">
        <v>10.38</v>
      </c>
      <c r="E3564">
        <v>1783960</v>
      </c>
      <c r="G3564">
        <v>0</v>
      </c>
    </row>
    <row r="3565" spans="1:7" hidden="1" x14ac:dyDescent="0.25">
      <c r="A3565">
        <v>-888</v>
      </c>
      <c r="B3565">
        <v>-341</v>
      </c>
      <c r="C3565">
        <v>484</v>
      </c>
      <c r="G3565">
        <v>1</v>
      </c>
    </row>
    <row r="3566" spans="1:7" x14ac:dyDescent="0.25">
      <c r="A3566">
        <v>-80.73</v>
      </c>
      <c r="B3566">
        <v>-31</v>
      </c>
      <c r="C3566">
        <v>49.39</v>
      </c>
      <c r="D3566">
        <v>10.44</v>
      </c>
      <c r="E3566">
        <v>1784965</v>
      </c>
      <c r="G3566">
        <v>0</v>
      </c>
    </row>
    <row r="3567" spans="1:7" hidden="1" x14ac:dyDescent="0.25">
      <c r="A3567">
        <v>-887</v>
      </c>
      <c r="B3567">
        <v>-341</v>
      </c>
      <c r="C3567">
        <v>485</v>
      </c>
      <c r="G3567">
        <v>1</v>
      </c>
    </row>
    <row r="3568" spans="1:7" x14ac:dyDescent="0.25">
      <c r="A3568">
        <v>-80.64</v>
      </c>
      <c r="B3568">
        <v>-31</v>
      </c>
      <c r="C3568">
        <v>49.49</v>
      </c>
      <c r="D3568">
        <v>10.38</v>
      </c>
      <c r="E3568">
        <v>1785969</v>
      </c>
      <c r="G3568">
        <v>0</v>
      </c>
    </row>
    <row r="3569" spans="1:7" hidden="1" x14ac:dyDescent="0.25">
      <c r="A3569">
        <v>-888</v>
      </c>
      <c r="B3569">
        <v>-341</v>
      </c>
      <c r="C3569">
        <v>486</v>
      </c>
      <c r="G3569">
        <v>1</v>
      </c>
    </row>
    <row r="3570" spans="1:7" x14ac:dyDescent="0.25">
      <c r="A3570">
        <v>-80.73</v>
      </c>
      <c r="B3570">
        <v>-31</v>
      </c>
      <c r="C3570">
        <v>49.59</v>
      </c>
      <c r="D3570">
        <v>10.44</v>
      </c>
      <c r="E3570">
        <v>1786974</v>
      </c>
      <c r="G3570">
        <v>0</v>
      </c>
    </row>
    <row r="3571" spans="1:7" hidden="1" x14ac:dyDescent="0.25">
      <c r="A3571">
        <v>-885</v>
      </c>
      <c r="B3571">
        <v>-340</v>
      </c>
      <c r="C3571">
        <v>485</v>
      </c>
      <c r="G3571">
        <v>1</v>
      </c>
    </row>
    <row r="3572" spans="1:7" x14ac:dyDescent="0.25">
      <c r="A3572">
        <v>-80.45</v>
      </c>
      <c r="B3572">
        <v>-30.91</v>
      </c>
      <c r="C3572">
        <v>49.49</v>
      </c>
      <c r="D3572">
        <v>10.38</v>
      </c>
      <c r="E3572">
        <v>1787979</v>
      </c>
      <c r="G3572">
        <v>0</v>
      </c>
    </row>
    <row r="3573" spans="1:7" hidden="1" x14ac:dyDescent="0.25">
      <c r="A3573">
        <v>-888</v>
      </c>
      <c r="B3573">
        <v>-340</v>
      </c>
      <c r="C3573">
        <v>487</v>
      </c>
      <c r="G3573">
        <v>1</v>
      </c>
    </row>
    <row r="3574" spans="1:7" x14ac:dyDescent="0.25">
      <c r="A3574">
        <v>-80.73</v>
      </c>
      <c r="B3574">
        <v>-30.91</v>
      </c>
      <c r="C3574">
        <v>49.69</v>
      </c>
      <c r="D3574">
        <v>10.44</v>
      </c>
      <c r="E3574">
        <v>1788984</v>
      </c>
      <c r="G3574">
        <v>0</v>
      </c>
    </row>
    <row r="3575" spans="1:7" hidden="1" x14ac:dyDescent="0.25">
      <c r="A3575">
        <v>-888</v>
      </c>
      <c r="B3575">
        <v>-341</v>
      </c>
      <c r="C3575">
        <v>486</v>
      </c>
      <c r="G3575">
        <v>1</v>
      </c>
    </row>
    <row r="3576" spans="1:7" x14ac:dyDescent="0.25">
      <c r="A3576">
        <v>-80.73</v>
      </c>
      <c r="B3576">
        <v>-31</v>
      </c>
      <c r="C3576">
        <v>49.59</v>
      </c>
      <c r="D3576">
        <v>10.44</v>
      </c>
      <c r="E3576">
        <v>1789988</v>
      </c>
      <c r="G3576">
        <v>0</v>
      </c>
    </row>
    <row r="3577" spans="1:7" hidden="1" x14ac:dyDescent="0.25">
      <c r="A3577">
        <v>-885</v>
      </c>
      <c r="B3577">
        <v>-340</v>
      </c>
      <c r="C3577">
        <v>486</v>
      </c>
      <c r="G3577">
        <v>1</v>
      </c>
    </row>
    <row r="3578" spans="1:7" x14ac:dyDescent="0.25">
      <c r="A3578">
        <v>-80.45</v>
      </c>
      <c r="B3578">
        <v>-30.91</v>
      </c>
      <c r="C3578">
        <v>49.59</v>
      </c>
      <c r="D3578">
        <v>10.38</v>
      </c>
      <c r="E3578">
        <v>1790993</v>
      </c>
      <c r="G3578">
        <v>0</v>
      </c>
    </row>
    <row r="3579" spans="1:7" hidden="1" x14ac:dyDescent="0.25">
      <c r="A3579">
        <v>-888</v>
      </c>
      <c r="B3579">
        <v>-343</v>
      </c>
      <c r="C3579">
        <v>484</v>
      </c>
      <c r="G3579">
        <v>1</v>
      </c>
    </row>
    <row r="3580" spans="1:7" x14ac:dyDescent="0.25">
      <c r="A3580">
        <v>-80.73</v>
      </c>
      <c r="B3580">
        <v>-31.18</v>
      </c>
      <c r="C3580">
        <v>49.39</v>
      </c>
      <c r="D3580">
        <v>10.38</v>
      </c>
      <c r="E3580">
        <v>1791997</v>
      </c>
      <c r="G3580">
        <v>0</v>
      </c>
    </row>
    <row r="3581" spans="1:7" hidden="1" x14ac:dyDescent="0.25">
      <c r="A3581">
        <v>-887</v>
      </c>
      <c r="B3581">
        <v>-340</v>
      </c>
      <c r="C3581">
        <v>484</v>
      </c>
      <c r="G3581">
        <v>1</v>
      </c>
    </row>
    <row r="3582" spans="1:7" x14ac:dyDescent="0.25">
      <c r="A3582">
        <v>-80.64</v>
      </c>
      <c r="B3582">
        <v>-30.91</v>
      </c>
      <c r="C3582">
        <v>49.39</v>
      </c>
      <c r="D3582">
        <v>10.44</v>
      </c>
      <c r="E3582">
        <v>1793002</v>
      </c>
      <c r="G3582">
        <v>0</v>
      </c>
    </row>
    <row r="3583" spans="1:7" hidden="1" x14ac:dyDescent="0.25">
      <c r="A3583">
        <v>-885</v>
      </c>
      <c r="B3583">
        <v>-340</v>
      </c>
      <c r="C3583">
        <v>487</v>
      </c>
      <c r="G3583">
        <v>1</v>
      </c>
    </row>
    <row r="3584" spans="1:7" x14ac:dyDescent="0.25">
      <c r="A3584">
        <v>-80.45</v>
      </c>
      <c r="B3584">
        <v>-30.91</v>
      </c>
      <c r="C3584">
        <v>49.69</v>
      </c>
      <c r="D3584">
        <v>10.44</v>
      </c>
      <c r="E3584">
        <v>1794007</v>
      </c>
      <c r="G3584">
        <v>0</v>
      </c>
    </row>
    <row r="3585" spans="1:7" hidden="1" x14ac:dyDescent="0.25">
      <c r="A3585">
        <v>-889</v>
      </c>
      <c r="B3585">
        <v>-342</v>
      </c>
      <c r="C3585">
        <v>485</v>
      </c>
      <c r="G3585">
        <v>1</v>
      </c>
    </row>
    <row r="3586" spans="1:7" x14ac:dyDescent="0.25">
      <c r="A3586">
        <v>-80.819999999999993</v>
      </c>
      <c r="B3586">
        <v>-31.09</v>
      </c>
      <c r="C3586">
        <v>49.49</v>
      </c>
      <c r="D3586">
        <v>10.44</v>
      </c>
      <c r="E3586">
        <v>1795012</v>
      </c>
      <c r="G3586">
        <v>0</v>
      </c>
    </row>
    <row r="3587" spans="1:7" hidden="1" x14ac:dyDescent="0.25">
      <c r="A3587">
        <v>-886</v>
      </c>
      <c r="B3587">
        <v>-341</v>
      </c>
      <c r="C3587">
        <v>483</v>
      </c>
      <c r="G3587">
        <v>1</v>
      </c>
    </row>
    <row r="3588" spans="1:7" x14ac:dyDescent="0.25">
      <c r="A3588">
        <v>-80.55</v>
      </c>
      <c r="B3588">
        <v>-31</v>
      </c>
      <c r="C3588">
        <v>49.29</v>
      </c>
      <c r="D3588">
        <v>10.44</v>
      </c>
      <c r="E3588">
        <v>1796017</v>
      </c>
      <c r="G3588">
        <v>0</v>
      </c>
    </row>
    <row r="3589" spans="1:7" hidden="1" x14ac:dyDescent="0.25">
      <c r="A3589">
        <v>-886</v>
      </c>
      <c r="B3589">
        <v>-340</v>
      </c>
      <c r="C3589">
        <v>484</v>
      </c>
      <c r="G3589">
        <v>1</v>
      </c>
    </row>
    <row r="3590" spans="1:7" x14ac:dyDescent="0.25">
      <c r="A3590">
        <v>-80.55</v>
      </c>
      <c r="B3590">
        <v>-30.91</v>
      </c>
      <c r="C3590">
        <v>49.39</v>
      </c>
      <c r="D3590">
        <v>10.44</v>
      </c>
      <c r="E3590">
        <v>1797021</v>
      </c>
      <c r="G3590">
        <v>0</v>
      </c>
    </row>
    <row r="3591" spans="1:7" hidden="1" x14ac:dyDescent="0.25">
      <c r="A3591">
        <v>-886</v>
      </c>
      <c r="B3591">
        <v>-342</v>
      </c>
      <c r="C3591">
        <v>488</v>
      </c>
      <c r="G3591">
        <v>1</v>
      </c>
    </row>
    <row r="3592" spans="1:7" x14ac:dyDescent="0.25">
      <c r="A3592">
        <v>-80.55</v>
      </c>
      <c r="B3592">
        <v>-31.09</v>
      </c>
      <c r="C3592">
        <v>49.8</v>
      </c>
      <c r="D3592">
        <v>10.44</v>
      </c>
      <c r="E3592">
        <v>1798026</v>
      </c>
      <c r="G3592">
        <v>0</v>
      </c>
    </row>
    <row r="3593" spans="1:7" hidden="1" x14ac:dyDescent="0.25">
      <c r="A3593">
        <v>-888</v>
      </c>
      <c r="B3593">
        <v>-341</v>
      </c>
      <c r="C3593">
        <v>484</v>
      </c>
      <c r="G3593">
        <v>1</v>
      </c>
    </row>
    <row r="3594" spans="1:7" x14ac:dyDescent="0.25">
      <c r="A3594">
        <v>-80.73</v>
      </c>
      <c r="B3594">
        <v>-31</v>
      </c>
      <c r="C3594">
        <v>49.39</v>
      </c>
      <c r="D3594">
        <v>10.44</v>
      </c>
      <c r="E3594">
        <v>1799030</v>
      </c>
      <c r="G3594">
        <v>0</v>
      </c>
    </row>
    <row r="3595" spans="1:7" hidden="1" x14ac:dyDescent="0.25">
      <c r="A3595">
        <v>-888</v>
      </c>
      <c r="B3595">
        <v>-340</v>
      </c>
      <c r="C3595">
        <v>486</v>
      </c>
      <c r="G3595">
        <v>1</v>
      </c>
    </row>
    <row r="3596" spans="1:7" x14ac:dyDescent="0.25">
      <c r="A3596">
        <v>-80.73</v>
      </c>
      <c r="B3596">
        <v>-30.91</v>
      </c>
      <c r="C3596">
        <v>49.59</v>
      </c>
      <c r="D3596">
        <v>10.5</v>
      </c>
      <c r="E3596">
        <v>1800035</v>
      </c>
      <c r="G3596">
        <v>0</v>
      </c>
    </row>
    <row r="3597" spans="1:7" hidden="1" x14ac:dyDescent="0.25">
      <c r="A3597">
        <v>-884</v>
      </c>
      <c r="B3597">
        <v>-342</v>
      </c>
      <c r="C3597">
        <v>484</v>
      </c>
      <c r="G3597">
        <v>1</v>
      </c>
    </row>
    <row r="3598" spans="1:7" x14ac:dyDescent="0.25">
      <c r="A3598">
        <v>-80.36</v>
      </c>
      <c r="B3598">
        <v>-31.09</v>
      </c>
      <c r="C3598">
        <v>49.39</v>
      </c>
      <c r="D3598">
        <v>10.5</v>
      </c>
      <c r="E3598">
        <v>1801039</v>
      </c>
      <c r="G3598">
        <v>0</v>
      </c>
    </row>
    <row r="3599" spans="1:7" hidden="1" x14ac:dyDescent="0.25">
      <c r="A3599">
        <v>-886</v>
      </c>
      <c r="B3599">
        <v>-341</v>
      </c>
      <c r="C3599">
        <v>486</v>
      </c>
      <c r="G3599">
        <v>1</v>
      </c>
    </row>
    <row r="3600" spans="1:7" x14ac:dyDescent="0.25">
      <c r="A3600">
        <v>-80.55</v>
      </c>
      <c r="B3600">
        <v>-31</v>
      </c>
      <c r="C3600">
        <v>49.59</v>
      </c>
      <c r="D3600">
        <v>10.44</v>
      </c>
      <c r="E3600">
        <v>1802045</v>
      </c>
      <c r="G3600">
        <v>0</v>
      </c>
    </row>
    <row r="3601" spans="1:7" hidden="1" x14ac:dyDescent="0.25">
      <c r="A3601">
        <v>-884</v>
      </c>
      <c r="B3601">
        <v>-342</v>
      </c>
      <c r="C3601">
        <v>487</v>
      </c>
      <c r="G3601">
        <v>1</v>
      </c>
    </row>
    <row r="3602" spans="1:7" x14ac:dyDescent="0.25">
      <c r="A3602">
        <v>-80.36</v>
      </c>
      <c r="B3602">
        <v>-31.09</v>
      </c>
      <c r="C3602">
        <v>49.69</v>
      </c>
      <c r="D3602">
        <v>10.44</v>
      </c>
      <c r="E3602">
        <v>1803049</v>
      </c>
      <c r="G3602">
        <v>0</v>
      </c>
    </row>
    <row r="3603" spans="1:7" hidden="1" x14ac:dyDescent="0.25">
      <c r="A3603">
        <v>-890</v>
      </c>
      <c r="B3603">
        <v>-339</v>
      </c>
      <c r="C3603">
        <v>486</v>
      </c>
      <c r="G3603">
        <v>1</v>
      </c>
    </row>
    <row r="3604" spans="1:7" x14ac:dyDescent="0.25">
      <c r="A3604">
        <v>-80.91</v>
      </c>
      <c r="B3604">
        <v>-30.82</v>
      </c>
      <c r="C3604">
        <v>49.59</v>
      </c>
      <c r="D3604">
        <v>10.5</v>
      </c>
      <c r="E3604">
        <v>1804054</v>
      </c>
      <c r="G3604">
        <v>0</v>
      </c>
    </row>
    <row r="3605" spans="1:7" hidden="1" x14ac:dyDescent="0.25">
      <c r="A3605">
        <v>-888</v>
      </c>
      <c r="B3605">
        <v>-340</v>
      </c>
      <c r="C3605">
        <v>486</v>
      </c>
      <c r="G3605">
        <v>1</v>
      </c>
    </row>
    <row r="3606" spans="1:7" x14ac:dyDescent="0.25">
      <c r="A3606">
        <v>-80.73</v>
      </c>
      <c r="B3606">
        <v>-30.91</v>
      </c>
      <c r="C3606">
        <v>49.59</v>
      </c>
      <c r="D3606">
        <v>10.44</v>
      </c>
      <c r="E3606">
        <v>1805059</v>
      </c>
      <c r="G3606">
        <v>0</v>
      </c>
    </row>
    <row r="3607" spans="1:7" hidden="1" x14ac:dyDescent="0.25">
      <c r="A3607">
        <v>-887</v>
      </c>
      <c r="B3607">
        <v>-341</v>
      </c>
      <c r="C3607">
        <v>482</v>
      </c>
      <c r="G3607">
        <v>1</v>
      </c>
    </row>
    <row r="3608" spans="1:7" x14ac:dyDescent="0.25">
      <c r="A3608">
        <v>-80.64</v>
      </c>
      <c r="B3608">
        <v>-31</v>
      </c>
      <c r="C3608">
        <v>49.18</v>
      </c>
      <c r="D3608">
        <v>10.5</v>
      </c>
      <c r="E3608">
        <v>1806063</v>
      </c>
      <c r="G3608">
        <v>0</v>
      </c>
    </row>
    <row r="3609" spans="1:7" hidden="1" x14ac:dyDescent="0.25">
      <c r="A3609">
        <v>-887</v>
      </c>
      <c r="B3609">
        <v>-342</v>
      </c>
      <c r="C3609">
        <v>484</v>
      </c>
      <c r="G3609">
        <v>1</v>
      </c>
    </row>
    <row r="3610" spans="1:7" x14ac:dyDescent="0.25">
      <c r="A3610">
        <v>-80.64</v>
      </c>
      <c r="B3610">
        <v>-31.09</v>
      </c>
      <c r="C3610">
        <v>49.39</v>
      </c>
      <c r="D3610">
        <v>10.44</v>
      </c>
      <c r="E3610">
        <v>1807068</v>
      </c>
      <c r="G3610">
        <v>0</v>
      </c>
    </row>
    <row r="3611" spans="1:7" hidden="1" x14ac:dyDescent="0.25">
      <c r="A3611">
        <v>-887</v>
      </c>
      <c r="B3611">
        <v>-341</v>
      </c>
      <c r="C3611">
        <v>484</v>
      </c>
      <c r="G3611">
        <v>1</v>
      </c>
    </row>
    <row r="3612" spans="1:7" x14ac:dyDescent="0.25">
      <c r="A3612">
        <v>-80.64</v>
      </c>
      <c r="B3612">
        <v>-31</v>
      </c>
      <c r="C3612">
        <v>49.39</v>
      </c>
      <c r="D3612">
        <v>10.5</v>
      </c>
      <c r="E3612">
        <v>1808072</v>
      </c>
      <c r="G3612">
        <v>0</v>
      </c>
    </row>
    <row r="3613" spans="1:7" hidden="1" x14ac:dyDescent="0.25">
      <c r="A3613">
        <v>-885</v>
      </c>
      <c r="B3613">
        <v>-341</v>
      </c>
      <c r="C3613">
        <v>485</v>
      </c>
      <c r="G3613">
        <v>1</v>
      </c>
    </row>
    <row r="3614" spans="1:7" x14ac:dyDescent="0.25">
      <c r="A3614">
        <v>-80.45</v>
      </c>
      <c r="B3614">
        <v>-31</v>
      </c>
      <c r="C3614">
        <v>49.49</v>
      </c>
      <c r="D3614">
        <v>10.5</v>
      </c>
      <c r="E3614">
        <v>1809078</v>
      </c>
      <c r="G3614">
        <v>0</v>
      </c>
    </row>
    <row r="3615" spans="1:7" hidden="1" x14ac:dyDescent="0.25">
      <c r="A3615">
        <v>-888</v>
      </c>
      <c r="B3615">
        <v>-341</v>
      </c>
      <c r="C3615">
        <v>486</v>
      </c>
      <c r="G3615">
        <v>1</v>
      </c>
    </row>
    <row r="3616" spans="1:7" x14ac:dyDescent="0.25">
      <c r="A3616">
        <v>-80.73</v>
      </c>
      <c r="B3616">
        <v>-31</v>
      </c>
      <c r="C3616">
        <v>49.59</v>
      </c>
      <c r="D3616">
        <v>10.44</v>
      </c>
      <c r="E3616">
        <v>1810082</v>
      </c>
      <c r="G3616">
        <v>0</v>
      </c>
    </row>
    <row r="3617" spans="1:7" hidden="1" x14ac:dyDescent="0.25">
      <c r="A3617">
        <v>-884</v>
      </c>
      <c r="B3617">
        <v>-343</v>
      </c>
      <c r="C3617">
        <v>486</v>
      </c>
      <c r="G3617">
        <v>1</v>
      </c>
    </row>
    <row r="3618" spans="1:7" x14ac:dyDescent="0.25">
      <c r="A3618">
        <v>-80.36</v>
      </c>
      <c r="B3618">
        <v>-31.18</v>
      </c>
      <c r="C3618">
        <v>49.59</v>
      </c>
      <c r="D3618">
        <v>10.5</v>
      </c>
      <c r="E3618">
        <v>1811087</v>
      </c>
      <c r="G3618">
        <v>0</v>
      </c>
    </row>
    <row r="3619" spans="1:7" hidden="1" x14ac:dyDescent="0.25">
      <c r="A3619">
        <v>-889</v>
      </c>
      <c r="B3619">
        <v>-341</v>
      </c>
      <c r="C3619">
        <v>484</v>
      </c>
      <c r="G3619">
        <v>1</v>
      </c>
    </row>
    <row r="3620" spans="1:7" x14ac:dyDescent="0.25">
      <c r="A3620">
        <v>-80.819999999999993</v>
      </c>
      <c r="B3620">
        <v>-31</v>
      </c>
      <c r="C3620">
        <v>49.39</v>
      </c>
      <c r="D3620">
        <v>10.44</v>
      </c>
      <c r="E3620">
        <v>1812091</v>
      </c>
      <c r="G3620">
        <v>0</v>
      </c>
    </row>
    <row r="3621" spans="1:7" hidden="1" x14ac:dyDescent="0.25">
      <c r="A3621">
        <v>-888</v>
      </c>
      <c r="B3621">
        <v>-341</v>
      </c>
      <c r="C3621">
        <v>485</v>
      </c>
      <c r="G3621">
        <v>1</v>
      </c>
    </row>
    <row r="3622" spans="1:7" x14ac:dyDescent="0.25">
      <c r="A3622">
        <v>-80.73</v>
      </c>
      <c r="B3622">
        <v>-31</v>
      </c>
      <c r="C3622">
        <v>49.49</v>
      </c>
      <c r="D3622">
        <v>10.5</v>
      </c>
      <c r="E3622">
        <v>1813096</v>
      </c>
      <c r="G3622">
        <v>0</v>
      </c>
    </row>
    <row r="3623" spans="1:7" hidden="1" x14ac:dyDescent="0.25">
      <c r="A3623">
        <v>-886</v>
      </c>
      <c r="B3623">
        <v>-341</v>
      </c>
      <c r="C3623">
        <v>485</v>
      </c>
      <c r="G3623">
        <v>1</v>
      </c>
    </row>
    <row r="3624" spans="1:7" x14ac:dyDescent="0.25">
      <c r="A3624">
        <v>-80.55</v>
      </c>
      <c r="B3624">
        <v>-31</v>
      </c>
      <c r="C3624">
        <v>49.49</v>
      </c>
      <c r="D3624">
        <v>10.5</v>
      </c>
      <c r="E3624">
        <v>1814100</v>
      </c>
      <c r="G3624">
        <v>0</v>
      </c>
    </row>
    <row r="3625" spans="1:7" hidden="1" x14ac:dyDescent="0.25">
      <c r="A3625">
        <v>-885</v>
      </c>
      <c r="B3625">
        <v>-343</v>
      </c>
      <c r="C3625">
        <v>484</v>
      </c>
      <c r="G3625">
        <v>1</v>
      </c>
    </row>
    <row r="3626" spans="1:7" x14ac:dyDescent="0.25">
      <c r="A3626">
        <v>-80.45</v>
      </c>
      <c r="B3626">
        <v>-31.18</v>
      </c>
      <c r="C3626">
        <v>49.39</v>
      </c>
      <c r="D3626">
        <v>10.5</v>
      </c>
      <c r="E3626">
        <v>1815105</v>
      </c>
      <c r="G3626">
        <v>0</v>
      </c>
    </row>
    <row r="3627" spans="1:7" hidden="1" x14ac:dyDescent="0.25">
      <c r="A3627">
        <v>-885</v>
      </c>
      <c r="B3627">
        <v>-343</v>
      </c>
      <c r="C3627">
        <v>487</v>
      </c>
      <c r="G3627">
        <v>1</v>
      </c>
    </row>
    <row r="3628" spans="1:7" x14ac:dyDescent="0.25">
      <c r="A3628">
        <v>-80.45</v>
      </c>
      <c r="B3628">
        <v>-31.18</v>
      </c>
      <c r="C3628">
        <v>49.69</v>
      </c>
      <c r="D3628">
        <v>10.56</v>
      </c>
      <c r="E3628">
        <v>1816110</v>
      </c>
      <c r="G3628">
        <v>0</v>
      </c>
    </row>
    <row r="3629" spans="1:7" hidden="1" x14ac:dyDescent="0.25">
      <c r="A3629">
        <v>-885</v>
      </c>
      <c r="B3629">
        <v>-342</v>
      </c>
      <c r="C3629">
        <v>484</v>
      </c>
      <c r="G3629">
        <v>1</v>
      </c>
    </row>
    <row r="3630" spans="1:7" x14ac:dyDescent="0.25">
      <c r="A3630">
        <v>-80.45</v>
      </c>
      <c r="B3630">
        <v>-31.09</v>
      </c>
      <c r="C3630">
        <v>49.39</v>
      </c>
      <c r="D3630">
        <v>10.5</v>
      </c>
      <c r="E3630">
        <v>1817115</v>
      </c>
      <c r="G3630">
        <v>0</v>
      </c>
    </row>
    <row r="3631" spans="1:7" hidden="1" x14ac:dyDescent="0.25">
      <c r="A3631">
        <v>-886</v>
      </c>
      <c r="B3631">
        <v>-343</v>
      </c>
      <c r="C3631">
        <v>486</v>
      </c>
      <c r="G3631">
        <v>1</v>
      </c>
    </row>
    <row r="3632" spans="1:7" x14ac:dyDescent="0.25">
      <c r="A3632">
        <v>-80.55</v>
      </c>
      <c r="B3632">
        <v>-31.18</v>
      </c>
      <c r="C3632">
        <v>49.59</v>
      </c>
      <c r="D3632">
        <v>10.5</v>
      </c>
      <c r="E3632">
        <v>1818120</v>
      </c>
      <c r="G3632">
        <v>0</v>
      </c>
    </row>
    <row r="3633" spans="1:7" hidden="1" x14ac:dyDescent="0.25">
      <c r="A3633">
        <v>-885</v>
      </c>
      <c r="B3633">
        <v>-341</v>
      </c>
      <c r="C3633">
        <v>487</v>
      </c>
      <c r="G3633">
        <v>1</v>
      </c>
    </row>
    <row r="3634" spans="1:7" x14ac:dyDescent="0.25">
      <c r="A3634">
        <v>-80.45</v>
      </c>
      <c r="B3634">
        <v>-31</v>
      </c>
      <c r="C3634">
        <v>49.69</v>
      </c>
      <c r="D3634">
        <v>10.5</v>
      </c>
      <c r="E3634">
        <v>1819124</v>
      </c>
      <c r="G3634">
        <v>0</v>
      </c>
    </row>
    <row r="3635" spans="1:7" hidden="1" x14ac:dyDescent="0.25">
      <c r="A3635">
        <v>-888</v>
      </c>
      <c r="B3635">
        <v>-344</v>
      </c>
      <c r="C3635">
        <v>486</v>
      </c>
      <c r="G3635">
        <v>1</v>
      </c>
    </row>
    <row r="3636" spans="1:7" x14ac:dyDescent="0.25">
      <c r="A3636">
        <v>-80.73</v>
      </c>
      <c r="B3636">
        <v>-31.27</v>
      </c>
      <c r="C3636">
        <v>49.59</v>
      </c>
      <c r="D3636">
        <v>10.56</v>
      </c>
      <c r="E3636">
        <v>1820129</v>
      </c>
      <c r="G3636">
        <v>0</v>
      </c>
    </row>
    <row r="3637" spans="1:7" hidden="1" x14ac:dyDescent="0.25">
      <c r="A3637">
        <v>-887</v>
      </c>
      <c r="B3637">
        <v>-340</v>
      </c>
      <c r="C3637">
        <v>484</v>
      </c>
      <c r="G3637">
        <v>1</v>
      </c>
    </row>
    <row r="3638" spans="1:7" x14ac:dyDescent="0.25">
      <c r="A3638">
        <v>-80.64</v>
      </c>
      <c r="B3638">
        <v>-30.91</v>
      </c>
      <c r="C3638">
        <v>49.39</v>
      </c>
      <c r="D3638">
        <v>10.5</v>
      </c>
      <c r="E3638">
        <v>1821133</v>
      </c>
      <c r="G3638">
        <v>0</v>
      </c>
    </row>
    <row r="3639" spans="1:7" hidden="1" x14ac:dyDescent="0.25">
      <c r="A3639">
        <v>-887</v>
      </c>
      <c r="B3639">
        <v>-341</v>
      </c>
      <c r="C3639">
        <v>487</v>
      </c>
      <c r="G3639">
        <v>1</v>
      </c>
    </row>
    <row r="3640" spans="1:7" x14ac:dyDescent="0.25">
      <c r="A3640">
        <v>-80.64</v>
      </c>
      <c r="B3640">
        <v>-31</v>
      </c>
      <c r="C3640">
        <v>49.69</v>
      </c>
      <c r="D3640">
        <v>10.5</v>
      </c>
      <c r="E3640">
        <v>1822138</v>
      </c>
      <c r="G3640">
        <v>0</v>
      </c>
    </row>
    <row r="3641" spans="1:7" hidden="1" x14ac:dyDescent="0.25">
      <c r="A3641">
        <v>-888</v>
      </c>
      <c r="B3641">
        <v>-342</v>
      </c>
      <c r="C3641">
        <v>485</v>
      </c>
      <c r="G3641">
        <v>1</v>
      </c>
    </row>
    <row r="3642" spans="1:7" x14ac:dyDescent="0.25">
      <c r="A3642">
        <v>-80.73</v>
      </c>
      <c r="B3642">
        <v>-31.09</v>
      </c>
      <c r="C3642">
        <v>49.49</v>
      </c>
      <c r="D3642">
        <v>10.5</v>
      </c>
      <c r="E3642">
        <v>1823142</v>
      </c>
      <c r="G3642">
        <v>0</v>
      </c>
    </row>
    <row r="3643" spans="1:7" hidden="1" x14ac:dyDescent="0.25">
      <c r="A3643">
        <v>-887</v>
      </c>
      <c r="B3643">
        <v>-339</v>
      </c>
      <c r="C3643">
        <v>487</v>
      </c>
      <c r="G3643">
        <v>1</v>
      </c>
    </row>
    <row r="3644" spans="1:7" x14ac:dyDescent="0.25">
      <c r="A3644">
        <v>-80.64</v>
      </c>
      <c r="B3644">
        <v>-30.82</v>
      </c>
      <c r="C3644">
        <v>49.69</v>
      </c>
      <c r="D3644">
        <v>10.56</v>
      </c>
      <c r="E3644">
        <v>1824148</v>
      </c>
      <c r="G3644">
        <v>0</v>
      </c>
    </row>
    <row r="3645" spans="1:7" hidden="1" x14ac:dyDescent="0.25">
      <c r="A3645">
        <v>-887</v>
      </c>
      <c r="B3645">
        <v>-342</v>
      </c>
      <c r="C3645">
        <v>485</v>
      </c>
      <c r="G3645">
        <v>1</v>
      </c>
    </row>
    <row r="3646" spans="1:7" x14ac:dyDescent="0.25">
      <c r="A3646">
        <v>-80.64</v>
      </c>
      <c r="B3646">
        <v>-31.09</v>
      </c>
      <c r="C3646">
        <v>49.49</v>
      </c>
      <c r="D3646">
        <v>10.56</v>
      </c>
      <c r="E3646">
        <v>1825153</v>
      </c>
      <c r="G3646">
        <v>0</v>
      </c>
    </row>
    <row r="3647" spans="1:7" hidden="1" x14ac:dyDescent="0.25">
      <c r="A3647">
        <v>-886</v>
      </c>
      <c r="B3647">
        <v>-341</v>
      </c>
      <c r="C3647">
        <v>482</v>
      </c>
      <c r="G3647">
        <v>1</v>
      </c>
    </row>
    <row r="3648" spans="1:7" x14ac:dyDescent="0.25">
      <c r="A3648">
        <v>-80.55</v>
      </c>
      <c r="B3648">
        <v>-31</v>
      </c>
      <c r="C3648">
        <v>49.18</v>
      </c>
      <c r="D3648">
        <v>10.56</v>
      </c>
      <c r="E3648">
        <v>1826157</v>
      </c>
      <c r="G3648">
        <v>0</v>
      </c>
    </row>
    <row r="3649" spans="1:7" hidden="1" x14ac:dyDescent="0.25">
      <c r="A3649">
        <v>-888</v>
      </c>
      <c r="B3649">
        <v>-338</v>
      </c>
      <c r="C3649">
        <v>486</v>
      </c>
      <c r="G3649">
        <v>1</v>
      </c>
    </row>
    <row r="3650" spans="1:7" x14ac:dyDescent="0.25">
      <c r="A3650">
        <v>-80.73</v>
      </c>
      <c r="B3650">
        <v>-30.73</v>
      </c>
      <c r="C3650">
        <v>49.59</v>
      </c>
      <c r="D3650">
        <v>10.56</v>
      </c>
      <c r="E3650">
        <v>1827162</v>
      </c>
      <c r="G3650">
        <v>0</v>
      </c>
    </row>
    <row r="3651" spans="1:7" hidden="1" x14ac:dyDescent="0.25">
      <c r="A3651">
        <v>-884</v>
      </c>
      <c r="B3651">
        <v>-337</v>
      </c>
      <c r="C3651">
        <v>486</v>
      </c>
      <c r="G3651">
        <v>1</v>
      </c>
    </row>
    <row r="3652" spans="1:7" x14ac:dyDescent="0.25">
      <c r="A3652">
        <v>-80.36</v>
      </c>
      <c r="B3652">
        <v>-30.64</v>
      </c>
      <c r="C3652">
        <v>49.59</v>
      </c>
      <c r="D3652">
        <v>10.56</v>
      </c>
      <c r="E3652">
        <v>1828166</v>
      </c>
      <c r="G3652">
        <v>0</v>
      </c>
    </row>
    <row r="3653" spans="1:7" hidden="1" x14ac:dyDescent="0.25">
      <c r="A3653">
        <v>-888</v>
      </c>
      <c r="B3653">
        <v>-340</v>
      </c>
      <c r="C3653">
        <v>486</v>
      </c>
      <c r="G3653">
        <v>1</v>
      </c>
    </row>
    <row r="3654" spans="1:7" x14ac:dyDescent="0.25">
      <c r="A3654">
        <v>-80.73</v>
      </c>
      <c r="B3654">
        <v>-30.91</v>
      </c>
      <c r="C3654">
        <v>49.59</v>
      </c>
      <c r="D3654">
        <v>10.56</v>
      </c>
      <c r="E3654">
        <v>1829171</v>
      </c>
      <c r="G3654">
        <v>0</v>
      </c>
    </row>
    <row r="3655" spans="1:7" hidden="1" x14ac:dyDescent="0.25">
      <c r="A3655">
        <v>-887</v>
      </c>
      <c r="B3655">
        <v>-342</v>
      </c>
      <c r="C3655">
        <v>486</v>
      </c>
      <c r="G3655">
        <v>1</v>
      </c>
    </row>
    <row r="3656" spans="1:7" x14ac:dyDescent="0.25">
      <c r="A3656">
        <v>-80.64</v>
      </c>
      <c r="B3656">
        <v>-31.09</v>
      </c>
      <c r="C3656">
        <v>49.59</v>
      </c>
      <c r="D3656">
        <v>10.56</v>
      </c>
      <c r="E3656">
        <v>1830175</v>
      </c>
      <c r="G3656">
        <v>0</v>
      </c>
    </row>
    <row r="3657" spans="1:7" hidden="1" x14ac:dyDescent="0.25">
      <c r="A3657">
        <v>-889</v>
      </c>
      <c r="B3657">
        <v>-340</v>
      </c>
      <c r="C3657">
        <v>485</v>
      </c>
      <c r="G3657">
        <v>1</v>
      </c>
    </row>
    <row r="3658" spans="1:7" x14ac:dyDescent="0.25">
      <c r="A3658">
        <v>-80.819999999999993</v>
      </c>
      <c r="B3658">
        <v>-30.91</v>
      </c>
      <c r="C3658">
        <v>49.49</v>
      </c>
      <c r="D3658">
        <v>10.56</v>
      </c>
      <c r="E3658">
        <v>1831181</v>
      </c>
      <c r="G3658">
        <v>0</v>
      </c>
    </row>
    <row r="3659" spans="1:7" hidden="1" x14ac:dyDescent="0.25">
      <c r="A3659">
        <v>-888</v>
      </c>
      <c r="B3659">
        <v>-340</v>
      </c>
      <c r="C3659">
        <v>485</v>
      </c>
      <c r="G3659">
        <v>1</v>
      </c>
    </row>
    <row r="3660" spans="1:7" x14ac:dyDescent="0.25">
      <c r="A3660">
        <v>-80.73</v>
      </c>
      <c r="B3660">
        <v>-30.91</v>
      </c>
      <c r="C3660">
        <v>49.49</v>
      </c>
      <c r="D3660">
        <v>10.63</v>
      </c>
      <c r="E3660">
        <v>1832185</v>
      </c>
      <c r="G3660">
        <v>0</v>
      </c>
    </row>
    <row r="3661" spans="1:7" hidden="1" x14ac:dyDescent="0.25">
      <c r="A3661">
        <v>-888</v>
      </c>
      <c r="B3661">
        <v>-342</v>
      </c>
      <c r="C3661">
        <v>486</v>
      </c>
      <c r="G3661">
        <v>1</v>
      </c>
    </row>
    <row r="3662" spans="1:7" x14ac:dyDescent="0.25">
      <c r="A3662">
        <v>-80.73</v>
      </c>
      <c r="B3662">
        <v>-31.09</v>
      </c>
      <c r="C3662">
        <v>49.59</v>
      </c>
      <c r="D3662">
        <v>10.56</v>
      </c>
      <c r="E3662">
        <v>1833190</v>
      </c>
      <c r="G3662">
        <v>0</v>
      </c>
    </row>
    <row r="3663" spans="1:7" hidden="1" x14ac:dyDescent="0.25">
      <c r="A3663">
        <v>-888</v>
      </c>
      <c r="B3663">
        <v>-339</v>
      </c>
      <c r="C3663">
        <v>486</v>
      </c>
      <c r="G3663">
        <v>1</v>
      </c>
    </row>
    <row r="3664" spans="1:7" x14ac:dyDescent="0.25">
      <c r="A3664">
        <v>-80.73</v>
      </c>
      <c r="B3664">
        <v>-30.82</v>
      </c>
      <c r="C3664">
        <v>49.59</v>
      </c>
      <c r="D3664">
        <v>10.63</v>
      </c>
      <c r="E3664">
        <v>1834194</v>
      </c>
      <c r="G3664">
        <v>0</v>
      </c>
    </row>
    <row r="3665" spans="1:7" hidden="1" x14ac:dyDescent="0.25">
      <c r="A3665">
        <v>-888</v>
      </c>
      <c r="B3665">
        <v>-342</v>
      </c>
      <c r="C3665">
        <v>481</v>
      </c>
      <c r="G3665">
        <v>1</v>
      </c>
    </row>
    <row r="3666" spans="1:7" x14ac:dyDescent="0.25">
      <c r="A3666">
        <v>-80.73</v>
      </c>
      <c r="B3666">
        <v>-31.09</v>
      </c>
      <c r="C3666">
        <v>49.08</v>
      </c>
      <c r="D3666">
        <v>10.56</v>
      </c>
      <c r="E3666">
        <v>1835199</v>
      </c>
      <c r="G3666">
        <v>0</v>
      </c>
    </row>
    <row r="3667" spans="1:7" hidden="1" x14ac:dyDescent="0.25">
      <c r="A3667">
        <v>-886</v>
      </c>
      <c r="B3667">
        <v>-341</v>
      </c>
      <c r="C3667">
        <v>486</v>
      </c>
      <c r="G3667">
        <v>1</v>
      </c>
    </row>
    <row r="3668" spans="1:7" x14ac:dyDescent="0.25">
      <c r="A3668">
        <v>-80.55</v>
      </c>
      <c r="B3668">
        <v>-31</v>
      </c>
      <c r="C3668">
        <v>49.59</v>
      </c>
      <c r="D3668">
        <v>10.56</v>
      </c>
      <c r="E3668">
        <v>1836204</v>
      </c>
      <c r="G3668">
        <v>0</v>
      </c>
    </row>
    <row r="3669" spans="1:7" hidden="1" x14ac:dyDescent="0.25">
      <c r="A3669">
        <v>-886</v>
      </c>
      <c r="B3669">
        <v>-340</v>
      </c>
      <c r="C3669">
        <v>486</v>
      </c>
      <c r="G3669">
        <v>1</v>
      </c>
    </row>
    <row r="3670" spans="1:7" x14ac:dyDescent="0.25">
      <c r="A3670">
        <v>-80.55</v>
      </c>
      <c r="B3670">
        <v>-30.91</v>
      </c>
      <c r="C3670">
        <v>49.59</v>
      </c>
      <c r="D3670">
        <v>10.56</v>
      </c>
      <c r="E3670">
        <v>1837208</v>
      </c>
      <c r="G3670">
        <v>0</v>
      </c>
    </row>
    <row r="3671" spans="1:7" hidden="1" x14ac:dyDescent="0.25">
      <c r="A3671">
        <v>-884</v>
      </c>
      <c r="B3671">
        <v>-339</v>
      </c>
      <c r="C3671">
        <v>486</v>
      </c>
      <c r="G3671">
        <v>1</v>
      </c>
    </row>
    <row r="3672" spans="1:7" x14ac:dyDescent="0.25">
      <c r="A3672">
        <v>-80.36</v>
      </c>
      <c r="B3672">
        <v>-30.82</v>
      </c>
      <c r="C3672">
        <v>49.59</v>
      </c>
      <c r="D3672">
        <v>10.63</v>
      </c>
      <c r="E3672">
        <v>1838214</v>
      </c>
      <c r="G3672">
        <v>0</v>
      </c>
    </row>
    <row r="3673" spans="1:7" hidden="1" x14ac:dyDescent="0.25">
      <c r="A3673">
        <v>-887</v>
      </c>
      <c r="B3673">
        <v>-342</v>
      </c>
      <c r="C3673">
        <v>486</v>
      </c>
      <c r="G3673">
        <v>1</v>
      </c>
    </row>
    <row r="3674" spans="1:7" x14ac:dyDescent="0.25">
      <c r="A3674">
        <v>-80.64</v>
      </c>
      <c r="B3674">
        <v>-31.09</v>
      </c>
      <c r="C3674">
        <v>49.59</v>
      </c>
      <c r="D3674">
        <v>10.63</v>
      </c>
      <c r="E3674">
        <v>1839218</v>
      </c>
      <c r="G3674">
        <v>0</v>
      </c>
    </row>
    <row r="3675" spans="1:7" hidden="1" x14ac:dyDescent="0.25">
      <c r="A3675">
        <v>-884</v>
      </c>
      <c r="B3675">
        <v>-340</v>
      </c>
      <c r="C3675">
        <v>486</v>
      </c>
      <c r="G3675">
        <v>1</v>
      </c>
    </row>
    <row r="3676" spans="1:7" x14ac:dyDescent="0.25">
      <c r="A3676">
        <v>-80.36</v>
      </c>
      <c r="B3676">
        <v>-30.91</v>
      </c>
      <c r="C3676">
        <v>49.59</v>
      </c>
      <c r="D3676">
        <v>10.56</v>
      </c>
      <c r="E3676">
        <v>1840223</v>
      </c>
      <c r="G3676">
        <v>0</v>
      </c>
    </row>
    <row r="3677" spans="1:7" hidden="1" x14ac:dyDescent="0.25">
      <c r="A3677">
        <v>-886</v>
      </c>
      <c r="B3677">
        <v>-341</v>
      </c>
      <c r="C3677">
        <v>485</v>
      </c>
      <c r="G3677">
        <v>1</v>
      </c>
    </row>
    <row r="3678" spans="1:7" x14ac:dyDescent="0.25">
      <c r="A3678">
        <v>-80.55</v>
      </c>
      <c r="B3678">
        <v>-31</v>
      </c>
      <c r="C3678">
        <v>49.49</v>
      </c>
      <c r="D3678">
        <v>10.63</v>
      </c>
      <c r="E3678">
        <v>1841227</v>
      </c>
      <c r="G3678">
        <v>0</v>
      </c>
    </row>
    <row r="3679" spans="1:7" hidden="1" x14ac:dyDescent="0.25">
      <c r="A3679">
        <v>-885</v>
      </c>
      <c r="B3679">
        <v>-342</v>
      </c>
      <c r="C3679">
        <v>486</v>
      </c>
      <c r="G3679">
        <v>1</v>
      </c>
    </row>
    <row r="3680" spans="1:7" x14ac:dyDescent="0.25">
      <c r="A3680">
        <v>-80.45</v>
      </c>
      <c r="B3680">
        <v>-31.09</v>
      </c>
      <c r="C3680">
        <v>49.59</v>
      </c>
      <c r="D3680">
        <v>10.56</v>
      </c>
      <c r="E3680">
        <v>1842232</v>
      </c>
      <c r="G3680">
        <v>0</v>
      </c>
    </row>
    <row r="3681" spans="1:7" hidden="1" x14ac:dyDescent="0.25">
      <c r="A3681">
        <v>-887</v>
      </c>
      <c r="B3681">
        <v>-341</v>
      </c>
      <c r="C3681">
        <v>483</v>
      </c>
      <c r="G3681">
        <v>1</v>
      </c>
    </row>
    <row r="3682" spans="1:7" x14ac:dyDescent="0.25">
      <c r="A3682">
        <v>-80.64</v>
      </c>
      <c r="B3682">
        <v>-31</v>
      </c>
      <c r="C3682">
        <v>49.29</v>
      </c>
      <c r="D3682">
        <v>10.63</v>
      </c>
      <c r="E3682">
        <v>1843236</v>
      </c>
      <c r="G3682">
        <v>0</v>
      </c>
    </row>
    <row r="3683" spans="1:7" hidden="1" x14ac:dyDescent="0.25">
      <c r="A3683">
        <v>-888</v>
      </c>
      <c r="B3683">
        <v>-339</v>
      </c>
      <c r="C3683">
        <v>488</v>
      </c>
      <c r="G3683">
        <v>1</v>
      </c>
    </row>
    <row r="3684" spans="1:7" x14ac:dyDescent="0.25">
      <c r="A3684">
        <v>-80.73</v>
      </c>
      <c r="B3684">
        <v>-30.82</v>
      </c>
      <c r="C3684">
        <v>49.8</v>
      </c>
      <c r="D3684">
        <v>10.63</v>
      </c>
      <c r="E3684">
        <v>1844241</v>
      </c>
      <c r="G3684">
        <v>0</v>
      </c>
    </row>
    <row r="3685" spans="1:7" hidden="1" x14ac:dyDescent="0.25">
      <c r="A3685">
        <v>-885</v>
      </c>
      <c r="B3685">
        <v>-339</v>
      </c>
      <c r="C3685">
        <v>482</v>
      </c>
      <c r="G3685">
        <v>1</v>
      </c>
    </row>
    <row r="3686" spans="1:7" x14ac:dyDescent="0.25">
      <c r="A3686">
        <v>-80.45</v>
      </c>
      <c r="B3686">
        <v>-30.82</v>
      </c>
      <c r="C3686">
        <v>49.18</v>
      </c>
      <c r="D3686">
        <v>10.63</v>
      </c>
      <c r="E3686">
        <v>1845246</v>
      </c>
      <c r="G3686">
        <v>0</v>
      </c>
    </row>
    <row r="3687" spans="1:7" hidden="1" x14ac:dyDescent="0.25">
      <c r="A3687">
        <v>-886</v>
      </c>
      <c r="B3687">
        <v>-340</v>
      </c>
      <c r="C3687">
        <v>486</v>
      </c>
      <c r="G3687">
        <v>1</v>
      </c>
    </row>
    <row r="3688" spans="1:7" x14ac:dyDescent="0.25">
      <c r="A3688">
        <v>-80.55</v>
      </c>
      <c r="B3688">
        <v>-30.91</v>
      </c>
      <c r="C3688">
        <v>49.59</v>
      </c>
      <c r="D3688">
        <v>10.63</v>
      </c>
      <c r="E3688">
        <v>1846251</v>
      </c>
      <c r="G3688">
        <v>0</v>
      </c>
    </row>
    <row r="3689" spans="1:7" hidden="1" x14ac:dyDescent="0.25">
      <c r="A3689">
        <v>-885</v>
      </c>
      <c r="B3689">
        <v>-340</v>
      </c>
      <c r="C3689">
        <v>487</v>
      </c>
      <c r="G3689">
        <v>1</v>
      </c>
    </row>
    <row r="3690" spans="1:7" x14ac:dyDescent="0.25">
      <c r="A3690">
        <v>-80.45</v>
      </c>
      <c r="B3690">
        <v>-30.91</v>
      </c>
      <c r="C3690">
        <v>49.69</v>
      </c>
      <c r="D3690">
        <v>10.63</v>
      </c>
      <c r="E3690">
        <v>1847256</v>
      </c>
      <c r="G3690">
        <v>0</v>
      </c>
    </row>
    <row r="3691" spans="1:7" hidden="1" x14ac:dyDescent="0.25">
      <c r="A3691">
        <v>-887</v>
      </c>
      <c r="B3691">
        <v>-337</v>
      </c>
      <c r="C3691">
        <v>486</v>
      </c>
      <c r="G3691">
        <v>1</v>
      </c>
    </row>
    <row r="3692" spans="1:7" x14ac:dyDescent="0.25">
      <c r="A3692">
        <v>-80.64</v>
      </c>
      <c r="B3692">
        <v>-30.64</v>
      </c>
      <c r="C3692">
        <v>49.59</v>
      </c>
      <c r="D3692">
        <v>10.63</v>
      </c>
      <c r="E3692">
        <v>1848260</v>
      </c>
      <c r="G3692">
        <v>0</v>
      </c>
    </row>
    <row r="3693" spans="1:7" hidden="1" x14ac:dyDescent="0.25">
      <c r="A3693">
        <v>-887</v>
      </c>
      <c r="B3693">
        <v>-341</v>
      </c>
      <c r="C3693">
        <v>485</v>
      </c>
      <c r="G3693">
        <v>1</v>
      </c>
    </row>
    <row r="3694" spans="1:7" x14ac:dyDescent="0.25">
      <c r="A3694">
        <v>-80.64</v>
      </c>
      <c r="B3694">
        <v>-31</v>
      </c>
      <c r="C3694">
        <v>49.49</v>
      </c>
      <c r="D3694">
        <v>10.63</v>
      </c>
      <c r="E3694">
        <v>1849265</v>
      </c>
      <c r="G3694">
        <v>0</v>
      </c>
    </row>
    <row r="3695" spans="1:7" hidden="1" x14ac:dyDescent="0.25">
      <c r="A3695">
        <v>-886</v>
      </c>
      <c r="B3695">
        <v>-339</v>
      </c>
      <c r="C3695">
        <v>486</v>
      </c>
      <c r="G3695">
        <v>1</v>
      </c>
    </row>
    <row r="3696" spans="1:7" x14ac:dyDescent="0.25">
      <c r="A3696">
        <v>-80.55</v>
      </c>
      <c r="B3696">
        <v>-30.82</v>
      </c>
      <c r="C3696">
        <v>49.59</v>
      </c>
      <c r="D3696">
        <v>10.63</v>
      </c>
      <c r="E3696">
        <v>1850269</v>
      </c>
      <c r="G3696">
        <v>0</v>
      </c>
    </row>
    <row r="3697" spans="1:7" hidden="1" x14ac:dyDescent="0.25">
      <c r="A3697">
        <v>-884</v>
      </c>
      <c r="B3697">
        <v>-342</v>
      </c>
      <c r="C3697">
        <v>486</v>
      </c>
      <c r="G3697">
        <v>1</v>
      </c>
    </row>
    <row r="3698" spans="1:7" x14ac:dyDescent="0.25">
      <c r="A3698">
        <v>-80.36</v>
      </c>
      <c r="B3698">
        <v>-31.09</v>
      </c>
      <c r="C3698">
        <v>49.59</v>
      </c>
      <c r="D3698">
        <v>10.69</v>
      </c>
      <c r="E3698">
        <v>1851274</v>
      </c>
      <c r="G3698">
        <v>0</v>
      </c>
    </row>
    <row r="3699" spans="1:7" hidden="1" x14ac:dyDescent="0.25">
      <c r="A3699">
        <v>-887</v>
      </c>
      <c r="B3699">
        <v>-342</v>
      </c>
      <c r="C3699">
        <v>488</v>
      </c>
      <c r="G3699">
        <v>1</v>
      </c>
    </row>
    <row r="3700" spans="1:7" x14ac:dyDescent="0.25">
      <c r="A3700">
        <v>-80.64</v>
      </c>
      <c r="B3700">
        <v>-31.09</v>
      </c>
      <c r="C3700">
        <v>49.8</v>
      </c>
      <c r="D3700">
        <v>10.63</v>
      </c>
      <c r="E3700">
        <v>1852279</v>
      </c>
      <c r="G3700">
        <v>0</v>
      </c>
    </row>
    <row r="3701" spans="1:7" hidden="1" x14ac:dyDescent="0.25">
      <c r="A3701">
        <v>-886</v>
      </c>
      <c r="B3701">
        <v>-341</v>
      </c>
      <c r="C3701">
        <v>485</v>
      </c>
      <c r="G3701">
        <v>1</v>
      </c>
    </row>
    <row r="3702" spans="1:7" x14ac:dyDescent="0.25">
      <c r="A3702">
        <v>-80.55</v>
      </c>
      <c r="B3702">
        <v>-31</v>
      </c>
      <c r="C3702">
        <v>49.49</v>
      </c>
      <c r="D3702">
        <v>10.69</v>
      </c>
      <c r="E3702">
        <v>1853284</v>
      </c>
      <c r="G3702">
        <v>0</v>
      </c>
    </row>
    <row r="3703" spans="1:7" hidden="1" x14ac:dyDescent="0.25">
      <c r="A3703">
        <v>-886</v>
      </c>
      <c r="B3703">
        <v>-341</v>
      </c>
      <c r="C3703">
        <v>486</v>
      </c>
      <c r="G3703">
        <v>1</v>
      </c>
    </row>
    <row r="3704" spans="1:7" x14ac:dyDescent="0.25">
      <c r="A3704">
        <v>-80.55</v>
      </c>
      <c r="B3704">
        <v>-31</v>
      </c>
      <c r="C3704">
        <v>49.59</v>
      </c>
      <c r="D3704">
        <v>10.69</v>
      </c>
      <c r="E3704">
        <v>1854288</v>
      </c>
      <c r="G3704">
        <v>0</v>
      </c>
    </row>
    <row r="3705" spans="1:7" hidden="1" x14ac:dyDescent="0.25">
      <c r="A3705">
        <v>-886</v>
      </c>
      <c r="B3705">
        <v>-340</v>
      </c>
      <c r="C3705">
        <v>485</v>
      </c>
      <c r="G3705">
        <v>1</v>
      </c>
    </row>
    <row r="3706" spans="1:7" x14ac:dyDescent="0.25">
      <c r="A3706">
        <v>-80.55</v>
      </c>
      <c r="B3706">
        <v>-30.91</v>
      </c>
      <c r="C3706">
        <v>49.49</v>
      </c>
      <c r="D3706">
        <v>10.63</v>
      </c>
      <c r="E3706">
        <v>1855293</v>
      </c>
      <c r="G3706">
        <v>0</v>
      </c>
    </row>
    <row r="3707" spans="1:7" hidden="1" x14ac:dyDescent="0.25">
      <c r="A3707">
        <v>-886</v>
      </c>
      <c r="B3707">
        <v>-341</v>
      </c>
      <c r="C3707">
        <v>485</v>
      </c>
      <c r="G3707">
        <v>1</v>
      </c>
    </row>
    <row r="3708" spans="1:7" x14ac:dyDescent="0.25">
      <c r="A3708">
        <v>-80.55</v>
      </c>
      <c r="B3708">
        <v>-31</v>
      </c>
      <c r="C3708">
        <v>49.49</v>
      </c>
      <c r="D3708">
        <v>10.63</v>
      </c>
      <c r="E3708">
        <v>1856297</v>
      </c>
      <c r="G3708">
        <v>0</v>
      </c>
    </row>
    <row r="3709" spans="1:7" hidden="1" x14ac:dyDescent="0.25">
      <c r="A3709">
        <v>-887</v>
      </c>
      <c r="B3709">
        <v>-342</v>
      </c>
      <c r="C3709">
        <v>485</v>
      </c>
      <c r="G3709">
        <v>1</v>
      </c>
    </row>
    <row r="3710" spans="1:7" x14ac:dyDescent="0.25">
      <c r="A3710">
        <v>-80.64</v>
      </c>
      <c r="B3710">
        <v>-31.09</v>
      </c>
      <c r="C3710">
        <v>49.49</v>
      </c>
      <c r="D3710">
        <v>10.69</v>
      </c>
      <c r="E3710">
        <v>1857302</v>
      </c>
      <c r="G3710">
        <v>0</v>
      </c>
    </row>
    <row r="3711" spans="1:7" hidden="1" x14ac:dyDescent="0.25">
      <c r="A3711">
        <v>-887</v>
      </c>
      <c r="B3711">
        <v>-339</v>
      </c>
      <c r="C3711">
        <v>486</v>
      </c>
      <c r="G3711">
        <v>1</v>
      </c>
    </row>
    <row r="3712" spans="1:7" x14ac:dyDescent="0.25">
      <c r="A3712">
        <v>-80.64</v>
      </c>
      <c r="B3712">
        <v>-30.82</v>
      </c>
      <c r="C3712">
        <v>49.59</v>
      </c>
      <c r="D3712">
        <v>10.69</v>
      </c>
      <c r="E3712">
        <v>1858307</v>
      </c>
      <c r="G3712">
        <v>0</v>
      </c>
    </row>
    <row r="3713" spans="1:7" hidden="1" x14ac:dyDescent="0.25">
      <c r="A3713">
        <v>-885</v>
      </c>
      <c r="B3713">
        <v>-339</v>
      </c>
      <c r="C3713">
        <v>483</v>
      </c>
      <c r="G3713">
        <v>1</v>
      </c>
    </row>
    <row r="3714" spans="1:7" x14ac:dyDescent="0.25">
      <c r="A3714">
        <v>-80.45</v>
      </c>
      <c r="B3714">
        <v>-30.82</v>
      </c>
      <c r="C3714">
        <v>49.29</v>
      </c>
      <c r="D3714">
        <v>10.69</v>
      </c>
      <c r="E3714">
        <v>1859312</v>
      </c>
      <c r="G3714">
        <v>0</v>
      </c>
    </row>
    <row r="3715" spans="1:7" hidden="1" x14ac:dyDescent="0.25">
      <c r="A3715">
        <v>-884</v>
      </c>
      <c r="B3715">
        <v>-339</v>
      </c>
      <c r="C3715">
        <v>484</v>
      </c>
      <c r="G3715">
        <v>1</v>
      </c>
    </row>
    <row r="3716" spans="1:7" x14ac:dyDescent="0.25">
      <c r="A3716">
        <v>-80.36</v>
      </c>
      <c r="B3716">
        <v>-30.82</v>
      </c>
      <c r="C3716">
        <v>49.39</v>
      </c>
      <c r="D3716">
        <v>10.69</v>
      </c>
      <c r="E3716">
        <v>1860317</v>
      </c>
      <c r="G3716">
        <v>0</v>
      </c>
    </row>
    <row r="3717" spans="1:7" hidden="1" x14ac:dyDescent="0.25">
      <c r="A3717">
        <v>-888</v>
      </c>
      <c r="B3717">
        <v>-340</v>
      </c>
      <c r="C3717">
        <v>485</v>
      </c>
      <c r="G3717">
        <v>1</v>
      </c>
    </row>
    <row r="3718" spans="1:7" x14ac:dyDescent="0.25">
      <c r="A3718">
        <v>-80.73</v>
      </c>
      <c r="B3718">
        <v>-30.91</v>
      </c>
      <c r="C3718">
        <v>49.49</v>
      </c>
      <c r="D3718">
        <v>10.69</v>
      </c>
      <c r="E3718">
        <v>1861321</v>
      </c>
      <c r="G3718">
        <v>0</v>
      </c>
    </row>
    <row r="3719" spans="1:7" hidden="1" x14ac:dyDescent="0.25">
      <c r="A3719">
        <v>-886</v>
      </c>
      <c r="B3719">
        <v>-338</v>
      </c>
      <c r="C3719">
        <v>485</v>
      </c>
      <c r="G3719">
        <v>1</v>
      </c>
    </row>
    <row r="3720" spans="1:7" x14ac:dyDescent="0.25">
      <c r="A3720">
        <v>-80.55</v>
      </c>
      <c r="B3720">
        <v>-30.73</v>
      </c>
      <c r="C3720">
        <v>49.49</v>
      </c>
      <c r="D3720">
        <v>10.63</v>
      </c>
      <c r="E3720">
        <v>1862326</v>
      </c>
      <c r="G3720">
        <v>0</v>
      </c>
    </row>
    <row r="3721" spans="1:7" hidden="1" x14ac:dyDescent="0.25">
      <c r="A3721">
        <v>-887</v>
      </c>
      <c r="B3721">
        <v>-340</v>
      </c>
      <c r="C3721">
        <v>485</v>
      </c>
      <c r="G3721">
        <v>1</v>
      </c>
    </row>
    <row r="3722" spans="1:7" x14ac:dyDescent="0.25">
      <c r="A3722">
        <v>-80.64</v>
      </c>
      <c r="B3722">
        <v>-30.91</v>
      </c>
      <c r="C3722">
        <v>49.49</v>
      </c>
      <c r="D3722">
        <v>10.69</v>
      </c>
      <c r="E3722">
        <v>1863330</v>
      </c>
      <c r="G3722">
        <v>0</v>
      </c>
    </row>
    <row r="3723" spans="1:7" hidden="1" x14ac:dyDescent="0.25">
      <c r="A3723">
        <v>-887</v>
      </c>
      <c r="B3723">
        <v>-340</v>
      </c>
      <c r="C3723">
        <v>484</v>
      </c>
      <c r="G3723">
        <v>1</v>
      </c>
    </row>
    <row r="3724" spans="1:7" x14ac:dyDescent="0.25">
      <c r="A3724">
        <v>-80.64</v>
      </c>
      <c r="B3724">
        <v>-30.91</v>
      </c>
      <c r="C3724">
        <v>49.39</v>
      </c>
      <c r="D3724">
        <v>10.69</v>
      </c>
      <c r="E3724">
        <v>1864335</v>
      </c>
      <c r="G3724">
        <v>0</v>
      </c>
    </row>
    <row r="3725" spans="1:7" hidden="1" x14ac:dyDescent="0.25">
      <c r="A3725">
        <v>-885</v>
      </c>
      <c r="B3725">
        <v>-340</v>
      </c>
      <c r="C3725">
        <v>487</v>
      </c>
      <c r="G3725">
        <v>1</v>
      </c>
    </row>
    <row r="3726" spans="1:7" x14ac:dyDescent="0.25">
      <c r="A3726">
        <v>-80.45</v>
      </c>
      <c r="B3726">
        <v>-30.91</v>
      </c>
      <c r="C3726">
        <v>49.69</v>
      </c>
      <c r="D3726">
        <v>10.75</v>
      </c>
      <c r="E3726">
        <v>1865339</v>
      </c>
      <c r="G3726">
        <v>0</v>
      </c>
    </row>
    <row r="3727" spans="1:7" hidden="1" x14ac:dyDescent="0.25">
      <c r="A3727">
        <v>-883</v>
      </c>
      <c r="B3727">
        <v>-341</v>
      </c>
      <c r="C3727">
        <v>484</v>
      </c>
      <c r="G3727">
        <v>1</v>
      </c>
    </row>
    <row r="3728" spans="1:7" x14ac:dyDescent="0.25">
      <c r="A3728">
        <v>-80.27</v>
      </c>
      <c r="B3728">
        <v>-31</v>
      </c>
      <c r="C3728">
        <v>49.39</v>
      </c>
      <c r="D3728">
        <v>10.75</v>
      </c>
      <c r="E3728">
        <v>1866345</v>
      </c>
      <c r="G3728">
        <v>0</v>
      </c>
    </row>
    <row r="3729" spans="1:7" hidden="1" x14ac:dyDescent="0.25">
      <c r="A3729">
        <v>-887</v>
      </c>
      <c r="B3729">
        <v>-343</v>
      </c>
      <c r="C3729">
        <v>486</v>
      </c>
      <c r="G3729">
        <v>1</v>
      </c>
    </row>
    <row r="3730" spans="1:7" x14ac:dyDescent="0.25">
      <c r="A3730">
        <v>-80.64</v>
      </c>
      <c r="B3730">
        <v>-31.18</v>
      </c>
      <c r="C3730">
        <v>49.59</v>
      </c>
      <c r="D3730">
        <v>10.69</v>
      </c>
      <c r="E3730">
        <v>1867350</v>
      </c>
      <c r="G3730">
        <v>0</v>
      </c>
    </row>
    <row r="3731" spans="1:7" hidden="1" x14ac:dyDescent="0.25">
      <c r="A3731">
        <v>-886</v>
      </c>
      <c r="B3731">
        <v>-341</v>
      </c>
      <c r="C3731">
        <v>484</v>
      </c>
      <c r="G3731">
        <v>1</v>
      </c>
    </row>
    <row r="3732" spans="1:7" x14ac:dyDescent="0.25">
      <c r="A3732">
        <v>-80.55</v>
      </c>
      <c r="B3732">
        <v>-31</v>
      </c>
      <c r="C3732">
        <v>49.39</v>
      </c>
      <c r="D3732">
        <v>10.69</v>
      </c>
      <c r="E3732">
        <v>1868354</v>
      </c>
      <c r="G3732">
        <v>0</v>
      </c>
    </row>
    <row r="3733" spans="1:7" hidden="1" x14ac:dyDescent="0.25">
      <c r="A3733">
        <v>-893</v>
      </c>
      <c r="B3733">
        <v>-354</v>
      </c>
      <c r="C3733">
        <v>412</v>
      </c>
      <c r="G3733">
        <v>1</v>
      </c>
    </row>
    <row r="3734" spans="1:7" x14ac:dyDescent="0.25">
      <c r="A3734">
        <v>-81.180000000000007</v>
      </c>
      <c r="B3734">
        <v>-32.18</v>
      </c>
      <c r="C3734">
        <v>42.04</v>
      </c>
      <c r="D3734">
        <v>10.75</v>
      </c>
      <c r="E3734">
        <v>1869359</v>
      </c>
      <c r="G3734">
        <v>0</v>
      </c>
    </row>
    <row r="3735" spans="1:7" hidden="1" x14ac:dyDescent="0.25">
      <c r="A3735">
        <v>-910</v>
      </c>
      <c r="B3735">
        <v>-384</v>
      </c>
      <c r="C3735">
        <v>410</v>
      </c>
      <c r="G3735">
        <v>1</v>
      </c>
    </row>
    <row r="3736" spans="1:7" x14ac:dyDescent="0.25">
      <c r="A3736">
        <v>-82.73</v>
      </c>
      <c r="B3736">
        <v>-34.909999999999997</v>
      </c>
      <c r="C3736">
        <v>41.84</v>
      </c>
      <c r="D3736">
        <v>10.69</v>
      </c>
      <c r="E3736">
        <v>1870363</v>
      </c>
      <c r="G3736">
        <v>0</v>
      </c>
    </row>
    <row r="3737" spans="1:7" hidden="1" x14ac:dyDescent="0.25">
      <c r="A3737">
        <v>-910</v>
      </c>
      <c r="B3737">
        <v>-439</v>
      </c>
      <c r="C3737">
        <v>695</v>
      </c>
      <c r="G3737">
        <v>1</v>
      </c>
    </row>
    <row r="3738" spans="1:7" x14ac:dyDescent="0.25">
      <c r="A3738">
        <v>-82.73</v>
      </c>
      <c r="B3738">
        <v>-39.909999999999997</v>
      </c>
      <c r="C3738">
        <v>70.92</v>
      </c>
      <c r="D3738">
        <v>10.69</v>
      </c>
      <c r="E3738">
        <v>1871368</v>
      </c>
      <c r="G3738">
        <v>0</v>
      </c>
    </row>
    <row r="3739" spans="1:7" hidden="1" x14ac:dyDescent="0.25">
      <c r="A3739">
        <v>-171</v>
      </c>
      <c r="B3739">
        <v>-425</v>
      </c>
      <c r="C3739">
        <v>976</v>
      </c>
      <c r="G3739">
        <v>1</v>
      </c>
    </row>
    <row r="3740" spans="1:7" x14ac:dyDescent="0.25">
      <c r="A3740">
        <v>-15.55</v>
      </c>
      <c r="B3740">
        <v>-38.64</v>
      </c>
      <c r="C3740">
        <v>99.59</v>
      </c>
      <c r="D3740">
        <v>10.69</v>
      </c>
      <c r="E3740">
        <v>1872372</v>
      </c>
      <c r="G3740">
        <v>0</v>
      </c>
    </row>
    <row r="3741" spans="1:7" hidden="1" x14ac:dyDescent="0.25">
      <c r="A3741">
        <v>-210</v>
      </c>
      <c r="B3741">
        <v>-383</v>
      </c>
      <c r="C3741">
        <v>968</v>
      </c>
      <c r="G3741">
        <v>1</v>
      </c>
    </row>
    <row r="3742" spans="1:7" x14ac:dyDescent="0.25">
      <c r="A3742">
        <v>-19.09</v>
      </c>
      <c r="B3742">
        <v>-34.82</v>
      </c>
      <c r="C3742">
        <v>98.78</v>
      </c>
      <c r="D3742">
        <v>10.69</v>
      </c>
      <c r="E3742">
        <v>1873378</v>
      </c>
      <c r="G3742">
        <v>0</v>
      </c>
    </row>
    <row r="3743" spans="1:7" hidden="1" x14ac:dyDescent="0.25">
      <c r="A3743">
        <v>-207</v>
      </c>
      <c r="B3743">
        <v>-375</v>
      </c>
      <c r="C3743">
        <v>964</v>
      </c>
      <c r="G3743">
        <v>1</v>
      </c>
    </row>
    <row r="3744" spans="1:7" x14ac:dyDescent="0.25">
      <c r="A3744">
        <v>-18.82</v>
      </c>
      <c r="B3744">
        <v>-34.090000000000003</v>
      </c>
      <c r="C3744">
        <v>98.37</v>
      </c>
      <c r="D3744">
        <v>10.69</v>
      </c>
      <c r="E3744">
        <v>1874382</v>
      </c>
      <c r="G3744">
        <v>0</v>
      </c>
    </row>
    <row r="3745" spans="1:7" hidden="1" x14ac:dyDescent="0.25">
      <c r="A3745">
        <v>-205</v>
      </c>
      <c r="B3745">
        <v>-376</v>
      </c>
      <c r="C3745">
        <v>963</v>
      </c>
      <c r="G3745">
        <v>1</v>
      </c>
    </row>
    <row r="3746" spans="1:7" x14ac:dyDescent="0.25">
      <c r="A3746">
        <v>-18.64</v>
      </c>
      <c r="B3746">
        <v>-34.18</v>
      </c>
      <c r="C3746">
        <v>98.27</v>
      </c>
      <c r="D3746">
        <v>10.69</v>
      </c>
      <c r="E3746">
        <v>1875387</v>
      </c>
      <c r="G3746">
        <v>0</v>
      </c>
    </row>
    <row r="3747" spans="1:7" hidden="1" x14ac:dyDescent="0.25">
      <c r="A3747">
        <v>-202</v>
      </c>
      <c r="B3747">
        <v>-375</v>
      </c>
      <c r="C3747">
        <v>964</v>
      </c>
      <c r="G3747">
        <v>1</v>
      </c>
    </row>
    <row r="3748" spans="1:7" x14ac:dyDescent="0.25">
      <c r="A3748">
        <v>-18.36</v>
      </c>
      <c r="B3748">
        <v>-34.090000000000003</v>
      </c>
      <c r="C3748">
        <v>98.37</v>
      </c>
      <c r="D3748">
        <v>10.75</v>
      </c>
      <c r="E3748">
        <v>1876391</v>
      </c>
      <c r="G3748">
        <v>0</v>
      </c>
    </row>
    <row r="3749" spans="1:7" hidden="1" x14ac:dyDescent="0.25">
      <c r="A3749">
        <v>-202</v>
      </c>
      <c r="B3749">
        <v>-374</v>
      </c>
      <c r="C3749">
        <v>960</v>
      </c>
      <c r="G3749">
        <v>1</v>
      </c>
    </row>
    <row r="3750" spans="1:7" x14ac:dyDescent="0.25">
      <c r="A3750">
        <v>-18.36</v>
      </c>
      <c r="B3750">
        <v>-34</v>
      </c>
      <c r="C3750">
        <v>97.96</v>
      </c>
      <c r="D3750">
        <v>10.75</v>
      </c>
      <c r="E3750">
        <v>1877396</v>
      </c>
      <c r="G3750">
        <v>0</v>
      </c>
    </row>
    <row r="3751" spans="1:7" hidden="1" x14ac:dyDescent="0.25">
      <c r="A3751">
        <v>-198</v>
      </c>
      <c r="B3751">
        <v>-372</v>
      </c>
      <c r="C3751">
        <v>962</v>
      </c>
      <c r="G3751">
        <v>1</v>
      </c>
    </row>
    <row r="3752" spans="1:7" x14ac:dyDescent="0.25">
      <c r="A3752">
        <v>-18</v>
      </c>
      <c r="B3752">
        <v>-33.82</v>
      </c>
      <c r="C3752">
        <v>98.16</v>
      </c>
      <c r="D3752">
        <v>10.75</v>
      </c>
      <c r="E3752">
        <v>1878401</v>
      </c>
      <c r="G3752">
        <v>0</v>
      </c>
    </row>
    <row r="3753" spans="1:7" hidden="1" x14ac:dyDescent="0.25">
      <c r="A3753">
        <v>-201</v>
      </c>
      <c r="B3753">
        <v>-375</v>
      </c>
      <c r="C3753">
        <v>960</v>
      </c>
      <c r="G3753">
        <v>1</v>
      </c>
    </row>
    <row r="3754" spans="1:7" x14ac:dyDescent="0.25">
      <c r="A3754">
        <v>-18.27</v>
      </c>
      <c r="B3754">
        <v>-34.090000000000003</v>
      </c>
      <c r="C3754">
        <v>97.96</v>
      </c>
      <c r="D3754">
        <v>10.75</v>
      </c>
      <c r="E3754">
        <v>1879405</v>
      </c>
      <c r="G3754">
        <v>0</v>
      </c>
    </row>
    <row r="3755" spans="1:7" hidden="1" x14ac:dyDescent="0.25">
      <c r="A3755">
        <v>-166</v>
      </c>
      <c r="B3755">
        <v>-385</v>
      </c>
      <c r="C3755">
        <v>958</v>
      </c>
      <c r="G3755">
        <v>1</v>
      </c>
    </row>
    <row r="3756" spans="1:7" x14ac:dyDescent="0.25">
      <c r="A3756">
        <v>-15.09</v>
      </c>
      <c r="B3756">
        <v>-35</v>
      </c>
      <c r="C3756">
        <v>97.76</v>
      </c>
      <c r="D3756">
        <v>10.75</v>
      </c>
      <c r="E3756">
        <v>1880410</v>
      </c>
      <c r="G3756">
        <v>0</v>
      </c>
    </row>
    <row r="3757" spans="1:7" hidden="1" x14ac:dyDescent="0.25">
      <c r="A3757">
        <v>-147</v>
      </c>
      <c r="B3757">
        <v>-391</v>
      </c>
      <c r="C3757">
        <v>957</v>
      </c>
      <c r="G3757">
        <v>1</v>
      </c>
    </row>
    <row r="3758" spans="1:7" x14ac:dyDescent="0.25">
      <c r="A3758">
        <v>-13.36</v>
      </c>
      <c r="B3758">
        <v>-35.549999999999997</v>
      </c>
      <c r="C3758">
        <v>97.65</v>
      </c>
      <c r="D3758">
        <v>10.75</v>
      </c>
      <c r="E3758">
        <v>1881415</v>
      </c>
      <c r="G3758">
        <v>0</v>
      </c>
    </row>
    <row r="3759" spans="1:7" hidden="1" x14ac:dyDescent="0.25">
      <c r="A3759">
        <v>-136</v>
      </c>
      <c r="B3759">
        <v>-390</v>
      </c>
      <c r="C3759">
        <v>955</v>
      </c>
      <c r="G3759">
        <v>1</v>
      </c>
    </row>
    <row r="3760" spans="1:7" x14ac:dyDescent="0.25">
      <c r="A3760">
        <v>-12.36</v>
      </c>
      <c r="B3760">
        <v>-35.450000000000003</v>
      </c>
      <c r="C3760">
        <v>97.45</v>
      </c>
      <c r="D3760">
        <v>10.75</v>
      </c>
      <c r="E3760">
        <v>1882420</v>
      </c>
      <c r="G3760">
        <v>0</v>
      </c>
    </row>
    <row r="3761" spans="1:7" hidden="1" x14ac:dyDescent="0.25">
      <c r="A3761">
        <v>-124</v>
      </c>
      <c r="B3761">
        <v>-398</v>
      </c>
      <c r="C3761">
        <v>953</v>
      </c>
      <c r="G3761">
        <v>1</v>
      </c>
    </row>
    <row r="3762" spans="1:7" x14ac:dyDescent="0.25">
      <c r="A3762">
        <v>-11.27</v>
      </c>
      <c r="B3762">
        <v>-36.18</v>
      </c>
      <c r="C3762">
        <v>97.24</v>
      </c>
      <c r="D3762">
        <v>10.69</v>
      </c>
      <c r="E3762">
        <v>1883424</v>
      </c>
      <c r="G3762">
        <v>0</v>
      </c>
    </row>
    <row r="3763" spans="1:7" hidden="1" x14ac:dyDescent="0.25">
      <c r="A3763">
        <v>7</v>
      </c>
      <c r="B3763">
        <v>-491</v>
      </c>
      <c r="C3763">
        <v>928</v>
      </c>
      <c r="G3763">
        <v>1</v>
      </c>
    </row>
    <row r="3764" spans="1:7" x14ac:dyDescent="0.25">
      <c r="A3764">
        <v>0.64</v>
      </c>
      <c r="B3764">
        <v>-44.64</v>
      </c>
      <c r="C3764">
        <v>94.69</v>
      </c>
      <c r="D3764">
        <v>10.75</v>
      </c>
      <c r="E3764">
        <v>1884429</v>
      </c>
      <c r="G3764">
        <v>0</v>
      </c>
    </row>
    <row r="3765" spans="1:7" hidden="1" x14ac:dyDescent="0.25">
      <c r="A3765">
        <v>-93</v>
      </c>
      <c r="B3765">
        <v>-159</v>
      </c>
      <c r="C3765">
        <v>767</v>
      </c>
      <c r="G3765">
        <v>1</v>
      </c>
    </row>
    <row r="3766" spans="1:7" x14ac:dyDescent="0.25">
      <c r="A3766">
        <v>-8.4499999999999993</v>
      </c>
      <c r="B3766">
        <v>-14.45</v>
      </c>
      <c r="C3766">
        <v>78.27</v>
      </c>
      <c r="D3766">
        <v>10.81</v>
      </c>
      <c r="E3766">
        <v>1885433</v>
      </c>
      <c r="G3766">
        <v>0</v>
      </c>
    </row>
    <row r="3767" spans="1:7" hidden="1" x14ac:dyDescent="0.25">
      <c r="A3767">
        <v>-580</v>
      </c>
      <c r="B3767">
        <v>-188</v>
      </c>
      <c r="C3767">
        <v>788</v>
      </c>
      <c r="G3767">
        <v>1</v>
      </c>
    </row>
    <row r="3768" spans="1:7" x14ac:dyDescent="0.25">
      <c r="A3768">
        <v>-52.73</v>
      </c>
      <c r="B3768">
        <v>-17.09</v>
      </c>
      <c r="C3768">
        <v>80.41</v>
      </c>
      <c r="D3768">
        <v>10.75</v>
      </c>
      <c r="E3768">
        <v>1886438</v>
      </c>
      <c r="G3768">
        <v>0</v>
      </c>
    </row>
    <row r="3769" spans="1:7" hidden="1" x14ac:dyDescent="0.25">
      <c r="A3769">
        <v>-760</v>
      </c>
      <c r="B3769">
        <v>-194</v>
      </c>
      <c r="C3769">
        <v>580</v>
      </c>
      <c r="G3769">
        <v>1</v>
      </c>
    </row>
    <row r="3770" spans="1:7" x14ac:dyDescent="0.25">
      <c r="A3770">
        <v>-69.09</v>
      </c>
      <c r="B3770">
        <v>-17.64</v>
      </c>
      <c r="C3770">
        <v>59.18</v>
      </c>
      <c r="D3770">
        <v>10.75</v>
      </c>
      <c r="E3770">
        <v>1887442</v>
      </c>
      <c r="G3770">
        <v>0</v>
      </c>
    </row>
    <row r="3771" spans="1:7" hidden="1" x14ac:dyDescent="0.25">
      <c r="A3771">
        <v>-371</v>
      </c>
      <c r="B3771">
        <v>-72</v>
      </c>
      <c r="C3771">
        <v>703</v>
      </c>
      <c r="G3771">
        <v>1</v>
      </c>
    </row>
    <row r="3772" spans="1:7" x14ac:dyDescent="0.25">
      <c r="A3772">
        <v>-33.729999999999997</v>
      </c>
      <c r="B3772">
        <v>-6.55</v>
      </c>
      <c r="C3772">
        <v>71.73</v>
      </c>
      <c r="D3772">
        <v>10.75</v>
      </c>
      <c r="E3772">
        <v>1888447</v>
      </c>
      <c r="G3772">
        <v>0</v>
      </c>
    </row>
    <row r="3773" spans="1:7" hidden="1" x14ac:dyDescent="0.25">
      <c r="A3773">
        <v>-583</v>
      </c>
      <c r="B3773">
        <v>-106</v>
      </c>
      <c r="C3773">
        <v>657</v>
      </c>
      <c r="G3773">
        <v>1</v>
      </c>
    </row>
    <row r="3774" spans="1:7" x14ac:dyDescent="0.25">
      <c r="A3774">
        <v>-53</v>
      </c>
      <c r="B3774">
        <v>-9.64</v>
      </c>
      <c r="C3774">
        <v>67.040000000000006</v>
      </c>
      <c r="D3774">
        <v>10.75</v>
      </c>
      <c r="E3774">
        <v>1889452</v>
      </c>
      <c r="G3774">
        <v>0</v>
      </c>
    </row>
    <row r="3775" spans="1:7" hidden="1" x14ac:dyDescent="0.25">
      <c r="A3775">
        <v>-582</v>
      </c>
      <c r="B3775">
        <v>-64</v>
      </c>
      <c r="C3775">
        <v>544</v>
      </c>
      <c r="G3775">
        <v>1</v>
      </c>
    </row>
    <row r="3776" spans="1:7" x14ac:dyDescent="0.25">
      <c r="A3776">
        <v>-52.91</v>
      </c>
      <c r="B3776">
        <v>-5.82</v>
      </c>
      <c r="C3776">
        <v>55.51</v>
      </c>
      <c r="D3776">
        <v>10.75</v>
      </c>
      <c r="E3776">
        <v>1890456</v>
      </c>
      <c r="G3776">
        <v>0</v>
      </c>
    </row>
    <row r="3777" spans="1:7" hidden="1" x14ac:dyDescent="0.25">
      <c r="A3777">
        <v>-654</v>
      </c>
      <c r="B3777">
        <v>-106</v>
      </c>
      <c r="C3777">
        <v>556</v>
      </c>
      <c r="G3777">
        <v>1</v>
      </c>
    </row>
    <row r="3778" spans="1:7" x14ac:dyDescent="0.25">
      <c r="A3778">
        <v>-59.45</v>
      </c>
      <c r="B3778">
        <v>-9.64</v>
      </c>
      <c r="C3778">
        <v>56.73</v>
      </c>
      <c r="D3778">
        <v>10.81</v>
      </c>
      <c r="E3778">
        <v>1891462</v>
      </c>
      <c r="G3778">
        <v>0</v>
      </c>
    </row>
    <row r="3779" spans="1:7" hidden="1" x14ac:dyDescent="0.25">
      <c r="A3779">
        <v>-376</v>
      </c>
      <c r="B3779">
        <v>-33</v>
      </c>
      <c r="C3779">
        <v>249</v>
      </c>
      <c r="G3779">
        <v>1</v>
      </c>
    </row>
    <row r="3780" spans="1:7" x14ac:dyDescent="0.25">
      <c r="A3780">
        <v>-34.18</v>
      </c>
      <c r="B3780">
        <v>-3</v>
      </c>
      <c r="C3780">
        <v>25.41</v>
      </c>
      <c r="D3780">
        <v>10.81</v>
      </c>
      <c r="E3780">
        <v>1892466</v>
      </c>
      <c r="G3780">
        <v>0</v>
      </c>
    </row>
    <row r="3781" spans="1:7" hidden="1" x14ac:dyDescent="0.25">
      <c r="A3781">
        <v>-673</v>
      </c>
      <c r="B3781">
        <v>-112</v>
      </c>
      <c r="C3781">
        <v>336</v>
      </c>
      <c r="G3781">
        <v>1</v>
      </c>
    </row>
    <row r="3782" spans="1:7" x14ac:dyDescent="0.25">
      <c r="A3782">
        <v>-61.18</v>
      </c>
      <c r="B3782">
        <v>-10.18</v>
      </c>
      <c r="C3782">
        <v>34.29</v>
      </c>
      <c r="D3782">
        <v>10.81</v>
      </c>
      <c r="E3782">
        <v>1893471</v>
      </c>
      <c r="G3782">
        <v>0</v>
      </c>
    </row>
    <row r="3783" spans="1:7" hidden="1" x14ac:dyDescent="0.25">
      <c r="A3783">
        <v>-550</v>
      </c>
      <c r="B3783">
        <v>-84</v>
      </c>
      <c r="C3783">
        <v>641</v>
      </c>
      <c r="G3783">
        <v>1</v>
      </c>
    </row>
    <row r="3784" spans="1:7" x14ac:dyDescent="0.25">
      <c r="A3784">
        <v>-50</v>
      </c>
      <c r="B3784">
        <v>-7.64</v>
      </c>
      <c r="C3784">
        <v>65.41</v>
      </c>
      <c r="D3784">
        <v>10.75</v>
      </c>
      <c r="E3784">
        <v>1894475</v>
      </c>
      <c r="G3784">
        <v>0</v>
      </c>
    </row>
    <row r="3785" spans="1:7" hidden="1" x14ac:dyDescent="0.25">
      <c r="A3785">
        <v>-638</v>
      </c>
      <c r="B3785">
        <v>-81</v>
      </c>
      <c r="C3785">
        <v>428</v>
      </c>
      <c r="G3785">
        <v>1</v>
      </c>
    </row>
    <row r="3786" spans="1:7" x14ac:dyDescent="0.25">
      <c r="A3786">
        <v>-58</v>
      </c>
      <c r="B3786">
        <v>-7.36</v>
      </c>
      <c r="C3786">
        <v>43.67</v>
      </c>
      <c r="D3786">
        <v>10.81</v>
      </c>
      <c r="E3786">
        <v>1895480</v>
      </c>
      <c r="G3786">
        <v>0</v>
      </c>
    </row>
    <row r="3787" spans="1:7" hidden="1" x14ac:dyDescent="0.25">
      <c r="A3787">
        <v>-434</v>
      </c>
      <c r="B3787">
        <v>-72</v>
      </c>
      <c r="C3787">
        <v>173</v>
      </c>
      <c r="G3787">
        <v>1</v>
      </c>
    </row>
    <row r="3788" spans="1:7" x14ac:dyDescent="0.25">
      <c r="A3788">
        <v>-39.450000000000003</v>
      </c>
      <c r="B3788">
        <v>-6.55</v>
      </c>
      <c r="C3788">
        <v>17.649999999999999</v>
      </c>
      <c r="D3788">
        <v>10.75</v>
      </c>
      <c r="E3788">
        <v>1896484</v>
      </c>
      <c r="G3788">
        <v>0</v>
      </c>
    </row>
    <row r="3789" spans="1:7" hidden="1" x14ac:dyDescent="0.25">
      <c r="A3789">
        <v>-4</v>
      </c>
      <c r="B3789">
        <v>-109</v>
      </c>
      <c r="C3789">
        <v>596</v>
      </c>
      <c r="G3789">
        <v>1</v>
      </c>
    </row>
    <row r="3790" spans="1:7" x14ac:dyDescent="0.25">
      <c r="A3790">
        <v>-0.36</v>
      </c>
      <c r="B3790">
        <v>-9.91</v>
      </c>
      <c r="C3790">
        <v>60.82</v>
      </c>
      <c r="D3790">
        <v>10.81</v>
      </c>
      <c r="E3790">
        <v>1897489</v>
      </c>
      <c r="G3790">
        <v>0</v>
      </c>
    </row>
    <row r="3791" spans="1:7" hidden="1" x14ac:dyDescent="0.25">
      <c r="A3791">
        <v>-450</v>
      </c>
      <c r="B3791">
        <v>-234</v>
      </c>
      <c r="C3791">
        <v>879</v>
      </c>
      <c r="G3791">
        <v>1</v>
      </c>
    </row>
    <row r="3792" spans="1:7" x14ac:dyDescent="0.25">
      <c r="A3792">
        <v>-40.909999999999997</v>
      </c>
      <c r="B3792">
        <v>-21.27</v>
      </c>
      <c r="C3792">
        <v>89.69</v>
      </c>
      <c r="D3792">
        <v>10.81</v>
      </c>
      <c r="E3792">
        <v>1898493</v>
      </c>
      <c r="G3792">
        <v>0</v>
      </c>
    </row>
    <row r="3793" spans="1:7" hidden="1" x14ac:dyDescent="0.25">
      <c r="A3793">
        <v>-581</v>
      </c>
      <c r="B3793">
        <v>-332</v>
      </c>
      <c r="C3793">
        <v>899</v>
      </c>
      <c r="G3793">
        <v>1</v>
      </c>
    </row>
    <row r="3794" spans="1:7" x14ac:dyDescent="0.25">
      <c r="A3794">
        <v>-52.82</v>
      </c>
      <c r="B3794">
        <v>-30.18</v>
      </c>
      <c r="C3794">
        <v>91.73</v>
      </c>
      <c r="D3794">
        <v>10.81</v>
      </c>
      <c r="E3794">
        <v>1899498</v>
      </c>
      <c r="G3794">
        <v>0</v>
      </c>
    </row>
    <row r="3795" spans="1:7" hidden="1" x14ac:dyDescent="0.25">
      <c r="A3795">
        <v>-719</v>
      </c>
      <c r="B3795">
        <v>-378</v>
      </c>
      <c r="C3795">
        <v>839</v>
      </c>
      <c r="G3795">
        <v>1</v>
      </c>
    </row>
    <row r="3796" spans="1:7" x14ac:dyDescent="0.25">
      <c r="A3796">
        <v>-65.36</v>
      </c>
      <c r="B3796">
        <v>-34.36</v>
      </c>
      <c r="C3796">
        <v>85.61</v>
      </c>
      <c r="D3796">
        <v>10.88</v>
      </c>
      <c r="E3796">
        <v>1900503</v>
      </c>
      <c r="G3796">
        <v>0</v>
      </c>
    </row>
    <row r="3797" spans="1:7" hidden="1" x14ac:dyDescent="0.25">
      <c r="A3797">
        <v>-696</v>
      </c>
      <c r="B3797">
        <v>-231</v>
      </c>
      <c r="C3797">
        <v>739</v>
      </c>
      <c r="G3797">
        <v>1</v>
      </c>
    </row>
    <row r="3798" spans="1:7" x14ac:dyDescent="0.25">
      <c r="A3798">
        <v>-63.27</v>
      </c>
      <c r="B3798">
        <v>-21</v>
      </c>
      <c r="C3798">
        <v>75.41</v>
      </c>
      <c r="D3798">
        <v>10.81</v>
      </c>
      <c r="E3798">
        <v>1901508</v>
      </c>
      <c r="G3798">
        <v>0</v>
      </c>
    </row>
    <row r="3799" spans="1:7" hidden="1" x14ac:dyDescent="0.25">
      <c r="A3799">
        <v>-699</v>
      </c>
      <c r="B3799">
        <v>-230</v>
      </c>
      <c r="C3799">
        <v>734</v>
      </c>
      <c r="G3799">
        <v>1</v>
      </c>
    </row>
    <row r="3800" spans="1:7" x14ac:dyDescent="0.25">
      <c r="A3800">
        <v>-63.55</v>
      </c>
      <c r="B3800">
        <v>-20.91</v>
      </c>
      <c r="C3800">
        <v>74.900000000000006</v>
      </c>
      <c r="D3800">
        <v>10.81</v>
      </c>
      <c r="E3800">
        <v>1902513</v>
      </c>
      <c r="G3800">
        <v>0</v>
      </c>
    </row>
    <row r="3801" spans="1:7" hidden="1" x14ac:dyDescent="0.25">
      <c r="A3801">
        <v>-690</v>
      </c>
      <c r="B3801">
        <v>-210</v>
      </c>
      <c r="C3801">
        <v>722</v>
      </c>
      <c r="G3801">
        <v>1</v>
      </c>
    </row>
    <row r="3802" spans="1:7" x14ac:dyDescent="0.25">
      <c r="A3802">
        <v>-62.73</v>
      </c>
      <c r="B3802">
        <v>-19.09</v>
      </c>
      <c r="C3802">
        <v>73.67</v>
      </c>
      <c r="D3802">
        <v>10.81</v>
      </c>
      <c r="E3802">
        <v>1903517</v>
      </c>
      <c r="G3802">
        <v>0</v>
      </c>
    </row>
    <row r="3803" spans="1:7" hidden="1" x14ac:dyDescent="0.25">
      <c r="A3803">
        <v>-700</v>
      </c>
      <c r="B3803">
        <v>-200</v>
      </c>
      <c r="C3803">
        <v>690</v>
      </c>
      <c r="G3803">
        <v>1</v>
      </c>
    </row>
    <row r="3804" spans="1:7" x14ac:dyDescent="0.25">
      <c r="A3804">
        <v>-63.64</v>
      </c>
      <c r="B3804">
        <v>-18.18</v>
      </c>
      <c r="C3804">
        <v>70.41</v>
      </c>
      <c r="D3804">
        <v>10.81</v>
      </c>
      <c r="E3804">
        <v>1904522</v>
      </c>
      <c r="G3804">
        <v>0</v>
      </c>
    </row>
    <row r="3805" spans="1:7" hidden="1" x14ac:dyDescent="0.25">
      <c r="A3805">
        <v>-634</v>
      </c>
      <c r="B3805">
        <v>-192</v>
      </c>
      <c r="C3805">
        <v>751</v>
      </c>
      <c r="G3805">
        <v>1</v>
      </c>
    </row>
    <row r="3806" spans="1:7" x14ac:dyDescent="0.25">
      <c r="A3806">
        <v>-57.64</v>
      </c>
      <c r="B3806">
        <v>-17.45</v>
      </c>
      <c r="C3806">
        <v>76.63</v>
      </c>
      <c r="D3806">
        <v>10.81</v>
      </c>
      <c r="E3806">
        <v>1905526</v>
      </c>
      <c r="G3806">
        <v>0</v>
      </c>
    </row>
    <row r="3807" spans="1:7" hidden="1" x14ac:dyDescent="0.25">
      <c r="A3807">
        <v>-430</v>
      </c>
      <c r="B3807">
        <v>-195</v>
      </c>
      <c r="C3807">
        <v>849</v>
      </c>
      <c r="G3807">
        <v>1</v>
      </c>
    </row>
    <row r="3808" spans="1:7" x14ac:dyDescent="0.25">
      <c r="A3808">
        <v>-39.090000000000003</v>
      </c>
      <c r="B3808">
        <v>-17.73</v>
      </c>
      <c r="C3808">
        <v>86.63</v>
      </c>
      <c r="D3808">
        <v>10.81</v>
      </c>
      <c r="E3808">
        <v>1906531</v>
      </c>
      <c r="G3808">
        <v>0</v>
      </c>
    </row>
    <row r="3809" spans="1:7" hidden="1" x14ac:dyDescent="0.25">
      <c r="A3809">
        <v>-645</v>
      </c>
      <c r="B3809">
        <v>-179</v>
      </c>
      <c r="C3809">
        <v>723</v>
      </c>
      <c r="G3809">
        <v>1</v>
      </c>
    </row>
    <row r="3810" spans="1:7" x14ac:dyDescent="0.25">
      <c r="A3810">
        <v>-58.64</v>
      </c>
      <c r="B3810">
        <v>-16.27</v>
      </c>
      <c r="C3810">
        <v>73.78</v>
      </c>
      <c r="D3810">
        <v>10.81</v>
      </c>
      <c r="E3810">
        <v>1907535</v>
      </c>
      <c r="G3810">
        <v>0</v>
      </c>
    </row>
    <row r="3811" spans="1:7" hidden="1" x14ac:dyDescent="0.25">
      <c r="A3811">
        <v>-648</v>
      </c>
      <c r="B3811">
        <v>-165</v>
      </c>
      <c r="C3811">
        <v>699</v>
      </c>
      <c r="G3811">
        <v>1</v>
      </c>
    </row>
    <row r="3812" spans="1:7" x14ac:dyDescent="0.25">
      <c r="A3812">
        <v>-58.91</v>
      </c>
      <c r="B3812">
        <v>-15</v>
      </c>
      <c r="C3812">
        <v>71.33</v>
      </c>
      <c r="D3812">
        <v>10.81</v>
      </c>
      <c r="E3812">
        <v>1908540</v>
      </c>
      <c r="G3812">
        <v>0</v>
      </c>
    </row>
    <row r="3813" spans="1:7" hidden="1" x14ac:dyDescent="0.25">
      <c r="A3813">
        <v>-741</v>
      </c>
      <c r="B3813">
        <v>-178</v>
      </c>
      <c r="C3813">
        <v>569</v>
      </c>
      <c r="G3813">
        <v>1</v>
      </c>
    </row>
    <row r="3814" spans="1:7" x14ac:dyDescent="0.25">
      <c r="A3814">
        <v>-67.36</v>
      </c>
      <c r="B3814">
        <v>-16.18</v>
      </c>
      <c r="C3814">
        <v>58.06</v>
      </c>
      <c r="D3814">
        <v>10.81</v>
      </c>
      <c r="E3814">
        <v>1909545</v>
      </c>
      <c r="G3814">
        <v>0</v>
      </c>
    </row>
    <row r="3815" spans="1:7" hidden="1" x14ac:dyDescent="0.25">
      <c r="A3815">
        <v>-566</v>
      </c>
      <c r="B3815">
        <v>-153</v>
      </c>
      <c r="C3815">
        <v>747</v>
      </c>
      <c r="G3815">
        <v>1</v>
      </c>
    </row>
    <row r="3816" spans="1:7" x14ac:dyDescent="0.25">
      <c r="A3816">
        <v>-51.45</v>
      </c>
      <c r="B3816">
        <v>-13.91</v>
      </c>
      <c r="C3816">
        <v>76.22</v>
      </c>
      <c r="D3816">
        <v>10.81</v>
      </c>
      <c r="E3816">
        <v>1910550</v>
      </c>
      <c r="G3816">
        <v>0</v>
      </c>
    </row>
    <row r="3817" spans="1:7" hidden="1" x14ac:dyDescent="0.25">
      <c r="A3817">
        <v>-583</v>
      </c>
      <c r="B3817">
        <v>-151</v>
      </c>
      <c r="C3817">
        <v>732</v>
      </c>
      <c r="G3817">
        <v>1</v>
      </c>
    </row>
    <row r="3818" spans="1:7" x14ac:dyDescent="0.25">
      <c r="A3818">
        <v>-53</v>
      </c>
      <c r="B3818">
        <v>-13.73</v>
      </c>
      <c r="C3818">
        <v>74.69</v>
      </c>
      <c r="D3818">
        <v>10.88</v>
      </c>
      <c r="E3818">
        <v>1911555</v>
      </c>
      <c r="G3818">
        <v>0</v>
      </c>
    </row>
    <row r="3819" spans="1:7" hidden="1" x14ac:dyDescent="0.25">
      <c r="A3819">
        <v>-720</v>
      </c>
      <c r="B3819">
        <v>-145</v>
      </c>
      <c r="C3819">
        <v>519</v>
      </c>
      <c r="G3819">
        <v>1</v>
      </c>
    </row>
    <row r="3820" spans="1:7" x14ac:dyDescent="0.25">
      <c r="A3820">
        <v>-65.45</v>
      </c>
      <c r="B3820">
        <v>-13.18</v>
      </c>
      <c r="C3820">
        <v>52.96</v>
      </c>
      <c r="D3820">
        <v>10.81</v>
      </c>
      <c r="E3820">
        <v>1912559</v>
      </c>
      <c r="G3820">
        <v>0</v>
      </c>
    </row>
    <row r="3821" spans="1:7" hidden="1" x14ac:dyDescent="0.25">
      <c r="A3821">
        <v>-751</v>
      </c>
      <c r="B3821">
        <v>-168</v>
      </c>
      <c r="C3821">
        <v>463</v>
      </c>
      <c r="G3821">
        <v>1</v>
      </c>
    </row>
    <row r="3822" spans="1:7" x14ac:dyDescent="0.25">
      <c r="A3822">
        <v>-68.27</v>
      </c>
      <c r="B3822">
        <v>-15.27</v>
      </c>
      <c r="C3822">
        <v>47.24</v>
      </c>
      <c r="D3822">
        <v>10.81</v>
      </c>
      <c r="E3822">
        <v>1913564</v>
      </c>
      <c r="G3822">
        <v>0</v>
      </c>
    </row>
    <row r="3823" spans="1:7" hidden="1" x14ac:dyDescent="0.25">
      <c r="A3823">
        <v>-632</v>
      </c>
      <c r="B3823">
        <v>-166</v>
      </c>
      <c r="C3823">
        <v>718</v>
      </c>
      <c r="G3823">
        <v>1</v>
      </c>
    </row>
    <row r="3824" spans="1:7" x14ac:dyDescent="0.25">
      <c r="A3824">
        <v>-57.45</v>
      </c>
      <c r="B3824">
        <v>-15.09</v>
      </c>
      <c r="C3824">
        <v>73.27</v>
      </c>
      <c r="D3824">
        <v>10.81</v>
      </c>
      <c r="E3824">
        <v>1914568</v>
      </c>
      <c r="G3824">
        <v>0</v>
      </c>
    </row>
    <row r="3825" spans="1:7" hidden="1" x14ac:dyDescent="0.25">
      <c r="A3825">
        <v>-745</v>
      </c>
      <c r="B3825">
        <v>-201</v>
      </c>
      <c r="C3825">
        <v>632</v>
      </c>
      <c r="G3825">
        <v>1</v>
      </c>
    </row>
    <row r="3826" spans="1:7" x14ac:dyDescent="0.25">
      <c r="A3826">
        <v>-67.73</v>
      </c>
      <c r="B3826">
        <v>-18.27</v>
      </c>
      <c r="C3826">
        <v>64.489999999999995</v>
      </c>
      <c r="D3826">
        <v>10.88</v>
      </c>
      <c r="E3826">
        <v>1915573</v>
      </c>
      <c r="G3826">
        <v>0</v>
      </c>
    </row>
    <row r="3827" spans="1:7" hidden="1" x14ac:dyDescent="0.25">
      <c r="A3827">
        <v>-772</v>
      </c>
      <c r="B3827">
        <v>-186</v>
      </c>
      <c r="C3827">
        <v>441</v>
      </c>
      <c r="G3827">
        <v>1</v>
      </c>
    </row>
    <row r="3828" spans="1:7" x14ac:dyDescent="0.25">
      <c r="A3828">
        <v>-70.180000000000007</v>
      </c>
      <c r="B3828">
        <v>-16.91</v>
      </c>
      <c r="C3828">
        <v>45</v>
      </c>
      <c r="D3828">
        <v>10.88</v>
      </c>
      <c r="E3828">
        <v>1916578</v>
      </c>
      <c r="G3828">
        <v>0</v>
      </c>
    </row>
    <row r="3829" spans="1:7" hidden="1" x14ac:dyDescent="0.25">
      <c r="A3829">
        <v>-740</v>
      </c>
      <c r="B3829">
        <v>-163</v>
      </c>
      <c r="C3829">
        <v>518</v>
      </c>
      <c r="G3829">
        <v>1</v>
      </c>
    </row>
    <row r="3830" spans="1:7" x14ac:dyDescent="0.25">
      <c r="A3830">
        <v>-67.27</v>
      </c>
      <c r="B3830">
        <v>-14.82</v>
      </c>
      <c r="C3830">
        <v>52.86</v>
      </c>
      <c r="D3830">
        <v>10.88</v>
      </c>
      <c r="E3830">
        <v>1917583</v>
      </c>
      <c r="G3830">
        <v>0</v>
      </c>
    </row>
    <row r="3831" spans="1:7" hidden="1" x14ac:dyDescent="0.25">
      <c r="A3831">
        <v>-664</v>
      </c>
      <c r="B3831">
        <v>-118</v>
      </c>
      <c r="C3831">
        <v>574</v>
      </c>
      <c r="G3831">
        <v>1</v>
      </c>
    </row>
    <row r="3832" spans="1:7" x14ac:dyDescent="0.25">
      <c r="A3832">
        <v>-60.36</v>
      </c>
      <c r="B3832">
        <v>-10.73</v>
      </c>
      <c r="C3832">
        <v>58.57</v>
      </c>
      <c r="D3832">
        <v>10.88</v>
      </c>
      <c r="E3832">
        <v>1918587</v>
      </c>
      <c r="G3832">
        <v>0</v>
      </c>
    </row>
    <row r="3833" spans="1:7" hidden="1" x14ac:dyDescent="0.25">
      <c r="A3833">
        <v>-652</v>
      </c>
      <c r="B3833">
        <v>-90</v>
      </c>
      <c r="C3833">
        <v>482</v>
      </c>
      <c r="G3833">
        <v>1</v>
      </c>
    </row>
    <row r="3834" spans="1:7" x14ac:dyDescent="0.25">
      <c r="A3834">
        <v>-59.27</v>
      </c>
      <c r="B3834">
        <v>-8.18</v>
      </c>
      <c r="C3834">
        <v>49.18</v>
      </c>
      <c r="D3834">
        <v>10.88</v>
      </c>
      <c r="E3834">
        <v>1919592</v>
      </c>
      <c r="G3834">
        <v>0</v>
      </c>
    </row>
    <row r="3835" spans="1:7" hidden="1" x14ac:dyDescent="0.25">
      <c r="A3835">
        <v>-346</v>
      </c>
      <c r="B3835">
        <v>-85</v>
      </c>
      <c r="C3835">
        <v>728</v>
      </c>
      <c r="G3835">
        <v>1</v>
      </c>
    </row>
    <row r="3836" spans="1:7" x14ac:dyDescent="0.25">
      <c r="A3836">
        <v>-31.45</v>
      </c>
      <c r="B3836">
        <v>-7.73</v>
      </c>
      <c r="C3836">
        <v>74.290000000000006</v>
      </c>
      <c r="D3836">
        <v>10.88</v>
      </c>
      <c r="E3836">
        <v>1920596</v>
      </c>
      <c r="G3836">
        <v>0</v>
      </c>
    </row>
    <row r="3837" spans="1:7" hidden="1" x14ac:dyDescent="0.25">
      <c r="A3837">
        <v>-531</v>
      </c>
      <c r="B3837">
        <v>-68</v>
      </c>
      <c r="C3837">
        <v>622</v>
      </c>
      <c r="G3837">
        <v>1</v>
      </c>
    </row>
    <row r="3838" spans="1:7" x14ac:dyDescent="0.25">
      <c r="A3838">
        <v>-48.27</v>
      </c>
      <c r="B3838">
        <v>-6.18</v>
      </c>
      <c r="C3838">
        <v>63.47</v>
      </c>
      <c r="D3838">
        <v>10.88</v>
      </c>
      <c r="E3838">
        <v>1921601</v>
      </c>
      <c r="G3838">
        <v>0</v>
      </c>
    </row>
    <row r="3839" spans="1:7" hidden="1" x14ac:dyDescent="0.25">
      <c r="A3839">
        <v>-307</v>
      </c>
      <c r="B3839">
        <v>-58</v>
      </c>
      <c r="C3839">
        <v>678</v>
      </c>
      <c r="G3839">
        <v>1</v>
      </c>
    </row>
    <row r="3840" spans="1:7" x14ac:dyDescent="0.25">
      <c r="A3840">
        <v>-27.91</v>
      </c>
      <c r="B3840">
        <v>-5.27</v>
      </c>
      <c r="C3840">
        <v>69.180000000000007</v>
      </c>
      <c r="D3840">
        <v>10.88</v>
      </c>
      <c r="E3840">
        <v>1922606</v>
      </c>
      <c r="G3840">
        <v>0</v>
      </c>
    </row>
    <row r="3841" spans="1:7" hidden="1" x14ac:dyDescent="0.25">
      <c r="A3841">
        <v>-368</v>
      </c>
      <c r="B3841">
        <v>-64</v>
      </c>
      <c r="C3841">
        <v>685</v>
      </c>
      <c r="G3841">
        <v>1</v>
      </c>
    </row>
    <row r="3842" spans="1:7" x14ac:dyDescent="0.25">
      <c r="A3842">
        <v>-33.450000000000003</v>
      </c>
      <c r="B3842">
        <v>-5.82</v>
      </c>
      <c r="C3842">
        <v>69.900000000000006</v>
      </c>
      <c r="D3842">
        <v>10.94</v>
      </c>
      <c r="E3842">
        <v>1923610</v>
      </c>
      <c r="G3842">
        <v>0</v>
      </c>
    </row>
    <row r="3843" spans="1:7" hidden="1" x14ac:dyDescent="0.25">
      <c r="A3843">
        <v>-165</v>
      </c>
      <c r="B3843">
        <v>-57</v>
      </c>
      <c r="C3843">
        <v>632</v>
      </c>
      <c r="G3843">
        <v>1</v>
      </c>
    </row>
    <row r="3844" spans="1:7" x14ac:dyDescent="0.25">
      <c r="A3844">
        <v>-15</v>
      </c>
      <c r="B3844">
        <v>-5.18</v>
      </c>
      <c r="C3844">
        <v>64.489999999999995</v>
      </c>
      <c r="D3844">
        <v>10.88</v>
      </c>
      <c r="E3844">
        <v>1924615</v>
      </c>
      <c r="G3844">
        <v>0</v>
      </c>
    </row>
    <row r="3845" spans="1:7" hidden="1" x14ac:dyDescent="0.25">
      <c r="A3845">
        <v>-83</v>
      </c>
      <c r="B3845">
        <v>-77</v>
      </c>
      <c r="C3845">
        <v>609</v>
      </c>
      <c r="G3845">
        <v>1</v>
      </c>
    </row>
    <row r="3846" spans="1:7" x14ac:dyDescent="0.25">
      <c r="A3846">
        <v>-7.55</v>
      </c>
      <c r="B3846">
        <v>-7</v>
      </c>
      <c r="C3846">
        <v>62.14</v>
      </c>
      <c r="D3846">
        <v>10.88</v>
      </c>
      <c r="E3846">
        <v>1925619</v>
      </c>
      <c r="G3846">
        <v>0</v>
      </c>
    </row>
    <row r="3847" spans="1:7" hidden="1" x14ac:dyDescent="0.25">
      <c r="A3847">
        <v>-76</v>
      </c>
      <c r="B3847">
        <v>-53</v>
      </c>
      <c r="C3847">
        <v>503</v>
      </c>
      <c r="G3847">
        <v>1</v>
      </c>
    </row>
    <row r="3848" spans="1:7" x14ac:dyDescent="0.25">
      <c r="A3848">
        <v>-6.91</v>
      </c>
      <c r="B3848">
        <v>-4.82</v>
      </c>
      <c r="C3848">
        <v>51.33</v>
      </c>
      <c r="D3848">
        <v>10.94</v>
      </c>
      <c r="E3848">
        <v>1926624</v>
      </c>
      <c r="G3848">
        <v>0</v>
      </c>
    </row>
    <row r="3849" spans="1:7" hidden="1" x14ac:dyDescent="0.25">
      <c r="A3849">
        <v>-570</v>
      </c>
      <c r="B3849">
        <v>-70</v>
      </c>
      <c r="C3849">
        <v>287</v>
      </c>
      <c r="G3849">
        <v>1</v>
      </c>
    </row>
    <row r="3850" spans="1:7" x14ac:dyDescent="0.25">
      <c r="A3850">
        <v>-51.82</v>
      </c>
      <c r="B3850">
        <v>-6.36</v>
      </c>
      <c r="C3850">
        <v>29.29</v>
      </c>
      <c r="D3850">
        <v>10.88</v>
      </c>
      <c r="E3850">
        <v>1927628</v>
      </c>
      <c r="G3850">
        <v>0</v>
      </c>
    </row>
    <row r="3851" spans="1:7" hidden="1" x14ac:dyDescent="0.25">
      <c r="A3851">
        <v>-494</v>
      </c>
      <c r="B3851">
        <v>-83</v>
      </c>
      <c r="C3851">
        <v>187</v>
      </c>
      <c r="G3851">
        <v>1</v>
      </c>
    </row>
    <row r="3852" spans="1:7" x14ac:dyDescent="0.25">
      <c r="A3852">
        <v>-44.91</v>
      </c>
      <c r="B3852">
        <v>-7.55</v>
      </c>
      <c r="C3852">
        <v>19.079999999999998</v>
      </c>
      <c r="D3852">
        <v>10.88</v>
      </c>
      <c r="E3852">
        <v>1928633</v>
      </c>
      <c r="G3852">
        <v>0</v>
      </c>
    </row>
    <row r="3853" spans="1:7" hidden="1" x14ac:dyDescent="0.25">
      <c r="A3853">
        <v>-395</v>
      </c>
      <c r="B3853">
        <v>-47</v>
      </c>
      <c r="C3853">
        <v>221</v>
      </c>
      <c r="G3853">
        <v>1</v>
      </c>
    </row>
    <row r="3854" spans="1:7" x14ac:dyDescent="0.25">
      <c r="A3854">
        <v>-35.909999999999997</v>
      </c>
      <c r="B3854">
        <v>-4.2699999999999996</v>
      </c>
      <c r="C3854">
        <v>22.55</v>
      </c>
      <c r="D3854">
        <v>10.88</v>
      </c>
      <c r="E3854">
        <v>1929638</v>
      </c>
      <c r="G3854">
        <v>0</v>
      </c>
    </row>
    <row r="3855" spans="1:7" hidden="1" x14ac:dyDescent="0.25">
      <c r="A3855">
        <v>-169</v>
      </c>
      <c r="B3855">
        <v>-36</v>
      </c>
      <c r="C3855">
        <v>571</v>
      </c>
      <c r="G3855">
        <v>1</v>
      </c>
    </row>
    <row r="3856" spans="1:7" x14ac:dyDescent="0.25">
      <c r="A3856">
        <v>-15.36</v>
      </c>
      <c r="B3856">
        <v>-3.27</v>
      </c>
      <c r="C3856">
        <v>58.27</v>
      </c>
      <c r="D3856">
        <v>10.94</v>
      </c>
      <c r="E3856">
        <v>1930643</v>
      </c>
      <c r="G3856">
        <v>0</v>
      </c>
    </row>
    <row r="3857" spans="1:7" hidden="1" x14ac:dyDescent="0.25">
      <c r="A3857">
        <v>-481</v>
      </c>
      <c r="B3857">
        <v>-51</v>
      </c>
      <c r="C3857">
        <v>617</v>
      </c>
      <c r="G3857">
        <v>1</v>
      </c>
    </row>
    <row r="3858" spans="1:7" x14ac:dyDescent="0.25">
      <c r="A3858">
        <v>-43.73</v>
      </c>
      <c r="B3858">
        <v>-4.6399999999999997</v>
      </c>
      <c r="C3858">
        <v>62.96</v>
      </c>
      <c r="D3858">
        <v>10.88</v>
      </c>
      <c r="E3858">
        <v>1931648</v>
      </c>
      <c r="G3858">
        <v>0</v>
      </c>
    </row>
    <row r="3859" spans="1:7" hidden="1" x14ac:dyDescent="0.25">
      <c r="A3859">
        <v>-241</v>
      </c>
      <c r="B3859">
        <v>-46</v>
      </c>
      <c r="C3859">
        <v>637</v>
      </c>
      <c r="G3859">
        <v>1</v>
      </c>
    </row>
    <row r="3860" spans="1:7" x14ac:dyDescent="0.25">
      <c r="A3860">
        <v>-21.91</v>
      </c>
      <c r="B3860">
        <v>-4.18</v>
      </c>
      <c r="C3860">
        <v>65</v>
      </c>
      <c r="D3860">
        <v>10.94</v>
      </c>
      <c r="E3860">
        <v>1932652</v>
      </c>
      <c r="G3860">
        <v>0</v>
      </c>
    </row>
    <row r="3861" spans="1:7" hidden="1" x14ac:dyDescent="0.25">
      <c r="A3861">
        <v>-207</v>
      </c>
      <c r="B3861">
        <v>-39</v>
      </c>
      <c r="C3861">
        <v>609</v>
      </c>
      <c r="G3861">
        <v>1</v>
      </c>
    </row>
    <row r="3862" spans="1:7" x14ac:dyDescent="0.25">
      <c r="A3862">
        <v>-18.82</v>
      </c>
      <c r="B3862">
        <v>-3.55</v>
      </c>
      <c r="C3862">
        <v>62.14</v>
      </c>
      <c r="D3862">
        <v>10.94</v>
      </c>
      <c r="E3862">
        <v>1933657</v>
      </c>
      <c r="G3862">
        <v>0</v>
      </c>
    </row>
    <row r="3863" spans="1:7" hidden="1" x14ac:dyDescent="0.25">
      <c r="A3863">
        <v>-139</v>
      </c>
      <c r="B3863">
        <v>-35</v>
      </c>
      <c r="C3863">
        <v>339</v>
      </c>
      <c r="G3863">
        <v>1</v>
      </c>
    </row>
    <row r="3864" spans="1:7" x14ac:dyDescent="0.25">
      <c r="A3864">
        <v>-12.64</v>
      </c>
      <c r="B3864">
        <v>-3.18</v>
      </c>
      <c r="C3864">
        <v>34.590000000000003</v>
      </c>
      <c r="D3864">
        <v>10.94</v>
      </c>
      <c r="E3864">
        <v>1934661</v>
      </c>
      <c r="G3864">
        <v>0</v>
      </c>
    </row>
    <row r="3865" spans="1:7" hidden="1" x14ac:dyDescent="0.25">
      <c r="A3865">
        <v>-211</v>
      </c>
      <c r="B3865">
        <v>-42</v>
      </c>
      <c r="C3865">
        <v>621</v>
      </c>
      <c r="G3865">
        <v>1</v>
      </c>
    </row>
    <row r="3866" spans="1:7" x14ac:dyDescent="0.25">
      <c r="A3866">
        <v>-19.18</v>
      </c>
      <c r="B3866">
        <v>-3.82</v>
      </c>
      <c r="C3866">
        <v>63.37</v>
      </c>
      <c r="D3866">
        <v>10.94</v>
      </c>
      <c r="E3866">
        <v>1935666</v>
      </c>
      <c r="G3866">
        <v>0</v>
      </c>
    </row>
    <row r="3867" spans="1:7" hidden="1" x14ac:dyDescent="0.25">
      <c r="A3867">
        <v>-211</v>
      </c>
      <c r="B3867">
        <v>-53</v>
      </c>
      <c r="C3867">
        <v>648</v>
      </c>
      <c r="G3867">
        <v>1</v>
      </c>
    </row>
    <row r="3868" spans="1:7" x14ac:dyDescent="0.25">
      <c r="A3868">
        <v>-19.18</v>
      </c>
      <c r="B3868">
        <v>-4.82</v>
      </c>
      <c r="C3868">
        <v>66.12</v>
      </c>
      <c r="D3868">
        <v>10.94</v>
      </c>
      <c r="E3868">
        <v>1936670</v>
      </c>
      <c r="G3868">
        <v>0</v>
      </c>
    </row>
    <row r="3869" spans="1:7" hidden="1" x14ac:dyDescent="0.25">
      <c r="A3869">
        <v>-291</v>
      </c>
      <c r="B3869">
        <v>-76</v>
      </c>
      <c r="C3869">
        <v>704</v>
      </c>
      <c r="G3869">
        <v>1</v>
      </c>
    </row>
    <row r="3870" spans="1:7" x14ac:dyDescent="0.25">
      <c r="A3870">
        <v>-26.45</v>
      </c>
      <c r="B3870">
        <v>-6.91</v>
      </c>
      <c r="C3870">
        <v>71.84</v>
      </c>
      <c r="D3870">
        <v>10.94</v>
      </c>
      <c r="E3870">
        <v>1937675</v>
      </c>
      <c r="G3870">
        <v>0</v>
      </c>
    </row>
    <row r="3871" spans="1:7" hidden="1" x14ac:dyDescent="0.25">
      <c r="A3871">
        <v>-555</v>
      </c>
      <c r="B3871">
        <v>-98</v>
      </c>
      <c r="C3871">
        <v>206</v>
      </c>
      <c r="G3871">
        <v>1</v>
      </c>
    </row>
    <row r="3872" spans="1:7" x14ac:dyDescent="0.25">
      <c r="A3872">
        <v>-50.45</v>
      </c>
      <c r="B3872">
        <v>-8.91</v>
      </c>
      <c r="C3872">
        <v>21.02</v>
      </c>
      <c r="D3872">
        <v>10.94</v>
      </c>
      <c r="E3872">
        <v>1938679</v>
      </c>
      <c r="G3872">
        <v>0</v>
      </c>
    </row>
    <row r="3873" spans="1:7" hidden="1" x14ac:dyDescent="0.25">
      <c r="A3873">
        <v>-580</v>
      </c>
      <c r="B3873">
        <v>-84</v>
      </c>
      <c r="C3873">
        <v>610</v>
      </c>
      <c r="G3873">
        <v>1</v>
      </c>
    </row>
    <row r="3874" spans="1:7" x14ac:dyDescent="0.25">
      <c r="A3874">
        <v>-52.73</v>
      </c>
      <c r="B3874">
        <v>-7.64</v>
      </c>
      <c r="C3874">
        <v>62.24</v>
      </c>
      <c r="D3874">
        <v>10.94</v>
      </c>
      <c r="E3874">
        <v>1939684</v>
      </c>
      <c r="G3874">
        <v>0</v>
      </c>
    </row>
    <row r="3875" spans="1:7" hidden="1" x14ac:dyDescent="0.25">
      <c r="A3875">
        <v>-344</v>
      </c>
      <c r="B3875">
        <v>-56</v>
      </c>
      <c r="C3875">
        <v>191</v>
      </c>
      <c r="G3875">
        <v>1</v>
      </c>
    </row>
    <row r="3876" spans="1:7" x14ac:dyDescent="0.25">
      <c r="A3876">
        <v>-31.27</v>
      </c>
      <c r="B3876">
        <v>-5.09</v>
      </c>
      <c r="C3876">
        <v>19.489999999999998</v>
      </c>
      <c r="D3876">
        <v>10.94</v>
      </c>
      <c r="E3876">
        <v>1940688</v>
      </c>
      <c r="G3876">
        <v>0</v>
      </c>
    </row>
    <row r="3877" spans="1:7" hidden="1" x14ac:dyDescent="0.25">
      <c r="A3877">
        <v>-557</v>
      </c>
      <c r="B3877">
        <v>-69</v>
      </c>
      <c r="C3877">
        <v>281</v>
      </c>
      <c r="G3877">
        <v>1</v>
      </c>
    </row>
    <row r="3878" spans="1:7" x14ac:dyDescent="0.25">
      <c r="A3878">
        <v>-50.64</v>
      </c>
      <c r="B3878">
        <v>-6.27</v>
      </c>
      <c r="C3878">
        <v>28.67</v>
      </c>
      <c r="D3878">
        <v>10.94</v>
      </c>
      <c r="E3878">
        <v>1941693</v>
      </c>
      <c r="G3878">
        <v>0</v>
      </c>
    </row>
    <row r="3879" spans="1:7" hidden="1" x14ac:dyDescent="0.25">
      <c r="A3879">
        <v>-232</v>
      </c>
      <c r="B3879">
        <v>-51</v>
      </c>
      <c r="C3879">
        <v>210</v>
      </c>
      <c r="G3879">
        <v>1</v>
      </c>
    </row>
    <row r="3880" spans="1:7" x14ac:dyDescent="0.25">
      <c r="A3880">
        <v>-21.09</v>
      </c>
      <c r="B3880">
        <v>-4.6399999999999997</v>
      </c>
      <c r="C3880">
        <v>21.43</v>
      </c>
      <c r="D3880">
        <v>10.94</v>
      </c>
      <c r="E3880">
        <v>1942697</v>
      </c>
      <c r="G3880">
        <v>0</v>
      </c>
    </row>
    <row r="3881" spans="1:7" hidden="1" x14ac:dyDescent="0.25">
      <c r="A3881">
        <v>-437</v>
      </c>
      <c r="B3881">
        <v>-53</v>
      </c>
      <c r="C3881">
        <v>645</v>
      </c>
      <c r="G3881">
        <v>1</v>
      </c>
    </row>
    <row r="3882" spans="1:7" x14ac:dyDescent="0.25">
      <c r="A3882">
        <v>-39.729999999999997</v>
      </c>
      <c r="B3882">
        <v>-4.82</v>
      </c>
      <c r="C3882">
        <v>65.819999999999993</v>
      </c>
      <c r="D3882">
        <v>11</v>
      </c>
      <c r="E3882">
        <v>1943702</v>
      </c>
      <c r="G3882">
        <v>0</v>
      </c>
    </row>
    <row r="3883" spans="1:7" hidden="1" x14ac:dyDescent="0.25">
      <c r="A3883">
        <v>-174</v>
      </c>
      <c r="B3883">
        <v>-47</v>
      </c>
      <c r="C3883">
        <v>254</v>
      </c>
      <c r="G3883">
        <v>1</v>
      </c>
    </row>
    <row r="3884" spans="1:7" x14ac:dyDescent="0.25">
      <c r="A3884">
        <v>-15.82</v>
      </c>
      <c r="B3884">
        <v>-4.2699999999999996</v>
      </c>
      <c r="C3884">
        <v>25.92</v>
      </c>
      <c r="D3884">
        <v>10.94</v>
      </c>
      <c r="E3884">
        <v>1944708</v>
      </c>
      <c r="G3884">
        <v>0</v>
      </c>
    </row>
    <row r="3885" spans="1:7" hidden="1" x14ac:dyDescent="0.25">
      <c r="A3885">
        <v>-118</v>
      </c>
      <c r="B3885">
        <v>-50</v>
      </c>
      <c r="C3885">
        <v>298</v>
      </c>
      <c r="G3885">
        <v>1</v>
      </c>
    </row>
    <row r="3886" spans="1:7" x14ac:dyDescent="0.25">
      <c r="A3886">
        <v>-10.73</v>
      </c>
      <c r="B3886">
        <v>-4.55</v>
      </c>
      <c r="C3886">
        <v>30.41</v>
      </c>
      <c r="D3886">
        <v>10.94</v>
      </c>
      <c r="E3886">
        <v>1945712</v>
      </c>
      <c r="G3886">
        <v>0</v>
      </c>
    </row>
    <row r="3887" spans="1:7" hidden="1" x14ac:dyDescent="0.25">
      <c r="A3887">
        <v>-93</v>
      </c>
      <c r="B3887">
        <v>-49</v>
      </c>
      <c r="C3887">
        <v>518</v>
      </c>
      <c r="G3887">
        <v>1</v>
      </c>
    </row>
    <row r="3888" spans="1:7" x14ac:dyDescent="0.25">
      <c r="A3888">
        <v>-8.4499999999999993</v>
      </c>
      <c r="B3888">
        <v>-4.45</v>
      </c>
      <c r="C3888">
        <v>52.86</v>
      </c>
      <c r="D3888">
        <v>10.94</v>
      </c>
      <c r="E3888">
        <v>1946717</v>
      </c>
      <c r="G3888">
        <v>0</v>
      </c>
    </row>
    <row r="3889" spans="1:7" hidden="1" x14ac:dyDescent="0.25">
      <c r="A3889">
        <v>-620</v>
      </c>
      <c r="B3889">
        <v>-74</v>
      </c>
      <c r="C3889">
        <v>420</v>
      </c>
      <c r="G3889">
        <v>1</v>
      </c>
    </row>
    <row r="3890" spans="1:7" x14ac:dyDescent="0.25">
      <c r="A3890">
        <v>-56.36</v>
      </c>
      <c r="B3890">
        <v>-6.73</v>
      </c>
      <c r="C3890">
        <v>42.86</v>
      </c>
      <c r="D3890">
        <v>10.94</v>
      </c>
      <c r="E3890">
        <v>1947721</v>
      </c>
      <c r="G3890">
        <v>0</v>
      </c>
    </row>
    <row r="3891" spans="1:7" hidden="1" x14ac:dyDescent="0.25">
      <c r="A3891">
        <v>-172</v>
      </c>
      <c r="B3891">
        <v>-53</v>
      </c>
      <c r="C3891">
        <v>246</v>
      </c>
      <c r="G3891">
        <v>1</v>
      </c>
    </row>
    <row r="3892" spans="1:7" x14ac:dyDescent="0.25">
      <c r="A3892">
        <v>-15.64</v>
      </c>
      <c r="B3892">
        <v>-4.82</v>
      </c>
      <c r="C3892">
        <v>25.1</v>
      </c>
      <c r="D3892">
        <v>10.94</v>
      </c>
      <c r="E3892">
        <v>1948726</v>
      </c>
      <c r="G3892">
        <v>0</v>
      </c>
    </row>
    <row r="3893" spans="1:7" hidden="1" x14ac:dyDescent="0.25">
      <c r="A3893">
        <v>-385</v>
      </c>
      <c r="B3893">
        <v>-65</v>
      </c>
      <c r="C3893">
        <v>678</v>
      </c>
      <c r="G3893">
        <v>1</v>
      </c>
    </row>
    <row r="3894" spans="1:7" x14ac:dyDescent="0.25">
      <c r="A3894">
        <v>-35</v>
      </c>
      <c r="B3894">
        <v>-5.91</v>
      </c>
      <c r="C3894">
        <v>69.180000000000007</v>
      </c>
      <c r="D3894">
        <v>10.94</v>
      </c>
      <c r="E3894">
        <v>1949730</v>
      </c>
      <c r="G3894">
        <v>0</v>
      </c>
    </row>
    <row r="3895" spans="1:7" hidden="1" x14ac:dyDescent="0.25">
      <c r="A3895">
        <v>-538</v>
      </c>
      <c r="B3895">
        <v>-66</v>
      </c>
      <c r="C3895">
        <v>272</v>
      </c>
      <c r="G3895">
        <v>1</v>
      </c>
    </row>
    <row r="3896" spans="1:7" x14ac:dyDescent="0.25">
      <c r="A3896">
        <v>-48.91</v>
      </c>
      <c r="B3896">
        <v>-6</v>
      </c>
      <c r="C3896">
        <v>27.76</v>
      </c>
      <c r="D3896">
        <v>11</v>
      </c>
      <c r="E3896">
        <v>1950735</v>
      </c>
      <c r="G3896">
        <v>0</v>
      </c>
    </row>
    <row r="3897" spans="1:7" hidden="1" x14ac:dyDescent="0.25">
      <c r="A3897">
        <v>-497</v>
      </c>
      <c r="B3897">
        <v>-63</v>
      </c>
      <c r="C3897">
        <v>638</v>
      </c>
      <c r="G3897">
        <v>1</v>
      </c>
    </row>
    <row r="3898" spans="1:7" x14ac:dyDescent="0.25">
      <c r="A3898">
        <v>-45.18</v>
      </c>
      <c r="B3898">
        <v>-5.73</v>
      </c>
      <c r="C3898">
        <v>65.099999999999994</v>
      </c>
      <c r="D3898">
        <v>11</v>
      </c>
      <c r="E3898">
        <v>1951739</v>
      </c>
      <c r="G3898">
        <v>0</v>
      </c>
    </row>
    <row r="3899" spans="1:7" hidden="1" x14ac:dyDescent="0.25">
      <c r="A3899">
        <v>-151</v>
      </c>
      <c r="B3899">
        <v>-59</v>
      </c>
      <c r="C3899">
        <v>616</v>
      </c>
      <c r="G3899">
        <v>1</v>
      </c>
    </row>
    <row r="3900" spans="1:7" x14ac:dyDescent="0.25">
      <c r="A3900">
        <v>-13.73</v>
      </c>
      <c r="B3900">
        <v>-5.36</v>
      </c>
      <c r="C3900">
        <v>62.86</v>
      </c>
      <c r="D3900">
        <v>10.94</v>
      </c>
      <c r="E3900">
        <v>1952744</v>
      </c>
      <c r="G3900">
        <v>0</v>
      </c>
    </row>
    <row r="3901" spans="1:7" hidden="1" x14ac:dyDescent="0.25">
      <c r="A3901">
        <v>-542</v>
      </c>
      <c r="B3901">
        <v>-69</v>
      </c>
      <c r="C3901">
        <v>277</v>
      </c>
      <c r="G3901">
        <v>1</v>
      </c>
    </row>
    <row r="3902" spans="1:7" x14ac:dyDescent="0.25">
      <c r="A3902">
        <v>-49.27</v>
      </c>
      <c r="B3902">
        <v>-6.27</v>
      </c>
      <c r="C3902">
        <v>28.27</v>
      </c>
      <c r="D3902">
        <v>11</v>
      </c>
      <c r="E3902">
        <v>1953748</v>
      </c>
      <c r="G3902">
        <v>0</v>
      </c>
    </row>
    <row r="3903" spans="1:7" hidden="1" x14ac:dyDescent="0.25">
      <c r="A3903">
        <v>-475</v>
      </c>
      <c r="B3903">
        <v>-65</v>
      </c>
      <c r="C3903">
        <v>651</v>
      </c>
      <c r="G3903">
        <v>1</v>
      </c>
    </row>
    <row r="3904" spans="1:7" x14ac:dyDescent="0.25">
      <c r="A3904">
        <v>-43.18</v>
      </c>
      <c r="B3904">
        <v>-5.91</v>
      </c>
      <c r="C3904">
        <v>66.430000000000007</v>
      </c>
      <c r="D3904">
        <v>10.94</v>
      </c>
      <c r="E3904">
        <v>1954753</v>
      </c>
      <c r="G3904">
        <v>0</v>
      </c>
    </row>
    <row r="3905" spans="1:7" hidden="1" x14ac:dyDescent="0.25">
      <c r="A3905">
        <v>-259</v>
      </c>
      <c r="B3905">
        <v>-60</v>
      </c>
      <c r="C3905">
        <v>678</v>
      </c>
      <c r="G3905">
        <v>1</v>
      </c>
    </row>
    <row r="3906" spans="1:7" x14ac:dyDescent="0.25">
      <c r="A3906">
        <v>-23.55</v>
      </c>
      <c r="B3906">
        <v>-5.45</v>
      </c>
      <c r="C3906">
        <v>69.180000000000007</v>
      </c>
      <c r="D3906">
        <v>10.94</v>
      </c>
      <c r="E3906">
        <v>1955758</v>
      </c>
      <c r="G3906">
        <v>0</v>
      </c>
    </row>
    <row r="3907" spans="1:7" hidden="1" x14ac:dyDescent="0.25">
      <c r="A3907">
        <v>-301</v>
      </c>
      <c r="B3907">
        <v>-66</v>
      </c>
      <c r="C3907">
        <v>690</v>
      </c>
      <c r="G3907">
        <v>1</v>
      </c>
    </row>
    <row r="3908" spans="1:7" x14ac:dyDescent="0.25">
      <c r="A3908">
        <v>-27.36</v>
      </c>
      <c r="B3908">
        <v>-6</v>
      </c>
      <c r="C3908">
        <v>70.41</v>
      </c>
      <c r="D3908">
        <v>10.94</v>
      </c>
      <c r="E3908">
        <v>1956762</v>
      </c>
      <c r="G3908">
        <v>0</v>
      </c>
    </row>
    <row r="3909" spans="1:7" hidden="1" x14ac:dyDescent="0.25">
      <c r="A3909">
        <v>-604</v>
      </c>
      <c r="B3909">
        <v>-69</v>
      </c>
      <c r="C3909">
        <v>502</v>
      </c>
      <c r="G3909">
        <v>1</v>
      </c>
    </row>
    <row r="3910" spans="1:7" x14ac:dyDescent="0.25">
      <c r="A3910">
        <v>-54.91</v>
      </c>
      <c r="B3910">
        <v>-6.27</v>
      </c>
      <c r="C3910">
        <v>51.22</v>
      </c>
      <c r="D3910">
        <v>11</v>
      </c>
      <c r="E3910">
        <v>1957767</v>
      </c>
      <c r="G3910">
        <v>0</v>
      </c>
    </row>
    <row r="3911" spans="1:7" hidden="1" x14ac:dyDescent="0.25">
      <c r="A3911">
        <v>-545</v>
      </c>
      <c r="B3911">
        <v>-64</v>
      </c>
      <c r="C3911">
        <v>284</v>
      </c>
      <c r="G3911">
        <v>1</v>
      </c>
    </row>
    <row r="3912" spans="1:7" x14ac:dyDescent="0.25">
      <c r="A3912">
        <v>-49.55</v>
      </c>
      <c r="B3912">
        <v>-5.82</v>
      </c>
      <c r="C3912">
        <v>28.98</v>
      </c>
      <c r="D3912">
        <v>10.94</v>
      </c>
      <c r="E3912">
        <v>1958771</v>
      </c>
      <c r="G3912">
        <v>0</v>
      </c>
    </row>
    <row r="3913" spans="1:7" hidden="1" x14ac:dyDescent="0.25">
      <c r="A3913">
        <v>-563</v>
      </c>
      <c r="B3913">
        <v>-75</v>
      </c>
      <c r="C3913">
        <v>277</v>
      </c>
      <c r="G3913">
        <v>1</v>
      </c>
    </row>
    <row r="3914" spans="1:7" x14ac:dyDescent="0.25">
      <c r="A3914">
        <v>-51.18</v>
      </c>
      <c r="B3914">
        <v>-6.82</v>
      </c>
      <c r="C3914">
        <v>28.27</v>
      </c>
      <c r="D3914">
        <v>10.94</v>
      </c>
      <c r="E3914">
        <v>1959776</v>
      </c>
      <c r="G3914">
        <v>0</v>
      </c>
    </row>
    <row r="3915" spans="1:7" hidden="1" x14ac:dyDescent="0.25">
      <c r="A3915">
        <v>-551</v>
      </c>
      <c r="B3915">
        <v>-73</v>
      </c>
      <c r="C3915">
        <v>261</v>
      </c>
      <c r="G3915">
        <v>1</v>
      </c>
    </row>
    <row r="3916" spans="1:7" x14ac:dyDescent="0.25">
      <c r="A3916">
        <v>-50.09</v>
      </c>
      <c r="B3916">
        <v>-6.64</v>
      </c>
      <c r="C3916">
        <v>26.63</v>
      </c>
      <c r="D3916">
        <v>11</v>
      </c>
      <c r="E3916">
        <v>1960781</v>
      </c>
      <c r="G3916">
        <v>0</v>
      </c>
    </row>
    <row r="3917" spans="1:7" hidden="1" x14ac:dyDescent="0.25">
      <c r="A3917">
        <v>-673</v>
      </c>
      <c r="B3917">
        <v>-107</v>
      </c>
      <c r="C3917">
        <v>483</v>
      </c>
      <c r="G3917">
        <v>1</v>
      </c>
    </row>
    <row r="3918" spans="1:7" x14ac:dyDescent="0.25">
      <c r="A3918">
        <v>-61.18</v>
      </c>
      <c r="B3918">
        <v>-9.73</v>
      </c>
      <c r="C3918">
        <v>49.29</v>
      </c>
      <c r="D3918">
        <v>11</v>
      </c>
      <c r="E3918">
        <v>1961786</v>
      </c>
      <c r="G3918">
        <v>0</v>
      </c>
    </row>
    <row r="3919" spans="1:7" hidden="1" x14ac:dyDescent="0.25">
      <c r="A3919">
        <v>-687</v>
      </c>
      <c r="B3919">
        <v>-126</v>
      </c>
      <c r="C3919">
        <v>535</v>
      </c>
      <c r="G3919">
        <v>1</v>
      </c>
    </row>
    <row r="3920" spans="1:7" x14ac:dyDescent="0.25">
      <c r="A3920">
        <v>-62.45</v>
      </c>
      <c r="B3920">
        <v>-11.45</v>
      </c>
      <c r="C3920">
        <v>54.59</v>
      </c>
      <c r="D3920">
        <v>10.94</v>
      </c>
      <c r="E3920">
        <v>1962790</v>
      </c>
      <c r="G3920">
        <v>0</v>
      </c>
    </row>
    <row r="3921" spans="1:7" hidden="1" x14ac:dyDescent="0.25">
      <c r="A3921">
        <v>-659</v>
      </c>
      <c r="B3921">
        <v>-98</v>
      </c>
      <c r="C3921">
        <v>473</v>
      </c>
      <c r="G3921">
        <v>1</v>
      </c>
    </row>
    <row r="3922" spans="1:7" x14ac:dyDescent="0.25">
      <c r="A3922">
        <v>-59.91</v>
      </c>
      <c r="B3922">
        <v>-8.91</v>
      </c>
      <c r="C3922">
        <v>48.27</v>
      </c>
      <c r="D3922">
        <v>11</v>
      </c>
      <c r="E3922">
        <v>1963795</v>
      </c>
      <c r="G3922">
        <v>0</v>
      </c>
    </row>
    <row r="3923" spans="1:7" hidden="1" x14ac:dyDescent="0.25">
      <c r="A3923">
        <v>-651</v>
      </c>
      <c r="B3923">
        <v>-93</v>
      </c>
      <c r="C3923">
        <v>386</v>
      </c>
      <c r="G3923">
        <v>1</v>
      </c>
    </row>
    <row r="3924" spans="1:7" x14ac:dyDescent="0.25">
      <c r="A3924">
        <v>-59.18</v>
      </c>
      <c r="B3924">
        <v>-8.4499999999999993</v>
      </c>
      <c r="C3924">
        <v>39.39</v>
      </c>
      <c r="D3924">
        <v>11</v>
      </c>
      <c r="E3924">
        <v>1964800</v>
      </c>
      <c r="G3924">
        <v>0</v>
      </c>
    </row>
    <row r="3925" spans="1:7" hidden="1" x14ac:dyDescent="0.25">
      <c r="A3925">
        <v>-635</v>
      </c>
      <c r="B3925">
        <v>-83</v>
      </c>
      <c r="C3925">
        <v>431</v>
      </c>
      <c r="G3925">
        <v>1</v>
      </c>
    </row>
    <row r="3926" spans="1:7" x14ac:dyDescent="0.25">
      <c r="A3926">
        <v>-57.73</v>
      </c>
      <c r="B3926">
        <v>-7.55</v>
      </c>
      <c r="C3926">
        <v>43.98</v>
      </c>
      <c r="D3926">
        <v>11</v>
      </c>
      <c r="E3926">
        <v>1965804</v>
      </c>
      <c r="G3926">
        <v>0</v>
      </c>
    </row>
    <row r="3927" spans="1:7" hidden="1" x14ac:dyDescent="0.25">
      <c r="A3927">
        <v>-507</v>
      </c>
      <c r="B3927">
        <v>-70</v>
      </c>
      <c r="C3927">
        <v>649</v>
      </c>
      <c r="G3927">
        <v>1</v>
      </c>
    </row>
    <row r="3928" spans="1:7" x14ac:dyDescent="0.25">
      <c r="A3928">
        <v>-46.09</v>
      </c>
      <c r="B3928">
        <v>-6.36</v>
      </c>
      <c r="C3928">
        <v>66.22</v>
      </c>
      <c r="D3928">
        <v>11</v>
      </c>
      <c r="E3928">
        <v>1966809</v>
      </c>
      <c r="G3928">
        <v>0</v>
      </c>
    </row>
    <row r="3929" spans="1:7" hidden="1" x14ac:dyDescent="0.25">
      <c r="A3929">
        <v>-550</v>
      </c>
      <c r="B3929">
        <v>-69</v>
      </c>
      <c r="C3929">
        <v>596</v>
      </c>
      <c r="G3929">
        <v>1</v>
      </c>
    </row>
    <row r="3930" spans="1:7" x14ac:dyDescent="0.25">
      <c r="A3930">
        <v>-50</v>
      </c>
      <c r="B3930">
        <v>-6.27</v>
      </c>
      <c r="C3930">
        <v>60.82</v>
      </c>
      <c r="D3930">
        <v>11</v>
      </c>
      <c r="E3930">
        <v>1967813</v>
      </c>
      <c r="G3930">
        <v>0</v>
      </c>
    </row>
    <row r="3931" spans="1:7" hidden="1" x14ac:dyDescent="0.25">
      <c r="A3931">
        <v>-614</v>
      </c>
      <c r="B3931">
        <v>-76</v>
      </c>
      <c r="C3931">
        <v>378</v>
      </c>
      <c r="G3931">
        <v>1</v>
      </c>
    </row>
    <row r="3932" spans="1:7" x14ac:dyDescent="0.25">
      <c r="A3932">
        <v>-55.82</v>
      </c>
      <c r="B3932">
        <v>-6.91</v>
      </c>
      <c r="C3932">
        <v>38.57</v>
      </c>
      <c r="D3932">
        <v>11</v>
      </c>
      <c r="E3932">
        <v>1968818</v>
      </c>
      <c r="G3932">
        <v>0</v>
      </c>
    </row>
    <row r="3933" spans="1:7" hidden="1" x14ac:dyDescent="0.25">
      <c r="A3933">
        <v>-618</v>
      </c>
      <c r="B3933">
        <v>-78</v>
      </c>
      <c r="C3933">
        <v>495</v>
      </c>
      <c r="G3933">
        <v>1</v>
      </c>
    </row>
    <row r="3934" spans="1:7" x14ac:dyDescent="0.25">
      <c r="A3934">
        <v>-56.18</v>
      </c>
      <c r="B3934">
        <v>-7.09</v>
      </c>
      <c r="C3934">
        <v>50.51</v>
      </c>
      <c r="D3934">
        <v>11</v>
      </c>
      <c r="E3934">
        <v>1969822</v>
      </c>
      <c r="G3934">
        <v>0</v>
      </c>
    </row>
    <row r="3935" spans="1:7" hidden="1" x14ac:dyDescent="0.25">
      <c r="A3935">
        <v>-561</v>
      </c>
      <c r="B3935">
        <v>-74</v>
      </c>
      <c r="C3935">
        <v>279</v>
      </c>
      <c r="G3935">
        <v>1</v>
      </c>
    </row>
    <row r="3936" spans="1:7" x14ac:dyDescent="0.25">
      <c r="A3936">
        <v>-51</v>
      </c>
      <c r="B3936">
        <v>-6.73</v>
      </c>
      <c r="C3936">
        <v>28.47</v>
      </c>
      <c r="D3936">
        <v>11</v>
      </c>
      <c r="E3936">
        <v>1970827</v>
      </c>
      <c r="G3936">
        <v>0</v>
      </c>
    </row>
    <row r="3937" spans="1:7" hidden="1" x14ac:dyDescent="0.25">
      <c r="A3937">
        <v>-603</v>
      </c>
      <c r="B3937">
        <v>-80</v>
      </c>
      <c r="C3937">
        <v>551</v>
      </c>
      <c r="G3937">
        <v>1</v>
      </c>
    </row>
    <row r="3938" spans="1:7" x14ac:dyDescent="0.25">
      <c r="A3938">
        <v>-54.82</v>
      </c>
      <c r="B3938">
        <v>-7.27</v>
      </c>
      <c r="C3938">
        <v>56.22</v>
      </c>
      <c r="D3938">
        <v>11</v>
      </c>
      <c r="E3938">
        <v>1971831</v>
      </c>
      <c r="G3938">
        <v>0</v>
      </c>
    </row>
    <row r="3939" spans="1:7" hidden="1" x14ac:dyDescent="0.25">
      <c r="A3939">
        <v>-626</v>
      </c>
      <c r="B3939">
        <v>-84</v>
      </c>
      <c r="C3939">
        <v>355</v>
      </c>
      <c r="G3939">
        <v>1</v>
      </c>
    </row>
    <row r="3940" spans="1:7" x14ac:dyDescent="0.25">
      <c r="A3940">
        <v>-56.91</v>
      </c>
      <c r="B3940">
        <v>-7.64</v>
      </c>
      <c r="C3940">
        <v>36.22</v>
      </c>
      <c r="D3940">
        <v>11</v>
      </c>
      <c r="E3940">
        <v>1972836</v>
      </c>
      <c r="G3940">
        <v>0</v>
      </c>
    </row>
    <row r="3941" spans="1:7" hidden="1" x14ac:dyDescent="0.25">
      <c r="A3941">
        <v>-635</v>
      </c>
      <c r="B3941">
        <v>-89</v>
      </c>
      <c r="C3941">
        <v>496</v>
      </c>
      <c r="G3941">
        <v>1</v>
      </c>
    </row>
    <row r="3942" spans="1:7" x14ac:dyDescent="0.25">
      <c r="A3942">
        <v>-57.73</v>
      </c>
      <c r="B3942">
        <v>-8.09</v>
      </c>
      <c r="C3942">
        <v>50.61</v>
      </c>
      <c r="D3942">
        <v>11</v>
      </c>
      <c r="E3942">
        <v>1973841</v>
      </c>
      <c r="G3942">
        <v>0</v>
      </c>
    </row>
    <row r="3943" spans="1:7" hidden="1" x14ac:dyDescent="0.25">
      <c r="A3943">
        <v>-499</v>
      </c>
      <c r="B3943">
        <v>-78</v>
      </c>
      <c r="C3943">
        <v>212</v>
      </c>
      <c r="G3943">
        <v>1</v>
      </c>
    </row>
    <row r="3944" spans="1:7" x14ac:dyDescent="0.25">
      <c r="A3944">
        <v>-45.36</v>
      </c>
      <c r="B3944">
        <v>-7.09</v>
      </c>
      <c r="C3944">
        <v>21.63</v>
      </c>
      <c r="D3944">
        <v>11</v>
      </c>
      <c r="E3944">
        <v>1974846</v>
      </c>
      <c r="G3944">
        <v>0</v>
      </c>
    </row>
    <row r="3945" spans="1:7" hidden="1" x14ac:dyDescent="0.25">
      <c r="A3945">
        <v>-430</v>
      </c>
      <c r="B3945">
        <v>-71</v>
      </c>
      <c r="C3945">
        <v>688</v>
      </c>
      <c r="G3945">
        <v>1</v>
      </c>
    </row>
    <row r="3946" spans="1:7" x14ac:dyDescent="0.25">
      <c r="A3946">
        <v>-39.090000000000003</v>
      </c>
      <c r="B3946">
        <v>-6.45</v>
      </c>
      <c r="C3946">
        <v>70.2</v>
      </c>
      <c r="D3946">
        <v>11</v>
      </c>
      <c r="E3946">
        <v>1975851</v>
      </c>
      <c r="G3946">
        <v>0</v>
      </c>
    </row>
    <row r="3947" spans="1:7" hidden="1" x14ac:dyDescent="0.25">
      <c r="A3947">
        <v>-518</v>
      </c>
      <c r="B3947">
        <v>-67</v>
      </c>
      <c r="C3947">
        <v>629</v>
      </c>
      <c r="G3947">
        <v>1</v>
      </c>
    </row>
    <row r="3948" spans="1:7" x14ac:dyDescent="0.25">
      <c r="A3948">
        <v>-47.09</v>
      </c>
      <c r="B3948">
        <v>-6.09</v>
      </c>
      <c r="C3948">
        <v>64.180000000000007</v>
      </c>
      <c r="D3948">
        <v>11</v>
      </c>
      <c r="E3948">
        <v>1976855</v>
      </c>
      <c r="G3948">
        <v>0</v>
      </c>
    </row>
    <row r="3949" spans="1:7" hidden="1" x14ac:dyDescent="0.25">
      <c r="A3949">
        <v>-276</v>
      </c>
      <c r="B3949">
        <v>-64</v>
      </c>
      <c r="C3949">
        <v>686</v>
      </c>
      <c r="G3949">
        <v>1</v>
      </c>
    </row>
    <row r="3950" spans="1:7" x14ac:dyDescent="0.25">
      <c r="A3950">
        <v>-25.09</v>
      </c>
      <c r="B3950">
        <v>-5.82</v>
      </c>
      <c r="C3950">
        <v>70</v>
      </c>
      <c r="D3950">
        <v>11.06</v>
      </c>
      <c r="E3950">
        <v>1977860</v>
      </c>
      <c r="G3950">
        <v>0</v>
      </c>
    </row>
    <row r="3951" spans="1:7" hidden="1" x14ac:dyDescent="0.25">
      <c r="A3951">
        <v>-492</v>
      </c>
      <c r="B3951">
        <v>-69</v>
      </c>
      <c r="C3951">
        <v>653</v>
      </c>
      <c r="G3951">
        <v>1</v>
      </c>
    </row>
    <row r="3952" spans="1:7" x14ac:dyDescent="0.25">
      <c r="A3952">
        <v>-44.73</v>
      </c>
      <c r="B3952">
        <v>-6.27</v>
      </c>
      <c r="C3952">
        <v>66.63</v>
      </c>
      <c r="D3952">
        <v>11</v>
      </c>
      <c r="E3952">
        <v>1978864</v>
      </c>
      <c r="G3952">
        <v>0</v>
      </c>
    </row>
    <row r="3953" spans="1:7" hidden="1" x14ac:dyDescent="0.25">
      <c r="A3953">
        <v>-512</v>
      </c>
      <c r="B3953">
        <v>-75</v>
      </c>
      <c r="C3953">
        <v>650</v>
      </c>
      <c r="G3953">
        <v>1</v>
      </c>
    </row>
    <row r="3954" spans="1:7" x14ac:dyDescent="0.25">
      <c r="A3954">
        <v>-46.55</v>
      </c>
      <c r="B3954">
        <v>-6.82</v>
      </c>
      <c r="C3954">
        <v>66.33</v>
      </c>
      <c r="D3954">
        <v>11.06</v>
      </c>
      <c r="E3954">
        <v>1979869</v>
      </c>
      <c r="G3954">
        <v>0</v>
      </c>
    </row>
    <row r="3955" spans="1:7" hidden="1" x14ac:dyDescent="0.25">
      <c r="A3955">
        <v>-388</v>
      </c>
      <c r="B3955">
        <v>-64</v>
      </c>
      <c r="C3955">
        <v>681</v>
      </c>
      <c r="G3955">
        <v>1</v>
      </c>
    </row>
    <row r="3956" spans="1:7" x14ac:dyDescent="0.25">
      <c r="A3956">
        <v>-35.270000000000003</v>
      </c>
      <c r="B3956">
        <v>-5.82</v>
      </c>
      <c r="C3956">
        <v>69.489999999999995</v>
      </c>
      <c r="D3956">
        <v>11.06</v>
      </c>
      <c r="E3956">
        <v>1980873</v>
      </c>
      <c r="G3956">
        <v>0</v>
      </c>
    </row>
    <row r="3957" spans="1:7" hidden="1" x14ac:dyDescent="0.25">
      <c r="A3957">
        <v>-386</v>
      </c>
      <c r="B3957">
        <v>-75</v>
      </c>
      <c r="C3957">
        <v>706</v>
      </c>
      <c r="G3957">
        <v>1</v>
      </c>
    </row>
    <row r="3958" spans="1:7" x14ac:dyDescent="0.25">
      <c r="A3958">
        <v>-35.090000000000003</v>
      </c>
      <c r="B3958">
        <v>-6.82</v>
      </c>
      <c r="C3958">
        <v>72.040000000000006</v>
      </c>
      <c r="D3958">
        <v>11.06</v>
      </c>
      <c r="E3958">
        <v>1981878</v>
      </c>
      <c r="G3958">
        <v>0</v>
      </c>
    </row>
    <row r="3959" spans="1:7" hidden="1" x14ac:dyDescent="0.25">
      <c r="A3959">
        <v>-538</v>
      </c>
      <c r="B3959">
        <v>-96</v>
      </c>
      <c r="C3959">
        <v>669</v>
      </c>
      <c r="G3959">
        <v>1</v>
      </c>
    </row>
    <row r="3960" spans="1:7" x14ac:dyDescent="0.25">
      <c r="A3960">
        <v>-48.91</v>
      </c>
      <c r="B3960">
        <v>-8.73</v>
      </c>
      <c r="C3960">
        <v>68.27</v>
      </c>
      <c r="D3960">
        <v>11.06</v>
      </c>
      <c r="E3960">
        <v>1982882</v>
      </c>
      <c r="G3960">
        <v>0</v>
      </c>
    </row>
    <row r="3961" spans="1:7" hidden="1" x14ac:dyDescent="0.25">
      <c r="A3961">
        <v>-603</v>
      </c>
      <c r="B3961">
        <v>-84</v>
      </c>
      <c r="C3961">
        <v>302</v>
      </c>
      <c r="G3961">
        <v>1</v>
      </c>
    </row>
    <row r="3962" spans="1:7" x14ac:dyDescent="0.25">
      <c r="A3962">
        <v>-54.82</v>
      </c>
      <c r="B3962">
        <v>-7.64</v>
      </c>
      <c r="C3962">
        <v>30.82</v>
      </c>
      <c r="D3962">
        <v>11.06</v>
      </c>
      <c r="E3962">
        <v>1983887</v>
      </c>
      <c r="G3962">
        <v>0</v>
      </c>
    </row>
    <row r="3963" spans="1:7" hidden="1" x14ac:dyDescent="0.25">
      <c r="A3963">
        <v>-625</v>
      </c>
      <c r="B3963">
        <v>-83</v>
      </c>
      <c r="C3963">
        <v>336</v>
      </c>
      <c r="G3963">
        <v>1</v>
      </c>
    </row>
    <row r="3964" spans="1:7" x14ac:dyDescent="0.25">
      <c r="A3964">
        <v>-56.82</v>
      </c>
      <c r="B3964">
        <v>-7.55</v>
      </c>
      <c r="C3964">
        <v>34.29</v>
      </c>
      <c r="D3964">
        <v>11.06</v>
      </c>
      <c r="E3964">
        <v>1984891</v>
      </c>
      <c r="G3964">
        <v>0</v>
      </c>
    </row>
    <row r="3965" spans="1:7" hidden="1" x14ac:dyDescent="0.25">
      <c r="A3965">
        <v>-646</v>
      </c>
      <c r="B3965">
        <v>-106</v>
      </c>
      <c r="C3965">
        <v>309</v>
      </c>
      <c r="G3965">
        <v>1</v>
      </c>
    </row>
    <row r="3966" spans="1:7" x14ac:dyDescent="0.25">
      <c r="A3966">
        <v>-58.73</v>
      </c>
      <c r="B3966">
        <v>-9.64</v>
      </c>
      <c r="C3966">
        <v>31.53</v>
      </c>
      <c r="D3966">
        <v>11.06</v>
      </c>
      <c r="E3966">
        <v>1985896</v>
      </c>
      <c r="G3966">
        <v>0</v>
      </c>
    </row>
    <row r="3967" spans="1:7" hidden="1" x14ac:dyDescent="0.25">
      <c r="A3967">
        <v>-434</v>
      </c>
      <c r="B3967">
        <v>-82</v>
      </c>
      <c r="C3967">
        <v>161</v>
      </c>
      <c r="G3967">
        <v>1</v>
      </c>
    </row>
    <row r="3968" spans="1:7" x14ac:dyDescent="0.25">
      <c r="A3968">
        <v>-39.450000000000003</v>
      </c>
      <c r="B3968">
        <v>-7.45</v>
      </c>
      <c r="C3968">
        <v>16.43</v>
      </c>
      <c r="D3968">
        <v>11</v>
      </c>
      <c r="E3968">
        <v>1986900</v>
      </c>
      <c r="G3968">
        <v>0</v>
      </c>
    </row>
    <row r="3969" spans="1:7" hidden="1" x14ac:dyDescent="0.25">
      <c r="A3969">
        <v>-398</v>
      </c>
      <c r="B3969">
        <v>-52</v>
      </c>
      <c r="C3969">
        <v>206</v>
      </c>
      <c r="G3969">
        <v>1</v>
      </c>
    </row>
    <row r="3970" spans="1:7" x14ac:dyDescent="0.25">
      <c r="A3970">
        <v>-36.18</v>
      </c>
      <c r="B3970">
        <v>-4.7300000000000004</v>
      </c>
      <c r="C3970">
        <v>21.02</v>
      </c>
      <c r="D3970">
        <v>11.06</v>
      </c>
      <c r="E3970">
        <v>1987906</v>
      </c>
      <c r="G3970">
        <v>0</v>
      </c>
    </row>
    <row r="3971" spans="1:7" hidden="1" x14ac:dyDescent="0.25">
      <c r="A3971">
        <v>-422</v>
      </c>
      <c r="B3971">
        <v>-67</v>
      </c>
      <c r="C3971">
        <v>189</v>
      </c>
      <c r="G3971">
        <v>1</v>
      </c>
    </row>
    <row r="3972" spans="1:7" x14ac:dyDescent="0.25">
      <c r="A3972">
        <v>-38.36</v>
      </c>
      <c r="B3972">
        <v>-6.09</v>
      </c>
      <c r="C3972">
        <v>19.29</v>
      </c>
      <c r="D3972">
        <v>11.06</v>
      </c>
      <c r="E3972">
        <v>1988911</v>
      </c>
      <c r="G3972">
        <v>0</v>
      </c>
    </row>
    <row r="3973" spans="1:7" hidden="1" x14ac:dyDescent="0.25">
      <c r="A3973">
        <v>-373</v>
      </c>
      <c r="B3973">
        <v>-61</v>
      </c>
      <c r="C3973">
        <v>687</v>
      </c>
      <c r="G3973">
        <v>1</v>
      </c>
    </row>
    <row r="3974" spans="1:7" x14ac:dyDescent="0.25">
      <c r="A3974">
        <v>-33.909999999999997</v>
      </c>
      <c r="B3974">
        <v>-5.55</v>
      </c>
      <c r="C3974">
        <v>70.099999999999994</v>
      </c>
      <c r="D3974">
        <v>11.06</v>
      </c>
      <c r="E3974">
        <v>1989915</v>
      </c>
      <c r="G3974">
        <v>0</v>
      </c>
    </row>
    <row r="3975" spans="1:7" hidden="1" x14ac:dyDescent="0.25">
      <c r="A3975">
        <v>-245</v>
      </c>
      <c r="B3975">
        <v>-46</v>
      </c>
      <c r="C3975">
        <v>644</v>
      </c>
      <c r="G3975">
        <v>1</v>
      </c>
    </row>
    <row r="3976" spans="1:7" x14ac:dyDescent="0.25">
      <c r="A3976">
        <v>-22.27</v>
      </c>
      <c r="B3976">
        <v>-4.18</v>
      </c>
      <c r="C3976">
        <v>65.709999999999994</v>
      </c>
      <c r="D3976">
        <v>11.06</v>
      </c>
      <c r="E3976">
        <v>1990920</v>
      </c>
      <c r="G3976">
        <v>0</v>
      </c>
    </row>
    <row r="3977" spans="1:7" hidden="1" x14ac:dyDescent="0.25">
      <c r="A3977">
        <v>-122</v>
      </c>
      <c r="B3977">
        <v>-50</v>
      </c>
      <c r="C3977">
        <v>571</v>
      </c>
      <c r="G3977">
        <v>1</v>
      </c>
    </row>
    <row r="3978" spans="1:7" x14ac:dyDescent="0.25">
      <c r="A3978">
        <v>-11.09</v>
      </c>
      <c r="B3978">
        <v>-4.55</v>
      </c>
      <c r="C3978">
        <v>58.27</v>
      </c>
      <c r="D3978">
        <v>11.06</v>
      </c>
      <c r="E3978">
        <v>1991924</v>
      </c>
      <c r="G3978">
        <v>0</v>
      </c>
    </row>
    <row r="3979" spans="1:7" hidden="1" x14ac:dyDescent="0.25">
      <c r="A3979">
        <v>-529</v>
      </c>
      <c r="B3979">
        <v>-72</v>
      </c>
      <c r="C3979">
        <v>634</v>
      </c>
      <c r="G3979">
        <v>1</v>
      </c>
    </row>
    <row r="3980" spans="1:7" x14ac:dyDescent="0.25">
      <c r="A3980">
        <v>-48.09</v>
      </c>
      <c r="B3980">
        <v>-6.55</v>
      </c>
      <c r="C3980">
        <v>64.69</v>
      </c>
      <c r="D3980">
        <v>11</v>
      </c>
      <c r="E3980">
        <v>1992929</v>
      </c>
      <c r="G3980">
        <v>0</v>
      </c>
    </row>
    <row r="3981" spans="1:7" hidden="1" x14ac:dyDescent="0.25">
      <c r="A3981">
        <v>-487</v>
      </c>
      <c r="B3981">
        <v>-51</v>
      </c>
      <c r="C3981">
        <v>610</v>
      </c>
      <c r="G3981">
        <v>1</v>
      </c>
    </row>
    <row r="3982" spans="1:7" x14ac:dyDescent="0.25">
      <c r="A3982">
        <v>-44.27</v>
      </c>
      <c r="B3982">
        <v>-4.6399999999999997</v>
      </c>
      <c r="C3982">
        <v>62.24</v>
      </c>
      <c r="D3982">
        <v>11.06</v>
      </c>
      <c r="E3982">
        <v>1993933</v>
      </c>
      <c r="G3982">
        <v>0</v>
      </c>
    </row>
    <row r="3983" spans="1:7" hidden="1" x14ac:dyDescent="0.25">
      <c r="A3983">
        <v>-465</v>
      </c>
      <c r="B3983">
        <v>-64</v>
      </c>
      <c r="C3983">
        <v>647</v>
      </c>
      <c r="G3983">
        <v>1</v>
      </c>
    </row>
    <row r="3984" spans="1:7" x14ac:dyDescent="0.25">
      <c r="A3984">
        <v>-42.27</v>
      </c>
      <c r="B3984">
        <v>-5.82</v>
      </c>
      <c r="C3984">
        <v>66.02</v>
      </c>
      <c r="D3984">
        <v>11.06</v>
      </c>
      <c r="E3984">
        <v>1994938</v>
      </c>
      <c r="G3984">
        <v>0</v>
      </c>
    </row>
    <row r="3985" spans="1:7" hidden="1" x14ac:dyDescent="0.25">
      <c r="A3985">
        <v>-413</v>
      </c>
      <c r="B3985">
        <v>-62</v>
      </c>
      <c r="C3985">
        <v>673</v>
      </c>
      <c r="G3985">
        <v>1</v>
      </c>
    </row>
    <row r="3986" spans="1:7" x14ac:dyDescent="0.25">
      <c r="A3986">
        <v>-37.549999999999997</v>
      </c>
      <c r="B3986">
        <v>-5.64</v>
      </c>
      <c r="C3986">
        <v>68.67</v>
      </c>
      <c r="D3986">
        <v>11.06</v>
      </c>
      <c r="E3986">
        <v>1995942</v>
      </c>
      <c r="G3986">
        <v>0</v>
      </c>
    </row>
    <row r="3987" spans="1:7" hidden="1" x14ac:dyDescent="0.25">
      <c r="A3987">
        <v>-572</v>
      </c>
      <c r="B3987">
        <v>-86</v>
      </c>
      <c r="C3987">
        <v>614</v>
      </c>
      <c r="G3987">
        <v>1</v>
      </c>
    </row>
    <row r="3988" spans="1:7" x14ac:dyDescent="0.25">
      <c r="A3988">
        <v>-52</v>
      </c>
      <c r="B3988">
        <v>-7.82</v>
      </c>
      <c r="C3988">
        <v>62.65</v>
      </c>
      <c r="D3988">
        <v>11.13</v>
      </c>
      <c r="E3988">
        <v>1996947</v>
      </c>
      <c r="G3988">
        <v>0</v>
      </c>
    </row>
    <row r="3989" spans="1:7" hidden="1" x14ac:dyDescent="0.25">
      <c r="A3989">
        <v>-661</v>
      </c>
      <c r="B3989">
        <v>-108</v>
      </c>
      <c r="C3989">
        <v>350</v>
      </c>
      <c r="G3989">
        <v>1</v>
      </c>
    </row>
    <row r="3990" spans="1:7" x14ac:dyDescent="0.25">
      <c r="A3990">
        <v>-60.09</v>
      </c>
      <c r="B3990">
        <v>-9.82</v>
      </c>
      <c r="C3990">
        <v>35.71</v>
      </c>
      <c r="D3990">
        <v>11.06</v>
      </c>
      <c r="E3990">
        <v>1997952</v>
      </c>
      <c r="G3990">
        <v>0</v>
      </c>
    </row>
    <row r="3991" spans="1:7" hidden="1" x14ac:dyDescent="0.25">
      <c r="A3991">
        <v>-395</v>
      </c>
      <c r="B3991">
        <v>-85</v>
      </c>
      <c r="C3991">
        <v>145</v>
      </c>
      <c r="G3991">
        <v>1</v>
      </c>
    </row>
    <row r="3992" spans="1:7" x14ac:dyDescent="0.25">
      <c r="A3992">
        <v>-35.909999999999997</v>
      </c>
      <c r="B3992">
        <v>-7.73</v>
      </c>
      <c r="C3992">
        <v>14.8</v>
      </c>
      <c r="D3992">
        <v>11.06</v>
      </c>
      <c r="E3992">
        <v>1998956</v>
      </c>
      <c r="G3992">
        <v>0</v>
      </c>
    </row>
    <row r="3993" spans="1:7" hidden="1" x14ac:dyDescent="0.25">
      <c r="A3993">
        <v>-617</v>
      </c>
      <c r="B3993">
        <v>-96</v>
      </c>
      <c r="C3993">
        <v>589</v>
      </c>
      <c r="G3993">
        <v>1</v>
      </c>
    </row>
    <row r="3994" spans="1:7" x14ac:dyDescent="0.25">
      <c r="A3994">
        <v>-56.09</v>
      </c>
      <c r="B3994">
        <v>-8.73</v>
      </c>
      <c r="C3994">
        <v>60.1</v>
      </c>
      <c r="D3994">
        <v>11.06</v>
      </c>
      <c r="E3994">
        <v>1999961</v>
      </c>
      <c r="G3994">
        <v>0</v>
      </c>
    </row>
    <row r="3995" spans="1:7" hidden="1" x14ac:dyDescent="0.25">
      <c r="A3995">
        <v>-590</v>
      </c>
      <c r="B3995">
        <v>-78</v>
      </c>
      <c r="C3995">
        <v>301</v>
      </c>
      <c r="G3995">
        <v>1</v>
      </c>
    </row>
    <row r="3996" spans="1:7" x14ac:dyDescent="0.25">
      <c r="A3996">
        <v>-53.64</v>
      </c>
      <c r="B3996">
        <v>-7.09</v>
      </c>
      <c r="C3996">
        <v>30.71</v>
      </c>
      <c r="D3996">
        <v>11.06</v>
      </c>
      <c r="E3996">
        <v>2000965</v>
      </c>
      <c r="G3996">
        <v>0</v>
      </c>
    </row>
    <row r="3997" spans="1:7" hidden="1" x14ac:dyDescent="0.25">
      <c r="A3997">
        <v>-560</v>
      </c>
      <c r="B3997">
        <v>-72</v>
      </c>
      <c r="C3997">
        <v>601</v>
      </c>
      <c r="G3997">
        <v>1</v>
      </c>
    </row>
    <row r="3998" spans="1:7" x14ac:dyDescent="0.25">
      <c r="A3998">
        <v>-50.91</v>
      </c>
      <c r="B3998">
        <v>-6.55</v>
      </c>
      <c r="C3998">
        <v>61.33</v>
      </c>
      <c r="D3998">
        <v>11.06</v>
      </c>
      <c r="E3998">
        <v>2001970</v>
      </c>
      <c r="G3998">
        <v>0</v>
      </c>
    </row>
    <row r="3999" spans="1:7" hidden="1" x14ac:dyDescent="0.25">
      <c r="A3999">
        <v>-379</v>
      </c>
      <c r="B3999">
        <v>-69</v>
      </c>
      <c r="C3999">
        <v>698</v>
      </c>
      <c r="G3999">
        <v>1</v>
      </c>
    </row>
    <row r="4000" spans="1:7" x14ac:dyDescent="0.25">
      <c r="A4000">
        <v>-34.450000000000003</v>
      </c>
      <c r="B4000">
        <v>-6.27</v>
      </c>
      <c r="C4000">
        <v>71.22</v>
      </c>
      <c r="D4000">
        <v>11.06</v>
      </c>
      <c r="E4000">
        <v>2002975</v>
      </c>
      <c r="G4000">
        <v>0</v>
      </c>
    </row>
    <row r="4001" spans="1:7" hidden="1" x14ac:dyDescent="0.25">
      <c r="A4001">
        <v>-524</v>
      </c>
      <c r="B4001">
        <v>-76</v>
      </c>
      <c r="C4001">
        <v>640</v>
      </c>
      <c r="G4001">
        <v>1</v>
      </c>
    </row>
    <row r="4002" spans="1:7" x14ac:dyDescent="0.25">
      <c r="A4002">
        <v>-47.64</v>
      </c>
      <c r="B4002">
        <v>-6.91</v>
      </c>
      <c r="C4002">
        <v>65.31</v>
      </c>
      <c r="D4002">
        <v>11.06</v>
      </c>
      <c r="E4002">
        <v>2003980</v>
      </c>
      <c r="G4002">
        <v>0</v>
      </c>
    </row>
    <row r="4003" spans="1:7" hidden="1" x14ac:dyDescent="0.25">
      <c r="A4003">
        <v>-538</v>
      </c>
      <c r="B4003">
        <v>-74</v>
      </c>
      <c r="C4003">
        <v>622</v>
      </c>
      <c r="G4003">
        <v>1</v>
      </c>
    </row>
    <row r="4004" spans="1:7" x14ac:dyDescent="0.25">
      <c r="A4004">
        <v>-48.91</v>
      </c>
      <c r="B4004">
        <v>-6.73</v>
      </c>
      <c r="C4004">
        <v>63.47</v>
      </c>
      <c r="D4004">
        <v>11.13</v>
      </c>
      <c r="E4004">
        <v>2004984</v>
      </c>
      <c r="G4004">
        <v>0</v>
      </c>
    </row>
    <row r="4005" spans="1:7" hidden="1" x14ac:dyDescent="0.25">
      <c r="A4005">
        <v>-560</v>
      </c>
      <c r="B4005">
        <v>-70</v>
      </c>
      <c r="C4005">
        <v>283</v>
      </c>
      <c r="G4005">
        <v>1</v>
      </c>
    </row>
    <row r="4006" spans="1:7" x14ac:dyDescent="0.25">
      <c r="A4006">
        <v>-50.91</v>
      </c>
      <c r="B4006">
        <v>-6.36</v>
      </c>
      <c r="C4006">
        <v>28.88</v>
      </c>
      <c r="D4006">
        <v>11.06</v>
      </c>
      <c r="E4006">
        <v>2005989</v>
      </c>
      <c r="G4006">
        <v>0</v>
      </c>
    </row>
    <row r="4007" spans="1:7" hidden="1" x14ac:dyDescent="0.25">
      <c r="A4007">
        <v>-658</v>
      </c>
      <c r="B4007">
        <v>-104</v>
      </c>
      <c r="C4007">
        <v>390</v>
      </c>
      <c r="G4007">
        <v>1</v>
      </c>
    </row>
    <row r="4008" spans="1:7" x14ac:dyDescent="0.25">
      <c r="A4008">
        <v>-59.82</v>
      </c>
      <c r="B4008">
        <v>-9.4499999999999993</v>
      </c>
      <c r="C4008">
        <v>39.799999999999997</v>
      </c>
      <c r="D4008">
        <v>11.06</v>
      </c>
      <c r="E4008">
        <v>2006993</v>
      </c>
      <c r="G4008">
        <v>0</v>
      </c>
    </row>
    <row r="4009" spans="1:7" hidden="1" x14ac:dyDescent="0.25">
      <c r="A4009">
        <v>-556</v>
      </c>
      <c r="B4009">
        <v>-114</v>
      </c>
      <c r="C4009">
        <v>181</v>
      </c>
      <c r="G4009">
        <v>1</v>
      </c>
    </row>
    <row r="4010" spans="1:7" x14ac:dyDescent="0.25">
      <c r="A4010">
        <v>-50.55</v>
      </c>
      <c r="B4010">
        <v>-10.36</v>
      </c>
      <c r="C4010">
        <v>18.47</v>
      </c>
      <c r="D4010">
        <v>11.13</v>
      </c>
      <c r="E4010">
        <v>2007998</v>
      </c>
      <c r="G4010">
        <v>0</v>
      </c>
    </row>
    <row r="4011" spans="1:7" hidden="1" x14ac:dyDescent="0.25">
      <c r="A4011">
        <v>-637</v>
      </c>
      <c r="B4011">
        <v>-108</v>
      </c>
      <c r="C4011">
        <v>286</v>
      </c>
      <c r="G4011">
        <v>1</v>
      </c>
    </row>
    <row r="4012" spans="1:7" x14ac:dyDescent="0.25">
      <c r="A4012">
        <v>-57.91</v>
      </c>
      <c r="B4012">
        <v>-9.82</v>
      </c>
      <c r="C4012">
        <v>29.18</v>
      </c>
      <c r="D4012">
        <v>11.13</v>
      </c>
      <c r="E4012">
        <v>2009003</v>
      </c>
      <c r="G4012">
        <v>0</v>
      </c>
    </row>
    <row r="4013" spans="1:7" hidden="1" x14ac:dyDescent="0.25">
      <c r="A4013">
        <v>-673</v>
      </c>
      <c r="B4013">
        <v>-108</v>
      </c>
      <c r="C4013">
        <v>457</v>
      </c>
      <c r="G4013">
        <v>1</v>
      </c>
    </row>
    <row r="4014" spans="1:7" x14ac:dyDescent="0.25">
      <c r="A4014">
        <v>-61.18</v>
      </c>
      <c r="B4014">
        <v>-9.82</v>
      </c>
      <c r="C4014">
        <v>46.63</v>
      </c>
      <c r="D4014">
        <v>11.13</v>
      </c>
      <c r="E4014">
        <v>2010007</v>
      </c>
      <c r="G4014">
        <v>0</v>
      </c>
    </row>
    <row r="4015" spans="1:7" hidden="1" x14ac:dyDescent="0.25">
      <c r="A4015">
        <v>-570</v>
      </c>
      <c r="B4015">
        <v>-97</v>
      </c>
      <c r="C4015">
        <v>224</v>
      </c>
      <c r="G4015">
        <v>1</v>
      </c>
    </row>
    <row r="4016" spans="1:7" x14ac:dyDescent="0.25">
      <c r="A4016">
        <v>-51.82</v>
      </c>
      <c r="B4016">
        <v>-8.82</v>
      </c>
      <c r="C4016">
        <v>22.86</v>
      </c>
      <c r="D4016">
        <v>11.13</v>
      </c>
      <c r="E4016">
        <v>2011012</v>
      </c>
      <c r="G4016">
        <v>0</v>
      </c>
    </row>
    <row r="4017" spans="1:7" hidden="1" x14ac:dyDescent="0.25">
      <c r="A4017">
        <v>-531</v>
      </c>
      <c r="B4017">
        <v>-89</v>
      </c>
      <c r="C4017">
        <v>203</v>
      </c>
      <c r="G4017">
        <v>1</v>
      </c>
    </row>
    <row r="4018" spans="1:7" x14ac:dyDescent="0.25">
      <c r="A4018">
        <v>-48.27</v>
      </c>
      <c r="B4018">
        <v>-8.09</v>
      </c>
      <c r="C4018">
        <v>20.71</v>
      </c>
      <c r="D4018">
        <v>11.06</v>
      </c>
      <c r="E4018">
        <v>2012016</v>
      </c>
      <c r="G4018">
        <v>0</v>
      </c>
    </row>
    <row r="4019" spans="1:7" hidden="1" x14ac:dyDescent="0.25">
      <c r="A4019">
        <v>-645</v>
      </c>
      <c r="B4019">
        <v>-88</v>
      </c>
      <c r="C4019">
        <v>436</v>
      </c>
      <c r="G4019">
        <v>1</v>
      </c>
    </row>
    <row r="4020" spans="1:7" x14ac:dyDescent="0.25">
      <c r="A4020">
        <v>-58.64</v>
      </c>
      <c r="B4020">
        <v>-8</v>
      </c>
      <c r="C4020">
        <v>44.49</v>
      </c>
      <c r="D4020">
        <v>11.06</v>
      </c>
      <c r="E4020">
        <v>2013021</v>
      </c>
      <c r="G4020">
        <v>0</v>
      </c>
    </row>
    <row r="4021" spans="1:7" hidden="1" x14ac:dyDescent="0.25">
      <c r="A4021">
        <v>-607</v>
      </c>
      <c r="B4021">
        <v>-86</v>
      </c>
      <c r="C4021">
        <v>316</v>
      </c>
      <c r="G4021">
        <v>1</v>
      </c>
    </row>
    <row r="4022" spans="1:7" x14ac:dyDescent="0.25">
      <c r="A4022">
        <v>-55.18</v>
      </c>
      <c r="B4022">
        <v>-7.82</v>
      </c>
      <c r="C4022">
        <v>32.24</v>
      </c>
      <c r="D4022">
        <v>11.13</v>
      </c>
      <c r="E4022">
        <v>2014026</v>
      </c>
      <c r="G4022">
        <v>0</v>
      </c>
    </row>
    <row r="4023" spans="1:7" hidden="1" x14ac:dyDescent="0.25">
      <c r="A4023">
        <v>-454</v>
      </c>
      <c r="B4023">
        <v>-86</v>
      </c>
      <c r="C4023">
        <v>170</v>
      </c>
      <c r="G4023">
        <v>1</v>
      </c>
    </row>
    <row r="4024" spans="1:7" x14ac:dyDescent="0.25">
      <c r="A4024">
        <v>-41.27</v>
      </c>
      <c r="B4024">
        <v>-7.82</v>
      </c>
      <c r="C4024">
        <v>17.350000000000001</v>
      </c>
      <c r="D4024">
        <v>11.13</v>
      </c>
      <c r="E4024">
        <v>2015031</v>
      </c>
      <c r="G4024">
        <v>0</v>
      </c>
    </row>
    <row r="4025" spans="1:7" hidden="1" x14ac:dyDescent="0.25">
      <c r="A4025">
        <v>-651</v>
      </c>
      <c r="B4025">
        <v>-108</v>
      </c>
      <c r="C4025">
        <v>319</v>
      </c>
      <c r="G4025">
        <v>1</v>
      </c>
    </row>
    <row r="4026" spans="1:7" x14ac:dyDescent="0.25">
      <c r="A4026">
        <v>-59.18</v>
      </c>
      <c r="B4026">
        <v>-9.82</v>
      </c>
      <c r="C4026">
        <v>32.549999999999997</v>
      </c>
      <c r="D4026">
        <v>11.06</v>
      </c>
      <c r="E4026">
        <v>2016035</v>
      </c>
      <c r="G4026">
        <v>0</v>
      </c>
    </row>
    <row r="4027" spans="1:7" hidden="1" x14ac:dyDescent="0.25">
      <c r="A4027">
        <v>-669</v>
      </c>
      <c r="B4027">
        <v>-104</v>
      </c>
      <c r="C4027">
        <v>416</v>
      </c>
      <c r="G4027">
        <v>1</v>
      </c>
    </row>
    <row r="4028" spans="1:7" x14ac:dyDescent="0.25">
      <c r="A4028">
        <v>-60.82</v>
      </c>
      <c r="B4028">
        <v>-9.4499999999999993</v>
      </c>
      <c r="C4028">
        <v>42.45</v>
      </c>
      <c r="D4028">
        <v>11.13</v>
      </c>
      <c r="E4028">
        <v>2017040</v>
      </c>
      <c r="G4028">
        <v>0</v>
      </c>
    </row>
    <row r="4029" spans="1:7" hidden="1" x14ac:dyDescent="0.25">
      <c r="A4029">
        <v>-390</v>
      </c>
      <c r="B4029">
        <v>-83</v>
      </c>
      <c r="C4029">
        <v>144</v>
      </c>
      <c r="G4029">
        <v>1</v>
      </c>
    </row>
    <row r="4030" spans="1:7" x14ac:dyDescent="0.25">
      <c r="A4030">
        <v>-35.450000000000003</v>
      </c>
      <c r="B4030">
        <v>-7.55</v>
      </c>
      <c r="C4030">
        <v>14.69</v>
      </c>
      <c r="D4030">
        <v>11.13</v>
      </c>
      <c r="E4030">
        <v>2018044</v>
      </c>
      <c r="G4030">
        <v>0</v>
      </c>
    </row>
    <row r="4031" spans="1:7" hidden="1" x14ac:dyDescent="0.25">
      <c r="A4031">
        <v>-648</v>
      </c>
      <c r="B4031">
        <v>-98</v>
      </c>
      <c r="C4031">
        <v>351</v>
      </c>
      <c r="G4031">
        <v>1</v>
      </c>
    </row>
    <row r="4032" spans="1:7" x14ac:dyDescent="0.25">
      <c r="A4032">
        <v>-58.91</v>
      </c>
      <c r="B4032">
        <v>-8.91</v>
      </c>
      <c r="C4032">
        <v>35.82</v>
      </c>
      <c r="D4032">
        <v>11.06</v>
      </c>
      <c r="E4032">
        <v>2019049</v>
      </c>
      <c r="G4032">
        <v>0</v>
      </c>
    </row>
    <row r="4033" spans="1:7" hidden="1" x14ac:dyDescent="0.25">
      <c r="A4033">
        <v>-590</v>
      </c>
      <c r="B4033">
        <v>-84</v>
      </c>
      <c r="C4033">
        <v>585</v>
      </c>
      <c r="G4033">
        <v>1</v>
      </c>
    </row>
    <row r="4034" spans="1:7" x14ac:dyDescent="0.25">
      <c r="A4034">
        <v>-53.64</v>
      </c>
      <c r="B4034">
        <v>-7.64</v>
      </c>
      <c r="C4034">
        <v>59.69</v>
      </c>
      <c r="D4034">
        <v>11.13</v>
      </c>
      <c r="E4034">
        <v>2020054</v>
      </c>
      <c r="G4034">
        <v>0</v>
      </c>
    </row>
    <row r="4035" spans="1:7" hidden="1" x14ac:dyDescent="0.25">
      <c r="A4035">
        <v>-529</v>
      </c>
      <c r="B4035">
        <v>-86</v>
      </c>
      <c r="C4035">
        <v>211</v>
      </c>
      <c r="G4035">
        <v>1</v>
      </c>
    </row>
    <row r="4036" spans="1:7" x14ac:dyDescent="0.25">
      <c r="A4036">
        <v>-48.09</v>
      </c>
      <c r="B4036">
        <v>-7.82</v>
      </c>
      <c r="C4036">
        <v>21.53</v>
      </c>
      <c r="D4036">
        <v>11.13</v>
      </c>
      <c r="E4036">
        <v>2021058</v>
      </c>
      <c r="G4036">
        <v>0</v>
      </c>
    </row>
    <row r="4037" spans="1:7" hidden="1" x14ac:dyDescent="0.25">
      <c r="A4037">
        <v>-471</v>
      </c>
      <c r="B4037">
        <v>-85</v>
      </c>
      <c r="C4037">
        <v>180</v>
      </c>
      <c r="G4037">
        <v>1</v>
      </c>
    </row>
    <row r="4038" spans="1:7" x14ac:dyDescent="0.25">
      <c r="A4038">
        <v>-42.82</v>
      </c>
      <c r="B4038">
        <v>-7.73</v>
      </c>
      <c r="C4038">
        <v>18.37</v>
      </c>
      <c r="D4038">
        <v>11.13</v>
      </c>
      <c r="E4038">
        <v>2022063</v>
      </c>
      <c r="G4038">
        <v>0</v>
      </c>
    </row>
    <row r="4039" spans="1:7" hidden="1" x14ac:dyDescent="0.25">
      <c r="A4039">
        <v>-631</v>
      </c>
      <c r="B4039">
        <v>-93</v>
      </c>
      <c r="C4039">
        <v>336</v>
      </c>
      <c r="G4039">
        <v>1</v>
      </c>
    </row>
    <row r="4040" spans="1:7" x14ac:dyDescent="0.25">
      <c r="A4040">
        <v>-57.36</v>
      </c>
      <c r="B4040">
        <v>-8.4499999999999993</v>
      </c>
      <c r="C4040">
        <v>34.29</v>
      </c>
      <c r="D4040">
        <v>11.13</v>
      </c>
      <c r="E4040">
        <v>2023067</v>
      </c>
      <c r="G4040">
        <v>0</v>
      </c>
    </row>
    <row r="4041" spans="1:7" hidden="1" x14ac:dyDescent="0.25">
      <c r="A4041">
        <v>-570</v>
      </c>
      <c r="B4041">
        <v>-90</v>
      </c>
      <c r="C4041">
        <v>244</v>
      </c>
      <c r="G4041">
        <v>1</v>
      </c>
    </row>
    <row r="4042" spans="1:7" x14ac:dyDescent="0.25">
      <c r="A4042">
        <v>-51.82</v>
      </c>
      <c r="B4042">
        <v>-8.18</v>
      </c>
      <c r="C4042">
        <v>24.9</v>
      </c>
      <c r="D4042">
        <v>11.06</v>
      </c>
      <c r="E4042">
        <v>2024072</v>
      </c>
      <c r="G4042">
        <v>0</v>
      </c>
    </row>
    <row r="4043" spans="1:7" hidden="1" x14ac:dyDescent="0.25">
      <c r="A4043">
        <v>-542</v>
      </c>
      <c r="B4043">
        <v>-85</v>
      </c>
      <c r="C4043">
        <v>224</v>
      </c>
      <c r="G4043">
        <v>1</v>
      </c>
    </row>
    <row r="4044" spans="1:7" x14ac:dyDescent="0.25">
      <c r="A4044">
        <v>-49.27</v>
      </c>
      <c r="B4044">
        <v>-7.73</v>
      </c>
      <c r="C4044">
        <v>22.86</v>
      </c>
      <c r="D4044">
        <v>11.13</v>
      </c>
      <c r="E4044">
        <v>2025076</v>
      </c>
      <c r="G4044">
        <v>0</v>
      </c>
    </row>
    <row r="4045" spans="1:7" hidden="1" x14ac:dyDescent="0.25">
      <c r="A4045">
        <v>-620</v>
      </c>
      <c r="B4045">
        <v>-87</v>
      </c>
      <c r="C4045">
        <v>332</v>
      </c>
      <c r="G4045">
        <v>1</v>
      </c>
    </row>
    <row r="4046" spans="1:7" x14ac:dyDescent="0.25">
      <c r="A4046">
        <v>-56.36</v>
      </c>
      <c r="B4046">
        <v>-7.91</v>
      </c>
      <c r="C4046">
        <v>33.880000000000003</v>
      </c>
      <c r="D4046">
        <v>11.13</v>
      </c>
      <c r="E4046">
        <v>2026081</v>
      </c>
      <c r="G4046">
        <v>0</v>
      </c>
    </row>
    <row r="4047" spans="1:7" hidden="1" x14ac:dyDescent="0.25">
      <c r="A4047">
        <v>-586</v>
      </c>
      <c r="B4047">
        <v>-85</v>
      </c>
      <c r="C4047">
        <v>274</v>
      </c>
      <c r="G4047">
        <v>1</v>
      </c>
    </row>
    <row r="4048" spans="1:7" x14ac:dyDescent="0.25">
      <c r="A4048">
        <v>-53.27</v>
      </c>
      <c r="B4048">
        <v>-7.73</v>
      </c>
      <c r="C4048">
        <v>27.96</v>
      </c>
      <c r="D4048">
        <v>11.06</v>
      </c>
      <c r="E4048">
        <v>2027086</v>
      </c>
      <c r="G4048">
        <v>0</v>
      </c>
    </row>
    <row r="4049" spans="1:7" hidden="1" x14ac:dyDescent="0.25">
      <c r="A4049">
        <v>-638</v>
      </c>
      <c r="B4049">
        <v>-92</v>
      </c>
      <c r="C4049">
        <v>383</v>
      </c>
      <c r="G4049">
        <v>1</v>
      </c>
    </row>
    <row r="4050" spans="1:7" x14ac:dyDescent="0.25">
      <c r="A4050">
        <v>-58</v>
      </c>
      <c r="B4050">
        <v>-8.36</v>
      </c>
      <c r="C4050">
        <v>39.08</v>
      </c>
      <c r="D4050">
        <v>11.06</v>
      </c>
      <c r="E4050">
        <v>2028091</v>
      </c>
      <c r="G4050">
        <v>0</v>
      </c>
    </row>
    <row r="4051" spans="1:7" hidden="1" x14ac:dyDescent="0.25">
      <c r="A4051">
        <v>-587</v>
      </c>
      <c r="B4051">
        <v>-88</v>
      </c>
      <c r="C4051">
        <v>272</v>
      </c>
      <c r="G4051">
        <v>1</v>
      </c>
    </row>
    <row r="4052" spans="1:7" x14ac:dyDescent="0.25">
      <c r="A4052">
        <v>-53.36</v>
      </c>
      <c r="B4052">
        <v>-8</v>
      </c>
      <c r="C4052">
        <v>27.76</v>
      </c>
      <c r="D4052">
        <v>11.13</v>
      </c>
      <c r="E4052">
        <v>2029095</v>
      </c>
      <c r="G4052">
        <v>0</v>
      </c>
    </row>
    <row r="4053" spans="1:7" hidden="1" x14ac:dyDescent="0.25">
      <c r="A4053">
        <v>-533</v>
      </c>
      <c r="B4053">
        <v>-87</v>
      </c>
      <c r="C4053">
        <v>215</v>
      </c>
      <c r="G4053">
        <v>1</v>
      </c>
    </row>
    <row r="4054" spans="1:7" x14ac:dyDescent="0.25">
      <c r="A4054">
        <v>-48.45</v>
      </c>
      <c r="B4054">
        <v>-7.91</v>
      </c>
      <c r="C4054">
        <v>21.94</v>
      </c>
      <c r="D4054">
        <v>11.13</v>
      </c>
      <c r="E4054">
        <v>2030100</v>
      </c>
      <c r="G4054">
        <v>0</v>
      </c>
    </row>
    <row r="4055" spans="1:7" hidden="1" x14ac:dyDescent="0.25">
      <c r="A4055">
        <v>-647</v>
      </c>
      <c r="B4055">
        <v>-97</v>
      </c>
      <c r="C4055">
        <v>381</v>
      </c>
      <c r="G4055">
        <v>1</v>
      </c>
    </row>
    <row r="4056" spans="1:7" x14ac:dyDescent="0.25">
      <c r="A4056">
        <v>-58.82</v>
      </c>
      <c r="B4056">
        <v>-8.82</v>
      </c>
      <c r="C4056">
        <v>38.880000000000003</v>
      </c>
      <c r="D4056">
        <v>11.06</v>
      </c>
      <c r="E4056">
        <v>2031105</v>
      </c>
      <c r="G4056">
        <v>0</v>
      </c>
    </row>
    <row r="4057" spans="1:7" hidden="1" x14ac:dyDescent="0.25">
      <c r="A4057">
        <v>-501</v>
      </c>
      <c r="B4057">
        <v>-75</v>
      </c>
      <c r="C4057">
        <v>207</v>
      </c>
      <c r="G4057">
        <v>1</v>
      </c>
    </row>
    <row r="4058" spans="1:7" x14ac:dyDescent="0.25">
      <c r="A4058">
        <v>-45.55</v>
      </c>
      <c r="B4058">
        <v>-6.82</v>
      </c>
      <c r="C4058">
        <v>21.12</v>
      </c>
      <c r="D4058">
        <v>11.13</v>
      </c>
      <c r="E4058">
        <v>2032109</v>
      </c>
      <c r="G4058">
        <v>0</v>
      </c>
    </row>
    <row r="4059" spans="1:7" hidden="1" x14ac:dyDescent="0.25">
      <c r="A4059">
        <v>-468</v>
      </c>
      <c r="B4059">
        <v>-77</v>
      </c>
      <c r="C4059">
        <v>189</v>
      </c>
      <c r="G4059">
        <v>1</v>
      </c>
    </row>
    <row r="4060" spans="1:7" x14ac:dyDescent="0.25">
      <c r="A4060">
        <v>-42.55</v>
      </c>
      <c r="B4060">
        <v>-7</v>
      </c>
      <c r="C4060">
        <v>19.29</v>
      </c>
      <c r="D4060">
        <v>11.13</v>
      </c>
      <c r="E4060">
        <v>2033114</v>
      </c>
      <c r="G4060">
        <v>0</v>
      </c>
    </row>
    <row r="4061" spans="1:7" hidden="1" x14ac:dyDescent="0.25">
      <c r="A4061">
        <v>-542</v>
      </c>
      <c r="B4061">
        <v>-82</v>
      </c>
      <c r="C4061">
        <v>233</v>
      </c>
      <c r="G4061">
        <v>1</v>
      </c>
    </row>
    <row r="4062" spans="1:7" x14ac:dyDescent="0.25">
      <c r="A4062">
        <v>-49.27</v>
      </c>
      <c r="B4062">
        <v>-7.45</v>
      </c>
      <c r="C4062">
        <v>23.78</v>
      </c>
      <c r="D4062">
        <v>11.19</v>
      </c>
      <c r="E4062">
        <v>2034118</v>
      </c>
      <c r="G4062">
        <v>0</v>
      </c>
    </row>
    <row r="4063" spans="1:7" hidden="1" x14ac:dyDescent="0.25">
      <c r="A4063">
        <v>-649</v>
      </c>
      <c r="B4063">
        <v>-94</v>
      </c>
      <c r="C4063">
        <v>411</v>
      </c>
      <c r="G4063">
        <v>1</v>
      </c>
    </row>
    <row r="4064" spans="1:7" x14ac:dyDescent="0.25">
      <c r="A4064">
        <v>-59</v>
      </c>
      <c r="B4064">
        <v>-8.5500000000000007</v>
      </c>
      <c r="C4064">
        <v>41.94</v>
      </c>
      <c r="D4064">
        <v>11.13</v>
      </c>
      <c r="E4064">
        <v>2035123</v>
      </c>
      <c r="G4064">
        <v>0</v>
      </c>
    </row>
    <row r="4065" spans="1:7" hidden="1" x14ac:dyDescent="0.25">
      <c r="A4065">
        <v>-629</v>
      </c>
      <c r="B4065">
        <v>-101</v>
      </c>
      <c r="C4065">
        <v>296</v>
      </c>
      <c r="G4065">
        <v>1</v>
      </c>
    </row>
    <row r="4066" spans="1:7" x14ac:dyDescent="0.25">
      <c r="A4066">
        <v>-57.18</v>
      </c>
      <c r="B4066">
        <v>-9.18</v>
      </c>
      <c r="C4066">
        <v>30.2</v>
      </c>
      <c r="D4066">
        <v>11.13</v>
      </c>
      <c r="E4066">
        <v>2036127</v>
      </c>
      <c r="G4066">
        <v>0</v>
      </c>
    </row>
    <row r="4067" spans="1:7" hidden="1" x14ac:dyDescent="0.25">
      <c r="A4067">
        <v>-615</v>
      </c>
      <c r="B4067">
        <v>-104</v>
      </c>
      <c r="C4067">
        <v>266</v>
      </c>
      <c r="G4067">
        <v>1</v>
      </c>
    </row>
    <row r="4068" spans="1:7" x14ac:dyDescent="0.25">
      <c r="A4068">
        <v>-55.91</v>
      </c>
      <c r="B4068">
        <v>-9.4499999999999993</v>
      </c>
      <c r="C4068">
        <v>27.14</v>
      </c>
      <c r="D4068">
        <v>11.13</v>
      </c>
      <c r="E4068">
        <v>2037132</v>
      </c>
      <c r="G4068">
        <v>0</v>
      </c>
    </row>
    <row r="4069" spans="1:7" hidden="1" x14ac:dyDescent="0.25">
      <c r="A4069">
        <v>-664</v>
      </c>
      <c r="B4069">
        <v>-97</v>
      </c>
      <c r="C4069">
        <v>441</v>
      </c>
      <c r="G4069">
        <v>1</v>
      </c>
    </row>
    <row r="4070" spans="1:7" x14ac:dyDescent="0.25">
      <c r="A4070">
        <v>-60.36</v>
      </c>
      <c r="B4070">
        <v>-8.82</v>
      </c>
      <c r="C4070">
        <v>45</v>
      </c>
      <c r="D4070">
        <v>11.13</v>
      </c>
      <c r="E4070">
        <v>2038136</v>
      </c>
      <c r="G4070">
        <v>0</v>
      </c>
    </row>
    <row r="4071" spans="1:7" hidden="1" x14ac:dyDescent="0.25">
      <c r="A4071">
        <v>-625</v>
      </c>
      <c r="B4071">
        <v>-106</v>
      </c>
      <c r="C4071">
        <v>270</v>
      </c>
      <c r="G4071">
        <v>1</v>
      </c>
    </row>
    <row r="4072" spans="1:7" x14ac:dyDescent="0.25">
      <c r="A4072">
        <v>-56.82</v>
      </c>
      <c r="B4072">
        <v>-9.64</v>
      </c>
      <c r="C4072">
        <v>27.55</v>
      </c>
      <c r="D4072">
        <v>11.13</v>
      </c>
      <c r="E4072">
        <v>2039141</v>
      </c>
      <c r="G4072">
        <v>0</v>
      </c>
    </row>
    <row r="4073" spans="1:7" hidden="1" x14ac:dyDescent="0.25">
      <c r="A4073">
        <v>-667</v>
      </c>
      <c r="B4073">
        <v>-122</v>
      </c>
      <c r="C4073">
        <v>316</v>
      </c>
      <c r="G4073">
        <v>1</v>
      </c>
    </row>
    <row r="4074" spans="1:7" x14ac:dyDescent="0.25">
      <c r="A4074">
        <v>-60.64</v>
      </c>
      <c r="B4074">
        <v>-11.09</v>
      </c>
      <c r="C4074">
        <v>32.24</v>
      </c>
      <c r="D4074">
        <v>11.13</v>
      </c>
      <c r="E4074">
        <v>2040146</v>
      </c>
      <c r="G4074">
        <v>0</v>
      </c>
    </row>
    <row r="4075" spans="1:7" hidden="1" x14ac:dyDescent="0.25">
      <c r="A4075">
        <v>-680</v>
      </c>
      <c r="B4075">
        <v>-115</v>
      </c>
      <c r="C4075">
        <v>375</v>
      </c>
      <c r="G4075">
        <v>1</v>
      </c>
    </row>
    <row r="4076" spans="1:7" x14ac:dyDescent="0.25">
      <c r="A4076">
        <v>-61.82</v>
      </c>
      <c r="B4076">
        <v>-10.45</v>
      </c>
      <c r="C4076">
        <v>38.270000000000003</v>
      </c>
      <c r="D4076">
        <v>11.13</v>
      </c>
      <c r="E4076">
        <v>2041151</v>
      </c>
      <c r="G4076">
        <v>0</v>
      </c>
    </row>
    <row r="4077" spans="1:7" hidden="1" x14ac:dyDescent="0.25">
      <c r="A4077">
        <v>-605</v>
      </c>
      <c r="B4077">
        <v>-104</v>
      </c>
      <c r="C4077">
        <v>248</v>
      </c>
      <c r="G4077">
        <v>1</v>
      </c>
    </row>
    <row r="4078" spans="1:7" x14ac:dyDescent="0.25">
      <c r="A4078">
        <v>-55</v>
      </c>
      <c r="B4078">
        <v>-9.4499999999999993</v>
      </c>
      <c r="C4078">
        <v>25.31</v>
      </c>
      <c r="D4078">
        <v>11.13</v>
      </c>
      <c r="E4078">
        <v>2042156</v>
      </c>
      <c r="G4078">
        <v>0</v>
      </c>
    </row>
    <row r="4079" spans="1:7" hidden="1" x14ac:dyDescent="0.25">
      <c r="A4079">
        <v>-602</v>
      </c>
      <c r="B4079">
        <v>-101</v>
      </c>
      <c r="C4079">
        <v>253</v>
      </c>
      <c r="G4079">
        <v>1</v>
      </c>
    </row>
    <row r="4080" spans="1:7" x14ac:dyDescent="0.25">
      <c r="A4080">
        <v>-54.73</v>
      </c>
      <c r="B4080">
        <v>-9.18</v>
      </c>
      <c r="C4080">
        <v>25.82</v>
      </c>
      <c r="D4080">
        <v>11.13</v>
      </c>
      <c r="E4080">
        <v>2043160</v>
      </c>
      <c r="G4080">
        <v>0</v>
      </c>
    </row>
    <row r="4081" spans="1:7" hidden="1" x14ac:dyDescent="0.25">
      <c r="A4081">
        <v>-599</v>
      </c>
      <c r="B4081">
        <v>-97</v>
      </c>
      <c r="C4081">
        <v>614</v>
      </c>
      <c r="G4081">
        <v>1</v>
      </c>
    </row>
    <row r="4082" spans="1:7" x14ac:dyDescent="0.25">
      <c r="A4082">
        <v>-54.45</v>
      </c>
      <c r="B4082">
        <v>-8.82</v>
      </c>
      <c r="C4082">
        <v>62.65</v>
      </c>
      <c r="D4082">
        <v>11.13</v>
      </c>
      <c r="E4082">
        <v>2044165</v>
      </c>
      <c r="G4082">
        <v>0</v>
      </c>
    </row>
    <row r="4083" spans="1:7" hidden="1" x14ac:dyDescent="0.25">
      <c r="A4083">
        <v>-637</v>
      </c>
      <c r="B4083">
        <v>-86</v>
      </c>
      <c r="C4083">
        <v>384</v>
      </c>
      <c r="G4083">
        <v>1</v>
      </c>
    </row>
    <row r="4084" spans="1:7" x14ac:dyDescent="0.25">
      <c r="A4084">
        <v>-57.91</v>
      </c>
      <c r="B4084">
        <v>-7.82</v>
      </c>
      <c r="C4084">
        <v>39.18</v>
      </c>
      <c r="D4084">
        <v>11.13</v>
      </c>
      <c r="E4084">
        <v>2045169</v>
      </c>
      <c r="G4084">
        <v>0</v>
      </c>
    </row>
    <row r="4085" spans="1:7" hidden="1" x14ac:dyDescent="0.25">
      <c r="A4085">
        <v>-455</v>
      </c>
      <c r="B4085">
        <v>-78</v>
      </c>
      <c r="C4085">
        <v>179</v>
      </c>
      <c r="G4085">
        <v>1</v>
      </c>
    </row>
    <row r="4086" spans="1:7" x14ac:dyDescent="0.25">
      <c r="A4086">
        <v>-41.36</v>
      </c>
      <c r="B4086">
        <v>-7.09</v>
      </c>
      <c r="C4086">
        <v>18.27</v>
      </c>
      <c r="D4086">
        <v>11.19</v>
      </c>
      <c r="E4086">
        <v>2046174</v>
      </c>
      <c r="G4086">
        <v>0</v>
      </c>
    </row>
    <row r="4087" spans="1:7" hidden="1" x14ac:dyDescent="0.25">
      <c r="A4087">
        <v>-530</v>
      </c>
      <c r="B4087">
        <v>-84</v>
      </c>
      <c r="C4087">
        <v>212</v>
      </c>
      <c r="G4087">
        <v>1</v>
      </c>
    </row>
    <row r="4088" spans="1:7" x14ac:dyDescent="0.25">
      <c r="A4088">
        <v>-48.18</v>
      </c>
      <c r="B4088">
        <v>-7.64</v>
      </c>
      <c r="C4088">
        <v>21.63</v>
      </c>
      <c r="D4088">
        <v>11.13</v>
      </c>
      <c r="E4088">
        <v>2047178</v>
      </c>
      <c r="G4088">
        <v>0</v>
      </c>
    </row>
    <row r="4089" spans="1:7" hidden="1" x14ac:dyDescent="0.25">
      <c r="A4089">
        <v>-589</v>
      </c>
      <c r="B4089">
        <v>-94</v>
      </c>
      <c r="C4089">
        <v>248</v>
      </c>
      <c r="G4089">
        <v>1</v>
      </c>
    </row>
    <row r="4090" spans="1:7" x14ac:dyDescent="0.25">
      <c r="A4090">
        <v>-53.55</v>
      </c>
      <c r="B4090">
        <v>-8.5500000000000007</v>
      </c>
      <c r="C4090">
        <v>25.31</v>
      </c>
      <c r="D4090">
        <v>11.19</v>
      </c>
      <c r="E4090">
        <v>2048183</v>
      </c>
      <c r="G4090">
        <v>0</v>
      </c>
    </row>
    <row r="4091" spans="1:7" hidden="1" x14ac:dyDescent="0.25">
      <c r="A4091">
        <v>-601</v>
      </c>
      <c r="B4091">
        <v>-101</v>
      </c>
      <c r="C4091">
        <v>255</v>
      </c>
      <c r="G4091">
        <v>1</v>
      </c>
    </row>
    <row r="4092" spans="1:7" x14ac:dyDescent="0.25">
      <c r="A4092">
        <v>-54.64</v>
      </c>
      <c r="B4092">
        <v>-9.18</v>
      </c>
      <c r="C4092">
        <v>26.02</v>
      </c>
      <c r="D4092">
        <v>11.19</v>
      </c>
      <c r="E4092">
        <v>2049187</v>
      </c>
      <c r="G4092">
        <v>0</v>
      </c>
    </row>
    <row r="4093" spans="1:7" hidden="1" x14ac:dyDescent="0.25">
      <c r="A4093">
        <v>-649</v>
      </c>
      <c r="B4093">
        <v>-88</v>
      </c>
      <c r="C4093">
        <v>419</v>
      </c>
      <c r="G4093">
        <v>1</v>
      </c>
    </row>
    <row r="4094" spans="1:7" x14ac:dyDescent="0.25">
      <c r="A4094">
        <v>-59</v>
      </c>
      <c r="B4094">
        <v>-8</v>
      </c>
      <c r="C4094">
        <v>42.76</v>
      </c>
      <c r="D4094">
        <v>11.13</v>
      </c>
      <c r="E4094">
        <v>2050192</v>
      </c>
      <c r="G4094">
        <v>0</v>
      </c>
    </row>
    <row r="4095" spans="1:7" hidden="1" x14ac:dyDescent="0.25">
      <c r="A4095">
        <v>-555</v>
      </c>
      <c r="B4095">
        <v>-82</v>
      </c>
      <c r="C4095">
        <v>244</v>
      </c>
      <c r="G4095">
        <v>1</v>
      </c>
    </row>
    <row r="4096" spans="1:7" x14ac:dyDescent="0.25">
      <c r="A4096">
        <v>-50.45</v>
      </c>
      <c r="B4096">
        <v>-7.45</v>
      </c>
      <c r="C4096">
        <v>24.9</v>
      </c>
      <c r="D4096">
        <v>11.13</v>
      </c>
      <c r="E4096">
        <v>2051197</v>
      </c>
      <c r="G4096">
        <v>0</v>
      </c>
    </row>
    <row r="4097" spans="1:7" hidden="1" x14ac:dyDescent="0.25">
      <c r="A4097">
        <v>-586</v>
      </c>
      <c r="B4097">
        <v>-88</v>
      </c>
      <c r="C4097">
        <v>268</v>
      </c>
      <c r="G4097">
        <v>1</v>
      </c>
    </row>
    <row r="4098" spans="1:7" x14ac:dyDescent="0.25">
      <c r="A4098">
        <v>-53.27</v>
      </c>
      <c r="B4098">
        <v>-8</v>
      </c>
      <c r="C4098">
        <v>27.35</v>
      </c>
      <c r="D4098">
        <v>11.19</v>
      </c>
      <c r="E4098">
        <v>2052202</v>
      </c>
      <c r="G4098">
        <v>0</v>
      </c>
    </row>
    <row r="4099" spans="1:7" hidden="1" x14ac:dyDescent="0.25">
      <c r="A4099">
        <v>-377</v>
      </c>
      <c r="B4099">
        <v>-70</v>
      </c>
      <c r="C4099">
        <v>170</v>
      </c>
      <c r="G4099">
        <v>1</v>
      </c>
    </row>
    <row r="4100" spans="1:7" x14ac:dyDescent="0.25">
      <c r="A4100">
        <v>-34.270000000000003</v>
      </c>
      <c r="B4100">
        <v>-6.36</v>
      </c>
      <c r="C4100">
        <v>17.350000000000001</v>
      </c>
      <c r="D4100">
        <v>11.19</v>
      </c>
      <c r="E4100">
        <v>2053207</v>
      </c>
      <c r="G4100">
        <v>0</v>
      </c>
    </row>
    <row r="4101" spans="1:7" hidden="1" x14ac:dyDescent="0.25">
      <c r="A4101">
        <v>-548</v>
      </c>
      <c r="B4101">
        <v>-80</v>
      </c>
      <c r="C4101">
        <v>237</v>
      </c>
      <c r="G4101">
        <v>1</v>
      </c>
    </row>
    <row r="4102" spans="1:7" x14ac:dyDescent="0.25">
      <c r="A4102">
        <v>-49.82</v>
      </c>
      <c r="B4102">
        <v>-7.27</v>
      </c>
      <c r="C4102">
        <v>24.18</v>
      </c>
      <c r="D4102">
        <v>11.13</v>
      </c>
      <c r="E4102">
        <v>2054211</v>
      </c>
      <c r="G4102">
        <v>0</v>
      </c>
    </row>
    <row r="4103" spans="1:7" hidden="1" x14ac:dyDescent="0.25">
      <c r="A4103">
        <v>-498</v>
      </c>
      <c r="B4103">
        <v>-66</v>
      </c>
      <c r="C4103">
        <v>230</v>
      </c>
      <c r="G4103">
        <v>1</v>
      </c>
    </row>
    <row r="4104" spans="1:7" x14ac:dyDescent="0.25">
      <c r="A4104">
        <v>-45.27</v>
      </c>
      <c r="B4104">
        <v>-6</v>
      </c>
      <c r="C4104">
        <v>23.47</v>
      </c>
      <c r="D4104">
        <v>11.19</v>
      </c>
      <c r="E4104">
        <v>2055216</v>
      </c>
      <c r="G4104">
        <v>0</v>
      </c>
    </row>
    <row r="4105" spans="1:7" hidden="1" x14ac:dyDescent="0.25">
      <c r="A4105">
        <v>-244</v>
      </c>
      <c r="B4105">
        <v>-50</v>
      </c>
      <c r="C4105">
        <v>207</v>
      </c>
      <c r="G4105">
        <v>1</v>
      </c>
    </row>
    <row r="4106" spans="1:7" x14ac:dyDescent="0.25">
      <c r="A4106">
        <v>-22.18</v>
      </c>
      <c r="B4106">
        <v>-4.55</v>
      </c>
      <c r="C4106">
        <v>21.12</v>
      </c>
      <c r="D4106">
        <v>11.13</v>
      </c>
      <c r="E4106">
        <v>2056220</v>
      </c>
      <c r="G4106">
        <v>0</v>
      </c>
    </row>
    <row r="4107" spans="1:7" hidden="1" x14ac:dyDescent="0.25">
      <c r="A4107">
        <v>-292</v>
      </c>
      <c r="B4107">
        <v>-57</v>
      </c>
      <c r="C4107">
        <v>195</v>
      </c>
      <c r="G4107">
        <v>1</v>
      </c>
    </row>
    <row r="4108" spans="1:7" x14ac:dyDescent="0.25">
      <c r="A4108">
        <v>-26.55</v>
      </c>
      <c r="B4108">
        <v>-5.18</v>
      </c>
      <c r="C4108">
        <v>19.899999999999999</v>
      </c>
      <c r="D4108">
        <v>11.19</v>
      </c>
      <c r="E4108">
        <v>2057225</v>
      </c>
      <c r="G4108">
        <v>0</v>
      </c>
    </row>
    <row r="4109" spans="1:7" hidden="1" x14ac:dyDescent="0.25">
      <c r="A4109">
        <v>-161</v>
      </c>
      <c r="B4109">
        <v>-52</v>
      </c>
      <c r="C4109">
        <v>245</v>
      </c>
      <c r="G4109">
        <v>1</v>
      </c>
    </row>
    <row r="4110" spans="1:7" x14ac:dyDescent="0.25">
      <c r="A4110">
        <v>-14.64</v>
      </c>
      <c r="B4110">
        <v>-4.7300000000000004</v>
      </c>
      <c r="C4110">
        <v>25</v>
      </c>
      <c r="D4110">
        <v>11.13</v>
      </c>
      <c r="E4110">
        <v>2058229</v>
      </c>
      <c r="G4110">
        <v>0</v>
      </c>
    </row>
    <row r="4111" spans="1:7" hidden="1" x14ac:dyDescent="0.25">
      <c r="A4111">
        <v>-586</v>
      </c>
      <c r="B4111">
        <v>-75</v>
      </c>
      <c r="C4111">
        <v>306</v>
      </c>
      <c r="G4111">
        <v>1</v>
      </c>
    </row>
    <row r="4112" spans="1:7" x14ac:dyDescent="0.25">
      <c r="A4112">
        <v>-53.27</v>
      </c>
      <c r="B4112">
        <v>-6.82</v>
      </c>
      <c r="C4112">
        <v>31.22</v>
      </c>
      <c r="D4112">
        <v>11.13</v>
      </c>
      <c r="E4112">
        <v>2059234</v>
      </c>
      <c r="G4112">
        <v>0</v>
      </c>
    </row>
    <row r="4113" spans="1:7" hidden="1" x14ac:dyDescent="0.25">
      <c r="A4113">
        <v>-542</v>
      </c>
      <c r="B4113">
        <v>-67</v>
      </c>
      <c r="C4113">
        <v>605</v>
      </c>
      <c r="G4113">
        <v>1</v>
      </c>
    </row>
    <row r="4114" spans="1:7" x14ac:dyDescent="0.25">
      <c r="A4114">
        <v>-49.27</v>
      </c>
      <c r="B4114">
        <v>-6.09</v>
      </c>
      <c r="C4114">
        <v>61.73</v>
      </c>
      <c r="D4114">
        <v>11.19</v>
      </c>
      <c r="E4114">
        <v>2060238</v>
      </c>
      <c r="G4114">
        <v>0</v>
      </c>
    </row>
    <row r="4115" spans="1:7" hidden="1" x14ac:dyDescent="0.25">
      <c r="A4115">
        <v>-377</v>
      </c>
      <c r="B4115">
        <v>-60</v>
      </c>
      <c r="C4115">
        <v>676</v>
      </c>
      <c r="G4115">
        <v>1</v>
      </c>
    </row>
    <row r="4116" spans="1:7" x14ac:dyDescent="0.25">
      <c r="A4116">
        <v>-34.270000000000003</v>
      </c>
      <c r="B4116">
        <v>-5.45</v>
      </c>
      <c r="C4116">
        <v>68.98</v>
      </c>
      <c r="D4116">
        <v>11.13</v>
      </c>
      <c r="E4116">
        <v>2061243</v>
      </c>
      <c r="G4116">
        <v>0</v>
      </c>
    </row>
    <row r="4117" spans="1:7" hidden="1" x14ac:dyDescent="0.25">
      <c r="A4117">
        <v>-349</v>
      </c>
      <c r="B4117">
        <v>-60</v>
      </c>
      <c r="C4117">
        <v>688</v>
      </c>
      <c r="G4117">
        <v>1</v>
      </c>
    </row>
    <row r="4118" spans="1:7" x14ac:dyDescent="0.25">
      <c r="A4118">
        <v>-31.73</v>
      </c>
      <c r="B4118">
        <v>-5.45</v>
      </c>
      <c r="C4118">
        <v>70.2</v>
      </c>
      <c r="D4118">
        <v>11.13</v>
      </c>
      <c r="E4118">
        <v>2062247</v>
      </c>
      <c r="G4118">
        <v>0</v>
      </c>
    </row>
    <row r="4119" spans="1:7" hidden="1" x14ac:dyDescent="0.25">
      <c r="A4119">
        <v>-555</v>
      </c>
      <c r="B4119">
        <v>-64</v>
      </c>
      <c r="C4119">
        <v>569</v>
      </c>
      <c r="G4119">
        <v>1</v>
      </c>
    </row>
    <row r="4120" spans="1:7" x14ac:dyDescent="0.25">
      <c r="A4120">
        <v>-50.45</v>
      </c>
      <c r="B4120">
        <v>-5.82</v>
      </c>
      <c r="C4120">
        <v>58.06</v>
      </c>
      <c r="D4120">
        <v>11.13</v>
      </c>
      <c r="E4120">
        <v>2063252</v>
      </c>
      <c r="G4120">
        <v>0</v>
      </c>
    </row>
    <row r="4121" spans="1:7" hidden="1" x14ac:dyDescent="0.25">
      <c r="A4121">
        <v>-526</v>
      </c>
      <c r="B4121">
        <v>-59</v>
      </c>
      <c r="C4121">
        <v>274</v>
      </c>
      <c r="G4121">
        <v>1</v>
      </c>
    </row>
    <row r="4122" spans="1:7" x14ac:dyDescent="0.25">
      <c r="A4122">
        <v>-47.82</v>
      </c>
      <c r="B4122">
        <v>-5.36</v>
      </c>
      <c r="C4122">
        <v>27.96</v>
      </c>
      <c r="D4122">
        <v>11.13</v>
      </c>
      <c r="E4122">
        <v>2064257</v>
      </c>
      <c r="G4122">
        <v>0</v>
      </c>
    </row>
    <row r="4123" spans="1:7" hidden="1" x14ac:dyDescent="0.25">
      <c r="A4123">
        <v>-529</v>
      </c>
      <c r="B4123">
        <v>-62</v>
      </c>
      <c r="C4123">
        <v>272</v>
      </c>
      <c r="G4123">
        <v>1</v>
      </c>
    </row>
    <row r="4124" spans="1:7" x14ac:dyDescent="0.25">
      <c r="A4124">
        <v>-48.09</v>
      </c>
      <c r="B4124">
        <v>-5.64</v>
      </c>
      <c r="C4124">
        <v>27.76</v>
      </c>
      <c r="D4124">
        <v>11.13</v>
      </c>
      <c r="E4124">
        <v>2065261</v>
      </c>
      <c r="G4124">
        <v>0</v>
      </c>
    </row>
    <row r="4125" spans="1:7" hidden="1" x14ac:dyDescent="0.25">
      <c r="A4125">
        <v>-416</v>
      </c>
      <c r="B4125">
        <v>-57</v>
      </c>
      <c r="C4125">
        <v>208</v>
      </c>
      <c r="G4125">
        <v>1</v>
      </c>
    </row>
    <row r="4126" spans="1:7" x14ac:dyDescent="0.25">
      <c r="A4126">
        <v>-37.82</v>
      </c>
      <c r="B4126">
        <v>-5.18</v>
      </c>
      <c r="C4126">
        <v>21.22</v>
      </c>
      <c r="D4126">
        <v>11.13</v>
      </c>
      <c r="E4126">
        <v>2066266</v>
      </c>
      <c r="G4126">
        <v>0</v>
      </c>
    </row>
    <row r="4127" spans="1:7" hidden="1" x14ac:dyDescent="0.25">
      <c r="A4127">
        <v>-486</v>
      </c>
      <c r="B4127">
        <v>-58</v>
      </c>
      <c r="C4127">
        <v>244</v>
      </c>
      <c r="G4127">
        <v>1</v>
      </c>
    </row>
    <row r="4128" spans="1:7" x14ac:dyDescent="0.25">
      <c r="A4128">
        <v>-44.18</v>
      </c>
      <c r="B4128">
        <v>-5.27</v>
      </c>
      <c r="C4128">
        <v>24.9</v>
      </c>
      <c r="D4128">
        <v>11.19</v>
      </c>
      <c r="E4128">
        <v>2067271</v>
      </c>
      <c r="G4128">
        <v>0</v>
      </c>
    </row>
    <row r="4129" spans="1:7" hidden="1" x14ac:dyDescent="0.25">
      <c r="A4129">
        <v>-587</v>
      </c>
      <c r="B4129">
        <v>-60</v>
      </c>
      <c r="C4129">
        <v>400</v>
      </c>
      <c r="G4129">
        <v>1</v>
      </c>
    </row>
    <row r="4130" spans="1:7" x14ac:dyDescent="0.25">
      <c r="A4130">
        <v>-53.36</v>
      </c>
      <c r="B4130">
        <v>-5.45</v>
      </c>
      <c r="C4130">
        <v>40.82</v>
      </c>
      <c r="D4130">
        <v>11.13</v>
      </c>
      <c r="E4130">
        <v>2068276</v>
      </c>
      <c r="G4130">
        <v>0</v>
      </c>
    </row>
    <row r="4131" spans="1:7" hidden="1" x14ac:dyDescent="0.25">
      <c r="A4131">
        <v>-567</v>
      </c>
      <c r="B4131">
        <v>-65</v>
      </c>
      <c r="C4131">
        <v>570</v>
      </c>
      <c r="G4131">
        <v>1</v>
      </c>
    </row>
    <row r="4132" spans="1:7" x14ac:dyDescent="0.25">
      <c r="A4132">
        <v>-51.55</v>
      </c>
      <c r="B4132">
        <v>-5.91</v>
      </c>
      <c r="C4132">
        <v>58.16</v>
      </c>
      <c r="D4132">
        <v>11.13</v>
      </c>
      <c r="E4132">
        <v>2069280</v>
      </c>
      <c r="G4132">
        <v>0</v>
      </c>
    </row>
    <row r="4133" spans="1:7" hidden="1" x14ac:dyDescent="0.25">
      <c r="A4133">
        <v>-462</v>
      </c>
      <c r="B4133">
        <v>-64</v>
      </c>
      <c r="C4133">
        <v>653</v>
      </c>
      <c r="G4133">
        <v>1</v>
      </c>
    </row>
    <row r="4134" spans="1:7" x14ac:dyDescent="0.25">
      <c r="A4134">
        <v>-42</v>
      </c>
      <c r="B4134">
        <v>-5.82</v>
      </c>
      <c r="C4134">
        <v>66.63</v>
      </c>
      <c r="D4134">
        <v>11.19</v>
      </c>
      <c r="E4134">
        <v>2070285</v>
      </c>
      <c r="G4134">
        <v>0</v>
      </c>
    </row>
    <row r="4135" spans="1:7" hidden="1" x14ac:dyDescent="0.25">
      <c r="A4135">
        <v>-515</v>
      </c>
      <c r="B4135">
        <v>-63</v>
      </c>
      <c r="C4135">
        <v>620</v>
      </c>
      <c r="G4135">
        <v>1</v>
      </c>
    </row>
    <row r="4136" spans="1:7" x14ac:dyDescent="0.25">
      <c r="A4136">
        <v>-46.82</v>
      </c>
      <c r="B4136">
        <v>-5.73</v>
      </c>
      <c r="C4136">
        <v>63.27</v>
      </c>
      <c r="D4136">
        <v>11.13</v>
      </c>
      <c r="E4136">
        <v>2071289</v>
      </c>
      <c r="G4136">
        <v>0</v>
      </c>
    </row>
    <row r="4137" spans="1:7" hidden="1" x14ac:dyDescent="0.25">
      <c r="A4137">
        <v>-577</v>
      </c>
      <c r="B4137">
        <v>-70</v>
      </c>
      <c r="C4137">
        <v>564</v>
      </c>
      <c r="G4137">
        <v>1</v>
      </c>
    </row>
    <row r="4138" spans="1:7" x14ac:dyDescent="0.25">
      <c r="A4138">
        <v>-52.45</v>
      </c>
      <c r="B4138">
        <v>-6.36</v>
      </c>
      <c r="C4138">
        <v>57.55</v>
      </c>
      <c r="D4138">
        <v>11.19</v>
      </c>
      <c r="E4138">
        <v>2072294</v>
      </c>
      <c r="G4138">
        <v>0</v>
      </c>
    </row>
    <row r="4139" spans="1:7" hidden="1" x14ac:dyDescent="0.25">
      <c r="A4139">
        <v>-585</v>
      </c>
      <c r="B4139">
        <v>-69</v>
      </c>
      <c r="C4139">
        <v>550</v>
      </c>
      <c r="G4139">
        <v>1</v>
      </c>
    </row>
    <row r="4140" spans="1:7" x14ac:dyDescent="0.25">
      <c r="A4140">
        <v>-53.18</v>
      </c>
      <c r="B4140">
        <v>-6.27</v>
      </c>
      <c r="C4140">
        <v>56.12</v>
      </c>
      <c r="D4140">
        <v>11.13</v>
      </c>
      <c r="E4140">
        <v>2073298</v>
      </c>
      <c r="G4140">
        <v>0</v>
      </c>
    </row>
    <row r="4141" spans="1:7" hidden="1" x14ac:dyDescent="0.25">
      <c r="A4141">
        <v>-614</v>
      </c>
      <c r="B4141">
        <v>-77</v>
      </c>
      <c r="C4141">
        <v>504</v>
      </c>
      <c r="G4141">
        <v>1</v>
      </c>
    </row>
    <row r="4142" spans="1:7" x14ac:dyDescent="0.25">
      <c r="A4142">
        <v>-55.82</v>
      </c>
      <c r="B4142">
        <v>-7</v>
      </c>
      <c r="C4142">
        <v>51.43</v>
      </c>
      <c r="D4142">
        <v>11.13</v>
      </c>
      <c r="E4142">
        <v>2074303</v>
      </c>
      <c r="G4142">
        <v>0</v>
      </c>
    </row>
    <row r="4143" spans="1:7" hidden="1" x14ac:dyDescent="0.25">
      <c r="A4143">
        <v>-581</v>
      </c>
      <c r="B4143">
        <v>-81</v>
      </c>
      <c r="C4143">
        <v>602</v>
      </c>
      <c r="G4143">
        <v>1</v>
      </c>
    </row>
    <row r="4144" spans="1:7" x14ac:dyDescent="0.25">
      <c r="A4144">
        <v>-52.82</v>
      </c>
      <c r="B4144">
        <v>-7.36</v>
      </c>
      <c r="C4144">
        <v>61.43</v>
      </c>
      <c r="D4144">
        <v>11.19</v>
      </c>
      <c r="E4144">
        <v>2075308</v>
      </c>
      <c r="G4144">
        <v>0</v>
      </c>
    </row>
    <row r="4145" spans="1:7" hidden="1" x14ac:dyDescent="0.25">
      <c r="A4145">
        <v>-641</v>
      </c>
      <c r="B4145">
        <v>-91</v>
      </c>
      <c r="C4145">
        <v>362</v>
      </c>
      <c r="G4145">
        <v>1</v>
      </c>
    </row>
    <row r="4146" spans="1:7" x14ac:dyDescent="0.25">
      <c r="A4146">
        <v>-58.27</v>
      </c>
      <c r="B4146">
        <v>-8.27</v>
      </c>
      <c r="C4146">
        <v>36.94</v>
      </c>
      <c r="D4146">
        <v>11.13</v>
      </c>
      <c r="E4146">
        <v>2076312</v>
      </c>
      <c r="G4146">
        <v>0</v>
      </c>
    </row>
    <row r="4147" spans="1:7" hidden="1" x14ac:dyDescent="0.25">
      <c r="A4147">
        <v>-465</v>
      </c>
      <c r="B4147">
        <v>-76</v>
      </c>
      <c r="C4147">
        <v>681</v>
      </c>
      <c r="G4147">
        <v>1</v>
      </c>
    </row>
    <row r="4148" spans="1:7" x14ac:dyDescent="0.25">
      <c r="A4148">
        <v>-42.27</v>
      </c>
      <c r="B4148">
        <v>-6.91</v>
      </c>
      <c r="C4148">
        <v>69.489999999999995</v>
      </c>
      <c r="D4148">
        <v>11.13</v>
      </c>
      <c r="E4148">
        <v>2077317</v>
      </c>
      <c r="G4148">
        <v>0</v>
      </c>
    </row>
    <row r="4149" spans="1:7" hidden="1" x14ac:dyDescent="0.25">
      <c r="A4149">
        <v>-599</v>
      </c>
      <c r="B4149">
        <v>-88</v>
      </c>
      <c r="C4149">
        <v>595</v>
      </c>
      <c r="G4149">
        <v>1</v>
      </c>
    </row>
    <row r="4150" spans="1:7" x14ac:dyDescent="0.25">
      <c r="A4150">
        <v>-54.45</v>
      </c>
      <c r="B4150">
        <v>-8</v>
      </c>
      <c r="C4150">
        <v>60.71</v>
      </c>
      <c r="D4150">
        <v>11.19</v>
      </c>
      <c r="E4150">
        <v>2078321</v>
      </c>
      <c r="G4150">
        <v>0</v>
      </c>
    </row>
    <row r="4151" spans="1:7" hidden="1" x14ac:dyDescent="0.25">
      <c r="A4151">
        <v>-488</v>
      </c>
      <c r="B4151">
        <v>-74</v>
      </c>
      <c r="C4151">
        <v>665</v>
      </c>
      <c r="G4151">
        <v>1</v>
      </c>
    </row>
    <row r="4152" spans="1:7" x14ac:dyDescent="0.25">
      <c r="A4152">
        <v>-44.36</v>
      </c>
      <c r="B4152">
        <v>-6.73</v>
      </c>
      <c r="C4152">
        <v>67.86</v>
      </c>
      <c r="D4152">
        <v>11.19</v>
      </c>
      <c r="E4152">
        <v>2079326</v>
      </c>
      <c r="G4152">
        <v>0</v>
      </c>
    </row>
    <row r="4153" spans="1:7" hidden="1" x14ac:dyDescent="0.25">
      <c r="A4153">
        <v>-628</v>
      </c>
      <c r="B4153">
        <v>-79</v>
      </c>
      <c r="C4153">
        <v>458</v>
      </c>
      <c r="G4153">
        <v>1</v>
      </c>
    </row>
    <row r="4154" spans="1:7" x14ac:dyDescent="0.25">
      <c r="A4154">
        <v>-57.09</v>
      </c>
      <c r="B4154">
        <v>-7.18</v>
      </c>
      <c r="C4154">
        <v>46.73</v>
      </c>
      <c r="D4154">
        <v>11.13</v>
      </c>
      <c r="E4154">
        <v>2080330</v>
      </c>
      <c r="G4154">
        <v>0</v>
      </c>
    </row>
    <row r="4155" spans="1:7" hidden="1" x14ac:dyDescent="0.25">
      <c r="A4155">
        <v>-640</v>
      </c>
      <c r="B4155">
        <v>-149</v>
      </c>
      <c r="C4155">
        <v>687</v>
      </c>
      <c r="G4155">
        <v>1</v>
      </c>
    </row>
    <row r="4156" spans="1:7" x14ac:dyDescent="0.25">
      <c r="A4156">
        <v>-58.18</v>
      </c>
      <c r="B4156">
        <v>-13.55</v>
      </c>
      <c r="C4156">
        <v>70.099999999999994</v>
      </c>
      <c r="D4156">
        <v>11.13</v>
      </c>
      <c r="E4156">
        <v>2081336</v>
      </c>
      <c r="G4156">
        <v>0</v>
      </c>
    </row>
    <row r="4157" spans="1:7" hidden="1" x14ac:dyDescent="0.25">
      <c r="A4157">
        <v>-561</v>
      </c>
      <c r="B4157">
        <v>-188</v>
      </c>
      <c r="C4157">
        <v>794</v>
      </c>
      <c r="G4157">
        <v>1</v>
      </c>
    </row>
    <row r="4158" spans="1:7" x14ac:dyDescent="0.25">
      <c r="A4158">
        <v>-51</v>
      </c>
      <c r="B4158">
        <v>-17.09</v>
      </c>
      <c r="C4158">
        <v>81.02</v>
      </c>
      <c r="D4158">
        <v>11.13</v>
      </c>
      <c r="E4158">
        <v>2082340</v>
      </c>
      <c r="G4158">
        <v>0</v>
      </c>
    </row>
    <row r="4159" spans="1:7" hidden="1" x14ac:dyDescent="0.25">
      <c r="A4159">
        <v>-698</v>
      </c>
      <c r="B4159">
        <v>-120</v>
      </c>
      <c r="C4159">
        <v>429</v>
      </c>
      <c r="G4159">
        <v>1</v>
      </c>
    </row>
    <row r="4160" spans="1:7" x14ac:dyDescent="0.25">
      <c r="A4160">
        <v>-63.45</v>
      </c>
      <c r="B4160">
        <v>-10.91</v>
      </c>
      <c r="C4160">
        <v>43.78</v>
      </c>
      <c r="D4160">
        <v>11.13</v>
      </c>
      <c r="E4160">
        <v>2083345</v>
      </c>
      <c r="G4160">
        <v>0</v>
      </c>
    </row>
    <row r="4161" spans="1:7" hidden="1" x14ac:dyDescent="0.25">
      <c r="A4161">
        <v>-443</v>
      </c>
      <c r="B4161">
        <v>-42</v>
      </c>
      <c r="C4161">
        <v>619</v>
      </c>
      <c r="G4161">
        <v>1</v>
      </c>
    </row>
    <row r="4162" spans="1:7" x14ac:dyDescent="0.25">
      <c r="A4162">
        <v>-40.270000000000003</v>
      </c>
      <c r="B4162">
        <v>-3.82</v>
      </c>
      <c r="C4162">
        <v>63.16</v>
      </c>
      <c r="D4162">
        <v>11.13</v>
      </c>
      <c r="E4162">
        <v>2084349</v>
      </c>
      <c r="G4162">
        <v>0</v>
      </c>
    </row>
    <row r="4163" spans="1:7" hidden="1" x14ac:dyDescent="0.25">
      <c r="A4163">
        <v>-468</v>
      </c>
      <c r="B4163">
        <v>-16</v>
      </c>
      <c r="C4163">
        <v>396</v>
      </c>
      <c r="G4163">
        <v>1</v>
      </c>
    </row>
    <row r="4164" spans="1:7" x14ac:dyDescent="0.25">
      <c r="A4164">
        <v>-42.55</v>
      </c>
      <c r="B4164">
        <v>-1.45</v>
      </c>
      <c r="C4164">
        <v>40.409999999999997</v>
      </c>
      <c r="D4164">
        <v>11.13</v>
      </c>
      <c r="E4164">
        <v>2085354</v>
      </c>
      <c r="G4164">
        <v>0</v>
      </c>
    </row>
    <row r="4165" spans="1:7" hidden="1" x14ac:dyDescent="0.25">
      <c r="A4165">
        <v>-172</v>
      </c>
      <c r="B4165">
        <v>-25</v>
      </c>
      <c r="C4165">
        <v>334</v>
      </c>
      <c r="G4165">
        <v>1</v>
      </c>
    </row>
    <row r="4166" spans="1:7" x14ac:dyDescent="0.25">
      <c r="A4166">
        <v>-15.64</v>
      </c>
      <c r="B4166">
        <v>-2.27</v>
      </c>
      <c r="C4166">
        <v>34.08</v>
      </c>
      <c r="D4166">
        <v>11.19</v>
      </c>
      <c r="E4166">
        <v>2086359</v>
      </c>
      <c r="G4166">
        <v>0</v>
      </c>
    </row>
    <row r="4167" spans="1:7" hidden="1" x14ac:dyDescent="0.25">
      <c r="A4167">
        <v>-562</v>
      </c>
      <c r="B4167">
        <v>-46</v>
      </c>
      <c r="C4167">
        <v>456</v>
      </c>
      <c r="G4167">
        <v>1</v>
      </c>
    </row>
    <row r="4168" spans="1:7" x14ac:dyDescent="0.25">
      <c r="A4168">
        <v>-51.09</v>
      </c>
      <c r="B4168">
        <v>-4.18</v>
      </c>
      <c r="C4168">
        <v>46.53</v>
      </c>
      <c r="D4168">
        <v>11.19</v>
      </c>
      <c r="E4168">
        <v>2087363</v>
      </c>
      <c r="G4168">
        <v>0</v>
      </c>
    </row>
    <row r="4169" spans="1:7" hidden="1" x14ac:dyDescent="0.25">
      <c r="A4169">
        <v>-474</v>
      </c>
      <c r="B4169">
        <v>-74</v>
      </c>
      <c r="C4169">
        <v>185</v>
      </c>
      <c r="G4169">
        <v>1</v>
      </c>
    </row>
    <row r="4170" spans="1:7" x14ac:dyDescent="0.25">
      <c r="A4170">
        <v>-43.09</v>
      </c>
      <c r="B4170">
        <v>-6.73</v>
      </c>
      <c r="C4170">
        <v>18.88</v>
      </c>
      <c r="D4170">
        <v>11.13</v>
      </c>
      <c r="E4170">
        <v>2088368</v>
      </c>
      <c r="G4170">
        <v>0</v>
      </c>
    </row>
    <row r="4171" spans="1:7" hidden="1" x14ac:dyDescent="0.25">
      <c r="A4171">
        <v>-214</v>
      </c>
      <c r="B4171">
        <v>-296</v>
      </c>
      <c r="C4171">
        <v>931</v>
      </c>
      <c r="G4171">
        <v>1</v>
      </c>
    </row>
    <row r="4172" spans="1:7" x14ac:dyDescent="0.25">
      <c r="A4172">
        <v>-19.45</v>
      </c>
      <c r="B4172">
        <v>-26.91</v>
      </c>
      <c r="C4172">
        <v>95</v>
      </c>
      <c r="D4172">
        <v>11.13</v>
      </c>
      <c r="E4172">
        <v>2089372</v>
      </c>
      <c r="G4172">
        <v>0</v>
      </c>
    </row>
    <row r="4173" spans="1:7" hidden="1" x14ac:dyDescent="0.25">
      <c r="A4173">
        <v>-603</v>
      </c>
      <c r="B4173">
        <v>-134</v>
      </c>
      <c r="C4173">
        <v>691</v>
      </c>
      <c r="G4173">
        <v>1</v>
      </c>
    </row>
    <row r="4174" spans="1:7" x14ac:dyDescent="0.25">
      <c r="A4174">
        <v>-54.82</v>
      </c>
      <c r="B4174">
        <v>-12.18</v>
      </c>
      <c r="C4174">
        <v>70.510000000000005</v>
      </c>
      <c r="D4174">
        <v>11.19</v>
      </c>
      <c r="E4174">
        <v>2090377</v>
      </c>
      <c r="G4174">
        <v>0</v>
      </c>
    </row>
    <row r="4175" spans="1:7" hidden="1" x14ac:dyDescent="0.25">
      <c r="A4175">
        <v>-109</v>
      </c>
      <c r="B4175">
        <v>-90</v>
      </c>
      <c r="C4175">
        <v>664</v>
      </c>
      <c r="G4175">
        <v>1</v>
      </c>
    </row>
    <row r="4176" spans="1:7" x14ac:dyDescent="0.25">
      <c r="A4176">
        <v>-9.91</v>
      </c>
      <c r="B4176">
        <v>-8.18</v>
      </c>
      <c r="C4176">
        <v>67.760000000000005</v>
      </c>
      <c r="D4176">
        <v>11.13</v>
      </c>
      <c r="E4176">
        <v>2091381</v>
      </c>
      <c r="G4176">
        <v>0</v>
      </c>
    </row>
    <row r="4177" spans="1:7" hidden="1" x14ac:dyDescent="0.25">
      <c r="A4177">
        <v>-633</v>
      </c>
      <c r="B4177">
        <v>-104</v>
      </c>
      <c r="C4177">
        <v>594</v>
      </c>
      <c r="G4177">
        <v>1</v>
      </c>
    </row>
    <row r="4178" spans="1:7" x14ac:dyDescent="0.25">
      <c r="A4178">
        <v>-57.55</v>
      </c>
      <c r="B4178">
        <v>-9.4499999999999993</v>
      </c>
      <c r="C4178">
        <v>60.61</v>
      </c>
      <c r="D4178">
        <v>11.13</v>
      </c>
      <c r="E4178">
        <v>2092387</v>
      </c>
      <c r="G4178">
        <v>0</v>
      </c>
    </row>
    <row r="4179" spans="1:7" hidden="1" x14ac:dyDescent="0.25">
      <c r="A4179">
        <v>-209</v>
      </c>
      <c r="B4179">
        <v>-4</v>
      </c>
      <c r="C4179">
        <v>467</v>
      </c>
      <c r="G4179">
        <v>1</v>
      </c>
    </row>
    <row r="4180" spans="1:7" x14ac:dyDescent="0.25">
      <c r="A4180">
        <v>-19</v>
      </c>
      <c r="B4180">
        <v>-0.36</v>
      </c>
      <c r="C4180">
        <v>47.65</v>
      </c>
      <c r="D4180">
        <v>11.19</v>
      </c>
      <c r="E4180">
        <v>2093391</v>
      </c>
      <c r="G4180">
        <v>0</v>
      </c>
    </row>
    <row r="4181" spans="1:7" hidden="1" x14ac:dyDescent="0.25">
      <c r="A4181">
        <v>-435</v>
      </c>
      <c r="B4181">
        <v>-47</v>
      </c>
      <c r="C4181">
        <v>230</v>
      </c>
      <c r="G4181">
        <v>1</v>
      </c>
    </row>
    <row r="4182" spans="1:7" x14ac:dyDescent="0.25">
      <c r="A4182">
        <v>-39.549999999999997</v>
      </c>
      <c r="B4182">
        <v>-4.2699999999999996</v>
      </c>
      <c r="C4182">
        <v>23.47</v>
      </c>
      <c r="D4182">
        <v>11.13</v>
      </c>
      <c r="E4182">
        <v>2094396</v>
      </c>
      <c r="G4182">
        <v>0</v>
      </c>
    </row>
    <row r="4183" spans="1:7" hidden="1" x14ac:dyDescent="0.25">
      <c r="A4183">
        <v>-102</v>
      </c>
      <c r="B4183">
        <v>-57</v>
      </c>
      <c r="C4183">
        <v>283</v>
      </c>
      <c r="G4183">
        <v>1</v>
      </c>
    </row>
    <row r="4184" spans="1:7" x14ac:dyDescent="0.25">
      <c r="A4184">
        <v>-9.27</v>
      </c>
      <c r="B4184">
        <v>-5.18</v>
      </c>
      <c r="C4184">
        <v>28.88</v>
      </c>
      <c r="D4184">
        <v>11.13</v>
      </c>
      <c r="E4184">
        <v>2095400</v>
      </c>
      <c r="G4184">
        <v>0</v>
      </c>
    </row>
    <row r="4185" spans="1:7" hidden="1" x14ac:dyDescent="0.25">
      <c r="A4185">
        <v>-43</v>
      </c>
      <c r="B4185">
        <v>-75</v>
      </c>
      <c r="C4185">
        <v>549</v>
      </c>
      <c r="G4185">
        <v>1</v>
      </c>
    </row>
    <row r="4186" spans="1:7" x14ac:dyDescent="0.25">
      <c r="A4186">
        <v>-3.91</v>
      </c>
      <c r="B4186">
        <v>-6.82</v>
      </c>
      <c r="C4186">
        <v>56.02</v>
      </c>
      <c r="D4186">
        <v>11.19</v>
      </c>
      <c r="E4186">
        <v>2096405</v>
      </c>
      <c r="G4186">
        <v>0</v>
      </c>
    </row>
    <row r="4187" spans="1:7" hidden="1" x14ac:dyDescent="0.25">
      <c r="A4187">
        <v>-498</v>
      </c>
      <c r="B4187">
        <v>-43</v>
      </c>
      <c r="C4187">
        <v>286</v>
      </c>
      <c r="G4187">
        <v>1</v>
      </c>
    </row>
    <row r="4188" spans="1:7" x14ac:dyDescent="0.25">
      <c r="A4188">
        <v>-45.27</v>
      </c>
      <c r="B4188">
        <v>-3.91</v>
      </c>
      <c r="C4188">
        <v>29.18</v>
      </c>
      <c r="D4188">
        <v>11.13</v>
      </c>
      <c r="E4188">
        <v>2097410</v>
      </c>
      <c r="G4188">
        <v>0</v>
      </c>
    </row>
    <row r="4189" spans="1:7" hidden="1" x14ac:dyDescent="0.25">
      <c r="A4189">
        <v>-172</v>
      </c>
      <c r="B4189">
        <v>-20</v>
      </c>
      <c r="C4189">
        <v>378</v>
      </c>
      <c r="G4189">
        <v>1</v>
      </c>
    </row>
    <row r="4190" spans="1:7" x14ac:dyDescent="0.25">
      <c r="A4190">
        <v>-15.64</v>
      </c>
      <c r="B4190">
        <v>-1.82</v>
      </c>
      <c r="C4190">
        <v>38.57</v>
      </c>
      <c r="D4190">
        <v>11.13</v>
      </c>
      <c r="E4190">
        <v>2098414</v>
      </c>
      <c r="G4190">
        <v>0</v>
      </c>
    </row>
    <row r="4191" spans="1:7" hidden="1" x14ac:dyDescent="0.25">
      <c r="A4191">
        <v>-91</v>
      </c>
      <c r="B4191">
        <v>-53</v>
      </c>
      <c r="C4191">
        <v>314</v>
      </c>
      <c r="G4191">
        <v>1</v>
      </c>
    </row>
    <row r="4192" spans="1:7" x14ac:dyDescent="0.25">
      <c r="A4192">
        <v>-8.27</v>
      </c>
      <c r="B4192">
        <v>-4.82</v>
      </c>
      <c r="C4192">
        <v>32.04</v>
      </c>
      <c r="D4192">
        <v>11.19</v>
      </c>
      <c r="E4192">
        <v>2099419</v>
      </c>
      <c r="G4192">
        <v>0</v>
      </c>
    </row>
    <row r="4193" spans="1:7" hidden="1" x14ac:dyDescent="0.25">
      <c r="A4193">
        <v>-572</v>
      </c>
      <c r="B4193">
        <v>-81</v>
      </c>
      <c r="C4193">
        <v>260</v>
      </c>
      <c r="G4193">
        <v>1</v>
      </c>
    </row>
    <row r="4194" spans="1:7" x14ac:dyDescent="0.25">
      <c r="A4194">
        <v>-52</v>
      </c>
      <c r="B4194">
        <v>-7.36</v>
      </c>
      <c r="C4194">
        <v>26.53</v>
      </c>
      <c r="D4194">
        <v>11.19</v>
      </c>
      <c r="E4194">
        <v>2100423</v>
      </c>
      <c r="G4194">
        <v>0</v>
      </c>
    </row>
    <row r="4195" spans="1:7" hidden="1" x14ac:dyDescent="0.25">
      <c r="A4195">
        <v>-578</v>
      </c>
      <c r="B4195">
        <v>-57</v>
      </c>
      <c r="C4195">
        <v>523</v>
      </c>
      <c r="G4195">
        <v>1</v>
      </c>
    </row>
    <row r="4196" spans="1:7" x14ac:dyDescent="0.25">
      <c r="A4196">
        <v>-52.55</v>
      </c>
      <c r="B4196">
        <v>-5.18</v>
      </c>
      <c r="C4196">
        <v>53.37</v>
      </c>
      <c r="D4196">
        <v>11.19</v>
      </c>
      <c r="E4196">
        <v>2101428</v>
      </c>
      <c r="G4196">
        <v>0</v>
      </c>
    </row>
    <row r="4197" spans="1:7" hidden="1" x14ac:dyDescent="0.25">
      <c r="A4197">
        <v>-468</v>
      </c>
      <c r="B4197">
        <v>-63</v>
      </c>
      <c r="C4197">
        <v>662</v>
      </c>
      <c r="G4197">
        <v>1</v>
      </c>
    </row>
    <row r="4198" spans="1:7" x14ac:dyDescent="0.25">
      <c r="A4198">
        <v>-42.55</v>
      </c>
      <c r="B4198">
        <v>-5.73</v>
      </c>
      <c r="C4198">
        <v>67.55</v>
      </c>
      <c r="D4198">
        <v>11.19</v>
      </c>
      <c r="E4198">
        <v>2102432</v>
      </c>
      <c r="G4198">
        <v>0</v>
      </c>
    </row>
    <row r="4199" spans="1:7" hidden="1" x14ac:dyDescent="0.25">
      <c r="A4199">
        <v>-170</v>
      </c>
      <c r="B4199">
        <v>-70</v>
      </c>
      <c r="C4199">
        <v>676</v>
      </c>
      <c r="G4199">
        <v>1</v>
      </c>
    </row>
    <row r="4200" spans="1:7" x14ac:dyDescent="0.25">
      <c r="A4200">
        <v>-15.45</v>
      </c>
      <c r="B4200">
        <v>-6.36</v>
      </c>
      <c r="C4200">
        <v>68.98</v>
      </c>
      <c r="D4200">
        <v>11.19</v>
      </c>
      <c r="E4200">
        <v>2103437</v>
      </c>
      <c r="G4200">
        <v>0</v>
      </c>
    </row>
    <row r="4201" spans="1:7" hidden="1" x14ac:dyDescent="0.25">
      <c r="A4201">
        <v>-620</v>
      </c>
      <c r="B4201">
        <v>-162</v>
      </c>
      <c r="C4201">
        <v>725</v>
      </c>
      <c r="G4201">
        <v>1</v>
      </c>
    </row>
    <row r="4202" spans="1:7" x14ac:dyDescent="0.25">
      <c r="A4202">
        <v>-56.36</v>
      </c>
      <c r="B4202">
        <v>-14.73</v>
      </c>
      <c r="C4202">
        <v>73.98</v>
      </c>
      <c r="D4202">
        <v>11.13</v>
      </c>
      <c r="E4202">
        <v>2104441</v>
      </c>
      <c r="G4202">
        <v>0</v>
      </c>
    </row>
    <row r="4203" spans="1:7" hidden="1" x14ac:dyDescent="0.25">
      <c r="A4203">
        <v>-770</v>
      </c>
      <c r="B4203">
        <v>-200</v>
      </c>
      <c r="C4203">
        <v>312</v>
      </c>
      <c r="G4203">
        <v>1</v>
      </c>
    </row>
    <row r="4204" spans="1:7" x14ac:dyDescent="0.25">
      <c r="A4204">
        <v>-70</v>
      </c>
      <c r="B4204">
        <v>-18.18</v>
      </c>
      <c r="C4204">
        <v>31.84</v>
      </c>
      <c r="D4204">
        <v>11.19</v>
      </c>
      <c r="E4204">
        <v>2105446</v>
      </c>
      <c r="G4204">
        <v>0</v>
      </c>
    </row>
    <row r="4205" spans="1:7" hidden="1" x14ac:dyDescent="0.25">
      <c r="A4205">
        <v>-459</v>
      </c>
      <c r="B4205">
        <v>-89</v>
      </c>
      <c r="C4205">
        <v>157</v>
      </c>
      <c r="G4205">
        <v>1</v>
      </c>
    </row>
    <row r="4206" spans="1:7" x14ac:dyDescent="0.25">
      <c r="A4206">
        <v>-41.73</v>
      </c>
      <c r="B4206">
        <v>-8.09</v>
      </c>
      <c r="C4206">
        <v>16.02</v>
      </c>
      <c r="D4206">
        <v>11.13</v>
      </c>
      <c r="E4206">
        <v>2106450</v>
      </c>
      <c r="G4206">
        <v>0</v>
      </c>
    </row>
    <row r="4207" spans="1:7" hidden="1" x14ac:dyDescent="0.25">
      <c r="A4207">
        <v>-561</v>
      </c>
      <c r="B4207">
        <v>-115</v>
      </c>
      <c r="C4207">
        <v>174</v>
      </c>
      <c r="G4207">
        <v>1</v>
      </c>
    </row>
    <row r="4208" spans="1:7" x14ac:dyDescent="0.25">
      <c r="A4208">
        <v>-51</v>
      </c>
      <c r="B4208">
        <v>-10.45</v>
      </c>
      <c r="C4208">
        <v>17.760000000000002</v>
      </c>
      <c r="D4208">
        <v>11.19</v>
      </c>
      <c r="E4208">
        <v>2107456</v>
      </c>
      <c r="G4208">
        <v>0</v>
      </c>
    </row>
    <row r="4209" spans="1:7" hidden="1" x14ac:dyDescent="0.25">
      <c r="A4209">
        <v>-652</v>
      </c>
      <c r="B4209">
        <v>-96</v>
      </c>
      <c r="C4209">
        <v>517</v>
      </c>
      <c r="G4209">
        <v>1</v>
      </c>
    </row>
    <row r="4210" spans="1:7" x14ac:dyDescent="0.25">
      <c r="A4210">
        <v>-59.27</v>
      </c>
      <c r="B4210">
        <v>-8.73</v>
      </c>
      <c r="C4210">
        <v>52.76</v>
      </c>
      <c r="D4210">
        <v>11.13</v>
      </c>
      <c r="E4210">
        <v>2108461</v>
      </c>
      <c r="G4210">
        <v>0</v>
      </c>
    </row>
    <row r="4211" spans="1:7" hidden="1" x14ac:dyDescent="0.25">
      <c r="A4211">
        <v>-606</v>
      </c>
      <c r="B4211">
        <v>-72</v>
      </c>
      <c r="C4211">
        <v>527</v>
      </c>
      <c r="G4211">
        <v>1</v>
      </c>
    </row>
    <row r="4212" spans="1:7" x14ac:dyDescent="0.25">
      <c r="A4212">
        <v>-55.09</v>
      </c>
      <c r="B4212">
        <v>-6.55</v>
      </c>
      <c r="C4212">
        <v>53.78</v>
      </c>
      <c r="D4212">
        <v>11.19</v>
      </c>
      <c r="E4212">
        <v>2109465</v>
      </c>
      <c r="G4212">
        <v>0</v>
      </c>
    </row>
    <row r="4213" spans="1:7" hidden="1" x14ac:dyDescent="0.25">
      <c r="A4213">
        <v>-413</v>
      </c>
      <c r="B4213">
        <v>-54</v>
      </c>
      <c r="C4213">
        <v>658</v>
      </c>
      <c r="G4213">
        <v>1</v>
      </c>
    </row>
    <row r="4214" spans="1:7" x14ac:dyDescent="0.25">
      <c r="A4214">
        <v>-37.549999999999997</v>
      </c>
      <c r="B4214">
        <v>-4.91</v>
      </c>
      <c r="C4214">
        <v>67.14</v>
      </c>
      <c r="D4214">
        <v>11.13</v>
      </c>
      <c r="E4214">
        <v>2110470</v>
      </c>
      <c r="G4214">
        <v>0</v>
      </c>
    </row>
    <row r="4215" spans="1:7" hidden="1" x14ac:dyDescent="0.25">
      <c r="A4215">
        <v>-414</v>
      </c>
      <c r="B4215">
        <v>-23</v>
      </c>
      <c r="C4215">
        <v>571</v>
      </c>
      <c r="G4215">
        <v>1</v>
      </c>
    </row>
    <row r="4216" spans="1:7" x14ac:dyDescent="0.25">
      <c r="A4216">
        <v>-37.64</v>
      </c>
      <c r="B4216">
        <v>-2.09</v>
      </c>
      <c r="C4216">
        <v>58.27</v>
      </c>
      <c r="D4216">
        <v>11.19</v>
      </c>
      <c r="E4216">
        <v>2111474</v>
      </c>
      <c r="G4216">
        <v>0</v>
      </c>
    </row>
    <row r="4217" spans="1:7" hidden="1" x14ac:dyDescent="0.25">
      <c r="A4217">
        <v>-188</v>
      </c>
      <c r="B4217">
        <v>-19</v>
      </c>
      <c r="C4217">
        <v>520</v>
      </c>
      <c r="G4217">
        <v>1</v>
      </c>
    </row>
    <row r="4218" spans="1:7" x14ac:dyDescent="0.25">
      <c r="A4218">
        <v>-17.09</v>
      </c>
      <c r="B4218">
        <v>-1.73</v>
      </c>
      <c r="C4218">
        <v>53.06</v>
      </c>
      <c r="D4218">
        <v>11.19</v>
      </c>
      <c r="E4218">
        <v>2112479</v>
      </c>
      <c r="G4218">
        <v>0</v>
      </c>
    </row>
    <row r="4219" spans="1:7" hidden="1" x14ac:dyDescent="0.25">
      <c r="A4219">
        <v>-118</v>
      </c>
      <c r="B4219">
        <v>-30</v>
      </c>
      <c r="C4219">
        <v>434</v>
      </c>
      <c r="G4219">
        <v>1</v>
      </c>
    </row>
    <row r="4220" spans="1:7" x14ac:dyDescent="0.25">
      <c r="A4220">
        <v>-10.73</v>
      </c>
      <c r="B4220">
        <v>-2.73</v>
      </c>
      <c r="C4220">
        <v>44.29</v>
      </c>
      <c r="D4220">
        <v>11.13</v>
      </c>
      <c r="E4220">
        <v>2113483</v>
      </c>
      <c r="G4220">
        <v>0</v>
      </c>
    </row>
    <row r="4221" spans="1:7" hidden="1" x14ac:dyDescent="0.25">
      <c r="A4221">
        <v>-322</v>
      </c>
      <c r="B4221">
        <v>-106</v>
      </c>
      <c r="C4221">
        <v>104</v>
      </c>
      <c r="G4221">
        <v>1</v>
      </c>
    </row>
    <row r="4222" spans="1:7" x14ac:dyDescent="0.25">
      <c r="A4222">
        <v>-29.27</v>
      </c>
      <c r="B4222">
        <v>-9.64</v>
      </c>
      <c r="C4222">
        <v>10.61</v>
      </c>
      <c r="D4222">
        <v>11.13</v>
      </c>
      <c r="E4222">
        <v>2114488</v>
      </c>
      <c r="G4222">
        <v>0</v>
      </c>
    </row>
    <row r="4223" spans="1:7" hidden="1" x14ac:dyDescent="0.25">
      <c r="A4223">
        <v>-282</v>
      </c>
      <c r="B4223">
        <v>-165</v>
      </c>
      <c r="C4223">
        <v>29</v>
      </c>
      <c r="G4223">
        <v>1</v>
      </c>
    </row>
    <row r="4224" spans="1:7" x14ac:dyDescent="0.25">
      <c r="A4224">
        <v>-25.64</v>
      </c>
      <c r="B4224">
        <v>-15</v>
      </c>
      <c r="C4224">
        <v>2.96</v>
      </c>
      <c r="D4224">
        <v>11.13</v>
      </c>
      <c r="E4224">
        <v>2115492</v>
      </c>
      <c r="G4224">
        <v>0</v>
      </c>
    </row>
    <row r="4225" spans="1:7" hidden="1" x14ac:dyDescent="0.25">
      <c r="A4225">
        <v>-679</v>
      </c>
      <c r="B4225">
        <v>-135</v>
      </c>
      <c r="C4225">
        <v>274</v>
      </c>
      <c r="G4225">
        <v>1</v>
      </c>
    </row>
    <row r="4226" spans="1:7" x14ac:dyDescent="0.25">
      <c r="A4226">
        <v>-61.73</v>
      </c>
      <c r="B4226">
        <v>-12.27</v>
      </c>
      <c r="C4226">
        <v>27.96</v>
      </c>
      <c r="D4226">
        <v>11.13</v>
      </c>
      <c r="E4226">
        <v>2116497</v>
      </c>
      <c r="G4226">
        <v>0</v>
      </c>
    </row>
    <row r="4227" spans="1:7" hidden="1" x14ac:dyDescent="0.25">
      <c r="A4227">
        <v>-672</v>
      </c>
      <c r="B4227">
        <v>-102</v>
      </c>
      <c r="C4227">
        <v>434</v>
      </c>
      <c r="G4227">
        <v>1</v>
      </c>
    </row>
    <row r="4228" spans="1:7" x14ac:dyDescent="0.25">
      <c r="A4228">
        <v>-61.09</v>
      </c>
      <c r="B4228">
        <v>-9.27</v>
      </c>
      <c r="C4228">
        <v>44.29</v>
      </c>
      <c r="D4228">
        <v>11.13</v>
      </c>
      <c r="E4228">
        <v>2117501</v>
      </c>
      <c r="G4228">
        <v>0</v>
      </c>
    </row>
    <row r="4229" spans="1:7" hidden="1" x14ac:dyDescent="0.25">
      <c r="A4229">
        <v>-502</v>
      </c>
      <c r="B4229">
        <v>-59</v>
      </c>
      <c r="C4229">
        <v>625</v>
      </c>
      <c r="G4229">
        <v>1</v>
      </c>
    </row>
    <row r="4230" spans="1:7" x14ac:dyDescent="0.25">
      <c r="A4230">
        <v>-45.64</v>
      </c>
      <c r="B4230">
        <v>-5.36</v>
      </c>
      <c r="C4230">
        <v>63.78</v>
      </c>
      <c r="D4230">
        <v>11.13</v>
      </c>
      <c r="E4230">
        <v>2118506</v>
      </c>
      <c r="G4230">
        <v>0</v>
      </c>
    </row>
    <row r="4231" spans="1:7" hidden="1" x14ac:dyDescent="0.25">
      <c r="A4231">
        <v>-436</v>
      </c>
      <c r="B4231">
        <v>-34</v>
      </c>
      <c r="C4231">
        <v>604</v>
      </c>
      <c r="G4231">
        <v>1</v>
      </c>
    </row>
    <row r="4232" spans="1:7" x14ac:dyDescent="0.25">
      <c r="A4232">
        <v>-39.64</v>
      </c>
      <c r="B4232">
        <v>-3.09</v>
      </c>
      <c r="C4232">
        <v>61.63</v>
      </c>
      <c r="D4232">
        <v>11.13</v>
      </c>
      <c r="E4232">
        <v>2119512</v>
      </c>
      <c r="G4232">
        <v>0</v>
      </c>
    </row>
    <row r="4233" spans="1:7" hidden="1" x14ac:dyDescent="0.25">
      <c r="A4233">
        <v>-420</v>
      </c>
      <c r="B4233">
        <v>-31</v>
      </c>
      <c r="C4233">
        <v>600</v>
      </c>
      <c r="G4233">
        <v>1</v>
      </c>
    </row>
    <row r="4234" spans="1:7" x14ac:dyDescent="0.25">
      <c r="A4234">
        <v>-38.18</v>
      </c>
      <c r="B4234">
        <v>-2.82</v>
      </c>
      <c r="C4234">
        <v>61.22</v>
      </c>
      <c r="D4234">
        <v>11.13</v>
      </c>
      <c r="E4234">
        <v>2120516</v>
      </c>
      <c r="G4234">
        <v>0</v>
      </c>
    </row>
    <row r="4235" spans="1:7" hidden="1" x14ac:dyDescent="0.25">
      <c r="A4235">
        <v>-179</v>
      </c>
      <c r="B4235">
        <v>-19</v>
      </c>
      <c r="C4235">
        <v>519</v>
      </c>
      <c r="G4235">
        <v>1</v>
      </c>
    </row>
    <row r="4236" spans="1:7" x14ac:dyDescent="0.25">
      <c r="A4236">
        <v>-16.27</v>
      </c>
      <c r="B4236">
        <v>-1.73</v>
      </c>
      <c r="C4236">
        <v>52.96</v>
      </c>
      <c r="D4236">
        <v>11.13</v>
      </c>
      <c r="E4236">
        <v>2121521</v>
      </c>
      <c r="G4236">
        <v>0</v>
      </c>
    </row>
    <row r="4237" spans="1:7" hidden="1" x14ac:dyDescent="0.25">
      <c r="A4237">
        <v>-155</v>
      </c>
      <c r="B4237">
        <v>-29</v>
      </c>
      <c r="C4237">
        <v>544</v>
      </c>
      <c r="G4237">
        <v>1</v>
      </c>
    </row>
    <row r="4238" spans="1:7" x14ac:dyDescent="0.25">
      <c r="A4238">
        <v>-14.09</v>
      </c>
      <c r="B4238">
        <v>-2.64</v>
      </c>
      <c r="C4238">
        <v>55.51</v>
      </c>
      <c r="D4238">
        <v>11.13</v>
      </c>
      <c r="E4238">
        <v>2122525</v>
      </c>
      <c r="G4238">
        <v>0</v>
      </c>
    </row>
    <row r="4239" spans="1:7" hidden="1" x14ac:dyDescent="0.25">
      <c r="A4239">
        <v>-162</v>
      </c>
      <c r="B4239">
        <v>-39</v>
      </c>
      <c r="C4239">
        <v>581</v>
      </c>
      <c r="G4239">
        <v>1</v>
      </c>
    </row>
    <row r="4240" spans="1:7" x14ac:dyDescent="0.25">
      <c r="A4240">
        <v>-14.73</v>
      </c>
      <c r="B4240">
        <v>-3.55</v>
      </c>
      <c r="C4240">
        <v>59.29</v>
      </c>
      <c r="D4240">
        <v>11.13</v>
      </c>
      <c r="E4240">
        <v>2123530</v>
      </c>
      <c r="G4240">
        <v>0</v>
      </c>
    </row>
    <row r="4241" spans="1:7" hidden="1" x14ac:dyDescent="0.25">
      <c r="A4241">
        <v>-404</v>
      </c>
      <c r="B4241">
        <v>-76</v>
      </c>
      <c r="C4241">
        <v>158</v>
      </c>
      <c r="G4241">
        <v>1</v>
      </c>
    </row>
    <row r="4242" spans="1:7" x14ac:dyDescent="0.25">
      <c r="A4242">
        <v>-36.729999999999997</v>
      </c>
      <c r="B4242">
        <v>-6.91</v>
      </c>
      <c r="C4242">
        <v>16.12</v>
      </c>
      <c r="D4242">
        <v>11.13</v>
      </c>
      <c r="E4242">
        <v>2124534</v>
      </c>
      <c r="G4242">
        <v>0</v>
      </c>
    </row>
    <row r="4243" spans="1:7" hidden="1" x14ac:dyDescent="0.25">
      <c r="A4243">
        <v>-362</v>
      </c>
      <c r="B4243">
        <v>-123</v>
      </c>
      <c r="C4243">
        <v>86</v>
      </c>
      <c r="G4243">
        <v>1</v>
      </c>
    </row>
    <row r="4244" spans="1:7" x14ac:dyDescent="0.25">
      <c r="A4244">
        <v>-32.909999999999997</v>
      </c>
      <c r="B4244">
        <v>-11.18</v>
      </c>
      <c r="C4244">
        <v>8.7799999999999994</v>
      </c>
      <c r="D4244">
        <v>11.13</v>
      </c>
      <c r="E4244">
        <v>2125539</v>
      </c>
      <c r="G4244">
        <v>0</v>
      </c>
    </row>
    <row r="4245" spans="1:7" hidden="1" x14ac:dyDescent="0.25">
      <c r="A4245">
        <v>-634</v>
      </c>
      <c r="B4245">
        <v>-112</v>
      </c>
      <c r="C4245">
        <v>255</v>
      </c>
      <c r="G4245">
        <v>1</v>
      </c>
    </row>
    <row r="4246" spans="1:7" x14ac:dyDescent="0.25">
      <c r="A4246">
        <v>-57.64</v>
      </c>
      <c r="B4246">
        <v>-10.18</v>
      </c>
      <c r="C4246">
        <v>26.02</v>
      </c>
      <c r="D4246">
        <v>11.13</v>
      </c>
      <c r="E4246">
        <v>2126543</v>
      </c>
      <c r="G4246">
        <v>0</v>
      </c>
    </row>
    <row r="4247" spans="1:7" hidden="1" x14ac:dyDescent="0.25">
      <c r="A4247">
        <v>-8</v>
      </c>
      <c r="B4247">
        <v>-80</v>
      </c>
      <c r="C4247">
        <v>479</v>
      </c>
      <c r="G4247">
        <v>1</v>
      </c>
    </row>
    <row r="4248" spans="1:7" x14ac:dyDescent="0.25">
      <c r="A4248">
        <v>-0.73</v>
      </c>
      <c r="B4248">
        <v>-7.27</v>
      </c>
      <c r="C4248">
        <v>48.88</v>
      </c>
      <c r="D4248">
        <v>11.19</v>
      </c>
      <c r="E4248">
        <v>2127548</v>
      </c>
      <c r="G4248">
        <v>0</v>
      </c>
    </row>
    <row r="4249" spans="1:7" hidden="1" x14ac:dyDescent="0.25">
      <c r="A4249">
        <v>-418</v>
      </c>
      <c r="B4249">
        <v>-105</v>
      </c>
      <c r="C4249">
        <v>752</v>
      </c>
      <c r="G4249">
        <v>1</v>
      </c>
    </row>
    <row r="4250" spans="1:7" x14ac:dyDescent="0.25">
      <c r="A4250">
        <v>-38</v>
      </c>
      <c r="B4250">
        <v>-9.5500000000000007</v>
      </c>
      <c r="C4250">
        <v>76.73</v>
      </c>
      <c r="D4250">
        <v>11.19</v>
      </c>
      <c r="E4250">
        <v>2128552</v>
      </c>
      <c r="G4250">
        <v>0</v>
      </c>
    </row>
    <row r="4251" spans="1:7" hidden="1" x14ac:dyDescent="0.25">
      <c r="A4251">
        <v>-588</v>
      </c>
      <c r="B4251">
        <v>-62</v>
      </c>
      <c r="C4251">
        <v>505</v>
      </c>
      <c r="G4251">
        <v>1</v>
      </c>
    </row>
    <row r="4252" spans="1:7" x14ac:dyDescent="0.25">
      <c r="A4252">
        <v>-53.45</v>
      </c>
      <c r="B4252">
        <v>-5.64</v>
      </c>
      <c r="C4252">
        <v>51.53</v>
      </c>
      <c r="D4252">
        <v>11.13</v>
      </c>
      <c r="E4252">
        <v>2129557</v>
      </c>
      <c r="G4252">
        <v>0</v>
      </c>
    </row>
    <row r="4253" spans="1:7" hidden="1" x14ac:dyDescent="0.25">
      <c r="A4253">
        <v>-154</v>
      </c>
      <c r="B4253">
        <v>-20</v>
      </c>
      <c r="C4253">
        <v>438</v>
      </c>
      <c r="G4253">
        <v>1</v>
      </c>
    </row>
    <row r="4254" spans="1:7" x14ac:dyDescent="0.25">
      <c r="A4254">
        <v>-14</v>
      </c>
      <c r="B4254">
        <v>-1.82</v>
      </c>
      <c r="C4254">
        <v>44.69</v>
      </c>
      <c r="D4254">
        <v>11.19</v>
      </c>
      <c r="E4254">
        <v>2130562</v>
      </c>
      <c r="G4254">
        <v>0</v>
      </c>
    </row>
    <row r="4255" spans="1:7" hidden="1" x14ac:dyDescent="0.25">
      <c r="A4255">
        <v>-384</v>
      </c>
      <c r="B4255">
        <v>-31</v>
      </c>
      <c r="C4255">
        <v>614</v>
      </c>
      <c r="G4255">
        <v>1</v>
      </c>
    </row>
    <row r="4256" spans="1:7" x14ac:dyDescent="0.25">
      <c r="A4256">
        <v>-34.909999999999997</v>
      </c>
      <c r="B4256">
        <v>-2.82</v>
      </c>
      <c r="C4256">
        <v>62.65</v>
      </c>
      <c r="D4256">
        <v>11.19</v>
      </c>
      <c r="E4256">
        <v>2131566</v>
      </c>
      <c r="G4256">
        <v>0</v>
      </c>
    </row>
    <row r="4257" spans="1:7" hidden="1" x14ac:dyDescent="0.25">
      <c r="A4257">
        <v>-162</v>
      </c>
      <c r="B4257">
        <v>-17</v>
      </c>
      <c r="C4257">
        <v>459</v>
      </c>
      <c r="G4257">
        <v>1</v>
      </c>
    </row>
    <row r="4258" spans="1:7" x14ac:dyDescent="0.25">
      <c r="A4258">
        <v>-14.73</v>
      </c>
      <c r="B4258">
        <v>-1.55</v>
      </c>
      <c r="C4258">
        <v>46.84</v>
      </c>
      <c r="D4258">
        <v>11.13</v>
      </c>
      <c r="E4258">
        <v>2132571</v>
      </c>
      <c r="G4258">
        <v>0</v>
      </c>
    </row>
    <row r="4259" spans="1:7" hidden="1" x14ac:dyDescent="0.25">
      <c r="A4259">
        <v>-200</v>
      </c>
      <c r="B4259">
        <v>-31</v>
      </c>
      <c r="C4259">
        <v>287</v>
      </c>
      <c r="G4259">
        <v>1</v>
      </c>
    </row>
    <row r="4260" spans="1:7" x14ac:dyDescent="0.25">
      <c r="A4260">
        <v>-18.18</v>
      </c>
      <c r="B4260">
        <v>-2.82</v>
      </c>
      <c r="C4260">
        <v>29.29</v>
      </c>
      <c r="D4260">
        <v>11.13</v>
      </c>
      <c r="E4260">
        <v>2133575</v>
      </c>
      <c r="G4260">
        <v>0</v>
      </c>
    </row>
    <row r="4261" spans="1:7" hidden="1" x14ac:dyDescent="0.25">
      <c r="A4261">
        <v>-258</v>
      </c>
      <c r="B4261">
        <v>-67</v>
      </c>
      <c r="C4261">
        <v>167</v>
      </c>
      <c r="G4261">
        <v>1</v>
      </c>
    </row>
    <row r="4262" spans="1:7" x14ac:dyDescent="0.25">
      <c r="A4262">
        <v>-23.45</v>
      </c>
      <c r="B4262">
        <v>-6.09</v>
      </c>
      <c r="C4262">
        <v>17.04</v>
      </c>
      <c r="D4262">
        <v>11.13</v>
      </c>
      <c r="E4262">
        <v>2134580</v>
      </c>
      <c r="G4262">
        <v>0</v>
      </c>
    </row>
    <row r="4263" spans="1:7" hidden="1" x14ac:dyDescent="0.25">
      <c r="A4263">
        <v>-168</v>
      </c>
      <c r="B4263">
        <v>-96</v>
      </c>
      <c r="C4263">
        <v>147</v>
      </c>
      <c r="G4263">
        <v>1</v>
      </c>
    </row>
    <row r="4264" spans="1:7" x14ac:dyDescent="0.25">
      <c r="A4264">
        <v>-15.27</v>
      </c>
      <c r="B4264">
        <v>-8.73</v>
      </c>
      <c r="C4264">
        <v>15</v>
      </c>
      <c r="D4264">
        <v>11.19</v>
      </c>
      <c r="E4264">
        <v>2135584</v>
      </c>
      <c r="G4264">
        <v>0</v>
      </c>
    </row>
    <row r="4265" spans="1:7" hidden="1" x14ac:dyDescent="0.25">
      <c r="A4265">
        <v>-128</v>
      </c>
      <c r="B4265">
        <v>-111</v>
      </c>
      <c r="C4265">
        <v>139</v>
      </c>
      <c r="G4265">
        <v>1</v>
      </c>
    </row>
    <row r="4266" spans="1:7" x14ac:dyDescent="0.25">
      <c r="A4266">
        <v>-11.64</v>
      </c>
      <c r="B4266">
        <v>-10.09</v>
      </c>
      <c r="C4266">
        <v>14.18</v>
      </c>
      <c r="D4266">
        <v>11.19</v>
      </c>
      <c r="E4266">
        <v>2136590</v>
      </c>
      <c r="G4266">
        <v>0</v>
      </c>
    </row>
    <row r="4267" spans="1:7" hidden="1" x14ac:dyDescent="0.25">
      <c r="A4267">
        <v>-218</v>
      </c>
      <c r="B4267">
        <v>-100</v>
      </c>
      <c r="C4267">
        <v>120</v>
      </c>
      <c r="G4267">
        <v>1</v>
      </c>
    </row>
    <row r="4268" spans="1:7" x14ac:dyDescent="0.25">
      <c r="A4268">
        <v>-19.82</v>
      </c>
      <c r="B4268">
        <v>-9.09</v>
      </c>
      <c r="C4268">
        <v>12.24</v>
      </c>
      <c r="D4268">
        <v>11.13</v>
      </c>
      <c r="E4268">
        <v>2137594</v>
      </c>
      <c r="G4268">
        <v>0</v>
      </c>
    </row>
    <row r="4269" spans="1:7" hidden="1" x14ac:dyDescent="0.25">
      <c r="A4269">
        <v>-566</v>
      </c>
      <c r="B4269">
        <v>-74</v>
      </c>
      <c r="C4269">
        <v>604</v>
      </c>
      <c r="G4269">
        <v>1</v>
      </c>
    </row>
    <row r="4270" spans="1:7" x14ac:dyDescent="0.25">
      <c r="A4270">
        <v>-51.45</v>
      </c>
      <c r="B4270">
        <v>-6.73</v>
      </c>
      <c r="C4270">
        <v>61.63</v>
      </c>
      <c r="D4270">
        <v>11.13</v>
      </c>
      <c r="E4270">
        <v>2138599</v>
      </c>
      <c r="G4270">
        <v>0</v>
      </c>
    </row>
    <row r="4271" spans="1:7" hidden="1" x14ac:dyDescent="0.25">
      <c r="A4271">
        <v>-567</v>
      </c>
      <c r="B4271">
        <v>-45</v>
      </c>
      <c r="C4271">
        <v>427</v>
      </c>
      <c r="G4271">
        <v>1</v>
      </c>
    </row>
    <row r="4272" spans="1:7" x14ac:dyDescent="0.25">
      <c r="A4272">
        <v>-51.55</v>
      </c>
      <c r="B4272">
        <v>-4.09</v>
      </c>
      <c r="C4272">
        <v>43.57</v>
      </c>
      <c r="D4272">
        <v>11.13</v>
      </c>
      <c r="E4272">
        <v>2139603</v>
      </c>
      <c r="G4272">
        <v>0</v>
      </c>
    </row>
    <row r="4273" spans="1:7" hidden="1" x14ac:dyDescent="0.25">
      <c r="A4273">
        <v>-159</v>
      </c>
      <c r="B4273">
        <v>-36</v>
      </c>
      <c r="C4273">
        <v>296</v>
      </c>
      <c r="G4273">
        <v>1</v>
      </c>
    </row>
    <row r="4274" spans="1:7" x14ac:dyDescent="0.25">
      <c r="A4274">
        <v>-14.45</v>
      </c>
      <c r="B4274">
        <v>-3.27</v>
      </c>
      <c r="C4274">
        <v>30.2</v>
      </c>
      <c r="D4274">
        <v>11.13</v>
      </c>
      <c r="E4274">
        <v>2140608</v>
      </c>
      <c r="G4274">
        <v>0</v>
      </c>
    </row>
    <row r="4275" spans="1:7" hidden="1" x14ac:dyDescent="0.25">
      <c r="A4275">
        <v>-322</v>
      </c>
      <c r="B4275">
        <v>-22</v>
      </c>
      <c r="C4275">
        <v>587</v>
      </c>
      <c r="G4275">
        <v>1</v>
      </c>
    </row>
    <row r="4276" spans="1:7" x14ac:dyDescent="0.25">
      <c r="A4276">
        <v>-29.27</v>
      </c>
      <c r="B4276">
        <v>-2</v>
      </c>
      <c r="C4276">
        <v>59.9</v>
      </c>
      <c r="D4276">
        <v>11.13</v>
      </c>
      <c r="E4276">
        <v>2141613</v>
      </c>
      <c r="G4276">
        <v>0</v>
      </c>
    </row>
    <row r="4277" spans="1:7" hidden="1" x14ac:dyDescent="0.25">
      <c r="A4277">
        <v>-217</v>
      </c>
      <c r="B4277">
        <v>-7</v>
      </c>
      <c r="C4277">
        <v>433</v>
      </c>
      <c r="G4277">
        <v>1</v>
      </c>
    </row>
    <row r="4278" spans="1:7" x14ac:dyDescent="0.25">
      <c r="A4278">
        <v>-19.73</v>
      </c>
      <c r="B4278">
        <v>-0.64</v>
      </c>
      <c r="C4278">
        <v>44.18</v>
      </c>
      <c r="D4278">
        <v>11.13</v>
      </c>
      <c r="E4278">
        <v>2142617</v>
      </c>
      <c r="G4278">
        <v>0</v>
      </c>
    </row>
    <row r="4279" spans="1:7" hidden="1" x14ac:dyDescent="0.25">
      <c r="A4279">
        <v>-66</v>
      </c>
      <c r="B4279">
        <v>-59</v>
      </c>
      <c r="C4279">
        <v>361</v>
      </c>
      <c r="G4279">
        <v>1</v>
      </c>
    </row>
    <row r="4280" spans="1:7" x14ac:dyDescent="0.25">
      <c r="A4280">
        <v>-6</v>
      </c>
      <c r="B4280">
        <v>-5.36</v>
      </c>
      <c r="C4280">
        <v>36.840000000000003</v>
      </c>
      <c r="D4280">
        <v>11.13</v>
      </c>
      <c r="E4280">
        <v>2143622</v>
      </c>
      <c r="G4280">
        <v>0</v>
      </c>
    </row>
    <row r="4281" spans="1:7" hidden="1" x14ac:dyDescent="0.25">
      <c r="A4281">
        <v>-14</v>
      </c>
      <c r="B4281">
        <v>-78</v>
      </c>
      <c r="C4281">
        <v>491</v>
      </c>
      <c r="G4281">
        <v>1</v>
      </c>
    </row>
    <row r="4282" spans="1:7" x14ac:dyDescent="0.25">
      <c r="A4282">
        <v>-1.27</v>
      </c>
      <c r="B4282">
        <v>-7.09</v>
      </c>
      <c r="C4282">
        <v>50.1</v>
      </c>
      <c r="D4282">
        <v>11.06</v>
      </c>
      <c r="E4282">
        <v>2144626</v>
      </c>
      <c r="G4282">
        <v>0</v>
      </c>
    </row>
    <row r="4283" spans="1:7" hidden="1" x14ac:dyDescent="0.25">
      <c r="A4283">
        <v>-609</v>
      </c>
      <c r="B4283">
        <v>-113</v>
      </c>
      <c r="C4283">
        <v>227</v>
      </c>
      <c r="G4283">
        <v>1</v>
      </c>
    </row>
    <row r="4284" spans="1:7" x14ac:dyDescent="0.25">
      <c r="A4284">
        <v>-55.36</v>
      </c>
      <c r="B4284">
        <v>-10.27</v>
      </c>
      <c r="C4284">
        <v>23.16</v>
      </c>
      <c r="D4284">
        <v>11.13</v>
      </c>
      <c r="E4284">
        <v>2145631</v>
      </c>
      <c r="G4284">
        <v>0</v>
      </c>
    </row>
    <row r="4285" spans="1:7" hidden="1" x14ac:dyDescent="0.25">
      <c r="A4285">
        <v>-628</v>
      </c>
      <c r="B4285">
        <v>-82</v>
      </c>
      <c r="C4285">
        <v>364</v>
      </c>
      <c r="G4285">
        <v>1</v>
      </c>
    </row>
    <row r="4286" spans="1:7" x14ac:dyDescent="0.25">
      <c r="A4286">
        <v>-57.09</v>
      </c>
      <c r="B4286">
        <v>-7.45</v>
      </c>
      <c r="C4286">
        <v>37.14</v>
      </c>
      <c r="D4286">
        <v>11.13</v>
      </c>
      <c r="E4286">
        <v>2146635</v>
      </c>
      <c r="G4286">
        <v>0</v>
      </c>
    </row>
    <row r="4287" spans="1:7" hidden="1" x14ac:dyDescent="0.25">
      <c r="A4287">
        <v>-518</v>
      </c>
      <c r="B4287">
        <v>-44</v>
      </c>
      <c r="C4287">
        <v>314</v>
      </c>
      <c r="G4287">
        <v>1</v>
      </c>
    </row>
    <row r="4288" spans="1:7" x14ac:dyDescent="0.25">
      <c r="A4288">
        <v>-47.09</v>
      </c>
      <c r="B4288">
        <v>-4</v>
      </c>
      <c r="C4288">
        <v>32.04</v>
      </c>
      <c r="D4288">
        <v>11.13</v>
      </c>
      <c r="E4288">
        <v>2147640</v>
      </c>
      <c r="G4288">
        <v>0</v>
      </c>
    </row>
    <row r="4289" spans="1:7" hidden="1" x14ac:dyDescent="0.25">
      <c r="A4289">
        <v>-453</v>
      </c>
      <c r="B4289">
        <v>-66</v>
      </c>
      <c r="C4289">
        <v>198</v>
      </c>
      <c r="G4289">
        <v>1</v>
      </c>
    </row>
    <row r="4290" spans="1:7" x14ac:dyDescent="0.25">
      <c r="A4290">
        <v>-41.18</v>
      </c>
      <c r="B4290">
        <v>-6</v>
      </c>
      <c r="C4290">
        <v>20.2</v>
      </c>
      <c r="D4290">
        <v>11.13</v>
      </c>
      <c r="E4290">
        <v>2148644</v>
      </c>
      <c r="G4290">
        <v>0</v>
      </c>
    </row>
    <row r="4291" spans="1:7" hidden="1" x14ac:dyDescent="0.25">
      <c r="A4291">
        <v>-457</v>
      </c>
      <c r="B4291">
        <v>-134</v>
      </c>
      <c r="C4291">
        <v>90</v>
      </c>
      <c r="G4291">
        <v>1</v>
      </c>
    </row>
    <row r="4292" spans="1:7" x14ac:dyDescent="0.25">
      <c r="A4292">
        <v>-41.55</v>
      </c>
      <c r="B4292">
        <v>-12.18</v>
      </c>
      <c r="C4292">
        <v>9.18</v>
      </c>
      <c r="D4292">
        <v>11.13</v>
      </c>
      <c r="E4292">
        <v>2149649</v>
      </c>
      <c r="G4292">
        <v>0</v>
      </c>
    </row>
    <row r="4293" spans="1:7" hidden="1" x14ac:dyDescent="0.25">
      <c r="A4293">
        <v>-758</v>
      </c>
      <c r="B4293">
        <v>-164</v>
      </c>
      <c r="C4293">
        <v>444</v>
      </c>
      <c r="G4293">
        <v>1</v>
      </c>
    </row>
    <row r="4294" spans="1:7" x14ac:dyDescent="0.25">
      <c r="A4294">
        <v>-68.91</v>
      </c>
      <c r="B4294">
        <v>-14.91</v>
      </c>
      <c r="C4294">
        <v>45.31</v>
      </c>
      <c r="D4294">
        <v>11.13</v>
      </c>
      <c r="E4294">
        <v>2150653</v>
      </c>
      <c r="G4294">
        <v>0</v>
      </c>
    </row>
    <row r="4295" spans="1:7" hidden="1" x14ac:dyDescent="0.25">
      <c r="A4295">
        <v>-466</v>
      </c>
      <c r="B4295">
        <v>-47</v>
      </c>
      <c r="C4295">
        <v>617</v>
      </c>
      <c r="G4295">
        <v>1</v>
      </c>
    </row>
    <row r="4296" spans="1:7" x14ac:dyDescent="0.25">
      <c r="A4296">
        <v>-42.36</v>
      </c>
      <c r="B4296">
        <v>-4.2699999999999996</v>
      </c>
      <c r="C4296">
        <v>62.96</v>
      </c>
      <c r="D4296">
        <v>11.13</v>
      </c>
      <c r="E4296">
        <v>2151659</v>
      </c>
      <c r="G4296">
        <v>0</v>
      </c>
    </row>
    <row r="4297" spans="1:7" hidden="1" x14ac:dyDescent="0.25">
      <c r="A4297">
        <v>-305</v>
      </c>
      <c r="B4297">
        <v>-26</v>
      </c>
      <c r="C4297">
        <v>604</v>
      </c>
      <c r="G4297">
        <v>1</v>
      </c>
    </row>
    <row r="4298" spans="1:7" x14ac:dyDescent="0.25">
      <c r="A4298">
        <v>-27.73</v>
      </c>
      <c r="B4298">
        <v>-2.36</v>
      </c>
      <c r="C4298">
        <v>61.63</v>
      </c>
      <c r="D4298">
        <v>11.13</v>
      </c>
      <c r="E4298">
        <v>2152664</v>
      </c>
      <c r="G4298">
        <v>0</v>
      </c>
    </row>
    <row r="4299" spans="1:7" hidden="1" x14ac:dyDescent="0.25">
      <c r="A4299">
        <v>-571</v>
      </c>
      <c r="B4299">
        <v>-55</v>
      </c>
      <c r="C4299">
        <v>509</v>
      </c>
      <c r="G4299">
        <v>1</v>
      </c>
    </row>
    <row r="4300" spans="1:7" x14ac:dyDescent="0.25">
      <c r="A4300">
        <v>-51.91</v>
      </c>
      <c r="B4300">
        <v>-5</v>
      </c>
      <c r="C4300">
        <v>51.94</v>
      </c>
      <c r="D4300">
        <v>11.06</v>
      </c>
      <c r="E4300">
        <v>2153668</v>
      </c>
      <c r="G4300">
        <v>0</v>
      </c>
    </row>
    <row r="4301" spans="1:7" hidden="1" x14ac:dyDescent="0.25">
      <c r="A4301">
        <v>-609</v>
      </c>
      <c r="B4301">
        <v>-82</v>
      </c>
      <c r="C4301">
        <v>300</v>
      </c>
      <c r="G4301">
        <v>1</v>
      </c>
    </row>
    <row r="4302" spans="1:7" x14ac:dyDescent="0.25">
      <c r="A4302">
        <v>-55.36</v>
      </c>
      <c r="B4302">
        <v>-7.45</v>
      </c>
      <c r="C4302">
        <v>30.61</v>
      </c>
      <c r="D4302">
        <v>11.06</v>
      </c>
      <c r="E4302">
        <v>2154673</v>
      </c>
      <c r="G4302">
        <v>0</v>
      </c>
    </row>
    <row r="4303" spans="1:7" hidden="1" x14ac:dyDescent="0.25">
      <c r="A4303">
        <v>-564</v>
      </c>
      <c r="B4303">
        <v>-72</v>
      </c>
      <c r="C4303">
        <v>605</v>
      </c>
      <c r="G4303">
        <v>1</v>
      </c>
    </row>
    <row r="4304" spans="1:7" x14ac:dyDescent="0.25">
      <c r="A4304">
        <v>-51.27</v>
      </c>
      <c r="B4304">
        <v>-6.55</v>
      </c>
      <c r="C4304">
        <v>61.73</v>
      </c>
      <c r="D4304">
        <v>11.13</v>
      </c>
      <c r="E4304">
        <v>2155677</v>
      </c>
      <c r="G4304">
        <v>0</v>
      </c>
    </row>
    <row r="4305" spans="1:7" hidden="1" x14ac:dyDescent="0.25">
      <c r="A4305">
        <v>-328</v>
      </c>
      <c r="B4305">
        <v>-26</v>
      </c>
      <c r="C4305">
        <v>601</v>
      </c>
      <c r="G4305">
        <v>1</v>
      </c>
    </row>
    <row r="4306" spans="1:7" x14ac:dyDescent="0.25">
      <c r="A4306">
        <v>-29.82</v>
      </c>
      <c r="B4306">
        <v>-2.36</v>
      </c>
      <c r="C4306">
        <v>61.33</v>
      </c>
      <c r="D4306">
        <v>11.06</v>
      </c>
      <c r="E4306">
        <v>2156682</v>
      </c>
      <c r="G4306">
        <v>0</v>
      </c>
    </row>
    <row r="4307" spans="1:7" hidden="1" x14ac:dyDescent="0.25">
      <c r="A4307">
        <v>-202</v>
      </c>
      <c r="B4307">
        <v>-13</v>
      </c>
      <c r="C4307">
        <v>478</v>
      </c>
      <c r="G4307">
        <v>1</v>
      </c>
    </row>
    <row r="4308" spans="1:7" x14ac:dyDescent="0.25">
      <c r="A4308">
        <v>-18.36</v>
      </c>
      <c r="B4308">
        <v>-1.18</v>
      </c>
      <c r="C4308">
        <v>48.78</v>
      </c>
      <c r="D4308">
        <v>11.13</v>
      </c>
      <c r="E4308">
        <v>2157686</v>
      </c>
      <c r="G4308">
        <v>0</v>
      </c>
    </row>
    <row r="4309" spans="1:7" hidden="1" x14ac:dyDescent="0.25">
      <c r="A4309">
        <v>-417</v>
      </c>
      <c r="B4309">
        <v>-26</v>
      </c>
      <c r="C4309">
        <v>591</v>
      </c>
      <c r="G4309">
        <v>1</v>
      </c>
    </row>
    <row r="4310" spans="1:7" x14ac:dyDescent="0.25">
      <c r="A4310">
        <v>-37.909999999999997</v>
      </c>
      <c r="B4310">
        <v>-2.36</v>
      </c>
      <c r="C4310">
        <v>60.31</v>
      </c>
      <c r="D4310">
        <v>11.13</v>
      </c>
      <c r="E4310">
        <v>2158691</v>
      </c>
      <c r="G4310">
        <v>0</v>
      </c>
    </row>
    <row r="4311" spans="1:7" hidden="1" x14ac:dyDescent="0.25">
      <c r="A4311">
        <v>-157</v>
      </c>
      <c r="B4311">
        <v>-33</v>
      </c>
      <c r="C4311">
        <v>306</v>
      </c>
      <c r="G4311">
        <v>1</v>
      </c>
    </row>
    <row r="4312" spans="1:7" x14ac:dyDescent="0.25">
      <c r="A4312">
        <v>-14.27</v>
      </c>
      <c r="B4312">
        <v>-3</v>
      </c>
      <c r="C4312">
        <v>31.22</v>
      </c>
      <c r="D4312">
        <v>11.13</v>
      </c>
      <c r="E4312">
        <v>2159695</v>
      </c>
      <c r="G4312">
        <v>0</v>
      </c>
    </row>
    <row r="4313" spans="1:7" hidden="1" x14ac:dyDescent="0.25">
      <c r="A4313">
        <v>-304</v>
      </c>
      <c r="B4313">
        <v>-43</v>
      </c>
      <c r="C4313">
        <v>215</v>
      </c>
      <c r="G4313">
        <v>1</v>
      </c>
    </row>
    <row r="4314" spans="1:7" x14ac:dyDescent="0.25">
      <c r="A4314">
        <v>-27.64</v>
      </c>
      <c r="B4314">
        <v>-3.91</v>
      </c>
      <c r="C4314">
        <v>21.94</v>
      </c>
      <c r="D4314">
        <v>11.06</v>
      </c>
      <c r="E4314">
        <v>2160700</v>
      </c>
      <c r="G4314">
        <v>0</v>
      </c>
    </row>
    <row r="4315" spans="1:7" hidden="1" x14ac:dyDescent="0.25">
      <c r="A4315">
        <v>-166</v>
      </c>
      <c r="B4315">
        <v>-44</v>
      </c>
      <c r="C4315">
        <v>260</v>
      </c>
      <c r="G4315">
        <v>1</v>
      </c>
    </row>
    <row r="4316" spans="1:7" x14ac:dyDescent="0.25">
      <c r="A4316">
        <v>-15.09</v>
      </c>
      <c r="B4316">
        <v>-4</v>
      </c>
      <c r="C4316">
        <v>26.53</v>
      </c>
      <c r="D4316">
        <v>11.13</v>
      </c>
      <c r="E4316">
        <v>2161704</v>
      </c>
      <c r="G4316">
        <v>0</v>
      </c>
    </row>
    <row r="4317" spans="1:7" hidden="1" x14ac:dyDescent="0.25">
      <c r="A4317">
        <v>-18</v>
      </c>
      <c r="B4317">
        <v>-73</v>
      </c>
      <c r="C4317">
        <v>468</v>
      </c>
      <c r="G4317">
        <v>1</v>
      </c>
    </row>
    <row r="4318" spans="1:7" x14ac:dyDescent="0.25">
      <c r="A4318">
        <v>-1.64</v>
      </c>
      <c r="B4318">
        <v>-6.64</v>
      </c>
      <c r="C4318">
        <v>47.76</v>
      </c>
      <c r="D4318">
        <v>11.13</v>
      </c>
      <c r="E4318">
        <v>2162709</v>
      </c>
      <c r="G4318">
        <v>0</v>
      </c>
    </row>
    <row r="4319" spans="1:7" hidden="1" x14ac:dyDescent="0.25">
      <c r="A4319">
        <v>-711</v>
      </c>
      <c r="B4319">
        <v>-144</v>
      </c>
      <c r="C4319">
        <v>549</v>
      </c>
      <c r="G4319">
        <v>1</v>
      </c>
    </row>
    <row r="4320" spans="1:7" x14ac:dyDescent="0.25">
      <c r="A4320">
        <v>-64.64</v>
      </c>
      <c r="B4320">
        <v>-13.09</v>
      </c>
      <c r="C4320">
        <v>56.02</v>
      </c>
      <c r="D4320">
        <v>11.06</v>
      </c>
      <c r="E4320">
        <v>2163714</v>
      </c>
      <c r="G4320">
        <v>0</v>
      </c>
    </row>
    <row r="4321" spans="1:7" hidden="1" x14ac:dyDescent="0.25">
      <c r="A4321">
        <v>-640</v>
      </c>
      <c r="B4321">
        <v>-87</v>
      </c>
      <c r="C4321">
        <v>507</v>
      </c>
      <c r="G4321">
        <v>1</v>
      </c>
    </row>
    <row r="4322" spans="1:7" x14ac:dyDescent="0.25">
      <c r="A4322">
        <v>-58.18</v>
      </c>
      <c r="B4322">
        <v>-7.91</v>
      </c>
      <c r="C4322">
        <v>51.73</v>
      </c>
      <c r="D4322">
        <v>11.06</v>
      </c>
      <c r="E4322">
        <v>2164718</v>
      </c>
      <c r="G4322">
        <v>0</v>
      </c>
    </row>
    <row r="4323" spans="1:7" hidden="1" x14ac:dyDescent="0.25">
      <c r="A4323">
        <v>-399</v>
      </c>
      <c r="B4323">
        <v>-30</v>
      </c>
      <c r="C4323">
        <v>600</v>
      </c>
      <c r="G4323">
        <v>1</v>
      </c>
    </row>
    <row r="4324" spans="1:7" x14ac:dyDescent="0.25">
      <c r="A4324">
        <v>-36.270000000000003</v>
      </c>
      <c r="B4324">
        <v>-2.73</v>
      </c>
      <c r="C4324">
        <v>61.22</v>
      </c>
      <c r="D4324">
        <v>11.13</v>
      </c>
      <c r="E4324">
        <v>2165723</v>
      </c>
      <c r="G4324">
        <v>0</v>
      </c>
    </row>
    <row r="4325" spans="1:7" hidden="1" x14ac:dyDescent="0.25">
      <c r="A4325">
        <v>-347</v>
      </c>
      <c r="B4325">
        <v>-20</v>
      </c>
      <c r="C4325">
        <v>583</v>
      </c>
      <c r="G4325">
        <v>1</v>
      </c>
    </row>
    <row r="4326" spans="1:7" x14ac:dyDescent="0.25">
      <c r="A4326">
        <v>-31.55</v>
      </c>
      <c r="B4326">
        <v>-1.82</v>
      </c>
      <c r="C4326">
        <v>59.49</v>
      </c>
      <c r="D4326">
        <v>11.13</v>
      </c>
      <c r="E4326">
        <v>2166727</v>
      </c>
      <c r="G4326">
        <v>0</v>
      </c>
    </row>
    <row r="4327" spans="1:7" hidden="1" x14ac:dyDescent="0.25">
      <c r="A4327">
        <v>-402</v>
      </c>
      <c r="B4327">
        <v>-24</v>
      </c>
      <c r="C4327">
        <v>569</v>
      </c>
      <c r="G4327">
        <v>1</v>
      </c>
    </row>
    <row r="4328" spans="1:7" x14ac:dyDescent="0.25">
      <c r="A4328">
        <v>-36.549999999999997</v>
      </c>
      <c r="B4328">
        <v>-2.1800000000000002</v>
      </c>
      <c r="C4328">
        <v>58.06</v>
      </c>
      <c r="D4328">
        <v>11.13</v>
      </c>
      <c r="E4328">
        <v>2167733</v>
      </c>
      <c r="G4328">
        <v>0</v>
      </c>
    </row>
    <row r="4329" spans="1:7" hidden="1" x14ac:dyDescent="0.25">
      <c r="A4329">
        <v>-238</v>
      </c>
      <c r="B4329">
        <v>-42</v>
      </c>
      <c r="C4329">
        <v>229</v>
      </c>
      <c r="G4329">
        <v>1</v>
      </c>
    </row>
    <row r="4330" spans="1:7" x14ac:dyDescent="0.25">
      <c r="A4330">
        <v>-21.64</v>
      </c>
      <c r="B4330">
        <v>-3.82</v>
      </c>
      <c r="C4330">
        <v>23.37</v>
      </c>
      <c r="D4330">
        <v>11.06</v>
      </c>
      <c r="E4330">
        <v>2168737</v>
      </c>
      <c r="G4330">
        <v>0</v>
      </c>
    </row>
    <row r="4331" spans="1:7" hidden="1" x14ac:dyDescent="0.25">
      <c r="A4331">
        <v>-373</v>
      </c>
      <c r="B4331">
        <v>-61</v>
      </c>
      <c r="C4331">
        <v>181</v>
      </c>
      <c r="G4331">
        <v>1</v>
      </c>
    </row>
    <row r="4332" spans="1:7" x14ac:dyDescent="0.25">
      <c r="A4332">
        <v>-33.909999999999997</v>
      </c>
      <c r="B4332">
        <v>-5.55</v>
      </c>
      <c r="C4332">
        <v>18.47</v>
      </c>
      <c r="D4332">
        <v>11.06</v>
      </c>
      <c r="E4332">
        <v>2169742</v>
      </c>
      <c r="G4332">
        <v>0</v>
      </c>
    </row>
    <row r="4333" spans="1:7" hidden="1" x14ac:dyDescent="0.25">
      <c r="A4333">
        <v>-213</v>
      </c>
      <c r="B4333">
        <v>-44</v>
      </c>
      <c r="C4333">
        <v>230</v>
      </c>
      <c r="G4333">
        <v>1</v>
      </c>
    </row>
    <row r="4334" spans="1:7" x14ac:dyDescent="0.25">
      <c r="A4334">
        <v>-19.36</v>
      </c>
      <c r="B4334">
        <v>-4</v>
      </c>
      <c r="C4334">
        <v>23.47</v>
      </c>
      <c r="D4334">
        <v>11.06</v>
      </c>
      <c r="E4334">
        <v>2170746</v>
      </c>
      <c r="G4334">
        <v>0</v>
      </c>
    </row>
    <row r="4335" spans="1:7" hidden="1" x14ac:dyDescent="0.25">
      <c r="A4335">
        <v>-536</v>
      </c>
      <c r="B4335">
        <v>-40</v>
      </c>
      <c r="C4335">
        <v>368</v>
      </c>
      <c r="G4335">
        <v>1</v>
      </c>
    </row>
    <row r="4336" spans="1:7" x14ac:dyDescent="0.25">
      <c r="A4336">
        <v>-48.73</v>
      </c>
      <c r="B4336">
        <v>-3.64</v>
      </c>
      <c r="C4336">
        <v>37.549999999999997</v>
      </c>
      <c r="D4336">
        <v>11.06</v>
      </c>
      <c r="E4336">
        <v>2171751</v>
      </c>
      <c r="G4336">
        <v>0</v>
      </c>
    </row>
    <row r="4337" spans="1:7" hidden="1" x14ac:dyDescent="0.25">
      <c r="A4337">
        <v>-476</v>
      </c>
      <c r="B4337">
        <v>-23</v>
      </c>
      <c r="C4337">
        <v>497</v>
      </c>
      <c r="G4337">
        <v>1</v>
      </c>
    </row>
    <row r="4338" spans="1:7" x14ac:dyDescent="0.25">
      <c r="A4338">
        <v>-43.27</v>
      </c>
      <c r="B4338">
        <v>-2.09</v>
      </c>
      <c r="C4338">
        <v>50.71</v>
      </c>
      <c r="D4338">
        <v>11.06</v>
      </c>
      <c r="E4338">
        <v>2172755</v>
      </c>
      <c r="G4338">
        <v>0</v>
      </c>
    </row>
    <row r="4339" spans="1:7" hidden="1" x14ac:dyDescent="0.25">
      <c r="A4339">
        <v>-326</v>
      </c>
      <c r="B4339">
        <v>-14</v>
      </c>
      <c r="C4339">
        <v>300</v>
      </c>
      <c r="G4339">
        <v>1</v>
      </c>
    </row>
    <row r="4340" spans="1:7" x14ac:dyDescent="0.25">
      <c r="A4340">
        <v>-29.64</v>
      </c>
      <c r="B4340">
        <v>-1.27</v>
      </c>
      <c r="C4340">
        <v>30.61</v>
      </c>
      <c r="D4340">
        <v>11.06</v>
      </c>
      <c r="E4340">
        <v>2173760</v>
      </c>
      <c r="G4340">
        <v>0</v>
      </c>
    </row>
    <row r="4341" spans="1:7" hidden="1" x14ac:dyDescent="0.25">
      <c r="A4341">
        <v>-226</v>
      </c>
      <c r="B4341">
        <v>-30</v>
      </c>
      <c r="C4341">
        <v>271</v>
      </c>
      <c r="G4341">
        <v>1</v>
      </c>
    </row>
    <row r="4342" spans="1:7" x14ac:dyDescent="0.25">
      <c r="A4342">
        <v>-20.55</v>
      </c>
      <c r="B4342">
        <v>-2.73</v>
      </c>
      <c r="C4342">
        <v>27.65</v>
      </c>
      <c r="D4342">
        <v>11.06</v>
      </c>
      <c r="E4342">
        <v>2174765</v>
      </c>
      <c r="G4342">
        <v>0</v>
      </c>
    </row>
    <row r="4343" spans="1:7" hidden="1" x14ac:dyDescent="0.25">
      <c r="A4343">
        <v>-139</v>
      </c>
      <c r="B4343">
        <v>-50</v>
      </c>
      <c r="C4343">
        <v>261</v>
      </c>
      <c r="G4343">
        <v>1</v>
      </c>
    </row>
    <row r="4344" spans="1:7" x14ac:dyDescent="0.25">
      <c r="A4344">
        <v>-12.64</v>
      </c>
      <c r="B4344">
        <v>-4.55</v>
      </c>
      <c r="C4344">
        <v>26.63</v>
      </c>
      <c r="D4344">
        <v>11.06</v>
      </c>
      <c r="E4344">
        <v>2175769</v>
      </c>
      <c r="G4344">
        <v>0</v>
      </c>
    </row>
    <row r="4345" spans="1:7" hidden="1" x14ac:dyDescent="0.25">
      <c r="A4345">
        <v>-478</v>
      </c>
      <c r="B4345">
        <v>-71</v>
      </c>
      <c r="C4345">
        <v>207</v>
      </c>
      <c r="G4345">
        <v>1</v>
      </c>
    </row>
    <row r="4346" spans="1:7" x14ac:dyDescent="0.25">
      <c r="A4346">
        <v>-43.45</v>
      </c>
      <c r="B4346">
        <v>-6.45</v>
      </c>
      <c r="C4346">
        <v>21.12</v>
      </c>
      <c r="D4346">
        <v>11.06</v>
      </c>
      <c r="E4346">
        <v>2176774</v>
      </c>
      <c r="G4346">
        <v>0</v>
      </c>
    </row>
    <row r="4347" spans="1:7" hidden="1" x14ac:dyDescent="0.25">
      <c r="A4347">
        <v>-504</v>
      </c>
      <c r="B4347">
        <v>-69</v>
      </c>
      <c r="C4347">
        <v>226</v>
      </c>
      <c r="G4347">
        <v>1</v>
      </c>
    </row>
    <row r="4348" spans="1:7" x14ac:dyDescent="0.25">
      <c r="A4348">
        <v>-45.82</v>
      </c>
      <c r="B4348">
        <v>-6.27</v>
      </c>
      <c r="C4348">
        <v>23.06</v>
      </c>
      <c r="D4348">
        <v>11</v>
      </c>
      <c r="E4348">
        <v>2177778</v>
      </c>
      <c r="G4348">
        <v>0</v>
      </c>
    </row>
    <row r="4349" spans="1:7" hidden="1" x14ac:dyDescent="0.25">
      <c r="A4349">
        <v>-70</v>
      </c>
      <c r="B4349">
        <v>-64</v>
      </c>
      <c r="C4349">
        <v>303</v>
      </c>
      <c r="G4349">
        <v>1</v>
      </c>
    </row>
    <row r="4350" spans="1:7" x14ac:dyDescent="0.25">
      <c r="A4350">
        <v>-6.36</v>
      </c>
      <c r="B4350">
        <v>-5.82</v>
      </c>
      <c r="C4350">
        <v>30.92</v>
      </c>
      <c r="D4350">
        <v>11.06</v>
      </c>
      <c r="E4350">
        <v>2178783</v>
      </c>
      <c r="G4350">
        <v>0</v>
      </c>
    </row>
    <row r="4351" spans="1:7" hidden="1" x14ac:dyDescent="0.25">
      <c r="A4351">
        <v>-8</v>
      </c>
      <c r="B4351">
        <v>-82</v>
      </c>
      <c r="C4351">
        <v>492</v>
      </c>
      <c r="G4351">
        <v>1</v>
      </c>
    </row>
    <row r="4352" spans="1:7" x14ac:dyDescent="0.25">
      <c r="A4352">
        <v>-0.73</v>
      </c>
      <c r="B4352">
        <v>-7.45</v>
      </c>
      <c r="C4352">
        <v>50.2</v>
      </c>
      <c r="D4352">
        <v>11.06</v>
      </c>
      <c r="E4352">
        <v>2179787</v>
      </c>
      <c r="G4352">
        <v>0</v>
      </c>
    </row>
    <row r="4353" spans="1:7" hidden="1" x14ac:dyDescent="0.25">
      <c r="A4353">
        <v>-13</v>
      </c>
      <c r="B4353">
        <v>-89</v>
      </c>
      <c r="C4353">
        <v>537</v>
      </c>
      <c r="G4353">
        <v>1</v>
      </c>
    </row>
    <row r="4354" spans="1:7" x14ac:dyDescent="0.25">
      <c r="A4354">
        <v>-1.18</v>
      </c>
      <c r="B4354">
        <v>-8.09</v>
      </c>
      <c r="C4354">
        <v>54.8</v>
      </c>
      <c r="D4354">
        <v>11.06</v>
      </c>
      <c r="E4354">
        <v>2180792</v>
      </c>
      <c r="G4354">
        <v>0</v>
      </c>
    </row>
    <row r="4355" spans="1:7" hidden="1" x14ac:dyDescent="0.25">
      <c r="A4355">
        <v>-173</v>
      </c>
      <c r="B4355">
        <v>-79</v>
      </c>
      <c r="C4355">
        <v>689</v>
      </c>
      <c r="G4355">
        <v>1</v>
      </c>
    </row>
    <row r="4356" spans="1:7" x14ac:dyDescent="0.25">
      <c r="A4356">
        <v>-15.73</v>
      </c>
      <c r="B4356">
        <v>-7.18</v>
      </c>
      <c r="C4356">
        <v>70.31</v>
      </c>
      <c r="D4356">
        <v>11.06</v>
      </c>
      <c r="E4356">
        <v>2181796</v>
      </c>
      <c r="G4356">
        <v>0</v>
      </c>
    </row>
    <row r="4357" spans="1:7" hidden="1" x14ac:dyDescent="0.25">
      <c r="A4357">
        <v>-589</v>
      </c>
      <c r="B4357">
        <v>-78</v>
      </c>
      <c r="C4357">
        <v>577</v>
      </c>
      <c r="G4357">
        <v>1</v>
      </c>
    </row>
    <row r="4358" spans="1:7" x14ac:dyDescent="0.25">
      <c r="A4358">
        <v>-53.55</v>
      </c>
      <c r="B4358">
        <v>-7.09</v>
      </c>
      <c r="C4358">
        <v>58.88</v>
      </c>
      <c r="D4358">
        <v>11.06</v>
      </c>
      <c r="E4358">
        <v>2182801</v>
      </c>
      <c r="G4358">
        <v>0</v>
      </c>
    </row>
    <row r="4359" spans="1:7" hidden="1" x14ac:dyDescent="0.25">
      <c r="A4359">
        <v>-367</v>
      </c>
      <c r="B4359">
        <v>-65</v>
      </c>
      <c r="C4359">
        <v>699</v>
      </c>
      <c r="G4359">
        <v>1</v>
      </c>
    </row>
    <row r="4360" spans="1:7" x14ac:dyDescent="0.25">
      <c r="A4360">
        <v>-33.36</v>
      </c>
      <c r="B4360">
        <v>-5.91</v>
      </c>
      <c r="C4360">
        <v>71.33</v>
      </c>
      <c r="D4360">
        <v>11.06</v>
      </c>
      <c r="E4360">
        <v>2183805</v>
      </c>
      <c r="G4360">
        <v>0</v>
      </c>
    </row>
    <row r="4361" spans="1:7" hidden="1" x14ac:dyDescent="0.25">
      <c r="A4361">
        <v>48</v>
      </c>
      <c r="B4361">
        <v>-108</v>
      </c>
      <c r="C4361">
        <v>449</v>
      </c>
      <c r="G4361">
        <v>1</v>
      </c>
    </row>
    <row r="4362" spans="1:7" x14ac:dyDescent="0.25">
      <c r="A4362">
        <v>4.3600000000000003</v>
      </c>
      <c r="B4362">
        <v>-9.82</v>
      </c>
      <c r="C4362">
        <v>45.82</v>
      </c>
      <c r="D4362">
        <v>11.06</v>
      </c>
      <c r="E4362">
        <v>2184810</v>
      </c>
      <c r="G4362">
        <v>0</v>
      </c>
    </row>
    <row r="4363" spans="1:7" hidden="1" x14ac:dyDescent="0.25">
      <c r="A4363">
        <v>9</v>
      </c>
      <c r="B4363">
        <v>-94</v>
      </c>
      <c r="C4363">
        <v>341</v>
      </c>
      <c r="G4363">
        <v>1</v>
      </c>
    </row>
    <row r="4364" spans="1:7" x14ac:dyDescent="0.25">
      <c r="A4364">
        <v>0.82</v>
      </c>
      <c r="B4364">
        <v>-8.5500000000000007</v>
      </c>
      <c r="C4364">
        <v>34.799999999999997</v>
      </c>
      <c r="D4364">
        <v>11</v>
      </c>
      <c r="E4364">
        <v>2185815</v>
      </c>
      <c r="G4364">
        <v>0</v>
      </c>
    </row>
    <row r="4365" spans="1:7" hidden="1" x14ac:dyDescent="0.25">
      <c r="A4365">
        <v>-263</v>
      </c>
      <c r="B4365">
        <v>-34</v>
      </c>
      <c r="C4365">
        <v>248</v>
      </c>
      <c r="G4365">
        <v>1</v>
      </c>
    </row>
    <row r="4366" spans="1:7" x14ac:dyDescent="0.25">
      <c r="A4366">
        <v>-23.91</v>
      </c>
      <c r="B4366">
        <v>-3.09</v>
      </c>
      <c r="C4366">
        <v>25.31</v>
      </c>
      <c r="D4366">
        <v>11</v>
      </c>
      <c r="E4366">
        <v>2186819</v>
      </c>
      <c r="G4366">
        <v>0</v>
      </c>
    </row>
    <row r="4367" spans="1:7" hidden="1" x14ac:dyDescent="0.25">
      <c r="A4367">
        <v>-525</v>
      </c>
      <c r="B4367">
        <v>-34</v>
      </c>
      <c r="C4367">
        <v>389</v>
      </c>
      <c r="G4367">
        <v>1</v>
      </c>
    </row>
    <row r="4368" spans="1:7" x14ac:dyDescent="0.25">
      <c r="A4368">
        <v>-47.73</v>
      </c>
      <c r="B4368">
        <v>-3.09</v>
      </c>
      <c r="C4368">
        <v>39.69</v>
      </c>
      <c r="D4368">
        <v>11.06</v>
      </c>
      <c r="E4368">
        <v>2187824</v>
      </c>
      <c r="G4368">
        <v>0</v>
      </c>
    </row>
    <row r="4369" spans="1:7" hidden="1" x14ac:dyDescent="0.25">
      <c r="A4369">
        <v>-454</v>
      </c>
      <c r="B4369">
        <v>-19</v>
      </c>
      <c r="C4369">
        <v>526</v>
      </c>
      <c r="G4369">
        <v>1</v>
      </c>
    </row>
    <row r="4370" spans="1:7" x14ac:dyDescent="0.25">
      <c r="A4370">
        <v>-41.27</v>
      </c>
      <c r="B4370">
        <v>-1.73</v>
      </c>
      <c r="C4370">
        <v>53.67</v>
      </c>
      <c r="D4370">
        <v>11</v>
      </c>
      <c r="E4370">
        <v>2188828</v>
      </c>
      <c r="G4370">
        <v>0</v>
      </c>
    </row>
    <row r="4371" spans="1:7" hidden="1" x14ac:dyDescent="0.25">
      <c r="A4371">
        <v>-144</v>
      </c>
      <c r="B4371">
        <v>-25</v>
      </c>
      <c r="C4371">
        <v>384</v>
      </c>
      <c r="G4371">
        <v>1</v>
      </c>
    </row>
    <row r="4372" spans="1:7" x14ac:dyDescent="0.25">
      <c r="A4372">
        <v>-13.09</v>
      </c>
      <c r="B4372">
        <v>-2.27</v>
      </c>
      <c r="C4372">
        <v>39.18</v>
      </c>
      <c r="D4372">
        <v>11.06</v>
      </c>
      <c r="E4372">
        <v>2189833</v>
      </c>
      <c r="G4372">
        <v>0</v>
      </c>
    </row>
    <row r="4373" spans="1:7" hidden="1" x14ac:dyDescent="0.25">
      <c r="A4373">
        <v>-163</v>
      </c>
      <c r="B4373">
        <v>-64</v>
      </c>
      <c r="C4373">
        <v>648</v>
      </c>
      <c r="G4373">
        <v>1</v>
      </c>
    </row>
    <row r="4374" spans="1:7" x14ac:dyDescent="0.25">
      <c r="A4374">
        <v>-14.82</v>
      </c>
      <c r="B4374">
        <v>-5.82</v>
      </c>
      <c r="C4374">
        <v>66.12</v>
      </c>
      <c r="D4374">
        <v>11.06</v>
      </c>
      <c r="E4374">
        <v>2190838</v>
      </c>
      <c r="G4374">
        <v>0</v>
      </c>
    </row>
    <row r="4375" spans="1:7" hidden="1" x14ac:dyDescent="0.25">
      <c r="A4375">
        <v>-624</v>
      </c>
      <c r="B4375">
        <v>-85</v>
      </c>
      <c r="C4375">
        <v>333</v>
      </c>
      <c r="G4375">
        <v>1</v>
      </c>
    </row>
    <row r="4376" spans="1:7" x14ac:dyDescent="0.25">
      <c r="A4376">
        <v>-56.73</v>
      </c>
      <c r="B4376">
        <v>-7.73</v>
      </c>
      <c r="C4376">
        <v>33.979999999999997</v>
      </c>
      <c r="D4376">
        <v>11.06</v>
      </c>
      <c r="E4376">
        <v>2191843</v>
      </c>
      <c r="G4376">
        <v>0</v>
      </c>
    </row>
    <row r="4377" spans="1:7" hidden="1" x14ac:dyDescent="0.25">
      <c r="A4377">
        <v>-509</v>
      </c>
      <c r="B4377">
        <v>-53</v>
      </c>
      <c r="C4377">
        <v>278</v>
      </c>
      <c r="G4377">
        <v>1</v>
      </c>
    </row>
    <row r="4378" spans="1:7" x14ac:dyDescent="0.25">
      <c r="A4378">
        <v>-46.27</v>
      </c>
      <c r="B4378">
        <v>-4.82</v>
      </c>
      <c r="C4378">
        <v>28.37</v>
      </c>
      <c r="D4378">
        <v>11</v>
      </c>
      <c r="E4378">
        <v>2192847</v>
      </c>
      <c r="G4378">
        <v>0</v>
      </c>
    </row>
    <row r="4379" spans="1:7" hidden="1" x14ac:dyDescent="0.25">
      <c r="A4379">
        <v>-508</v>
      </c>
      <c r="B4379">
        <v>-48</v>
      </c>
      <c r="C4379">
        <v>284</v>
      </c>
      <c r="G4379">
        <v>1</v>
      </c>
    </row>
    <row r="4380" spans="1:7" x14ac:dyDescent="0.25">
      <c r="A4380">
        <v>-46.18</v>
      </c>
      <c r="B4380">
        <v>-4.3600000000000003</v>
      </c>
      <c r="C4380">
        <v>28.98</v>
      </c>
      <c r="D4380">
        <v>11.06</v>
      </c>
      <c r="E4380">
        <v>2193852</v>
      </c>
      <c r="G4380">
        <v>0</v>
      </c>
    </row>
    <row r="4381" spans="1:7" hidden="1" x14ac:dyDescent="0.25">
      <c r="A4381">
        <v>-696</v>
      </c>
      <c r="B4381">
        <v>-122</v>
      </c>
      <c r="C4381">
        <v>377</v>
      </c>
      <c r="G4381">
        <v>1</v>
      </c>
    </row>
    <row r="4382" spans="1:7" x14ac:dyDescent="0.25">
      <c r="A4382">
        <v>-63.27</v>
      </c>
      <c r="B4382">
        <v>-11.09</v>
      </c>
      <c r="C4382">
        <v>38.47</v>
      </c>
      <c r="D4382">
        <v>11</v>
      </c>
      <c r="E4382">
        <v>2194856</v>
      </c>
      <c r="G4382">
        <v>0</v>
      </c>
    </row>
    <row r="4383" spans="1:7" hidden="1" x14ac:dyDescent="0.25">
      <c r="A4383">
        <v>-668</v>
      </c>
      <c r="B4383">
        <v>-144</v>
      </c>
      <c r="C4383">
        <v>638</v>
      </c>
      <c r="G4383">
        <v>1</v>
      </c>
    </row>
    <row r="4384" spans="1:7" x14ac:dyDescent="0.25">
      <c r="A4384">
        <v>-60.73</v>
      </c>
      <c r="B4384">
        <v>-13.09</v>
      </c>
      <c r="C4384">
        <v>65.099999999999994</v>
      </c>
      <c r="D4384">
        <v>11</v>
      </c>
      <c r="E4384">
        <v>2195861</v>
      </c>
      <c r="G4384">
        <v>0</v>
      </c>
    </row>
    <row r="4385" spans="1:7" hidden="1" x14ac:dyDescent="0.25">
      <c r="A4385">
        <v>-683</v>
      </c>
      <c r="B4385">
        <v>-108</v>
      </c>
      <c r="C4385">
        <v>441</v>
      </c>
      <c r="G4385">
        <v>1</v>
      </c>
    </row>
    <row r="4386" spans="1:7" x14ac:dyDescent="0.25">
      <c r="A4386">
        <v>-62.09</v>
      </c>
      <c r="B4386">
        <v>-9.82</v>
      </c>
      <c r="C4386">
        <v>45</v>
      </c>
      <c r="D4386">
        <v>11.06</v>
      </c>
      <c r="E4386">
        <v>2196866</v>
      </c>
      <c r="G4386">
        <v>0</v>
      </c>
    </row>
    <row r="4387" spans="1:7" hidden="1" x14ac:dyDescent="0.25">
      <c r="A4387">
        <v>-78</v>
      </c>
      <c r="B4387">
        <v>-51</v>
      </c>
      <c r="C4387">
        <v>513</v>
      </c>
      <c r="G4387">
        <v>1</v>
      </c>
    </row>
    <row r="4388" spans="1:7" x14ac:dyDescent="0.25">
      <c r="A4388">
        <v>-7.09</v>
      </c>
      <c r="B4388">
        <v>-4.6399999999999997</v>
      </c>
      <c r="C4388">
        <v>52.35</v>
      </c>
      <c r="D4388">
        <v>11</v>
      </c>
      <c r="E4388">
        <v>2197870</v>
      </c>
      <c r="G4388">
        <v>0</v>
      </c>
    </row>
    <row r="4389" spans="1:7" hidden="1" x14ac:dyDescent="0.25">
      <c r="A4389">
        <v>-287</v>
      </c>
      <c r="B4389">
        <v>-9</v>
      </c>
      <c r="C4389">
        <v>525</v>
      </c>
      <c r="G4389">
        <v>1</v>
      </c>
    </row>
    <row r="4390" spans="1:7" x14ac:dyDescent="0.25">
      <c r="A4390">
        <v>-26.09</v>
      </c>
      <c r="B4390">
        <v>-0.82</v>
      </c>
      <c r="C4390">
        <v>53.57</v>
      </c>
      <c r="D4390">
        <v>11</v>
      </c>
      <c r="E4390">
        <v>2198875</v>
      </c>
      <c r="G4390">
        <v>0</v>
      </c>
    </row>
    <row r="4391" spans="1:7" hidden="1" x14ac:dyDescent="0.25">
      <c r="A4391">
        <v>-161</v>
      </c>
      <c r="B4391">
        <v>-21</v>
      </c>
      <c r="C4391">
        <v>454</v>
      </c>
      <c r="G4391">
        <v>1</v>
      </c>
    </row>
    <row r="4392" spans="1:7" x14ac:dyDescent="0.25">
      <c r="A4392">
        <v>-14.64</v>
      </c>
      <c r="B4392">
        <v>-1.91</v>
      </c>
      <c r="C4392">
        <v>46.33</v>
      </c>
      <c r="D4392">
        <v>11.06</v>
      </c>
      <c r="E4392">
        <v>2199879</v>
      </c>
      <c r="G4392">
        <v>0</v>
      </c>
    </row>
    <row r="4393" spans="1:7" hidden="1" x14ac:dyDescent="0.25">
      <c r="A4393">
        <v>-416</v>
      </c>
      <c r="B4393">
        <v>-74</v>
      </c>
      <c r="C4393">
        <v>702</v>
      </c>
      <c r="G4393">
        <v>1</v>
      </c>
    </row>
    <row r="4394" spans="1:7" x14ac:dyDescent="0.25">
      <c r="A4394">
        <v>-37.82</v>
      </c>
      <c r="B4394">
        <v>-6.73</v>
      </c>
      <c r="C4394">
        <v>71.63</v>
      </c>
      <c r="D4394">
        <v>11.06</v>
      </c>
      <c r="E4394">
        <v>2200884</v>
      </c>
      <c r="G4394">
        <v>0</v>
      </c>
    </row>
    <row r="4395" spans="1:7" hidden="1" x14ac:dyDescent="0.25">
      <c r="A4395">
        <v>-561</v>
      </c>
      <c r="B4395">
        <v>-93</v>
      </c>
      <c r="C4395">
        <v>651</v>
      </c>
      <c r="G4395">
        <v>1</v>
      </c>
    </row>
    <row r="4396" spans="1:7" x14ac:dyDescent="0.25">
      <c r="A4396">
        <v>-51</v>
      </c>
      <c r="B4396">
        <v>-8.4499999999999993</v>
      </c>
      <c r="C4396">
        <v>66.430000000000007</v>
      </c>
      <c r="D4396">
        <v>11</v>
      </c>
      <c r="E4396">
        <v>2201888</v>
      </c>
      <c r="G4396">
        <v>0</v>
      </c>
    </row>
    <row r="4397" spans="1:7" hidden="1" x14ac:dyDescent="0.25">
      <c r="A4397">
        <v>-79</v>
      </c>
      <c r="B4397">
        <v>-50</v>
      </c>
      <c r="C4397">
        <v>509</v>
      </c>
      <c r="G4397">
        <v>1</v>
      </c>
    </row>
    <row r="4398" spans="1:7" x14ac:dyDescent="0.25">
      <c r="A4398">
        <v>-7.18</v>
      </c>
      <c r="B4398">
        <v>-4.55</v>
      </c>
      <c r="C4398">
        <v>51.94</v>
      </c>
      <c r="D4398">
        <v>11</v>
      </c>
      <c r="E4398">
        <v>2202893</v>
      </c>
      <c r="G4398">
        <v>0</v>
      </c>
    </row>
    <row r="4399" spans="1:7" hidden="1" x14ac:dyDescent="0.25">
      <c r="A4399">
        <v>-386</v>
      </c>
      <c r="B4399">
        <v>-75</v>
      </c>
      <c r="C4399">
        <v>705</v>
      </c>
      <c r="G4399">
        <v>1</v>
      </c>
    </row>
    <row r="4400" spans="1:7" x14ac:dyDescent="0.25">
      <c r="A4400">
        <v>-35.090000000000003</v>
      </c>
      <c r="B4400">
        <v>-6.82</v>
      </c>
      <c r="C4400">
        <v>71.94</v>
      </c>
      <c r="D4400">
        <v>11</v>
      </c>
      <c r="E4400">
        <v>2203897</v>
      </c>
      <c r="G4400">
        <v>0</v>
      </c>
    </row>
    <row r="4401" spans="1:7" hidden="1" x14ac:dyDescent="0.25">
      <c r="A4401">
        <v>-442</v>
      </c>
      <c r="B4401">
        <v>-48</v>
      </c>
      <c r="C4401">
        <v>633</v>
      </c>
      <c r="G4401">
        <v>1</v>
      </c>
    </row>
    <row r="4402" spans="1:7" x14ac:dyDescent="0.25">
      <c r="A4402">
        <v>-40.18</v>
      </c>
      <c r="B4402">
        <v>-4.3600000000000003</v>
      </c>
      <c r="C4402">
        <v>64.59</v>
      </c>
      <c r="D4402">
        <v>11</v>
      </c>
      <c r="E4402">
        <v>2204902</v>
      </c>
      <c r="G4402">
        <v>0</v>
      </c>
    </row>
    <row r="4403" spans="1:7" hidden="1" x14ac:dyDescent="0.25">
      <c r="A4403">
        <v>-437</v>
      </c>
      <c r="B4403">
        <v>-40</v>
      </c>
      <c r="C4403">
        <v>250</v>
      </c>
      <c r="G4403">
        <v>1</v>
      </c>
    </row>
    <row r="4404" spans="1:7" x14ac:dyDescent="0.25">
      <c r="A4404">
        <v>-39.729999999999997</v>
      </c>
      <c r="B4404">
        <v>-3.64</v>
      </c>
      <c r="C4404">
        <v>25.51</v>
      </c>
      <c r="D4404">
        <v>11</v>
      </c>
      <c r="E4404">
        <v>2205906</v>
      </c>
      <c r="G4404">
        <v>0</v>
      </c>
    </row>
    <row r="4405" spans="1:7" hidden="1" x14ac:dyDescent="0.25">
      <c r="A4405">
        <v>-481</v>
      </c>
      <c r="B4405">
        <v>-84</v>
      </c>
      <c r="C4405">
        <v>180</v>
      </c>
      <c r="G4405">
        <v>1</v>
      </c>
    </row>
    <row r="4406" spans="1:7" x14ac:dyDescent="0.25">
      <c r="A4406">
        <v>-43.73</v>
      </c>
      <c r="B4406">
        <v>-7.64</v>
      </c>
      <c r="C4406">
        <v>18.37</v>
      </c>
      <c r="D4406">
        <v>11</v>
      </c>
      <c r="E4406">
        <v>2206912</v>
      </c>
      <c r="G4406">
        <v>0</v>
      </c>
    </row>
    <row r="4407" spans="1:7" hidden="1" x14ac:dyDescent="0.25">
      <c r="A4407">
        <v>-632</v>
      </c>
      <c r="B4407">
        <v>-136</v>
      </c>
      <c r="C4407">
        <v>666</v>
      </c>
      <c r="G4407">
        <v>1</v>
      </c>
    </row>
    <row r="4408" spans="1:7" x14ac:dyDescent="0.25">
      <c r="A4408">
        <v>-57.45</v>
      </c>
      <c r="B4408">
        <v>-12.36</v>
      </c>
      <c r="C4408">
        <v>67.959999999999994</v>
      </c>
      <c r="D4408">
        <v>11.06</v>
      </c>
      <c r="E4408">
        <v>2207917</v>
      </c>
      <c r="G4408">
        <v>0</v>
      </c>
    </row>
    <row r="4409" spans="1:7" hidden="1" x14ac:dyDescent="0.25">
      <c r="A4409">
        <v>-618</v>
      </c>
      <c r="B4409">
        <v>-163</v>
      </c>
      <c r="C4409">
        <v>726</v>
      </c>
      <c r="G4409">
        <v>1</v>
      </c>
    </row>
    <row r="4410" spans="1:7" x14ac:dyDescent="0.25">
      <c r="A4410">
        <v>-56.18</v>
      </c>
      <c r="B4410">
        <v>-14.82</v>
      </c>
      <c r="C4410">
        <v>74.08</v>
      </c>
      <c r="D4410">
        <v>11</v>
      </c>
      <c r="E4410">
        <v>2208921</v>
      </c>
      <c r="G4410">
        <v>0</v>
      </c>
    </row>
    <row r="4411" spans="1:7" hidden="1" x14ac:dyDescent="0.25">
      <c r="A4411">
        <v>-652</v>
      </c>
      <c r="B4411">
        <v>-119</v>
      </c>
      <c r="C4411">
        <v>595</v>
      </c>
      <c r="G4411">
        <v>1</v>
      </c>
    </row>
    <row r="4412" spans="1:7" x14ac:dyDescent="0.25">
      <c r="A4412">
        <v>-59.27</v>
      </c>
      <c r="B4412">
        <v>-10.82</v>
      </c>
      <c r="C4412">
        <v>60.71</v>
      </c>
      <c r="D4412">
        <v>10.94</v>
      </c>
      <c r="E4412">
        <v>2209926</v>
      </c>
      <c r="G4412">
        <v>0</v>
      </c>
    </row>
    <row r="4413" spans="1:7" hidden="1" x14ac:dyDescent="0.25">
      <c r="A4413">
        <v>-253</v>
      </c>
      <c r="B4413">
        <v>-27</v>
      </c>
      <c r="C4413">
        <v>594</v>
      </c>
      <c r="G4413">
        <v>1</v>
      </c>
    </row>
    <row r="4414" spans="1:7" x14ac:dyDescent="0.25">
      <c r="A4414">
        <v>-23</v>
      </c>
      <c r="B4414">
        <v>-2.4500000000000002</v>
      </c>
      <c r="C4414">
        <v>60.61</v>
      </c>
      <c r="D4414">
        <v>10.94</v>
      </c>
      <c r="E4414">
        <v>2210930</v>
      </c>
      <c r="G4414">
        <v>0</v>
      </c>
    </row>
    <row r="4415" spans="1:7" hidden="1" x14ac:dyDescent="0.25">
      <c r="A4415">
        <v>-332</v>
      </c>
      <c r="B4415">
        <v>-13</v>
      </c>
      <c r="C4415">
        <v>307</v>
      </c>
      <c r="G4415">
        <v>1</v>
      </c>
    </row>
    <row r="4416" spans="1:7" x14ac:dyDescent="0.25">
      <c r="A4416">
        <v>-30.18</v>
      </c>
      <c r="B4416">
        <v>-1.18</v>
      </c>
      <c r="C4416">
        <v>31.33</v>
      </c>
      <c r="D4416">
        <v>11</v>
      </c>
      <c r="E4416">
        <v>2211935</v>
      </c>
      <c r="G4416">
        <v>0</v>
      </c>
    </row>
    <row r="4417" spans="1:7" hidden="1" x14ac:dyDescent="0.25">
      <c r="A4417">
        <v>-392</v>
      </c>
      <c r="B4417">
        <v>-42</v>
      </c>
      <c r="C4417">
        <v>231</v>
      </c>
      <c r="G4417">
        <v>1</v>
      </c>
    </row>
    <row r="4418" spans="1:7" x14ac:dyDescent="0.25">
      <c r="A4418">
        <v>-35.64</v>
      </c>
      <c r="B4418">
        <v>-3.82</v>
      </c>
      <c r="C4418">
        <v>23.57</v>
      </c>
      <c r="D4418">
        <v>10.94</v>
      </c>
      <c r="E4418">
        <v>2212939</v>
      </c>
      <c r="G4418">
        <v>0</v>
      </c>
    </row>
    <row r="4419" spans="1:7" hidden="1" x14ac:dyDescent="0.25">
      <c r="A4419">
        <v>-133</v>
      </c>
      <c r="B4419">
        <v>-99</v>
      </c>
      <c r="C4419">
        <v>156</v>
      </c>
      <c r="G4419">
        <v>1</v>
      </c>
    </row>
    <row r="4420" spans="1:7" x14ac:dyDescent="0.25">
      <c r="A4420">
        <v>-12.09</v>
      </c>
      <c r="B4420">
        <v>-9</v>
      </c>
      <c r="C4420">
        <v>15.92</v>
      </c>
      <c r="D4420">
        <v>10.94</v>
      </c>
      <c r="E4420">
        <v>2213944</v>
      </c>
      <c r="G4420">
        <v>0</v>
      </c>
    </row>
    <row r="4421" spans="1:7" hidden="1" x14ac:dyDescent="0.25">
      <c r="A4421">
        <v>-382</v>
      </c>
      <c r="B4421">
        <v>-145</v>
      </c>
      <c r="C4421">
        <v>55</v>
      </c>
      <c r="G4421">
        <v>1</v>
      </c>
    </row>
    <row r="4422" spans="1:7" x14ac:dyDescent="0.25">
      <c r="A4422">
        <v>-34.729999999999997</v>
      </c>
      <c r="B4422">
        <v>-13.18</v>
      </c>
      <c r="C4422">
        <v>5.61</v>
      </c>
      <c r="D4422">
        <v>10.94</v>
      </c>
      <c r="E4422">
        <v>2214948</v>
      </c>
      <c r="G4422">
        <v>0</v>
      </c>
    </row>
    <row r="4423" spans="1:7" hidden="1" x14ac:dyDescent="0.25">
      <c r="A4423">
        <v>-554</v>
      </c>
      <c r="B4423">
        <v>-97</v>
      </c>
      <c r="C4423">
        <v>213</v>
      </c>
      <c r="G4423">
        <v>1</v>
      </c>
    </row>
    <row r="4424" spans="1:7" x14ac:dyDescent="0.25">
      <c r="A4424">
        <v>-50.36</v>
      </c>
      <c r="B4424">
        <v>-8.82</v>
      </c>
      <c r="C4424">
        <v>21.73</v>
      </c>
      <c r="D4424">
        <v>11</v>
      </c>
      <c r="E4424">
        <v>2215953</v>
      </c>
      <c r="G4424">
        <v>0</v>
      </c>
    </row>
    <row r="4425" spans="1:7" hidden="1" x14ac:dyDescent="0.25">
      <c r="A4425">
        <v>-384</v>
      </c>
      <c r="B4425">
        <v>-27</v>
      </c>
      <c r="C4425">
        <v>599</v>
      </c>
      <c r="G4425">
        <v>1</v>
      </c>
    </row>
    <row r="4426" spans="1:7" x14ac:dyDescent="0.25">
      <c r="A4426">
        <v>-34.909999999999997</v>
      </c>
      <c r="B4426">
        <v>-2.4500000000000002</v>
      </c>
      <c r="C4426">
        <v>61.12</v>
      </c>
      <c r="D4426">
        <v>10.94</v>
      </c>
      <c r="E4426">
        <v>2216957</v>
      </c>
      <c r="G4426">
        <v>0</v>
      </c>
    </row>
    <row r="4427" spans="1:7" hidden="1" x14ac:dyDescent="0.25">
      <c r="A4427">
        <v>-476</v>
      </c>
      <c r="B4427">
        <v>-16</v>
      </c>
      <c r="C4427">
        <v>432</v>
      </c>
      <c r="G4427">
        <v>1</v>
      </c>
    </row>
    <row r="4428" spans="1:7" x14ac:dyDescent="0.25">
      <c r="A4428">
        <v>-43.27</v>
      </c>
      <c r="B4428">
        <v>-1.45</v>
      </c>
      <c r="C4428">
        <v>44.08</v>
      </c>
      <c r="D4428">
        <v>10.94</v>
      </c>
      <c r="E4428">
        <v>2217962</v>
      </c>
      <c r="G4428">
        <v>0</v>
      </c>
    </row>
    <row r="4429" spans="1:7" hidden="1" x14ac:dyDescent="0.25">
      <c r="A4429">
        <v>-434</v>
      </c>
      <c r="B4429">
        <v>-10</v>
      </c>
      <c r="C4429">
        <v>477</v>
      </c>
      <c r="G4429">
        <v>1</v>
      </c>
    </row>
    <row r="4430" spans="1:7" x14ac:dyDescent="0.25">
      <c r="A4430">
        <v>-39.450000000000003</v>
      </c>
      <c r="B4430">
        <v>-0.91</v>
      </c>
      <c r="C4430">
        <v>48.67</v>
      </c>
      <c r="D4430">
        <v>10.94</v>
      </c>
      <c r="E4430">
        <v>2218967</v>
      </c>
      <c r="G4430">
        <v>0</v>
      </c>
    </row>
    <row r="4431" spans="1:7" hidden="1" x14ac:dyDescent="0.25">
      <c r="A4431">
        <v>-183</v>
      </c>
      <c r="B4431">
        <v>-15</v>
      </c>
      <c r="C4431">
        <v>431</v>
      </c>
      <c r="G4431">
        <v>1</v>
      </c>
    </row>
    <row r="4432" spans="1:7" x14ac:dyDescent="0.25">
      <c r="A4432">
        <v>-16.64</v>
      </c>
      <c r="B4432">
        <v>-1.36</v>
      </c>
      <c r="C4432">
        <v>43.98</v>
      </c>
      <c r="D4432">
        <v>10.94</v>
      </c>
      <c r="E4432">
        <v>2219972</v>
      </c>
      <c r="G4432">
        <v>0</v>
      </c>
    </row>
    <row r="4433" spans="1:7" hidden="1" x14ac:dyDescent="0.25">
      <c r="A4433">
        <v>-133</v>
      </c>
      <c r="B4433">
        <v>-39</v>
      </c>
      <c r="C4433">
        <v>542</v>
      </c>
      <c r="G4433">
        <v>1</v>
      </c>
    </row>
    <row r="4434" spans="1:7" x14ac:dyDescent="0.25">
      <c r="A4434">
        <v>-12.09</v>
      </c>
      <c r="B4434">
        <v>-3.55</v>
      </c>
      <c r="C4434">
        <v>55.31</v>
      </c>
      <c r="D4434">
        <v>10.94</v>
      </c>
      <c r="E4434">
        <v>2220977</v>
      </c>
      <c r="G4434">
        <v>0</v>
      </c>
    </row>
    <row r="4435" spans="1:7" hidden="1" x14ac:dyDescent="0.25">
      <c r="A4435">
        <v>-37</v>
      </c>
      <c r="B4435">
        <v>-65</v>
      </c>
      <c r="C4435">
        <v>394</v>
      </c>
      <c r="G4435">
        <v>1</v>
      </c>
    </row>
    <row r="4436" spans="1:7" x14ac:dyDescent="0.25">
      <c r="A4436">
        <v>-3.36</v>
      </c>
      <c r="B4436">
        <v>-5.91</v>
      </c>
      <c r="C4436">
        <v>40.200000000000003</v>
      </c>
      <c r="D4436">
        <v>10.94</v>
      </c>
      <c r="E4436">
        <v>2221981</v>
      </c>
      <c r="G4436">
        <v>0</v>
      </c>
    </row>
    <row r="4437" spans="1:7" hidden="1" x14ac:dyDescent="0.25">
      <c r="A4437">
        <v>-299</v>
      </c>
      <c r="B4437">
        <v>-63</v>
      </c>
      <c r="C4437">
        <v>690</v>
      </c>
      <c r="G4437">
        <v>1</v>
      </c>
    </row>
    <row r="4438" spans="1:7" x14ac:dyDescent="0.25">
      <c r="A4438">
        <v>-27.18</v>
      </c>
      <c r="B4438">
        <v>-5.73</v>
      </c>
      <c r="C4438">
        <v>70.41</v>
      </c>
      <c r="D4438">
        <v>10.94</v>
      </c>
      <c r="E4438">
        <v>2222986</v>
      </c>
      <c r="G4438">
        <v>0</v>
      </c>
    </row>
    <row r="4439" spans="1:7" hidden="1" x14ac:dyDescent="0.25">
      <c r="A4439">
        <v>-90</v>
      </c>
      <c r="B4439">
        <v>-46</v>
      </c>
      <c r="C4439">
        <v>419</v>
      </c>
      <c r="G4439">
        <v>1</v>
      </c>
    </row>
    <row r="4440" spans="1:7" x14ac:dyDescent="0.25">
      <c r="A4440">
        <v>-8.18</v>
      </c>
      <c r="B4440">
        <v>-4.18</v>
      </c>
      <c r="C4440">
        <v>42.76</v>
      </c>
      <c r="D4440">
        <v>10.94</v>
      </c>
      <c r="E4440">
        <v>2223990</v>
      </c>
      <c r="G4440">
        <v>0</v>
      </c>
    </row>
    <row r="4441" spans="1:7" hidden="1" x14ac:dyDescent="0.25">
      <c r="A4441">
        <v>-620</v>
      </c>
      <c r="B4441">
        <v>-76</v>
      </c>
      <c r="C4441">
        <v>378</v>
      </c>
      <c r="G4441">
        <v>1</v>
      </c>
    </row>
    <row r="4442" spans="1:7" x14ac:dyDescent="0.25">
      <c r="A4442">
        <v>-56.36</v>
      </c>
      <c r="B4442">
        <v>-6.91</v>
      </c>
      <c r="C4442">
        <v>38.57</v>
      </c>
      <c r="D4442">
        <v>10.94</v>
      </c>
      <c r="E4442">
        <v>2224995</v>
      </c>
      <c r="G4442">
        <v>0</v>
      </c>
    </row>
    <row r="4443" spans="1:7" hidden="1" x14ac:dyDescent="0.25">
      <c r="A4443">
        <v>-437</v>
      </c>
      <c r="B4443">
        <v>-80</v>
      </c>
      <c r="C4443">
        <v>161</v>
      </c>
      <c r="G4443">
        <v>1</v>
      </c>
    </row>
    <row r="4444" spans="1:7" x14ac:dyDescent="0.25">
      <c r="A4444">
        <v>-39.729999999999997</v>
      </c>
      <c r="B4444">
        <v>-7.27</v>
      </c>
      <c r="C4444">
        <v>16.43</v>
      </c>
      <c r="D4444">
        <v>10.94</v>
      </c>
      <c r="E4444">
        <v>2225999</v>
      </c>
      <c r="G4444">
        <v>0</v>
      </c>
    </row>
    <row r="4445" spans="1:7" hidden="1" x14ac:dyDescent="0.25">
      <c r="A4445">
        <v>-609</v>
      </c>
      <c r="B4445">
        <v>-123</v>
      </c>
      <c r="C4445">
        <v>206</v>
      </c>
      <c r="G4445">
        <v>1</v>
      </c>
    </row>
    <row r="4446" spans="1:7" x14ac:dyDescent="0.25">
      <c r="A4446">
        <v>-55.36</v>
      </c>
      <c r="B4446">
        <v>-11.18</v>
      </c>
      <c r="C4446">
        <v>21.02</v>
      </c>
      <c r="D4446">
        <v>10.94</v>
      </c>
      <c r="E4446">
        <v>2227004</v>
      </c>
      <c r="G4446">
        <v>0</v>
      </c>
    </row>
    <row r="4447" spans="1:7" hidden="1" x14ac:dyDescent="0.25">
      <c r="A4447">
        <v>-637</v>
      </c>
      <c r="B4447">
        <v>-123</v>
      </c>
      <c r="C4447">
        <v>241</v>
      </c>
      <c r="G4447">
        <v>1</v>
      </c>
    </row>
    <row r="4448" spans="1:7" x14ac:dyDescent="0.25">
      <c r="A4448">
        <v>-57.91</v>
      </c>
      <c r="B4448">
        <v>-11.18</v>
      </c>
      <c r="C4448">
        <v>24.59</v>
      </c>
      <c r="D4448">
        <v>10.88</v>
      </c>
      <c r="E4448">
        <v>2228008</v>
      </c>
      <c r="G4448">
        <v>0</v>
      </c>
    </row>
    <row r="4449" spans="1:7" hidden="1" x14ac:dyDescent="0.25">
      <c r="A4449">
        <v>-361</v>
      </c>
      <c r="B4449">
        <v>-35</v>
      </c>
      <c r="C4449">
        <v>618</v>
      </c>
      <c r="G4449">
        <v>1</v>
      </c>
    </row>
    <row r="4450" spans="1:7" x14ac:dyDescent="0.25">
      <c r="A4450">
        <v>-32.82</v>
      </c>
      <c r="B4450">
        <v>-3.18</v>
      </c>
      <c r="C4450">
        <v>63.06</v>
      </c>
      <c r="D4450">
        <v>10.88</v>
      </c>
      <c r="E4450">
        <v>2229013</v>
      </c>
      <c r="G4450">
        <v>0</v>
      </c>
    </row>
    <row r="4451" spans="1:7" hidden="1" x14ac:dyDescent="0.25">
      <c r="A4451">
        <v>-198</v>
      </c>
      <c r="B4451">
        <v>-13</v>
      </c>
      <c r="C4451">
        <v>448</v>
      </c>
      <c r="G4451">
        <v>1</v>
      </c>
    </row>
    <row r="4452" spans="1:7" x14ac:dyDescent="0.25">
      <c r="A4452">
        <v>-18</v>
      </c>
      <c r="B4452">
        <v>-1.18</v>
      </c>
      <c r="C4452">
        <v>45.71</v>
      </c>
      <c r="D4452">
        <v>10.88</v>
      </c>
      <c r="E4452">
        <v>2230018</v>
      </c>
      <c r="G4452">
        <v>0</v>
      </c>
    </row>
    <row r="4453" spans="1:7" hidden="1" x14ac:dyDescent="0.25">
      <c r="A4453">
        <v>-208</v>
      </c>
      <c r="B4453">
        <v>-27</v>
      </c>
      <c r="C4453">
        <v>569</v>
      </c>
      <c r="G4453">
        <v>1</v>
      </c>
    </row>
    <row r="4454" spans="1:7" x14ac:dyDescent="0.25">
      <c r="A4454">
        <v>-18.91</v>
      </c>
      <c r="B4454">
        <v>-2.4500000000000002</v>
      </c>
      <c r="C4454">
        <v>58.06</v>
      </c>
      <c r="D4454">
        <v>10.88</v>
      </c>
      <c r="E4454">
        <v>2231022</v>
      </c>
      <c r="G4454">
        <v>0</v>
      </c>
    </row>
    <row r="4455" spans="1:7" hidden="1" x14ac:dyDescent="0.25">
      <c r="A4455">
        <v>-139</v>
      </c>
      <c r="B4455">
        <v>-41</v>
      </c>
      <c r="C4455">
        <v>304</v>
      </c>
      <c r="G4455">
        <v>1</v>
      </c>
    </row>
    <row r="4456" spans="1:7" x14ac:dyDescent="0.25">
      <c r="A4456">
        <v>-12.64</v>
      </c>
      <c r="B4456">
        <v>-3.73</v>
      </c>
      <c r="C4456">
        <v>31.02</v>
      </c>
      <c r="D4456">
        <v>10.94</v>
      </c>
      <c r="E4456">
        <v>2232027</v>
      </c>
      <c r="G4456">
        <v>0</v>
      </c>
    </row>
    <row r="4457" spans="1:7" hidden="1" x14ac:dyDescent="0.25">
      <c r="A4457">
        <v>-490</v>
      </c>
      <c r="B4457">
        <v>-58</v>
      </c>
      <c r="C4457">
        <v>240</v>
      </c>
      <c r="G4457">
        <v>1</v>
      </c>
    </row>
    <row r="4458" spans="1:7" x14ac:dyDescent="0.25">
      <c r="A4458">
        <v>-44.55</v>
      </c>
      <c r="B4458">
        <v>-5.27</v>
      </c>
      <c r="C4458">
        <v>24.49</v>
      </c>
      <c r="D4458">
        <v>10.94</v>
      </c>
      <c r="E4458">
        <v>2233031</v>
      </c>
      <c r="G4458">
        <v>0</v>
      </c>
    </row>
    <row r="4459" spans="1:7" hidden="1" x14ac:dyDescent="0.25">
      <c r="A4459">
        <v>-293</v>
      </c>
      <c r="B4459">
        <v>-33</v>
      </c>
      <c r="C4459">
        <v>245</v>
      </c>
      <c r="G4459">
        <v>1</v>
      </c>
    </row>
    <row r="4460" spans="1:7" x14ac:dyDescent="0.25">
      <c r="A4460">
        <v>-26.64</v>
      </c>
      <c r="B4460">
        <v>-3</v>
      </c>
      <c r="C4460">
        <v>25</v>
      </c>
      <c r="D4460">
        <v>10.88</v>
      </c>
      <c r="E4460">
        <v>2234036</v>
      </c>
      <c r="G4460">
        <v>0</v>
      </c>
    </row>
    <row r="4461" spans="1:7" hidden="1" x14ac:dyDescent="0.25">
      <c r="A4461">
        <v>-145</v>
      </c>
      <c r="B4461">
        <v>-28</v>
      </c>
      <c r="C4461">
        <v>381</v>
      </c>
      <c r="G4461">
        <v>1</v>
      </c>
    </row>
    <row r="4462" spans="1:7" x14ac:dyDescent="0.25">
      <c r="A4462">
        <v>-13.18</v>
      </c>
      <c r="B4462">
        <v>-2.5499999999999998</v>
      </c>
      <c r="C4462">
        <v>38.880000000000003</v>
      </c>
      <c r="D4462">
        <v>10.88</v>
      </c>
      <c r="E4462">
        <v>2235041</v>
      </c>
      <c r="G4462">
        <v>0</v>
      </c>
    </row>
    <row r="4463" spans="1:7" hidden="1" x14ac:dyDescent="0.25">
      <c r="A4463">
        <v>-169</v>
      </c>
      <c r="B4463">
        <v>-101</v>
      </c>
      <c r="C4463">
        <v>143</v>
      </c>
      <c r="G4463">
        <v>1</v>
      </c>
    </row>
    <row r="4464" spans="1:7" x14ac:dyDescent="0.25">
      <c r="A4464">
        <v>-15.36</v>
      </c>
      <c r="B4464">
        <v>-9.18</v>
      </c>
      <c r="C4464">
        <v>14.59</v>
      </c>
      <c r="D4464">
        <v>10.88</v>
      </c>
      <c r="E4464">
        <v>2236046</v>
      </c>
      <c r="G4464">
        <v>0</v>
      </c>
    </row>
    <row r="4465" spans="1:7" hidden="1" x14ac:dyDescent="0.25">
      <c r="A4465">
        <v>-728</v>
      </c>
      <c r="B4465">
        <v>-150</v>
      </c>
      <c r="C4465">
        <v>523</v>
      </c>
      <c r="G4465">
        <v>1</v>
      </c>
    </row>
    <row r="4466" spans="1:7" x14ac:dyDescent="0.25">
      <c r="A4466">
        <v>-66.180000000000007</v>
      </c>
      <c r="B4466">
        <v>-13.64</v>
      </c>
      <c r="C4466">
        <v>53.37</v>
      </c>
      <c r="D4466">
        <v>10.88</v>
      </c>
      <c r="E4466">
        <v>2237050</v>
      </c>
      <c r="G4466">
        <v>0</v>
      </c>
    </row>
    <row r="4467" spans="1:7" hidden="1" x14ac:dyDescent="0.25">
      <c r="A4467">
        <v>-62</v>
      </c>
      <c r="B4467">
        <v>-95</v>
      </c>
      <c r="C4467">
        <v>629</v>
      </c>
      <c r="G4467">
        <v>1</v>
      </c>
    </row>
    <row r="4468" spans="1:7" x14ac:dyDescent="0.25">
      <c r="A4468">
        <v>-5.64</v>
      </c>
      <c r="B4468">
        <v>-8.64</v>
      </c>
      <c r="C4468">
        <v>64.180000000000007</v>
      </c>
      <c r="D4468">
        <v>10.88</v>
      </c>
      <c r="E4468">
        <v>2238055</v>
      </c>
      <c r="G4468">
        <v>0</v>
      </c>
    </row>
    <row r="4469" spans="1:7" hidden="1" x14ac:dyDescent="0.25">
      <c r="A4469">
        <v>-628</v>
      </c>
      <c r="B4469">
        <v>-79</v>
      </c>
      <c r="C4469">
        <v>401</v>
      </c>
      <c r="G4469">
        <v>1</v>
      </c>
    </row>
    <row r="4470" spans="1:7" x14ac:dyDescent="0.25">
      <c r="A4470">
        <v>-57.09</v>
      </c>
      <c r="B4470">
        <v>-7.18</v>
      </c>
      <c r="C4470">
        <v>40.92</v>
      </c>
      <c r="D4470">
        <v>10.88</v>
      </c>
      <c r="E4470">
        <v>2239059</v>
      </c>
      <c r="G4470">
        <v>0</v>
      </c>
    </row>
    <row r="4471" spans="1:7" hidden="1" x14ac:dyDescent="0.25">
      <c r="A4471">
        <v>-483</v>
      </c>
      <c r="B4471">
        <v>-27</v>
      </c>
      <c r="C4471">
        <v>507</v>
      </c>
      <c r="G4471">
        <v>1</v>
      </c>
    </row>
    <row r="4472" spans="1:7" x14ac:dyDescent="0.25">
      <c r="A4472">
        <v>-43.91</v>
      </c>
      <c r="B4472">
        <v>-2.4500000000000002</v>
      </c>
      <c r="C4472">
        <v>51.73</v>
      </c>
      <c r="D4472">
        <v>10.88</v>
      </c>
      <c r="E4472">
        <v>2240064</v>
      </c>
      <c r="G4472">
        <v>0</v>
      </c>
    </row>
    <row r="4473" spans="1:7" hidden="1" x14ac:dyDescent="0.25">
      <c r="A4473">
        <v>-502</v>
      </c>
      <c r="B4473">
        <v>-27</v>
      </c>
      <c r="C4473">
        <v>406</v>
      </c>
      <c r="G4473">
        <v>1</v>
      </c>
    </row>
    <row r="4474" spans="1:7" x14ac:dyDescent="0.25">
      <c r="A4474">
        <v>-45.64</v>
      </c>
      <c r="B4474">
        <v>-2.4500000000000002</v>
      </c>
      <c r="C4474">
        <v>41.43</v>
      </c>
      <c r="D4474">
        <v>10.88</v>
      </c>
      <c r="E4474">
        <v>2241069</v>
      </c>
      <c r="G4474">
        <v>0</v>
      </c>
    </row>
    <row r="4475" spans="1:7" hidden="1" x14ac:dyDescent="0.25">
      <c r="A4475">
        <v>-571</v>
      </c>
      <c r="B4475">
        <v>-53</v>
      </c>
      <c r="C4475">
        <v>406</v>
      </c>
      <c r="G4475">
        <v>1</v>
      </c>
    </row>
    <row r="4476" spans="1:7" x14ac:dyDescent="0.25">
      <c r="A4476">
        <v>-51.91</v>
      </c>
      <c r="B4476">
        <v>-4.82</v>
      </c>
      <c r="C4476">
        <v>41.43</v>
      </c>
      <c r="D4476">
        <v>10.88</v>
      </c>
      <c r="E4476">
        <v>2242073</v>
      </c>
      <c r="G4476">
        <v>0</v>
      </c>
    </row>
    <row r="4477" spans="1:7" hidden="1" x14ac:dyDescent="0.25">
      <c r="A4477">
        <v>-477</v>
      </c>
      <c r="B4477">
        <v>-67</v>
      </c>
      <c r="C4477">
        <v>654</v>
      </c>
      <c r="G4477">
        <v>1</v>
      </c>
    </row>
    <row r="4478" spans="1:7" x14ac:dyDescent="0.25">
      <c r="A4478">
        <v>-43.36</v>
      </c>
      <c r="B4478">
        <v>-6.09</v>
      </c>
      <c r="C4478">
        <v>66.73</v>
      </c>
      <c r="D4478">
        <v>10.88</v>
      </c>
      <c r="E4478">
        <v>2243078</v>
      </c>
      <c r="G4478">
        <v>0</v>
      </c>
    </row>
    <row r="4479" spans="1:7" hidden="1" x14ac:dyDescent="0.25">
      <c r="A4479">
        <v>-145</v>
      </c>
      <c r="B4479">
        <v>-26</v>
      </c>
      <c r="C4479">
        <v>403</v>
      </c>
      <c r="G4479">
        <v>1</v>
      </c>
    </row>
    <row r="4480" spans="1:7" x14ac:dyDescent="0.25">
      <c r="A4480">
        <v>-13.18</v>
      </c>
      <c r="B4480">
        <v>-2.36</v>
      </c>
      <c r="C4480">
        <v>41.12</v>
      </c>
      <c r="D4480">
        <v>10.81</v>
      </c>
      <c r="E4480">
        <v>2244082</v>
      </c>
      <c r="G4480">
        <v>0</v>
      </c>
    </row>
    <row r="4481" spans="1:7" hidden="1" x14ac:dyDescent="0.25">
      <c r="A4481">
        <v>-200</v>
      </c>
      <c r="B4481">
        <v>-13</v>
      </c>
      <c r="C4481">
        <v>491</v>
      </c>
      <c r="G4481">
        <v>1</v>
      </c>
    </row>
    <row r="4482" spans="1:7" x14ac:dyDescent="0.25">
      <c r="A4482">
        <v>-18.18</v>
      </c>
      <c r="B4482">
        <v>-1.18</v>
      </c>
      <c r="C4482">
        <v>50.1</v>
      </c>
      <c r="D4482">
        <v>10.81</v>
      </c>
      <c r="E4482">
        <v>2245087</v>
      </c>
      <c r="G4482">
        <v>0</v>
      </c>
    </row>
    <row r="4483" spans="1:7" hidden="1" x14ac:dyDescent="0.25">
      <c r="A4483">
        <v>-540</v>
      </c>
      <c r="B4483">
        <v>-87</v>
      </c>
      <c r="C4483">
        <v>663</v>
      </c>
      <c r="G4483">
        <v>1</v>
      </c>
    </row>
    <row r="4484" spans="1:7" x14ac:dyDescent="0.25">
      <c r="A4484">
        <v>-49.09</v>
      </c>
      <c r="B4484">
        <v>-7.91</v>
      </c>
      <c r="C4484">
        <v>67.650000000000006</v>
      </c>
      <c r="D4484">
        <v>10.81</v>
      </c>
      <c r="E4484">
        <v>2246091</v>
      </c>
      <c r="G4484">
        <v>0</v>
      </c>
    </row>
    <row r="4485" spans="1:7" hidden="1" x14ac:dyDescent="0.25">
      <c r="A4485">
        <v>-123</v>
      </c>
      <c r="B4485">
        <v>-109</v>
      </c>
      <c r="C4485">
        <v>709</v>
      </c>
      <c r="G4485">
        <v>1</v>
      </c>
    </row>
    <row r="4486" spans="1:7" x14ac:dyDescent="0.25">
      <c r="A4486">
        <v>-11.18</v>
      </c>
      <c r="B4486">
        <v>-9.91</v>
      </c>
      <c r="C4486">
        <v>72.349999999999994</v>
      </c>
      <c r="D4486">
        <v>10.81</v>
      </c>
      <c r="E4486">
        <v>2247096</v>
      </c>
      <c r="G4486">
        <v>0</v>
      </c>
    </row>
    <row r="4487" spans="1:7" hidden="1" x14ac:dyDescent="0.25">
      <c r="A4487">
        <v>-541</v>
      </c>
      <c r="B4487">
        <v>-91</v>
      </c>
      <c r="C4487">
        <v>202</v>
      </c>
      <c r="G4487">
        <v>1</v>
      </c>
    </row>
    <row r="4488" spans="1:7" x14ac:dyDescent="0.25">
      <c r="A4488">
        <v>-49.18</v>
      </c>
      <c r="B4488">
        <v>-8.27</v>
      </c>
      <c r="C4488">
        <v>20.61</v>
      </c>
      <c r="D4488">
        <v>10.81</v>
      </c>
      <c r="E4488">
        <v>2248101</v>
      </c>
      <c r="G4488">
        <v>0</v>
      </c>
    </row>
    <row r="4489" spans="1:7" hidden="1" x14ac:dyDescent="0.25">
      <c r="A4489">
        <v>-420</v>
      </c>
      <c r="B4489">
        <v>-85</v>
      </c>
      <c r="C4489">
        <v>153</v>
      </c>
      <c r="G4489">
        <v>1</v>
      </c>
    </row>
    <row r="4490" spans="1:7" x14ac:dyDescent="0.25">
      <c r="A4490">
        <v>-38.18</v>
      </c>
      <c r="B4490">
        <v>-7.73</v>
      </c>
      <c r="C4490">
        <v>15.61</v>
      </c>
      <c r="D4490">
        <v>10.81</v>
      </c>
      <c r="E4490">
        <v>2249106</v>
      </c>
      <c r="G4490">
        <v>0</v>
      </c>
    </row>
    <row r="4491" spans="1:7" hidden="1" x14ac:dyDescent="0.25">
      <c r="A4491">
        <v>-600</v>
      </c>
      <c r="B4491">
        <v>-66</v>
      </c>
      <c r="C4491">
        <v>393</v>
      </c>
      <c r="G4491">
        <v>1</v>
      </c>
    </row>
    <row r="4492" spans="1:7" x14ac:dyDescent="0.25">
      <c r="A4492">
        <v>-54.55</v>
      </c>
      <c r="B4492">
        <v>-6</v>
      </c>
      <c r="C4492">
        <v>40.1</v>
      </c>
      <c r="D4492">
        <v>10.88</v>
      </c>
      <c r="E4492">
        <v>2250110</v>
      </c>
      <c r="G4492">
        <v>0</v>
      </c>
    </row>
    <row r="4493" spans="1:7" hidden="1" x14ac:dyDescent="0.25">
      <c r="A4493">
        <v>-572</v>
      </c>
      <c r="B4493">
        <v>-79</v>
      </c>
      <c r="C4493">
        <v>273</v>
      </c>
      <c r="G4493">
        <v>1</v>
      </c>
    </row>
    <row r="4494" spans="1:7" x14ac:dyDescent="0.25">
      <c r="A4494">
        <v>-52</v>
      </c>
      <c r="B4494">
        <v>-7.18</v>
      </c>
      <c r="C4494">
        <v>27.86</v>
      </c>
      <c r="D4494">
        <v>10.81</v>
      </c>
      <c r="E4494">
        <v>2251115</v>
      </c>
      <c r="G4494">
        <v>0</v>
      </c>
    </row>
    <row r="4495" spans="1:7" hidden="1" x14ac:dyDescent="0.25">
      <c r="A4495">
        <v>-666</v>
      </c>
      <c r="B4495">
        <v>-102</v>
      </c>
      <c r="C4495">
        <v>391</v>
      </c>
      <c r="G4495">
        <v>1</v>
      </c>
    </row>
    <row r="4496" spans="1:7" x14ac:dyDescent="0.25">
      <c r="A4496">
        <v>-60.55</v>
      </c>
      <c r="B4496">
        <v>-9.27</v>
      </c>
      <c r="C4496">
        <v>39.9</v>
      </c>
      <c r="D4496">
        <v>10.81</v>
      </c>
      <c r="E4496">
        <v>2252120</v>
      </c>
      <c r="G4496">
        <v>0</v>
      </c>
    </row>
    <row r="4497" spans="1:7" hidden="1" x14ac:dyDescent="0.25">
      <c r="A4497">
        <v>-325</v>
      </c>
      <c r="B4497">
        <v>-36</v>
      </c>
      <c r="C4497">
        <v>626</v>
      </c>
      <c r="G4497">
        <v>1</v>
      </c>
    </row>
    <row r="4498" spans="1:7" x14ac:dyDescent="0.25">
      <c r="A4498">
        <v>-29.55</v>
      </c>
      <c r="B4498">
        <v>-3.27</v>
      </c>
      <c r="C4498">
        <v>63.88</v>
      </c>
      <c r="D4498">
        <v>10.81</v>
      </c>
      <c r="E4498">
        <v>2253124</v>
      </c>
      <c r="G4498">
        <v>0</v>
      </c>
    </row>
    <row r="4499" spans="1:7" hidden="1" x14ac:dyDescent="0.25">
      <c r="A4499">
        <v>-300</v>
      </c>
      <c r="B4499">
        <v>-11</v>
      </c>
      <c r="C4499">
        <v>536</v>
      </c>
      <c r="G4499">
        <v>1</v>
      </c>
    </row>
    <row r="4500" spans="1:7" x14ac:dyDescent="0.25">
      <c r="A4500">
        <v>-27.27</v>
      </c>
      <c r="B4500">
        <v>-1</v>
      </c>
      <c r="C4500">
        <v>54.69</v>
      </c>
      <c r="D4500">
        <v>10.81</v>
      </c>
      <c r="E4500">
        <v>2254129</v>
      </c>
      <c r="G4500">
        <v>0</v>
      </c>
    </row>
    <row r="4501" spans="1:7" hidden="1" x14ac:dyDescent="0.25">
      <c r="A4501">
        <v>-214</v>
      </c>
      <c r="B4501">
        <v>-20</v>
      </c>
      <c r="C4501">
        <v>549</v>
      </c>
      <c r="G4501">
        <v>1</v>
      </c>
    </row>
    <row r="4502" spans="1:7" x14ac:dyDescent="0.25">
      <c r="A4502">
        <v>-19.45</v>
      </c>
      <c r="B4502">
        <v>-1.82</v>
      </c>
      <c r="C4502">
        <v>56.02</v>
      </c>
      <c r="D4502">
        <v>10.88</v>
      </c>
      <c r="E4502">
        <v>2255133</v>
      </c>
      <c r="G4502">
        <v>0</v>
      </c>
    </row>
    <row r="4503" spans="1:7" hidden="1" x14ac:dyDescent="0.25">
      <c r="A4503">
        <v>-95</v>
      </c>
      <c r="B4503">
        <v>-40</v>
      </c>
      <c r="C4503">
        <v>443</v>
      </c>
      <c r="G4503">
        <v>1</v>
      </c>
    </row>
    <row r="4504" spans="1:7" x14ac:dyDescent="0.25">
      <c r="A4504">
        <v>-8.64</v>
      </c>
      <c r="B4504">
        <v>-3.64</v>
      </c>
      <c r="C4504">
        <v>45.2</v>
      </c>
      <c r="D4504">
        <v>10.81</v>
      </c>
      <c r="E4504">
        <v>2256138</v>
      </c>
      <c r="G4504">
        <v>0</v>
      </c>
    </row>
    <row r="4505" spans="1:7" hidden="1" x14ac:dyDescent="0.25">
      <c r="A4505">
        <v>-147</v>
      </c>
      <c r="B4505">
        <v>-48</v>
      </c>
      <c r="C4505">
        <v>271</v>
      </c>
      <c r="G4505">
        <v>1</v>
      </c>
    </row>
    <row r="4506" spans="1:7" x14ac:dyDescent="0.25">
      <c r="A4506">
        <v>-13.36</v>
      </c>
      <c r="B4506">
        <v>-4.3600000000000003</v>
      </c>
      <c r="C4506">
        <v>27.65</v>
      </c>
      <c r="D4506">
        <v>10.81</v>
      </c>
      <c r="E4506">
        <v>2257142</v>
      </c>
      <c r="G4506">
        <v>0</v>
      </c>
    </row>
    <row r="4507" spans="1:7" hidden="1" x14ac:dyDescent="0.25">
      <c r="A4507">
        <v>-151</v>
      </c>
      <c r="B4507">
        <v>-38</v>
      </c>
      <c r="C4507">
        <v>302</v>
      </c>
      <c r="G4507">
        <v>1</v>
      </c>
    </row>
    <row r="4508" spans="1:7" x14ac:dyDescent="0.25">
      <c r="A4508">
        <v>-13.73</v>
      </c>
      <c r="B4508">
        <v>-3.45</v>
      </c>
      <c r="C4508">
        <v>30.82</v>
      </c>
      <c r="D4508">
        <v>10.75</v>
      </c>
      <c r="E4508">
        <v>2258147</v>
      </c>
      <c r="G4508">
        <v>0</v>
      </c>
    </row>
    <row r="4509" spans="1:7" hidden="1" x14ac:dyDescent="0.25">
      <c r="A4509">
        <v>-280</v>
      </c>
      <c r="B4509">
        <v>-32</v>
      </c>
      <c r="C4509">
        <v>254</v>
      </c>
      <c r="G4509">
        <v>1</v>
      </c>
    </row>
    <row r="4510" spans="1:7" x14ac:dyDescent="0.25">
      <c r="A4510">
        <v>-25.45</v>
      </c>
      <c r="B4510">
        <v>-2.91</v>
      </c>
      <c r="C4510">
        <v>25.92</v>
      </c>
      <c r="D4510">
        <v>10.81</v>
      </c>
      <c r="E4510">
        <v>2259151</v>
      </c>
      <c r="G4510">
        <v>0</v>
      </c>
    </row>
    <row r="4511" spans="1:7" hidden="1" x14ac:dyDescent="0.25">
      <c r="A4511">
        <v>-283</v>
      </c>
      <c r="B4511">
        <v>-38</v>
      </c>
      <c r="C4511">
        <v>240</v>
      </c>
      <c r="G4511">
        <v>1</v>
      </c>
    </row>
    <row r="4512" spans="1:7" x14ac:dyDescent="0.25">
      <c r="A4512">
        <v>-25.73</v>
      </c>
      <c r="B4512">
        <v>-3.45</v>
      </c>
      <c r="C4512">
        <v>24.49</v>
      </c>
      <c r="D4512">
        <v>10.81</v>
      </c>
      <c r="E4512">
        <v>2260156</v>
      </c>
      <c r="G4512">
        <v>0</v>
      </c>
    </row>
    <row r="4513" spans="1:7" hidden="1" x14ac:dyDescent="0.25">
      <c r="A4513">
        <v>-256</v>
      </c>
      <c r="B4513">
        <v>-26</v>
      </c>
      <c r="C4513">
        <v>276</v>
      </c>
      <c r="G4513">
        <v>1</v>
      </c>
    </row>
    <row r="4514" spans="1:7" x14ac:dyDescent="0.25">
      <c r="A4514">
        <v>-23.27</v>
      </c>
      <c r="B4514">
        <v>-2.36</v>
      </c>
      <c r="C4514">
        <v>28.16</v>
      </c>
      <c r="D4514">
        <v>10.81</v>
      </c>
      <c r="E4514">
        <v>2261160</v>
      </c>
      <c r="G4514">
        <v>0</v>
      </c>
    </row>
    <row r="4515" spans="1:7" hidden="1" x14ac:dyDescent="0.25">
      <c r="A4515">
        <v>-212</v>
      </c>
      <c r="B4515">
        <v>-39</v>
      </c>
      <c r="C4515">
        <v>259</v>
      </c>
      <c r="G4515">
        <v>1</v>
      </c>
    </row>
    <row r="4516" spans="1:7" x14ac:dyDescent="0.25">
      <c r="A4516">
        <v>-19.27</v>
      </c>
      <c r="B4516">
        <v>-3.55</v>
      </c>
      <c r="C4516">
        <v>26.43</v>
      </c>
      <c r="D4516">
        <v>10.81</v>
      </c>
      <c r="E4516">
        <v>2262165</v>
      </c>
      <c r="G4516">
        <v>0</v>
      </c>
    </row>
    <row r="4517" spans="1:7" hidden="1" x14ac:dyDescent="0.25">
      <c r="A4517">
        <v>-300</v>
      </c>
      <c r="B4517">
        <v>-24</v>
      </c>
      <c r="C4517">
        <v>278</v>
      </c>
      <c r="G4517">
        <v>1</v>
      </c>
    </row>
    <row r="4518" spans="1:7" x14ac:dyDescent="0.25">
      <c r="A4518">
        <v>-27.27</v>
      </c>
      <c r="B4518">
        <v>-2.1800000000000002</v>
      </c>
      <c r="C4518">
        <v>28.37</v>
      </c>
      <c r="D4518">
        <v>10.75</v>
      </c>
      <c r="E4518">
        <v>2263170</v>
      </c>
      <c r="G4518">
        <v>0</v>
      </c>
    </row>
    <row r="4519" spans="1:7" hidden="1" x14ac:dyDescent="0.25">
      <c r="A4519">
        <v>-343</v>
      </c>
      <c r="B4519">
        <v>-13</v>
      </c>
      <c r="C4519">
        <v>319</v>
      </c>
      <c r="G4519">
        <v>1</v>
      </c>
    </row>
    <row r="4520" spans="1:7" x14ac:dyDescent="0.25">
      <c r="A4520">
        <v>-31.18</v>
      </c>
      <c r="B4520">
        <v>-1.18</v>
      </c>
      <c r="C4520">
        <v>32.549999999999997</v>
      </c>
      <c r="D4520">
        <v>10.75</v>
      </c>
      <c r="E4520">
        <v>2264175</v>
      </c>
      <c r="G4520">
        <v>0</v>
      </c>
    </row>
    <row r="4521" spans="1:7" hidden="1" x14ac:dyDescent="0.25">
      <c r="A4521">
        <v>-159</v>
      </c>
      <c r="B4521">
        <v>-24</v>
      </c>
      <c r="C4521">
        <v>419</v>
      </c>
      <c r="G4521">
        <v>1</v>
      </c>
    </row>
    <row r="4522" spans="1:7" x14ac:dyDescent="0.25">
      <c r="A4522">
        <v>-14.45</v>
      </c>
      <c r="B4522">
        <v>-2.1800000000000002</v>
      </c>
      <c r="C4522">
        <v>42.76</v>
      </c>
      <c r="D4522">
        <v>10.75</v>
      </c>
      <c r="E4522">
        <v>2265180</v>
      </c>
      <c r="G4522">
        <v>0</v>
      </c>
    </row>
    <row r="4523" spans="1:7" hidden="1" x14ac:dyDescent="0.25">
      <c r="A4523">
        <v>-500</v>
      </c>
      <c r="B4523">
        <v>-83</v>
      </c>
      <c r="C4523">
        <v>681</v>
      </c>
      <c r="G4523">
        <v>1</v>
      </c>
    </row>
    <row r="4524" spans="1:7" x14ac:dyDescent="0.25">
      <c r="A4524">
        <v>-45.45</v>
      </c>
      <c r="B4524">
        <v>-7.55</v>
      </c>
      <c r="C4524">
        <v>69.489999999999995</v>
      </c>
      <c r="D4524">
        <v>10.75</v>
      </c>
      <c r="E4524">
        <v>2266184</v>
      </c>
      <c r="G4524">
        <v>0</v>
      </c>
    </row>
    <row r="4525" spans="1:7" hidden="1" x14ac:dyDescent="0.25">
      <c r="A4525">
        <v>-95</v>
      </c>
      <c r="B4525">
        <v>-76</v>
      </c>
      <c r="C4525">
        <v>628</v>
      </c>
      <c r="G4525">
        <v>1</v>
      </c>
    </row>
    <row r="4526" spans="1:7" x14ac:dyDescent="0.25">
      <c r="A4526">
        <v>-8.64</v>
      </c>
      <c r="B4526">
        <v>-6.91</v>
      </c>
      <c r="C4526">
        <v>64.08</v>
      </c>
      <c r="D4526">
        <v>10.75</v>
      </c>
      <c r="E4526">
        <v>2267189</v>
      </c>
      <c r="G4526">
        <v>0</v>
      </c>
    </row>
    <row r="4527" spans="1:7" hidden="1" x14ac:dyDescent="0.25">
      <c r="A4527">
        <v>-93</v>
      </c>
      <c r="B4527">
        <v>-87</v>
      </c>
      <c r="C4527">
        <v>649</v>
      </c>
      <c r="G4527">
        <v>1</v>
      </c>
    </row>
    <row r="4528" spans="1:7" x14ac:dyDescent="0.25">
      <c r="A4528">
        <v>-8.4499999999999993</v>
      </c>
      <c r="B4528">
        <v>-7.91</v>
      </c>
      <c r="C4528">
        <v>66.22</v>
      </c>
      <c r="D4528">
        <v>10.75</v>
      </c>
      <c r="E4528">
        <v>2268193</v>
      </c>
      <c r="G4528">
        <v>0</v>
      </c>
    </row>
    <row r="4529" spans="1:7" hidden="1" x14ac:dyDescent="0.25">
      <c r="A4529">
        <v>-223</v>
      </c>
      <c r="B4529">
        <v>-83</v>
      </c>
      <c r="C4529">
        <v>709</v>
      </c>
      <c r="G4529">
        <v>1</v>
      </c>
    </row>
    <row r="4530" spans="1:7" x14ac:dyDescent="0.25">
      <c r="A4530">
        <v>-20.27</v>
      </c>
      <c r="B4530">
        <v>-7.55</v>
      </c>
      <c r="C4530">
        <v>72.349999999999994</v>
      </c>
      <c r="D4530">
        <v>10.75</v>
      </c>
      <c r="E4530">
        <v>2269198</v>
      </c>
      <c r="G4530">
        <v>0</v>
      </c>
    </row>
    <row r="4531" spans="1:7" hidden="1" x14ac:dyDescent="0.25">
      <c r="A4531">
        <v>-556</v>
      </c>
      <c r="B4531">
        <v>-58</v>
      </c>
      <c r="C4531">
        <v>328</v>
      </c>
      <c r="G4531">
        <v>1</v>
      </c>
    </row>
    <row r="4532" spans="1:7" x14ac:dyDescent="0.25">
      <c r="A4532">
        <v>-50.55</v>
      </c>
      <c r="B4532">
        <v>-5.27</v>
      </c>
      <c r="C4532">
        <v>33.47</v>
      </c>
      <c r="D4532">
        <v>10.69</v>
      </c>
      <c r="E4532">
        <v>2270202</v>
      </c>
      <c r="G4532">
        <v>0</v>
      </c>
    </row>
    <row r="4533" spans="1:7" hidden="1" x14ac:dyDescent="0.25">
      <c r="A4533">
        <v>-212</v>
      </c>
      <c r="B4533">
        <v>-27</v>
      </c>
      <c r="C4533">
        <v>296</v>
      </c>
      <c r="G4533">
        <v>1</v>
      </c>
    </row>
    <row r="4534" spans="1:7" x14ac:dyDescent="0.25">
      <c r="A4534">
        <v>-19.27</v>
      </c>
      <c r="B4534">
        <v>-2.4500000000000002</v>
      </c>
      <c r="C4534">
        <v>30.2</v>
      </c>
      <c r="D4534">
        <v>10.75</v>
      </c>
      <c r="E4534">
        <v>2271207</v>
      </c>
      <c r="G4534">
        <v>0</v>
      </c>
    </row>
    <row r="4535" spans="1:7" hidden="1" x14ac:dyDescent="0.25">
      <c r="A4535">
        <v>-136</v>
      </c>
      <c r="B4535">
        <v>-28</v>
      </c>
      <c r="C4535">
        <v>413</v>
      </c>
      <c r="G4535">
        <v>1</v>
      </c>
    </row>
    <row r="4536" spans="1:7" x14ac:dyDescent="0.25">
      <c r="A4536">
        <v>-12.36</v>
      </c>
      <c r="B4536">
        <v>-2.5499999999999998</v>
      </c>
      <c r="C4536">
        <v>42.14</v>
      </c>
      <c r="D4536">
        <v>10.75</v>
      </c>
      <c r="E4536">
        <v>2272211</v>
      </c>
      <c r="G4536">
        <v>0</v>
      </c>
    </row>
    <row r="4537" spans="1:7" hidden="1" x14ac:dyDescent="0.25">
      <c r="A4537">
        <v>-153</v>
      </c>
      <c r="B4537">
        <v>-31</v>
      </c>
      <c r="C4537">
        <v>346</v>
      </c>
      <c r="G4537">
        <v>1</v>
      </c>
    </row>
    <row r="4538" spans="1:7" x14ac:dyDescent="0.25">
      <c r="A4538">
        <v>-13.91</v>
      </c>
      <c r="B4538">
        <v>-2.82</v>
      </c>
      <c r="C4538">
        <v>35.31</v>
      </c>
      <c r="D4538">
        <v>10.75</v>
      </c>
      <c r="E4538">
        <v>2273216</v>
      </c>
      <c r="G4538">
        <v>0</v>
      </c>
    </row>
    <row r="4539" spans="1:7" hidden="1" x14ac:dyDescent="0.25">
      <c r="A4539">
        <v>-117</v>
      </c>
      <c r="B4539">
        <v>-32</v>
      </c>
      <c r="C4539">
        <v>454</v>
      </c>
      <c r="G4539">
        <v>1</v>
      </c>
    </row>
    <row r="4540" spans="1:7" x14ac:dyDescent="0.25">
      <c r="A4540">
        <v>-10.64</v>
      </c>
      <c r="B4540">
        <v>-2.91</v>
      </c>
      <c r="C4540">
        <v>46.33</v>
      </c>
      <c r="D4540">
        <v>10.69</v>
      </c>
      <c r="E4540">
        <v>2274221</v>
      </c>
      <c r="G4540">
        <v>0</v>
      </c>
    </row>
    <row r="4541" spans="1:7" hidden="1" x14ac:dyDescent="0.25">
      <c r="A4541">
        <v>-496</v>
      </c>
      <c r="B4541">
        <v>-42</v>
      </c>
      <c r="C4541">
        <v>564</v>
      </c>
      <c r="G4541">
        <v>1</v>
      </c>
    </row>
    <row r="4542" spans="1:7" x14ac:dyDescent="0.25">
      <c r="A4542">
        <v>-45.09</v>
      </c>
      <c r="B4542">
        <v>-3.82</v>
      </c>
      <c r="C4542">
        <v>57.55</v>
      </c>
      <c r="D4542">
        <v>10.69</v>
      </c>
      <c r="E4542">
        <v>2275225</v>
      </c>
      <c r="G4542">
        <v>0</v>
      </c>
    </row>
    <row r="4543" spans="1:7" hidden="1" x14ac:dyDescent="0.25">
      <c r="A4543">
        <v>-256</v>
      </c>
      <c r="B4543">
        <v>-18</v>
      </c>
      <c r="C4543">
        <v>306</v>
      </c>
      <c r="G4543">
        <v>1</v>
      </c>
    </row>
    <row r="4544" spans="1:7" x14ac:dyDescent="0.25">
      <c r="A4544">
        <v>-23.27</v>
      </c>
      <c r="B4544">
        <v>-1.64</v>
      </c>
      <c r="C4544">
        <v>31.22</v>
      </c>
      <c r="D4544">
        <v>10.75</v>
      </c>
      <c r="E4544">
        <v>2276230</v>
      </c>
      <c r="G4544">
        <v>0</v>
      </c>
    </row>
    <row r="4545" spans="1:7" hidden="1" x14ac:dyDescent="0.25">
      <c r="A4545">
        <v>-227</v>
      </c>
      <c r="B4545">
        <v>-11</v>
      </c>
      <c r="C4545">
        <v>500</v>
      </c>
      <c r="G4545">
        <v>1</v>
      </c>
    </row>
    <row r="4546" spans="1:7" x14ac:dyDescent="0.25">
      <c r="A4546">
        <v>-20.64</v>
      </c>
      <c r="B4546">
        <v>-1</v>
      </c>
      <c r="C4546">
        <v>51.02</v>
      </c>
      <c r="D4546">
        <v>10.69</v>
      </c>
      <c r="E4546">
        <v>2277234</v>
      </c>
      <c r="G4546">
        <v>0</v>
      </c>
    </row>
    <row r="4547" spans="1:7" hidden="1" x14ac:dyDescent="0.25">
      <c r="A4547">
        <v>-180</v>
      </c>
      <c r="B4547">
        <v>-29</v>
      </c>
      <c r="C4547">
        <v>325</v>
      </c>
      <c r="G4547">
        <v>1</v>
      </c>
    </row>
    <row r="4548" spans="1:7" x14ac:dyDescent="0.25">
      <c r="A4548">
        <v>-16.36</v>
      </c>
      <c r="B4548">
        <v>-2.64</v>
      </c>
      <c r="C4548">
        <v>33.159999999999997</v>
      </c>
      <c r="D4548">
        <v>10.69</v>
      </c>
      <c r="E4548">
        <v>2278239</v>
      </c>
      <c r="G4548">
        <v>0</v>
      </c>
    </row>
    <row r="4549" spans="1:7" hidden="1" x14ac:dyDescent="0.25">
      <c r="A4549">
        <v>-117</v>
      </c>
      <c r="B4549">
        <v>-59</v>
      </c>
      <c r="C4549">
        <v>274</v>
      </c>
      <c r="G4549">
        <v>1</v>
      </c>
    </row>
    <row r="4550" spans="1:7" x14ac:dyDescent="0.25">
      <c r="A4550">
        <v>-10.64</v>
      </c>
      <c r="B4550">
        <v>-5.36</v>
      </c>
      <c r="C4550">
        <v>27.96</v>
      </c>
      <c r="D4550">
        <v>10.75</v>
      </c>
      <c r="E4550">
        <v>2279243</v>
      </c>
      <c r="G4550">
        <v>0</v>
      </c>
    </row>
    <row r="4551" spans="1:7" hidden="1" x14ac:dyDescent="0.25">
      <c r="A4551">
        <v>-338</v>
      </c>
      <c r="B4551">
        <v>-93</v>
      </c>
      <c r="C4551">
        <v>739</v>
      </c>
      <c r="G4551">
        <v>1</v>
      </c>
    </row>
    <row r="4552" spans="1:7" x14ac:dyDescent="0.25">
      <c r="A4552">
        <v>-30.73</v>
      </c>
      <c r="B4552">
        <v>-8.4499999999999993</v>
      </c>
      <c r="C4552">
        <v>75.41</v>
      </c>
      <c r="D4552">
        <v>10.69</v>
      </c>
      <c r="E4552">
        <v>2280248</v>
      </c>
      <c r="G4552">
        <v>0</v>
      </c>
    </row>
    <row r="4553" spans="1:7" hidden="1" x14ac:dyDescent="0.25">
      <c r="A4553">
        <v>-454</v>
      </c>
      <c r="B4553">
        <v>-100</v>
      </c>
      <c r="C4553">
        <v>730</v>
      </c>
      <c r="G4553">
        <v>1</v>
      </c>
    </row>
    <row r="4554" spans="1:7" x14ac:dyDescent="0.25">
      <c r="A4554">
        <v>-41.27</v>
      </c>
      <c r="B4554">
        <v>-9.09</v>
      </c>
      <c r="C4554">
        <v>74.489999999999995</v>
      </c>
      <c r="D4554">
        <v>10.63</v>
      </c>
      <c r="E4554">
        <v>2281253</v>
      </c>
      <c r="G4554">
        <v>0</v>
      </c>
    </row>
    <row r="4555" spans="1:7" hidden="1" x14ac:dyDescent="0.25">
      <c r="A4555">
        <v>-378</v>
      </c>
      <c r="B4555">
        <v>-97</v>
      </c>
      <c r="C4555">
        <v>744</v>
      </c>
      <c r="G4555">
        <v>1</v>
      </c>
    </row>
    <row r="4556" spans="1:7" x14ac:dyDescent="0.25">
      <c r="A4556">
        <v>-34.36</v>
      </c>
      <c r="B4556">
        <v>-8.82</v>
      </c>
      <c r="C4556">
        <v>75.92</v>
      </c>
      <c r="D4556">
        <v>10.69</v>
      </c>
      <c r="E4556">
        <v>2282258</v>
      </c>
      <c r="G4556">
        <v>0</v>
      </c>
    </row>
    <row r="4557" spans="1:7" hidden="1" x14ac:dyDescent="0.25">
      <c r="A4557">
        <v>-159</v>
      </c>
      <c r="B4557">
        <v>-76</v>
      </c>
      <c r="C4557">
        <v>663</v>
      </c>
      <c r="G4557">
        <v>1</v>
      </c>
    </row>
    <row r="4558" spans="1:7" x14ac:dyDescent="0.25">
      <c r="A4558">
        <v>-14.45</v>
      </c>
      <c r="B4558">
        <v>-6.91</v>
      </c>
      <c r="C4558">
        <v>67.650000000000006</v>
      </c>
      <c r="D4558">
        <v>10.69</v>
      </c>
      <c r="E4558">
        <v>2283262</v>
      </c>
      <c r="G4558">
        <v>0</v>
      </c>
    </row>
    <row r="4559" spans="1:7" hidden="1" x14ac:dyDescent="0.25">
      <c r="A4559">
        <v>-479</v>
      </c>
      <c r="B4559">
        <v>-70</v>
      </c>
      <c r="C4559">
        <v>669</v>
      </c>
      <c r="G4559">
        <v>1</v>
      </c>
    </row>
    <row r="4560" spans="1:7" x14ac:dyDescent="0.25">
      <c r="A4560">
        <v>-43.55</v>
      </c>
      <c r="B4560">
        <v>-6.36</v>
      </c>
      <c r="C4560">
        <v>68.27</v>
      </c>
      <c r="D4560">
        <v>10.63</v>
      </c>
      <c r="E4560">
        <v>2284267</v>
      </c>
      <c r="G4560">
        <v>0</v>
      </c>
    </row>
    <row r="4561" spans="1:7" hidden="1" x14ac:dyDescent="0.25">
      <c r="A4561">
        <v>-552</v>
      </c>
      <c r="B4561">
        <v>-42</v>
      </c>
      <c r="C4561">
        <v>431</v>
      </c>
      <c r="G4561">
        <v>1</v>
      </c>
    </row>
    <row r="4562" spans="1:7" x14ac:dyDescent="0.25">
      <c r="A4562">
        <v>-50.18</v>
      </c>
      <c r="B4562">
        <v>-3.82</v>
      </c>
      <c r="C4562">
        <v>43.98</v>
      </c>
      <c r="D4562">
        <v>10.63</v>
      </c>
      <c r="E4562">
        <v>2285272</v>
      </c>
      <c r="G4562">
        <v>0</v>
      </c>
    </row>
    <row r="4563" spans="1:7" hidden="1" x14ac:dyDescent="0.25">
      <c r="A4563">
        <v>-181</v>
      </c>
      <c r="B4563">
        <v>-21</v>
      </c>
      <c r="C4563">
        <v>380</v>
      </c>
      <c r="G4563">
        <v>1</v>
      </c>
    </row>
    <row r="4564" spans="1:7" x14ac:dyDescent="0.25">
      <c r="A4564">
        <v>-16.45</v>
      </c>
      <c r="B4564">
        <v>-1.91</v>
      </c>
      <c r="C4564">
        <v>38.78</v>
      </c>
      <c r="D4564">
        <v>10.69</v>
      </c>
      <c r="E4564">
        <v>2286276</v>
      </c>
      <c r="G4564">
        <v>0</v>
      </c>
    </row>
    <row r="4565" spans="1:7" hidden="1" x14ac:dyDescent="0.25">
      <c r="A4565">
        <v>-166</v>
      </c>
      <c r="B4565">
        <v>-28</v>
      </c>
      <c r="C4565">
        <v>341</v>
      </c>
      <c r="G4565">
        <v>1</v>
      </c>
    </row>
    <row r="4566" spans="1:7" x14ac:dyDescent="0.25">
      <c r="A4566">
        <v>-15.09</v>
      </c>
      <c r="B4566">
        <v>-2.5499999999999998</v>
      </c>
      <c r="C4566">
        <v>34.799999999999997</v>
      </c>
      <c r="D4566">
        <v>10.69</v>
      </c>
      <c r="E4566">
        <v>2287281</v>
      </c>
      <c r="G4566">
        <v>0</v>
      </c>
    </row>
    <row r="4567" spans="1:7" hidden="1" x14ac:dyDescent="0.25">
      <c r="A4567">
        <v>-98</v>
      </c>
      <c r="B4567">
        <v>-48</v>
      </c>
      <c r="C4567">
        <v>338</v>
      </c>
      <c r="G4567">
        <v>1</v>
      </c>
    </row>
    <row r="4568" spans="1:7" x14ac:dyDescent="0.25">
      <c r="A4568">
        <v>-8.91</v>
      </c>
      <c r="B4568">
        <v>-4.3600000000000003</v>
      </c>
      <c r="C4568">
        <v>34.49</v>
      </c>
      <c r="D4568">
        <v>10.63</v>
      </c>
      <c r="E4568">
        <v>2288285</v>
      </c>
      <c r="G4568">
        <v>0</v>
      </c>
    </row>
    <row r="4569" spans="1:7" hidden="1" x14ac:dyDescent="0.25">
      <c r="A4569">
        <v>-102</v>
      </c>
      <c r="B4569">
        <v>-55</v>
      </c>
      <c r="C4569">
        <v>298</v>
      </c>
      <c r="G4569">
        <v>1</v>
      </c>
    </row>
    <row r="4570" spans="1:7" x14ac:dyDescent="0.25">
      <c r="A4570">
        <v>-9.27</v>
      </c>
      <c r="B4570">
        <v>-5</v>
      </c>
      <c r="C4570">
        <v>30.41</v>
      </c>
      <c r="D4570">
        <v>10.63</v>
      </c>
      <c r="E4570">
        <v>2289290</v>
      </c>
      <c r="G4570">
        <v>0</v>
      </c>
    </row>
    <row r="4571" spans="1:7" hidden="1" x14ac:dyDescent="0.25">
      <c r="A4571">
        <v>-186</v>
      </c>
      <c r="B4571">
        <v>-35</v>
      </c>
      <c r="C4571">
        <v>293</v>
      </c>
      <c r="G4571">
        <v>1</v>
      </c>
    </row>
    <row r="4572" spans="1:7" x14ac:dyDescent="0.25">
      <c r="A4572">
        <v>-16.91</v>
      </c>
      <c r="B4572">
        <v>-3.18</v>
      </c>
      <c r="C4572">
        <v>29.9</v>
      </c>
      <c r="D4572">
        <v>10.63</v>
      </c>
      <c r="E4572">
        <v>2290294</v>
      </c>
      <c r="G4572">
        <v>0</v>
      </c>
    </row>
    <row r="4573" spans="1:7" hidden="1" x14ac:dyDescent="0.25">
      <c r="A4573">
        <v>-219</v>
      </c>
      <c r="B4573">
        <v>-13</v>
      </c>
      <c r="C4573">
        <v>397</v>
      </c>
      <c r="G4573">
        <v>1</v>
      </c>
    </row>
    <row r="4574" spans="1:7" x14ac:dyDescent="0.25">
      <c r="A4574">
        <v>-19.91</v>
      </c>
      <c r="B4574">
        <v>-1.18</v>
      </c>
      <c r="C4574">
        <v>40.51</v>
      </c>
      <c r="D4574">
        <v>10.63</v>
      </c>
      <c r="E4574">
        <v>2291299</v>
      </c>
      <c r="G4574">
        <v>0</v>
      </c>
    </row>
    <row r="4575" spans="1:7" hidden="1" x14ac:dyDescent="0.25">
      <c r="A4575">
        <v>-145</v>
      </c>
      <c r="B4575">
        <v>-29</v>
      </c>
      <c r="C4575">
        <v>462</v>
      </c>
      <c r="G4575">
        <v>1</v>
      </c>
    </row>
    <row r="4576" spans="1:7" x14ac:dyDescent="0.25">
      <c r="A4576">
        <v>-13.18</v>
      </c>
      <c r="B4576">
        <v>-2.64</v>
      </c>
      <c r="C4576">
        <v>47.14</v>
      </c>
      <c r="D4576">
        <v>10.63</v>
      </c>
      <c r="E4576">
        <v>2292303</v>
      </c>
      <c r="G4576">
        <v>0</v>
      </c>
    </row>
    <row r="4577" spans="1:7" hidden="1" x14ac:dyDescent="0.25">
      <c r="A4577">
        <v>-303</v>
      </c>
      <c r="B4577">
        <v>-106</v>
      </c>
      <c r="C4577">
        <v>758</v>
      </c>
      <c r="G4577">
        <v>1</v>
      </c>
    </row>
    <row r="4578" spans="1:7" x14ac:dyDescent="0.25">
      <c r="A4578">
        <v>-27.55</v>
      </c>
      <c r="B4578">
        <v>-9.64</v>
      </c>
      <c r="C4578">
        <v>77.349999999999994</v>
      </c>
      <c r="D4578">
        <v>10.63</v>
      </c>
      <c r="E4578">
        <v>2293308</v>
      </c>
      <c r="G4578">
        <v>0</v>
      </c>
    </row>
    <row r="4579" spans="1:7" hidden="1" x14ac:dyDescent="0.25">
      <c r="A4579">
        <v>-270</v>
      </c>
      <c r="B4579">
        <v>-167</v>
      </c>
      <c r="C4579">
        <v>829</v>
      </c>
      <c r="G4579">
        <v>1</v>
      </c>
    </row>
    <row r="4580" spans="1:7" x14ac:dyDescent="0.25">
      <c r="A4580">
        <v>-24.55</v>
      </c>
      <c r="B4580">
        <v>-15.18</v>
      </c>
      <c r="C4580">
        <v>84.59</v>
      </c>
      <c r="D4580">
        <v>10.56</v>
      </c>
      <c r="E4580">
        <v>2294312</v>
      </c>
      <c r="G4580">
        <v>0</v>
      </c>
    </row>
    <row r="4581" spans="1:7" hidden="1" x14ac:dyDescent="0.25">
      <c r="A4581">
        <v>-546</v>
      </c>
      <c r="B4581">
        <v>-148</v>
      </c>
      <c r="C4581">
        <v>760</v>
      </c>
      <c r="G4581">
        <v>1</v>
      </c>
    </row>
    <row r="4582" spans="1:7" x14ac:dyDescent="0.25">
      <c r="A4582">
        <v>-49.64</v>
      </c>
      <c r="B4582">
        <v>-13.45</v>
      </c>
      <c r="C4582">
        <v>77.55</v>
      </c>
      <c r="D4582">
        <v>10.63</v>
      </c>
      <c r="E4582">
        <v>2295318</v>
      </c>
      <c r="G4582">
        <v>0</v>
      </c>
    </row>
    <row r="4583" spans="1:7" hidden="1" x14ac:dyDescent="0.25">
      <c r="A4583">
        <v>-598</v>
      </c>
      <c r="B4583">
        <v>-86</v>
      </c>
      <c r="C4583">
        <v>593</v>
      </c>
      <c r="G4583">
        <v>1</v>
      </c>
    </row>
    <row r="4584" spans="1:7" x14ac:dyDescent="0.25">
      <c r="A4584">
        <v>-54.36</v>
      </c>
      <c r="B4584">
        <v>-7.82</v>
      </c>
      <c r="C4584">
        <v>60.51</v>
      </c>
      <c r="D4584">
        <v>10.56</v>
      </c>
      <c r="E4584">
        <v>2296323</v>
      </c>
      <c r="G4584">
        <v>0</v>
      </c>
    </row>
    <row r="4585" spans="1:7" hidden="1" x14ac:dyDescent="0.25">
      <c r="A4585">
        <v>-439</v>
      </c>
      <c r="B4585">
        <v>-26</v>
      </c>
      <c r="C4585">
        <v>308</v>
      </c>
      <c r="G4585">
        <v>1</v>
      </c>
    </row>
    <row r="4586" spans="1:7" x14ac:dyDescent="0.25">
      <c r="A4586">
        <v>-39.909999999999997</v>
      </c>
      <c r="B4586">
        <v>-2.36</v>
      </c>
      <c r="C4586">
        <v>31.43</v>
      </c>
      <c r="D4586">
        <v>10.63</v>
      </c>
      <c r="E4586">
        <v>2297327</v>
      </c>
      <c r="G4586">
        <v>0</v>
      </c>
    </row>
    <row r="4587" spans="1:7" hidden="1" x14ac:dyDescent="0.25">
      <c r="A4587">
        <v>-367</v>
      </c>
      <c r="B4587">
        <v>-37</v>
      </c>
      <c r="C4587">
        <v>246</v>
      </c>
      <c r="G4587">
        <v>1</v>
      </c>
    </row>
    <row r="4588" spans="1:7" x14ac:dyDescent="0.25">
      <c r="A4588">
        <v>-33.36</v>
      </c>
      <c r="B4588">
        <v>-3.36</v>
      </c>
      <c r="C4588">
        <v>25.1</v>
      </c>
      <c r="D4588">
        <v>10.56</v>
      </c>
      <c r="E4588">
        <v>2298332</v>
      </c>
      <c r="G4588">
        <v>0</v>
      </c>
    </row>
    <row r="4589" spans="1:7" hidden="1" x14ac:dyDescent="0.25">
      <c r="A4589">
        <v>-252</v>
      </c>
      <c r="B4589">
        <v>-46</v>
      </c>
      <c r="C4589">
        <v>218</v>
      </c>
      <c r="G4589">
        <v>1</v>
      </c>
    </row>
    <row r="4590" spans="1:7" x14ac:dyDescent="0.25">
      <c r="A4590">
        <v>-22.91</v>
      </c>
      <c r="B4590">
        <v>-4.18</v>
      </c>
      <c r="C4590">
        <v>22.24</v>
      </c>
      <c r="D4590">
        <v>10.56</v>
      </c>
      <c r="E4590">
        <v>2299336</v>
      </c>
      <c r="G4590">
        <v>0</v>
      </c>
    </row>
    <row r="4591" spans="1:7" hidden="1" x14ac:dyDescent="0.25">
      <c r="A4591">
        <v>-51</v>
      </c>
      <c r="B4591">
        <v>-59</v>
      </c>
      <c r="C4591">
        <v>455</v>
      </c>
      <c r="G4591">
        <v>1</v>
      </c>
    </row>
    <row r="4592" spans="1:7" x14ac:dyDescent="0.25">
      <c r="A4592">
        <v>-4.6399999999999997</v>
      </c>
      <c r="B4592">
        <v>-5.36</v>
      </c>
      <c r="C4592">
        <v>46.43</v>
      </c>
      <c r="D4592">
        <v>10.56</v>
      </c>
      <c r="E4592">
        <v>2300341</v>
      </c>
      <c r="G4592">
        <v>0</v>
      </c>
    </row>
    <row r="4593" spans="1:7" hidden="1" x14ac:dyDescent="0.25">
      <c r="A4593">
        <v>-371</v>
      </c>
      <c r="B4593">
        <v>-61</v>
      </c>
      <c r="C4593">
        <v>687</v>
      </c>
      <c r="G4593">
        <v>1</v>
      </c>
    </row>
    <row r="4594" spans="1:7" x14ac:dyDescent="0.25">
      <c r="A4594">
        <v>-33.729999999999997</v>
      </c>
      <c r="B4594">
        <v>-5.55</v>
      </c>
      <c r="C4594">
        <v>70.099999999999994</v>
      </c>
      <c r="D4594">
        <v>10.56</v>
      </c>
      <c r="E4594">
        <v>2301345</v>
      </c>
      <c r="G4594">
        <v>0</v>
      </c>
    </row>
    <row r="4595" spans="1:7" hidden="1" x14ac:dyDescent="0.25">
      <c r="A4595">
        <v>-415</v>
      </c>
      <c r="B4595">
        <v>-46</v>
      </c>
      <c r="C4595">
        <v>236</v>
      </c>
      <c r="G4595">
        <v>1</v>
      </c>
    </row>
    <row r="4596" spans="1:7" x14ac:dyDescent="0.25">
      <c r="A4596">
        <v>-37.729999999999997</v>
      </c>
      <c r="B4596">
        <v>-4.18</v>
      </c>
      <c r="C4596">
        <v>24.08</v>
      </c>
      <c r="D4596">
        <v>10.56</v>
      </c>
      <c r="E4596">
        <v>2302350</v>
      </c>
      <c r="G4596">
        <v>0</v>
      </c>
    </row>
    <row r="4597" spans="1:7" hidden="1" x14ac:dyDescent="0.25">
      <c r="A4597">
        <v>-155</v>
      </c>
      <c r="B4597">
        <v>-44</v>
      </c>
      <c r="C4597">
        <v>282</v>
      </c>
      <c r="G4597">
        <v>1</v>
      </c>
    </row>
    <row r="4598" spans="1:7" x14ac:dyDescent="0.25">
      <c r="A4598">
        <v>-14.09</v>
      </c>
      <c r="B4598">
        <v>-4</v>
      </c>
      <c r="C4598">
        <v>28.78</v>
      </c>
      <c r="D4598">
        <v>10.56</v>
      </c>
      <c r="E4598">
        <v>2303354</v>
      </c>
      <c r="G4598">
        <v>0</v>
      </c>
    </row>
    <row r="4599" spans="1:7" hidden="1" x14ac:dyDescent="0.25">
      <c r="A4599">
        <v>-120</v>
      </c>
      <c r="B4599">
        <v>-34</v>
      </c>
      <c r="C4599">
        <v>363</v>
      </c>
      <c r="G4599">
        <v>1</v>
      </c>
    </row>
    <row r="4600" spans="1:7" x14ac:dyDescent="0.25">
      <c r="A4600">
        <v>-10.91</v>
      </c>
      <c r="B4600">
        <v>-3.09</v>
      </c>
      <c r="C4600">
        <v>37.04</v>
      </c>
      <c r="D4600">
        <v>10.5</v>
      </c>
      <c r="E4600">
        <v>2304359</v>
      </c>
      <c r="G4600">
        <v>0</v>
      </c>
    </row>
    <row r="4601" spans="1:7" hidden="1" x14ac:dyDescent="0.25">
      <c r="A4601">
        <v>-236</v>
      </c>
      <c r="B4601">
        <v>-52</v>
      </c>
      <c r="C4601">
        <v>652</v>
      </c>
      <c r="G4601">
        <v>1</v>
      </c>
    </row>
    <row r="4602" spans="1:7" x14ac:dyDescent="0.25">
      <c r="A4602">
        <v>-21.45</v>
      </c>
      <c r="B4602">
        <v>-4.7300000000000004</v>
      </c>
      <c r="C4602">
        <v>66.53</v>
      </c>
      <c r="D4602">
        <v>10.56</v>
      </c>
      <c r="E4602">
        <v>2305363</v>
      </c>
      <c r="G4602">
        <v>0</v>
      </c>
    </row>
    <row r="4603" spans="1:7" hidden="1" x14ac:dyDescent="0.25">
      <c r="A4603">
        <v>-226</v>
      </c>
      <c r="B4603">
        <v>-71</v>
      </c>
      <c r="C4603">
        <v>691</v>
      </c>
      <c r="G4603">
        <v>1</v>
      </c>
    </row>
    <row r="4604" spans="1:7" x14ac:dyDescent="0.25">
      <c r="A4604">
        <v>-20.55</v>
      </c>
      <c r="B4604">
        <v>-6.45</v>
      </c>
      <c r="C4604">
        <v>70.510000000000005</v>
      </c>
      <c r="D4604">
        <v>10.56</v>
      </c>
      <c r="E4604">
        <v>2306368</v>
      </c>
      <c r="G4604">
        <v>0</v>
      </c>
    </row>
    <row r="4605" spans="1:7" hidden="1" x14ac:dyDescent="0.25">
      <c r="A4605">
        <v>-612</v>
      </c>
      <c r="B4605">
        <v>-75</v>
      </c>
      <c r="C4605">
        <v>513</v>
      </c>
      <c r="G4605">
        <v>1</v>
      </c>
    </row>
    <row r="4606" spans="1:7" x14ac:dyDescent="0.25">
      <c r="A4606">
        <v>-55.64</v>
      </c>
      <c r="B4606">
        <v>-6.82</v>
      </c>
      <c r="C4606">
        <v>52.35</v>
      </c>
      <c r="D4606">
        <v>10.56</v>
      </c>
      <c r="E4606">
        <v>2307373</v>
      </c>
      <c r="G4606">
        <v>0</v>
      </c>
    </row>
    <row r="4607" spans="1:7" hidden="1" x14ac:dyDescent="0.25">
      <c r="A4607">
        <v>-342</v>
      </c>
      <c r="B4607">
        <v>-71</v>
      </c>
      <c r="C4607">
        <v>163</v>
      </c>
      <c r="G4607">
        <v>1</v>
      </c>
    </row>
    <row r="4608" spans="1:7" x14ac:dyDescent="0.25">
      <c r="A4608">
        <v>-31.09</v>
      </c>
      <c r="B4608">
        <v>-6.45</v>
      </c>
      <c r="C4608">
        <v>16.63</v>
      </c>
      <c r="D4608">
        <v>10.56</v>
      </c>
      <c r="E4608">
        <v>2308377</v>
      </c>
      <c r="G4608">
        <v>0</v>
      </c>
    </row>
    <row r="4609" spans="1:7" hidden="1" x14ac:dyDescent="0.25">
      <c r="A4609">
        <v>-616</v>
      </c>
      <c r="B4609">
        <v>-102</v>
      </c>
      <c r="C4609">
        <v>268</v>
      </c>
      <c r="G4609">
        <v>1</v>
      </c>
    </row>
    <row r="4610" spans="1:7" x14ac:dyDescent="0.25">
      <c r="A4610">
        <v>-56</v>
      </c>
      <c r="B4610">
        <v>-9.27</v>
      </c>
      <c r="C4610">
        <v>27.35</v>
      </c>
      <c r="D4610">
        <v>10.56</v>
      </c>
      <c r="E4610">
        <v>2309383</v>
      </c>
      <c r="G4610">
        <v>0</v>
      </c>
    </row>
    <row r="4611" spans="1:7" hidden="1" x14ac:dyDescent="0.25">
      <c r="A4611">
        <v>-70</v>
      </c>
      <c r="B4611">
        <v>-121</v>
      </c>
      <c r="C4611">
        <v>170</v>
      </c>
      <c r="G4611">
        <v>1</v>
      </c>
    </row>
    <row r="4612" spans="1:7" x14ac:dyDescent="0.25">
      <c r="A4612">
        <v>-6.36</v>
      </c>
      <c r="B4612">
        <v>-11</v>
      </c>
      <c r="C4612">
        <v>17.350000000000001</v>
      </c>
      <c r="D4612">
        <v>10.5</v>
      </c>
      <c r="E4612">
        <v>2310387</v>
      </c>
      <c r="G4612">
        <v>0</v>
      </c>
    </row>
    <row r="4613" spans="1:7" hidden="1" x14ac:dyDescent="0.25">
      <c r="A4613">
        <v>-279</v>
      </c>
      <c r="B4613">
        <v>-141</v>
      </c>
      <c r="C4613">
        <v>59</v>
      </c>
      <c r="G4613">
        <v>1</v>
      </c>
    </row>
    <row r="4614" spans="1:7" x14ac:dyDescent="0.25">
      <c r="A4614">
        <v>-25.36</v>
      </c>
      <c r="B4614">
        <v>-12.82</v>
      </c>
      <c r="C4614">
        <v>6.02</v>
      </c>
      <c r="D4614">
        <v>10.5</v>
      </c>
      <c r="E4614">
        <v>2311392</v>
      </c>
      <c r="G4614">
        <v>0</v>
      </c>
    </row>
    <row r="4615" spans="1:7" hidden="1" x14ac:dyDescent="0.25">
      <c r="A4615">
        <v>-556</v>
      </c>
      <c r="B4615">
        <v>-86</v>
      </c>
      <c r="C4615">
        <v>636</v>
      </c>
      <c r="G4615">
        <v>1</v>
      </c>
    </row>
    <row r="4616" spans="1:7" x14ac:dyDescent="0.25">
      <c r="A4616">
        <v>-50.55</v>
      </c>
      <c r="B4616">
        <v>-7.82</v>
      </c>
      <c r="C4616">
        <v>64.900000000000006</v>
      </c>
      <c r="D4616">
        <v>10.5</v>
      </c>
      <c r="E4616">
        <v>2312396</v>
      </c>
      <c r="G4616">
        <v>0</v>
      </c>
    </row>
    <row r="4617" spans="1:7" hidden="1" x14ac:dyDescent="0.25">
      <c r="A4617">
        <v>-493</v>
      </c>
      <c r="B4617">
        <v>-36</v>
      </c>
      <c r="C4617">
        <v>541</v>
      </c>
      <c r="G4617">
        <v>1</v>
      </c>
    </row>
    <row r="4618" spans="1:7" x14ac:dyDescent="0.25">
      <c r="A4618">
        <v>-44.82</v>
      </c>
      <c r="B4618">
        <v>-3.27</v>
      </c>
      <c r="C4618">
        <v>55.2</v>
      </c>
      <c r="D4618">
        <v>10.5</v>
      </c>
      <c r="E4618">
        <v>2313401</v>
      </c>
      <c r="G4618">
        <v>0</v>
      </c>
    </row>
    <row r="4619" spans="1:7" hidden="1" x14ac:dyDescent="0.25">
      <c r="A4619">
        <v>-482</v>
      </c>
      <c r="B4619">
        <v>-21</v>
      </c>
      <c r="C4619">
        <v>470</v>
      </c>
      <c r="G4619">
        <v>1</v>
      </c>
    </row>
    <row r="4620" spans="1:7" x14ac:dyDescent="0.25">
      <c r="A4620">
        <v>-43.82</v>
      </c>
      <c r="B4620">
        <v>-1.91</v>
      </c>
      <c r="C4620">
        <v>47.96</v>
      </c>
      <c r="D4620">
        <v>10.5</v>
      </c>
      <c r="E4620">
        <v>2314405</v>
      </c>
      <c r="G4620">
        <v>0</v>
      </c>
    </row>
    <row r="4621" spans="1:7" hidden="1" x14ac:dyDescent="0.25">
      <c r="A4621">
        <v>-438</v>
      </c>
      <c r="B4621">
        <v>-21</v>
      </c>
      <c r="C4621">
        <v>539</v>
      </c>
      <c r="G4621">
        <v>1</v>
      </c>
    </row>
    <row r="4622" spans="1:7" x14ac:dyDescent="0.25">
      <c r="A4622">
        <v>-39.82</v>
      </c>
      <c r="B4622">
        <v>-1.91</v>
      </c>
      <c r="C4622">
        <v>55</v>
      </c>
      <c r="D4622">
        <v>10.5</v>
      </c>
      <c r="E4622">
        <v>2315410</v>
      </c>
      <c r="G4622">
        <v>0</v>
      </c>
    </row>
    <row r="4623" spans="1:7" hidden="1" x14ac:dyDescent="0.25">
      <c r="A4623">
        <v>-134</v>
      </c>
      <c r="B4623">
        <v>-36</v>
      </c>
      <c r="C4623">
        <v>503</v>
      </c>
      <c r="G4623">
        <v>1</v>
      </c>
    </row>
    <row r="4624" spans="1:7" x14ac:dyDescent="0.25">
      <c r="A4624">
        <v>-12.18</v>
      </c>
      <c r="B4624">
        <v>-3.27</v>
      </c>
      <c r="C4624">
        <v>51.33</v>
      </c>
      <c r="D4624">
        <v>10.44</v>
      </c>
      <c r="E4624">
        <v>2316414</v>
      </c>
      <c r="G4624">
        <v>0</v>
      </c>
    </row>
    <row r="4625" spans="1:7" hidden="1" x14ac:dyDescent="0.25">
      <c r="A4625">
        <v>-124</v>
      </c>
      <c r="B4625">
        <v>-48</v>
      </c>
      <c r="C4625">
        <v>301</v>
      </c>
      <c r="G4625">
        <v>1</v>
      </c>
    </row>
    <row r="4626" spans="1:7" x14ac:dyDescent="0.25">
      <c r="A4626">
        <v>-11.27</v>
      </c>
      <c r="B4626">
        <v>-4.3600000000000003</v>
      </c>
      <c r="C4626">
        <v>30.71</v>
      </c>
      <c r="D4626">
        <v>10.44</v>
      </c>
      <c r="E4626">
        <v>2317419</v>
      </c>
      <c r="G4626">
        <v>0</v>
      </c>
    </row>
    <row r="4627" spans="1:7" hidden="1" x14ac:dyDescent="0.25">
      <c r="A4627">
        <v>-337</v>
      </c>
      <c r="B4627">
        <v>-40</v>
      </c>
      <c r="C4627">
        <v>635</v>
      </c>
      <c r="G4627">
        <v>1</v>
      </c>
    </row>
    <row r="4628" spans="1:7" x14ac:dyDescent="0.25">
      <c r="A4628">
        <v>-30.64</v>
      </c>
      <c r="B4628">
        <v>-3.64</v>
      </c>
      <c r="C4628">
        <v>64.8</v>
      </c>
      <c r="D4628">
        <v>10.44</v>
      </c>
      <c r="E4628">
        <v>2318424</v>
      </c>
      <c r="G4628">
        <v>0</v>
      </c>
    </row>
    <row r="4629" spans="1:7" hidden="1" x14ac:dyDescent="0.25">
      <c r="A4629">
        <v>-394</v>
      </c>
      <c r="B4629">
        <v>-29</v>
      </c>
      <c r="C4629">
        <v>587</v>
      </c>
      <c r="G4629">
        <v>1</v>
      </c>
    </row>
    <row r="4630" spans="1:7" x14ac:dyDescent="0.25">
      <c r="A4630">
        <v>-35.82</v>
      </c>
      <c r="B4630">
        <v>-2.64</v>
      </c>
      <c r="C4630">
        <v>59.9</v>
      </c>
      <c r="D4630">
        <v>10.5</v>
      </c>
      <c r="E4630">
        <v>2319428</v>
      </c>
      <c r="G4630">
        <v>0</v>
      </c>
    </row>
    <row r="4631" spans="1:7" hidden="1" x14ac:dyDescent="0.25">
      <c r="A4631">
        <v>-134</v>
      </c>
      <c r="B4631">
        <v>-31</v>
      </c>
      <c r="C4631">
        <v>435</v>
      </c>
      <c r="G4631">
        <v>1</v>
      </c>
    </row>
    <row r="4632" spans="1:7" x14ac:dyDescent="0.25">
      <c r="A4632">
        <v>-12.18</v>
      </c>
      <c r="B4632">
        <v>-2.82</v>
      </c>
      <c r="C4632">
        <v>44.39</v>
      </c>
      <c r="D4632">
        <v>10.5</v>
      </c>
      <c r="E4632">
        <v>2320433</v>
      </c>
      <c r="G4632">
        <v>0</v>
      </c>
    </row>
    <row r="4633" spans="1:7" hidden="1" x14ac:dyDescent="0.25">
      <c r="A4633">
        <v>-79</v>
      </c>
      <c r="B4633">
        <v>-58</v>
      </c>
      <c r="C4633">
        <v>535</v>
      </c>
      <c r="G4633">
        <v>1</v>
      </c>
    </row>
    <row r="4634" spans="1:7" x14ac:dyDescent="0.25">
      <c r="A4634">
        <v>-7.18</v>
      </c>
      <c r="B4634">
        <v>-5.27</v>
      </c>
      <c r="C4634">
        <v>54.59</v>
      </c>
      <c r="D4634">
        <v>10.44</v>
      </c>
      <c r="E4634">
        <v>2321437</v>
      </c>
      <c r="G4634">
        <v>0</v>
      </c>
    </row>
    <row r="4635" spans="1:7" hidden="1" x14ac:dyDescent="0.25">
      <c r="A4635">
        <v>-32</v>
      </c>
      <c r="B4635">
        <v>-69</v>
      </c>
      <c r="C4635">
        <v>455</v>
      </c>
      <c r="G4635">
        <v>1</v>
      </c>
    </row>
    <row r="4636" spans="1:7" x14ac:dyDescent="0.25">
      <c r="A4636">
        <v>-2.91</v>
      </c>
      <c r="B4636">
        <v>-6.27</v>
      </c>
      <c r="C4636">
        <v>46.43</v>
      </c>
      <c r="D4636">
        <v>10.44</v>
      </c>
      <c r="E4636">
        <v>2322442</v>
      </c>
      <c r="G4636">
        <v>0</v>
      </c>
    </row>
    <row r="4637" spans="1:7" hidden="1" x14ac:dyDescent="0.25">
      <c r="A4637">
        <v>-497</v>
      </c>
      <c r="B4637">
        <v>-120</v>
      </c>
      <c r="C4637">
        <v>741</v>
      </c>
      <c r="G4637">
        <v>1</v>
      </c>
    </row>
    <row r="4638" spans="1:7" x14ac:dyDescent="0.25">
      <c r="A4638">
        <v>-45.18</v>
      </c>
      <c r="B4638">
        <v>-10.91</v>
      </c>
      <c r="C4638">
        <v>75.61</v>
      </c>
      <c r="D4638">
        <v>10.44</v>
      </c>
      <c r="E4638">
        <v>2323446</v>
      </c>
      <c r="G4638">
        <v>0</v>
      </c>
    </row>
    <row r="4639" spans="1:7" hidden="1" x14ac:dyDescent="0.25">
      <c r="A4639">
        <v>-673</v>
      </c>
      <c r="B4639">
        <v>-120</v>
      </c>
      <c r="C4639">
        <v>553</v>
      </c>
      <c r="G4639">
        <v>1</v>
      </c>
    </row>
    <row r="4640" spans="1:7" x14ac:dyDescent="0.25">
      <c r="A4640">
        <v>-61.18</v>
      </c>
      <c r="B4640">
        <v>-10.91</v>
      </c>
      <c r="C4640">
        <v>56.43</v>
      </c>
      <c r="D4640">
        <v>10.5</v>
      </c>
      <c r="E4640">
        <v>2324451</v>
      </c>
      <c r="G4640">
        <v>0</v>
      </c>
    </row>
    <row r="4641" spans="1:7" hidden="1" x14ac:dyDescent="0.25">
      <c r="A4641">
        <v>-324</v>
      </c>
      <c r="B4641">
        <v>-69</v>
      </c>
      <c r="C4641">
        <v>697</v>
      </c>
      <c r="G4641">
        <v>1</v>
      </c>
    </row>
    <row r="4642" spans="1:7" x14ac:dyDescent="0.25">
      <c r="A4642">
        <v>-29.45</v>
      </c>
      <c r="B4642">
        <v>-6.27</v>
      </c>
      <c r="C4642">
        <v>71.12</v>
      </c>
      <c r="D4642">
        <v>10.44</v>
      </c>
      <c r="E4642">
        <v>2325456</v>
      </c>
      <c r="G4642">
        <v>0</v>
      </c>
    </row>
    <row r="4643" spans="1:7" hidden="1" x14ac:dyDescent="0.25">
      <c r="A4643">
        <v>-363</v>
      </c>
      <c r="B4643">
        <v>-43</v>
      </c>
      <c r="C4643">
        <v>224</v>
      </c>
      <c r="G4643">
        <v>1</v>
      </c>
    </row>
    <row r="4644" spans="1:7" x14ac:dyDescent="0.25">
      <c r="A4644">
        <v>-33</v>
      </c>
      <c r="B4644">
        <v>-3.91</v>
      </c>
      <c r="C4644">
        <v>22.86</v>
      </c>
      <c r="D4644">
        <v>10.38</v>
      </c>
      <c r="E4644">
        <v>2326461</v>
      </c>
      <c r="G4644">
        <v>0</v>
      </c>
    </row>
    <row r="4645" spans="1:7" hidden="1" x14ac:dyDescent="0.25">
      <c r="A4645">
        <v>-255</v>
      </c>
      <c r="B4645">
        <v>-48</v>
      </c>
      <c r="C4645">
        <v>226</v>
      </c>
      <c r="G4645">
        <v>1</v>
      </c>
    </row>
    <row r="4646" spans="1:7" x14ac:dyDescent="0.25">
      <c r="A4646">
        <v>-23.18</v>
      </c>
      <c r="B4646">
        <v>-4.3600000000000003</v>
      </c>
      <c r="C4646">
        <v>23.06</v>
      </c>
      <c r="D4646">
        <v>10.38</v>
      </c>
      <c r="E4646">
        <v>2327465</v>
      </c>
      <c r="G4646">
        <v>0</v>
      </c>
    </row>
    <row r="4647" spans="1:7" hidden="1" x14ac:dyDescent="0.25">
      <c r="A4647">
        <v>-520</v>
      </c>
      <c r="B4647">
        <v>-51</v>
      </c>
      <c r="C4647">
        <v>300</v>
      </c>
      <c r="G4647">
        <v>1</v>
      </c>
    </row>
    <row r="4648" spans="1:7" x14ac:dyDescent="0.25">
      <c r="A4648">
        <v>-47.27</v>
      </c>
      <c r="B4648">
        <v>-4.6399999999999997</v>
      </c>
      <c r="C4648">
        <v>30.61</v>
      </c>
      <c r="D4648">
        <v>10.38</v>
      </c>
      <c r="E4648">
        <v>2328470</v>
      </c>
      <c r="G4648">
        <v>0</v>
      </c>
    </row>
    <row r="4649" spans="1:7" hidden="1" x14ac:dyDescent="0.25">
      <c r="A4649">
        <v>-502</v>
      </c>
      <c r="B4649">
        <v>-55</v>
      </c>
      <c r="C4649">
        <v>262</v>
      </c>
      <c r="G4649">
        <v>1</v>
      </c>
    </row>
    <row r="4650" spans="1:7" x14ac:dyDescent="0.25">
      <c r="A4650">
        <v>-45.64</v>
      </c>
      <c r="B4650">
        <v>-5</v>
      </c>
      <c r="C4650">
        <v>26.73</v>
      </c>
      <c r="D4650">
        <v>10.38</v>
      </c>
      <c r="E4650">
        <v>2329475</v>
      </c>
      <c r="G4650">
        <v>0</v>
      </c>
    </row>
    <row r="4651" spans="1:7" hidden="1" x14ac:dyDescent="0.25">
      <c r="A4651">
        <v>-503</v>
      </c>
      <c r="B4651">
        <v>-64</v>
      </c>
      <c r="C4651">
        <v>240</v>
      </c>
      <c r="G4651">
        <v>1</v>
      </c>
    </row>
    <row r="4652" spans="1:7" x14ac:dyDescent="0.25">
      <c r="A4652">
        <v>-45.73</v>
      </c>
      <c r="B4652">
        <v>-5.82</v>
      </c>
      <c r="C4652">
        <v>24.49</v>
      </c>
      <c r="D4652">
        <v>10.38</v>
      </c>
      <c r="E4652">
        <v>2330479</v>
      </c>
      <c r="G4652">
        <v>0</v>
      </c>
    </row>
    <row r="4653" spans="1:7" hidden="1" x14ac:dyDescent="0.25">
      <c r="A4653">
        <v>-481</v>
      </c>
      <c r="B4653">
        <v>-37</v>
      </c>
      <c r="C4653">
        <v>316</v>
      </c>
      <c r="G4653">
        <v>1</v>
      </c>
    </row>
    <row r="4654" spans="1:7" x14ac:dyDescent="0.25">
      <c r="A4654">
        <v>-43.73</v>
      </c>
      <c r="B4654">
        <v>-3.36</v>
      </c>
      <c r="C4654">
        <v>32.24</v>
      </c>
      <c r="D4654">
        <v>10.38</v>
      </c>
      <c r="E4654">
        <v>2331484</v>
      </c>
      <c r="G4654">
        <v>0</v>
      </c>
    </row>
    <row r="4655" spans="1:7" hidden="1" x14ac:dyDescent="0.25">
      <c r="A4655">
        <v>-231</v>
      </c>
      <c r="B4655">
        <v>-8</v>
      </c>
      <c r="C4655">
        <v>429</v>
      </c>
      <c r="G4655">
        <v>1</v>
      </c>
    </row>
    <row r="4656" spans="1:7" x14ac:dyDescent="0.25">
      <c r="A4656">
        <v>-21</v>
      </c>
      <c r="B4656">
        <v>-0.73</v>
      </c>
      <c r="C4656">
        <v>43.78</v>
      </c>
      <c r="D4656">
        <v>10.38</v>
      </c>
      <c r="E4656">
        <v>2332488</v>
      </c>
      <c r="G4656">
        <v>0</v>
      </c>
    </row>
    <row r="4657" spans="1:7" hidden="1" x14ac:dyDescent="0.25">
      <c r="A4657">
        <v>-179</v>
      </c>
      <c r="B4657">
        <v>-19</v>
      </c>
      <c r="C4657">
        <v>397</v>
      </c>
      <c r="G4657">
        <v>1</v>
      </c>
    </row>
    <row r="4658" spans="1:7" x14ac:dyDescent="0.25">
      <c r="A4658">
        <v>-16.27</v>
      </c>
      <c r="B4658">
        <v>-1.73</v>
      </c>
      <c r="C4658">
        <v>40.51</v>
      </c>
      <c r="D4658">
        <v>10.31</v>
      </c>
      <c r="E4658">
        <v>2333493</v>
      </c>
      <c r="G4658">
        <v>0</v>
      </c>
    </row>
    <row r="4659" spans="1:7" hidden="1" x14ac:dyDescent="0.25">
      <c r="A4659">
        <v>-264</v>
      </c>
      <c r="B4659">
        <v>-65</v>
      </c>
      <c r="C4659">
        <v>686</v>
      </c>
      <c r="G4659">
        <v>1</v>
      </c>
    </row>
    <row r="4660" spans="1:7" x14ac:dyDescent="0.25">
      <c r="A4660">
        <v>-24</v>
      </c>
      <c r="B4660">
        <v>-5.91</v>
      </c>
      <c r="C4660">
        <v>70</v>
      </c>
      <c r="D4660">
        <v>10.38</v>
      </c>
      <c r="E4660">
        <v>2334497</v>
      </c>
      <c r="G4660">
        <v>0</v>
      </c>
    </row>
    <row r="4661" spans="1:7" hidden="1" x14ac:dyDescent="0.25">
      <c r="A4661">
        <v>-27</v>
      </c>
      <c r="B4661">
        <v>-108</v>
      </c>
      <c r="C4661">
        <v>616</v>
      </c>
      <c r="G4661">
        <v>1</v>
      </c>
    </row>
    <row r="4662" spans="1:7" x14ac:dyDescent="0.25">
      <c r="A4662">
        <v>-2.4500000000000002</v>
      </c>
      <c r="B4662">
        <v>-9.82</v>
      </c>
      <c r="C4662">
        <v>62.86</v>
      </c>
      <c r="D4662">
        <v>10.38</v>
      </c>
      <c r="E4662">
        <v>2335502</v>
      </c>
      <c r="G4662">
        <v>0</v>
      </c>
    </row>
    <row r="4663" spans="1:7" hidden="1" x14ac:dyDescent="0.25">
      <c r="A4663">
        <v>-330</v>
      </c>
      <c r="B4663">
        <v>-182</v>
      </c>
      <c r="C4663">
        <v>850</v>
      </c>
      <c r="G4663">
        <v>1</v>
      </c>
    </row>
    <row r="4664" spans="1:7" x14ac:dyDescent="0.25">
      <c r="A4664">
        <v>-30</v>
      </c>
      <c r="B4664">
        <v>-16.55</v>
      </c>
      <c r="C4664">
        <v>86.73</v>
      </c>
      <c r="D4664">
        <v>10.38</v>
      </c>
      <c r="E4664">
        <v>2336506</v>
      </c>
      <c r="G4664">
        <v>0</v>
      </c>
    </row>
    <row r="4665" spans="1:7" hidden="1" x14ac:dyDescent="0.25">
      <c r="A4665">
        <v>-346</v>
      </c>
      <c r="B4665">
        <v>-74</v>
      </c>
      <c r="C4665">
        <v>710</v>
      </c>
      <c r="G4665">
        <v>1</v>
      </c>
    </row>
    <row r="4666" spans="1:7" x14ac:dyDescent="0.25">
      <c r="A4666">
        <v>-31.45</v>
      </c>
      <c r="B4666">
        <v>-6.73</v>
      </c>
      <c r="C4666">
        <v>72.45</v>
      </c>
      <c r="D4666">
        <v>10.31</v>
      </c>
      <c r="E4666">
        <v>2337511</v>
      </c>
      <c r="G4666">
        <v>0</v>
      </c>
    </row>
    <row r="4667" spans="1:7" hidden="1" x14ac:dyDescent="0.25">
      <c r="A4667">
        <v>-175</v>
      </c>
      <c r="B4667">
        <v>-21</v>
      </c>
      <c r="C4667">
        <v>457</v>
      </c>
      <c r="G4667">
        <v>1</v>
      </c>
    </row>
    <row r="4668" spans="1:7" x14ac:dyDescent="0.25">
      <c r="A4668">
        <v>-15.91</v>
      </c>
      <c r="B4668">
        <v>-1.91</v>
      </c>
      <c r="C4668">
        <v>46.63</v>
      </c>
      <c r="D4668">
        <v>10.38</v>
      </c>
      <c r="E4668">
        <v>2338515</v>
      </c>
      <c r="G4668">
        <v>0</v>
      </c>
    </row>
    <row r="4669" spans="1:7" hidden="1" x14ac:dyDescent="0.25">
      <c r="A4669">
        <v>-186</v>
      </c>
      <c r="B4669">
        <v>-21</v>
      </c>
      <c r="C4669">
        <v>371</v>
      </c>
      <c r="G4669">
        <v>1</v>
      </c>
    </row>
    <row r="4670" spans="1:7" x14ac:dyDescent="0.25">
      <c r="A4670">
        <v>-16.91</v>
      </c>
      <c r="B4670">
        <v>-1.91</v>
      </c>
      <c r="C4670">
        <v>37.86</v>
      </c>
      <c r="D4670">
        <v>10.31</v>
      </c>
      <c r="E4670">
        <v>2339520</v>
      </c>
      <c r="G4670">
        <v>0</v>
      </c>
    </row>
    <row r="4671" spans="1:7" hidden="1" x14ac:dyDescent="0.25">
      <c r="A4671">
        <v>-205</v>
      </c>
      <c r="B4671">
        <v>-56</v>
      </c>
      <c r="C4671">
        <v>218</v>
      </c>
      <c r="G4671">
        <v>1</v>
      </c>
    </row>
    <row r="4672" spans="1:7" x14ac:dyDescent="0.25">
      <c r="A4672">
        <v>-18.64</v>
      </c>
      <c r="B4672">
        <v>-5.09</v>
      </c>
      <c r="C4672">
        <v>22.24</v>
      </c>
      <c r="D4672">
        <v>10.31</v>
      </c>
      <c r="E4672">
        <v>2340525</v>
      </c>
      <c r="G4672">
        <v>0</v>
      </c>
    </row>
    <row r="4673" spans="1:7" hidden="1" x14ac:dyDescent="0.25">
      <c r="A4673">
        <v>59</v>
      </c>
      <c r="B4673">
        <v>-137</v>
      </c>
      <c r="C4673">
        <v>325</v>
      </c>
      <c r="G4673">
        <v>1</v>
      </c>
    </row>
    <row r="4674" spans="1:7" x14ac:dyDescent="0.25">
      <c r="A4674">
        <v>5.36</v>
      </c>
      <c r="B4674">
        <v>-12.45</v>
      </c>
      <c r="C4674">
        <v>33.159999999999997</v>
      </c>
      <c r="D4674">
        <v>10.31</v>
      </c>
      <c r="E4674">
        <v>2341529</v>
      </c>
      <c r="G4674">
        <v>0</v>
      </c>
    </row>
    <row r="4675" spans="1:7" hidden="1" x14ac:dyDescent="0.25">
      <c r="A4675">
        <v>-669</v>
      </c>
      <c r="B4675">
        <v>-165</v>
      </c>
      <c r="C4675">
        <v>197</v>
      </c>
      <c r="G4675">
        <v>1</v>
      </c>
    </row>
    <row r="4676" spans="1:7" x14ac:dyDescent="0.25">
      <c r="A4676">
        <v>-60.82</v>
      </c>
      <c r="B4676">
        <v>-15</v>
      </c>
      <c r="C4676">
        <v>20.100000000000001</v>
      </c>
      <c r="D4676">
        <v>10.31</v>
      </c>
      <c r="E4676">
        <v>2342535</v>
      </c>
      <c r="G4676">
        <v>0</v>
      </c>
    </row>
    <row r="4677" spans="1:7" hidden="1" x14ac:dyDescent="0.25">
      <c r="A4677">
        <v>-613</v>
      </c>
      <c r="B4677">
        <v>-73</v>
      </c>
      <c r="C4677">
        <v>489</v>
      </c>
      <c r="G4677">
        <v>1</v>
      </c>
    </row>
    <row r="4678" spans="1:7" x14ac:dyDescent="0.25">
      <c r="A4678">
        <v>-55.73</v>
      </c>
      <c r="B4678">
        <v>-6.64</v>
      </c>
      <c r="C4678">
        <v>49.9</v>
      </c>
      <c r="D4678">
        <v>10.31</v>
      </c>
      <c r="E4678">
        <v>2343539</v>
      </c>
      <c r="G4678">
        <v>0</v>
      </c>
    </row>
    <row r="4679" spans="1:7" hidden="1" x14ac:dyDescent="0.25">
      <c r="A4679">
        <v>-537</v>
      </c>
      <c r="B4679">
        <v>-67</v>
      </c>
      <c r="C4679">
        <v>267</v>
      </c>
      <c r="G4679">
        <v>1</v>
      </c>
    </row>
    <row r="4680" spans="1:7" x14ac:dyDescent="0.25">
      <c r="A4680">
        <v>-48.82</v>
      </c>
      <c r="B4680">
        <v>-6.09</v>
      </c>
      <c r="C4680">
        <v>27.24</v>
      </c>
      <c r="D4680">
        <v>10.38</v>
      </c>
      <c r="E4680">
        <v>2344544</v>
      </c>
      <c r="G4680">
        <v>0</v>
      </c>
    </row>
    <row r="4681" spans="1:7" hidden="1" x14ac:dyDescent="0.25">
      <c r="A4681">
        <v>-418</v>
      </c>
      <c r="B4681">
        <v>-69</v>
      </c>
      <c r="C4681">
        <v>188</v>
      </c>
      <c r="G4681">
        <v>1</v>
      </c>
    </row>
    <row r="4682" spans="1:7" x14ac:dyDescent="0.25">
      <c r="A4682">
        <v>-38</v>
      </c>
      <c r="B4682">
        <v>-6.27</v>
      </c>
      <c r="C4682">
        <v>19.18</v>
      </c>
      <c r="D4682">
        <v>10.31</v>
      </c>
      <c r="E4682">
        <v>2345548</v>
      </c>
      <c r="G4682">
        <v>0</v>
      </c>
    </row>
    <row r="4683" spans="1:7" hidden="1" x14ac:dyDescent="0.25">
      <c r="A4683">
        <v>-525</v>
      </c>
      <c r="B4683">
        <v>-74</v>
      </c>
      <c r="C4683">
        <v>236</v>
      </c>
      <c r="G4683">
        <v>1</v>
      </c>
    </row>
    <row r="4684" spans="1:7" x14ac:dyDescent="0.25">
      <c r="A4684">
        <v>-47.73</v>
      </c>
      <c r="B4684">
        <v>-6.73</v>
      </c>
      <c r="C4684">
        <v>24.08</v>
      </c>
      <c r="D4684">
        <v>10.31</v>
      </c>
      <c r="E4684">
        <v>2346553</v>
      </c>
      <c r="G4684">
        <v>0</v>
      </c>
    </row>
    <row r="4685" spans="1:7" hidden="1" x14ac:dyDescent="0.25">
      <c r="A4685">
        <v>-355</v>
      </c>
      <c r="B4685">
        <v>-29</v>
      </c>
      <c r="C4685">
        <v>605</v>
      </c>
      <c r="G4685">
        <v>1</v>
      </c>
    </row>
    <row r="4686" spans="1:7" x14ac:dyDescent="0.25">
      <c r="A4686">
        <v>-32.270000000000003</v>
      </c>
      <c r="B4686">
        <v>-2.64</v>
      </c>
      <c r="C4686">
        <v>61.73</v>
      </c>
      <c r="D4686">
        <v>10.31</v>
      </c>
      <c r="E4686">
        <v>2347557</v>
      </c>
      <c r="G4686">
        <v>0</v>
      </c>
    </row>
    <row r="4687" spans="1:7" hidden="1" x14ac:dyDescent="0.25">
      <c r="A4687">
        <v>-221</v>
      </c>
      <c r="B4687">
        <v>-21</v>
      </c>
      <c r="C4687">
        <v>550</v>
      </c>
      <c r="G4687">
        <v>1</v>
      </c>
    </row>
    <row r="4688" spans="1:7" x14ac:dyDescent="0.25">
      <c r="A4688">
        <v>-20.09</v>
      </c>
      <c r="B4688">
        <v>-1.91</v>
      </c>
      <c r="C4688">
        <v>56.12</v>
      </c>
      <c r="D4688">
        <v>10.31</v>
      </c>
      <c r="E4688">
        <v>2348562</v>
      </c>
      <c r="G4688">
        <v>0</v>
      </c>
    </row>
    <row r="4689" spans="1:7" hidden="1" x14ac:dyDescent="0.25">
      <c r="A4689">
        <v>-55</v>
      </c>
      <c r="B4689">
        <v>-62</v>
      </c>
      <c r="C4689">
        <v>510</v>
      </c>
      <c r="G4689">
        <v>1</v>
      </c>
    </row>
    <row r="4690" spans="1:7" x14ac:dyDescent="0.25">
      <c r="A4690">
        <v>-5</v>
      </c>
      <c r="B4690">
        <v>-5.64</v>
      </c>
      <c r="C4690">
        <v>52.04</v>
      </c>
      <c r="D4690">
        <v>10.31</v>
      </c>
      <c r="E4690">
        <v>2349566</v>
      </c>
      <c r="G4690">
        <v>0</v>
      </c>
    </row>
    <row r="4691" spans="1:7" hidden="1" x14ac:dyDescent="0.25">
      <c r="A4691">
        <v>-104</v>
      </c>
      <c r="B4691">
        <v>-95</v>
      </c>
      <c r="C4691">
        <v>664</v>
      </c>
      <c r="G4691">
        <v>1</v>
      </c>
    </row>
    <row r="4692" spans="1:7" x14ac:dyDescent="0.25">
      <c r="A4692">
        <v>-9.4499999999999993</v>
      </c>
      <c r="B4692">
        <v>-8.64</v>
      </c>
      <c r="C4692">
        <v>67.760000000000005</v>
      </c>
      <c r="D4692">
        <v>10.31</v>
      </c>
      <c r="E4692">
        <v>2350571</v>
      </c>
      <c r="G4692">
        <v>0</v>
      </c>
    </row>
    <row r="4693" spans="1:7" hidden="1" x14ac:dyDescent="0.25">
      <c r="A4693">
        <v>-226</v>
      </c>
      <c r="B4693">
        <v>-84</v>
      </c>
      <c r="C4693">
        <v>155</v>
      </c>
      <c r="G4693">
        <v>1</v>
      </c>
    </row>
    <row r="4694" spans="1:7" x14ac:dyDescent="0.25">
      <c r="A4694">
        <v>-20.55</v>
      </c>
      <c r="B4694">
        <v>-7.64</v>
      </c>
      <c r="C4694">
        <v>15.82</v>
      </c>
      <c r="D4694">
        <v>10.25</v>
      </c>
      <c r="E4694">
        <v>2351576</v>
      </c>
      <c r="G4694">
        <v>0</v>
      </c>
    </row>
    <row r="4695" spans="1:7" hidden="1" x14ac:dyDescent="0.25">
      <c r="A4695">
        <v>-529</v>
      </c>
      <c r="B4695">
        <v>-50</v>
      </c>
      <c r="C4695">
        <v>313</v>
      </c>
      <c r="G4695">
        <v>1</v>
      </c>
    </row>
    <row r="4696" spans="1:7" x14ac:dyDescent="0.25">
      <c r="A4696">
        <v>-48.09</v>
      </c>
      <c r="B4696">
        <v>-4.55</v>
      </c>
      <c r="C4696">
        <v>31.94</v>
      </c>
      <c r="D4696">
        <v>10.31</v>
      </c>
      <c r="E4696">
        <v>2352580</v>
      </c>
      <c r="G4696">
        <v>0</v>
      </c>
    </row>
    <row r="4697" spans="1:7" hidden="1" x14ac:dyDescent="0.25">
      <c r="A4697">
        <v>-353</v>
      </c>
      <c r="B4697">
        <v>-23</v>
      </c>
      <c r="C4697">
        <v>285</v>
      </c>
      <c r="G4697">
        <v>1</v>
      </c>
    </row>
    <row r="4698" spans="1:7" x14ac:dyDescent="0.25">
      <c r="A4698">
        <v>-32.090000000000003</v>
      </c>
      <c r="B4698">
        <v>-2.09</v>
      </c>
      <c r="C4698">
        <v>29.08</v>
      </c>
      <c r="D4698">
        <v>10.25</v>
      </c>
      <c r="E4698">
        <v>2353585</v>
      </c>
      <c r="G4698">
        <v>0</v>
      </c>
    </row>
    <row r="4699" spans="1:7" hidden="1" x14ac:dyDescent="0.25">
      <c r="A4699">
        <v>-138</v>
      </c>
      <c r="B4699">
        <v>-35</v>
      </c>
      <c r="C4699">
        <v>355</v>
      </c>
      <c r="G4699">
        <v>1</v>
      </c>
    </row>
    <row r="4700" spans="1:7" x14ac:dyDescent="0.25">
      <c r="A4700">
        <v>-12.55</v>
      </c>
      <c r="B4700">
        <v>-3.18</v>
      </c>
      <c r="C4700">
        <v>36.22</v>
      </c>
      <c r="D4700">
        <v>10.31</v>
      </c>
      <c r="E4700">
        <v>2354589</v>
      </c>
      <c r="G4700">
        <v>0</v>
      </c>
    </row>
    <row r="4701" spans="1:7" hidden="1" x14ac:dyDescent="0.25">
      <c r="A4701">
        <v>-264</v>
      </c>
      <c r="B4701">
        <v>-91</v>
      </c>
      <c r="C4701">
        <v>137</v>
      </c>
      <c r="G4701">
        <v>1</v>
      </c>
    </row>
    <row r="4702" spans="1:7" x14ac:dyDescent="0.25">
      <c r="A4702">
        <v>-24</v>
      </c>
      <c r="B4702">
        <v>-8.27</v>
      </c>
      <c r="C4702">
        <v>13.98</v>
      </c>
      <c r="D4702">
        <v>10.25</v>
      </c>
      <c r="E4702">
        <v>2355594</v>
      </c>
      <c r="G4702">
        <v>0</v>
      </c>
    </row>
    <row r="4703" spans="1:7" hidden="1" x14ac:dyDescent="0.25">
      <c r="A4703">
        <v>-490</v>
      </c>
      <c r="B4703">
        <v>-146</v>
      </c>
      <c r="C4703">
        <v>93</v>
      </c>
      <c r="G4703">
        <v>1</v>
      </c>
    </row>
    <row r="4704" spans="1:7" x14ac:dyDescent="0.25">
      <c r="A4704">
        <v>-44.55</v>
      </c>
      <c r="B4704">
        <v>-13.27</v>
      </c>
      <c r="C4704">
        <v>9.49</v>
      </c>
      <c r="D4704">
        <v>10.25</v>
      </c>
      <c r="E4704">
        <v>2356598</v>
      </c>
      <c r="G4704">
        <v>0</v>
      </c>
    </row>
    <row r="4705" spans="1:7" hidden="1" x14ac:dyDescent="0.25">
      <c r="A4705">
        <v>-731</v>
      </c>
      <c r="B4705">
        <v>-148</v>
      </c>
      <c r="C4705">
        <v>402</v>
      </c>
      <c r="G4705">
        <v>1</v>
      </c>
    </row>
    <row r="4706" spans="1:7" x14ac:dyDescent="0.25">
      <c r="A4706">
        <v>-66.45</v>
      </c>
      <c r="B4706">
        <v>-13.45</v>
      </c>
      <c r="C4706">
        <v>41.02</v>
      </c>
      <c r="D4706">
        <v>10.25</v>
      </c>
      <c r="E4706">
        <v>2357604</v>
      </c>
      <c r="G4706">
        <v>0</v>
      </c>
    </row>
    <row r="4707" spans="1:7" hidden="1" x14ac:dyDescent="0.25">
      <c r="A4707">
        <v>-97</v>
      </c>
      <c r="B4707">
        <v>-66</v>
      </c>
      <c r="C4707">
        <v>275</v>
      </c>
      <c r="G4707">
        <v>1</v>
      </c>
    </row>
    <row r="4708" spans="1:7" x14ac:dyDescent="0.25">
      <c r="A4708">
        <v>-8.82</v>
      </c>
      <c r="B4708">
        <v>-6</v>
      </c>
      <c r="C4708">
        <v>28.06</v>
      </c>
      <c r="D4708">
        <v>10.31</v>
      </c>
      <c r="E4708">
        <v>2358608</v>
      </c>
      <c r="G4708">
        <v>0</v>
      </c>
    </row>
    <row r="4709" spans="1:7" hidden="1" x14ac:dyDescent="0.25">
      <c r="A4709">
        <v>-162</v>
      </c>
      <c r="B4709">
        <v>-36</v>
      </c>
      <c r="C4709">
        <v>549</v>
      </c>
      <c r="G4709">
        <v>1</v>
      </c>
    </row>
    <row r="4710" spans="1:7" x14ac:dyDescent="0.25">
      <c r="A4710">
        <v>-14.73</v>
      </c>
      <c r="B4710">
        <v>-3.27</v>
      </c>
      <c r="C4710">
        <v>56.02</v>
      </c>
      <c r="D4710">
        <v>10.25</v>
      </c>
      <c r="E4710">
        <v>2359613</v>
      </c>
      <c r="G4710">
        <v>0</v>
      </c>
    </row>
    <row r="4711" spans="1:7" hidden="1" x14ac:dyDescent="0.25">
      <c r="A4711">
        <v>-212</v>
      </c>
      <c r="B4711">
        <v>-18</v>
      </c>
      <c r="C4711">
        <v>496</v>
      </c>
      <c r="G4711">
        <v>1</v>
      </c>
    </row>
    <row r="4712" spans="1:7" x14ac:dyDescent="0.25">
      <c r="A4712">
        <v>-19.27</v>
      </c>
      <c r="B4712">
        <v>-1.64</v>
      </c>
      <c r="C4712">
        <v>50.61</v>
      </c>
      <c r="D4712">
        <v>10.25</v>
      </c>
      <c r="E4712">
        <v>2360617</v>
      </c>
      <c r="G4712">
        <v>0</v>
      </c>
    </row>
    <row r="4713" spans="1:7" hidden="1" x14ac:dyDescent="0.25">
      <c r="A4713">
        <v>-189</v>
      </c>
      <c r="B4713">
        <v>-30</v>
      </c>
      <c r="C4713">
        <v>312</v>
      </c>
      <c r="G4713">
        <v>1</v>
      </c>
    </row>
    <row r="4714" spans="1:7" x14ac:dyDescent="0.25">
      <c r="A4714">
        <v>-17.18</v>
      </c>
      <c r="B4714">
        <v>-2.73</v>
      </c>
      <c r="C4714">
        <v>31.84</v>
      </c>
      <c r="D4714">
        <v>10.25</v>
      </c>
      <c r="E4714">
        <v>2361622</v>
      </c>
      <c r="G4714">
        <v>0</v>
      </c>
    </row>
    <row r="4715" spans="1:7" hidden="1" x14ac:dyDescent="0.25">
      <c r="A4715">
        <v>-669</v>
      </c>
      <c r="B4715">
        <v>-103</v>
      </c>
      <c r="C4715">
        <v>450</v>
      </c>
      <c r="G4715">
        <v>1</v>
      </c>
    </row>
    <row r="4716" spans="1:7" x14ac:dyDescent="0.25">
      <c r="A4716">
        <v>-60.82</v>
      </c>
      <c r="B4716">
        <v>-9.36</v>
      </c>
      <c r="C4716">
        <v>45.92</v>
      </c>
      <c r="D4716">
        <v>10.25</v>
      </c>
      <c r="E4716">
        <v>2362627</v>
      </c>
      <c r="G4716">
        <v>0</v>
      </c>
    </row>
    <row r="4717" spans="1:7" hidden="1" x14ac:dyDescent="0.25">
      <c r="A4717">
        <v>-365</v>
      </c>
      <c r="B4717">
        <v>-75</v>
      </c>
      <c r="C4717">
        <v>710</v>
      </c>
      <c r="G4717">
        <v>1</v>
      </c>
    </row>
    <row r="4718" spans="1:7" x14ac:dyDescent="0.25">
      <c r="A4718">
        <v>-33.18</v>
      </c>
      <c r="B4718">
        <v>-6.82</v>
      </c>
      <c r="C4718">
        <v>72.45</v>
      </c>
      <c r="D4718">
        <v>10.25</v>
      </c>
      <c r="E4718">
        <v>2363631</v>
      </c>
      <c r="G4718">
        <v>0</v>
      </c>
    </row>
    <row r="4719" spans="1:7" hidden="1" x14ac:dyDescent="0.25">
      <c r="A4719">
        <v>-394</v>
      </c>
      <c r="B4719">
        <v>-39</v>
      </c>
      <c r="C4719">
        <v>616</v>
      </c>
      <c r="G4719">
        <v>1</v>
      </c>
    </row>
    <row r="4720" spans="1:7" x14ac:dyDescent="0.25">
      <c r="A4720">
        <v>-35.82</v>
      </c>
      <c r="B4720">
        <v>-3.55</v>
      </c>
      <c r="C4720">
        <v>62.86</v>
      </c>
      <c r="D4720">
        <v>10.19</v>
      </c>
      <c r="E4720">
        <v>2364636</v>
      </c>
      <c r="G4720">
        <v>0</v>
      </c>
    </row>
    <row r="4721" spans="1:7" hidden="1" x14ac:dyDescent="0.25">
      <c r="A4721">
        <v>-303</v>
      </c>
      <c r="B4721">
        <v>-3</v>
      </c>
      <c r="C4721">
        <v>469</v>
      </c>
      <c r="G4721">
        <v>1</v>
      </c>
    </row>
    <row r="4722" spans="1:7" x14ac:dyDescent="0.25">
      <c r="A4722">
        <v>-27.55</v>
      </c>
      <c r="B4722">
        <v>-0.27</v>
      </c>
      <c r="C4722">
        <v>47.86</v>
      </c>
      <c r="D4722">
        <v>10.19</v>
      </c>
      <c r="E4722">
        <v>2365640</v>
      </c>
      <c r="G4722">
        <v>0</v>
      </c>
    </row>
    <row r="4723" spans="1:7" hidden="1" x14ac:dyDescent="0.25">
      <c r="A4723">
        <v>-232</v>
      </c>
      <c r="B4723">
        <v>-46</v>
      </c>
      <c r="C4723">
        <v>236</v>
      </c>
      <c r="G4723">
        <v>1</v>
      </c>
    </row>
    <row r="4724" spans="1:7" x14ac:dyDescent="0.25">
      <c r="A4724">
        <v>-21.09</v>
      </c>
      <c r="B4724">
        <v>-4.18</v>
      </c>
      <c r="C4724">
        <v>24.08</v>
      </c>
      <c r="D4724">
        <v>10.19</v>
      </c>
      <c r="E4724">
        <v>2366645</v>
      </c>
      <c r="G4724">
        <v>0</v>
      </c>
    </row>
    <row r="4725" spans="1:7" hidden="1" x14ac:dyDescent="0.25">
      <c r="A4725">
        <v>-10</v>
      </c>
      <c r="B4725">
        <v>-117</v>
      </c>
      <c r="C4725">
        <v>248</v>
      </c>
      <c r="G4725">
        <v>1</v>
      </c>
    </row>
    <row r="4726" spans="1:7" x14ac:dyDescent="0.25">
      <c r="A4726">
        <v>-0.91</v>
      </c>
      <c r="B4726">
        <v>-10.64</v>
      </c>
      <c r="C4726">
        <v>25.31</v>
      </c>
      <c r="D4726">
        <v>10.19</v>
      </c>
      <c r="E4726">
        <v>2367649</v>
      </c>
      <c r="G4726">
        <v>0</v>
      </c>
    </row>
    <row r="4727" spans="1:7" hidden="1" x14ac:dyDescent="0.25">
      <c r="A4727">
        <v>-714</v>
      </c>
      <c r="B4727">
        <v>-171</v>
      </c>
      <c r="C4727">
        <v>260</v>
      </c>
      <c r="G4727">
        <v>1</v>
      </c>
    </row>
    <row r="4728" spans="1:7" x14ac:dyDescent="0.25">
      <c r="A4728">
        <v>-64.91</v>
      </c>
      <c r="B4728">
        <v>-15.55</v>
      </c>
      <c r="C4728">
        <v>26.53</v>
      </c>
      <c r="D4728">
        <v>10.19</v>
      </c>
      <c r="E4728">
        <v>2368654</v>
      </c>
      <c r="G4728">
        <v>0</v>
      </c>
    </row>
    <row r="4729" spans="1:7" hidden="1" x14ac:dyDescent="0.25">
      <c r="A4729">
        <v>-428</v>
      </c>
      <c r="B4729">
        <v>-101</v>
      </c>
      <c r="C4729">
        <v>132</v>
      </c>
      <c r="G4729">
        <v>1</v>
      </c>
    </row>
    <row r="4730" spans="1:7" x14ac:dyDescent="0.25">
      <c r="A4730">
        <v>-38.909999999999997</v>
      </c>
      <c r="B4730">
        <v>-9.18</v>
      </c>
      <c r="C4730">
        <v>13.47</v>
      </c>
      <c r="D4730">
        <v>10.19</v>
      </c>
      <c r="E4730">
        <v>2369658</v>
      </c>
      <c r="G4730">
        <v>0</v>
      </c>
    </row>
    <row r="4731" spans="1:7" hidden="1" x14ac:dyDescent="0.25">
      <c r="A4731">
        <v>-365</v>
      </c>
      <c r="B4731">
        <v>-56</v>
      </c>
      <c r="C4731">
        <v>198</v>
      </c>
      <c r="G4731">
        <v>1</v>
      </c>
    </row>
    <row r="4732" spans="1:7" x14ac:dyDescent="0.25">
      <c r="A4732">
        <v>-33.18</v>
      </c>
      <c r="B4732">
        <v>-5.09</v>
      </c>
      <c r="C4732">
        <v>20.2</v>
      </c>
      <c r="D4732">
        <v>10.19</v>
      </c>
      <c r="E4732">
        <v>2370663</v>
      </c>
      <c r="G4732">
        <v>0</v>
      </c>
    </row>
    <row r="4733" spans="1:7" hidden="1" x14ac:dyDescent="0.25">
      <c r="A4733">
        <v>-514</v>
      </c>
      <c r="B4733">
        <v>-40</v>
      </c>
      <c r="C4733">
        <v>528</v>
      </c>
      <c r="G4733">
        <v>1</v>
      </c>
    </row>
    <row r="4734" spans="1:7" x14ac:dyDescent="0.25">
      <c r="A4734">
        <v>-46.73</v>
      </c>
      <c r="B4734">
        <v>-3.64</v>
      </c>
      <c r="C4734">
        <v>53.88</v>
      </c>
      <c r="D4734">
        <v>10.19</v>
      </c>
      <c r="E4734">
        <v>2371667</v>
      </c>
      <c r="G4734">
        <v>0</v>
      </c>
    </row>
    <row r="4735" spans="1:7" hidden="1" x14ac:dyDescent="0.25">
      <c r="A4735">
        <v>-112</v>
      </c>
      <c r="B4735">
        <v>-36</v>
      </c>
      <c r="C4735">
        <v>422</v>
      </c>
      <c r="G4735">
        <v>1</v>
      </c>
    </row>
    <row r="4736" spans="1:7" x14ac:dyDescent="0.25">
      <c r="A4736">
        <v>-10.18</v>
      </c>
      <c r="B4736">
        <v>-3.27</v>
      </c>
      <c r="C4736">
        <v>43.06</v>
      </c>
      <c r="D4736">
        <v>10.19</v>
      </c>
      <c r="E4736">
        <v>2372673</v>
      </c>
      <c r="G4736">
        <v>0</v>
      </c>
    </row>
    <row r="4737" spans="1:7" hidden="1" x14ac:dyDescent="0.25">
      <c r="A4737">
        <v>-69</v>
      </c>
      <c r="B4737">
        <v>-68</v>
      </c>
      <c r="C4737">
        <v>549</v>
      </c>
      <c r="G4737">
        <v>1</v>
      </c>
    </row>
    <row r="4738" spans="1:7" x14ac:dyDescent="0.25">
      <c r="A4738">
        <v>-6.27</v>
      </c>
      <c r="B4738">
        <v>-6.18</v>
      </c>
      <c r="C4738">
        <v>56.02</v>
      </c>
      <c r="D4738">
        <v>10.19</v>
      </c>
      <c r="E4738">
        <v>2373678</v>
      </c>
      <c r="G4738">
        <v>0</v>
      </c>
    </row>
    <row r="4739" spans="1:7" hidden="1" x14ac:dyDescent="0.25">
      <c r="A4739">
        <v>-393</v>
      </c>
      <c r="B4739">
        <v>-49</v>
      </c>
      <c r="C4739">
        <v>651</v>
      </c>
      <c r="G4739">
        <v>1</v>
      </c>
    </row>
    <row r="4740" spans="1:7" x14ac:dyDescent="0.25">
      <c r="A4740">
        <v>-35.729999999999997</v>
      </c>
      <c r="B4740">
        <v>-4.45</v>
      </c>
      <c r="C4740">
        <v>66.430000000000007</v>
      </c>
      <c r="D4740">
        <v>10.130000000000001</v>
      </c>
      <c r="E4740">
        <v>2374682</v>
      </c>
      <c r="G4740">
        <v>0</v>
      </c>
    </row>
    <row r="4741" spans="1:7" hidden="1" x14ac:dyDescent="0.25">
      <c r="A4741">
        <v>-231</v>
      </c>
      <c r="B4741">
        <v>-12</v>
      </c>
      <c r="C4741">
        <v>482</v>
      </c>
      <c r="G4741">
        <v>1</v>
      </c>
    </row>
    <row r="4742" spans="1:7" x14ac:dyDescent="0.25">
      <c r="A4742">
        <v>-21</v>
      </c>
      <c r="B4742">
        <v>-1.0900000000000001</v>
      </c>
      <c r="C4742">
        <v>49.18</v>
      </c>
      <c r="D4742">
        <v>10.19</v>
      </c>
      <c r="E4742">
        <v>2375687</v>
      </c>
      <c r="G4742">
        <v>0</v>
      </c>
    </row>
    <row r="4743" spans="1:7" hidden="1" x14ac:dyDescent="0.25">
      <c r="A4743">
        <v>-153</v>
      </c>
      <c r="B4743">
        <v>-26</v>
      </c>
      <c r="C4743">
        <v>457</v>
      </c>
      <c r="G4743">
        <v>1</v>
      </c>
    </row>
    <row r="4744" spans="1:7" x14ac:dyDescent="0.25">
      <c r="A4744">
        <v>-13.91</v>
      </c>
      <c r="B4744">
        <v>-2.36</v>
      </c>
      <c r="C4744">
        <v>46.63</v>
      </c>
      <c r="D4744">
        <v>10.130000000000001</v>
      </c>
      <c r="E4744">
        <v>2376691</v>
      </c>
      <c r="G4744">
        <v>0</v>
      </c>
    </row>
    <row r="4745" spans="1:7" hidden="1" x14ac:dyDescent="0.25">
      <c r="A4745">
        <v>-613</v>
      </c>
      <c r="B4745">
        <v>-90</v>
      </c>
      <c r="C4745">
        <v>296</v>
      </c>
      <c r="G4745">
        <v>1</v>
      </c>
    </row>
    <row r="4746" spans="1:7" x14ac:dyDescent="0.25">
      <c r="A4746">
        <v>-55.73</v>
      </c>
      <c r="B4746">
        <v>-8.18</v>
      </c>
      <c r="C4746">
        <v>30.2</v>
      </c>
      <c r="D4746">
        <v>10.19</v>
      </c>
      <c r="E4746">
        <v>2377696</v>
      </c>
      <c r="G4746">
        <v>0</v>
      </c>
    </row>
    <row r="4747" spans="1:7" hidden="1" x14ac:dyDescent="0.25">
      <c r="A4747">
        <v>-459</v>
      </c>
      <c r="B4747">
        <v>-118</v>
      </c>
      <c r="C4747">
        <v>118</v>
      </c>
      <c r="G4747">
        <v>1</v>
      </c>
    </row>
    <row r="4748" spans="1:7" x14ac:dyDescent="0.25">
      <c r="A4748">
        <v>-41.73</v>
      </c>
      <c r="B4748">
        <v>-10.73</v>
      </c>
      <c r="C4748">
        <v>12.04</v>
      </c>
      <c r="D4748">
        <v>10.19</v>
      </c>
      <c r="E4748">
        <v>2378700</v>
      </c>
      <c r="G4748">
        <v>0</v>
      </c>
    </row>
    <row r="4749" spans="1:7" hidden="1" x14ac:dyDescent="0.25">
      <c r="A4749">
        <v>-459</v>
      </c>
      <c r="B4749">
        <v>-128</v>
      </c>
      <c r="C4749">
        <v>768</v>
      </c>
      <c r="G4749">
        <v>1</v>
      </c>
    </row>
    <row r="4750" spans="1:7" x14ac:dyDescent="0.25">
      <c r="A4750">
        <v>-41.73</v>
      </c>
      <c r="B4750">
        <v>-11.64</v>
      </c>
      <c r="C4750">
        <v>78.37</v>
      </c>
      <c r="D4750">
        <v>10.19</v>
      </c>
      <c r="E4750">
        <v>2379705</v>
      </c>
      <c r="G4750">
        <v>0</v>
      </c>
    </row>
    <row r="4751" spans="1:7" hidden="1" x14ac:dyDescent="0.25">
      <c r="A4751">
        <v>-33</v>
      </c>
      <c r="B4751">
        <v>-74</v>
      </c>
      <c r="C4751">
        <v>399</v>
      </c>
      <c r="G4751">
        <v>1</v>
      </c>
    </row>
    <row r="4752" spans="1:7" x14ac:dyDescent="0.25">
      <c r="A4752">
        <v>-3</v>
      </c>
      <c r="B4752">
        <v>-6.73</v>
      </c>
      <c r="C4752">
        <v>40.71</v>
      </c>
      <c r="D4752">
        <v>10.19</v>
      </c>
      <c r="E4752">
        <v>2380709</v>
      </c>
      <c r="G4752">
        <v>0</v>
      </c>
    </row>
    <row r="4753" spans="1:7" hidden="1" x14ac:dyDescent="0.25">
      <c r="A4753">
        <v>-584</v>
      </c>
      <c r="B4753">
        <v>-75</v>
      </c>
      <c r="C4753">
        <v>304</v>
      </c>
      <c r="G4753">
        <v>1</v>
      </c>
    </row>
    <row r="4754" spans="1:7" x14ac:dyDescent="0.25">
      <c r="A4754">
        <v>-53.09</v>
      </c>
      <c r="B4754">
        <v>-6.82</v>
      </c>
      <c r="C4754">
        <v>31.02</v>
      </c>
      <c r="D4754">
        <v>10.19</v>
      </c>
      <c r="E4754">
        <v>2381714</v>
      </c>
      <c r="G4754">
        <v>0</v>
      </c>
    </row>
    <row r="4755" spans="1:7" hidden="1" x14ac:dyDescent="0.25">
      <c r="A4755">
        <v>-604</v>
      </c>
      <c r="B4755">
        <v>-70</v>
      </c>
      <c r="C4755">
        <v>478</v>
      </c>
      <c r="G4755">
        <v>1</v>
      </c>
    </row>
    <row r="4756" spans="1:7" x14ac:dyDescent="0.25">
      <c r="A4756">
        <v>-54.91</v>
      </c>
      <c r="B4756">
        <v>-6.36</v>
      </c>
      <c r="C4756">
        <v>48.78</v>
      </c>
      <c r="D4756">
        <v>10.130000000000001</v>
      </c>
      <c r="E4756">
        <v>2382718</v>
      </c>
      <c r="G4756">
        <v>0</v>
      </c>
    </row>
    <row r="4757" spans="1:7" hidden="1" x14ac:dyDescent="0.25">
      <c r="A4757">
        <v>-563</v>
      </c>
      <c r="B4757">
        <v>-53</v>
      </c>
      <c r="C4757">
        <v>496</v>
      </c>
      <c r="G4757">
        <v>1</v>
      </c>
    </row>
    <row r="4758" spans="1:7" x14ac:dyDescent="0.25">
      <c r="A4758">
        <v>-51.18</v>
      </c>
      <c r="B4758">
        <v>-4.82</v>
      </c>
      <c r="C4758">
        <v>50.61</v>
      </c>
      <c r="D4758">
        <v>10.130000000000001</v>
      </c>
      <c r="E4758">
        <v>2383723</v>
      </c>
      <c r="G4758">
        <v>0</v>
      </c>
    </row>
    <row r="4759" spans="1:7" hidden="1" x14ac:dyDescent="0.25">
      <c r="A4759">
        <v>-512</v>
      </c>
      <c r="B4759">
        <v>-32</v>
      </c>
      <c r="C4759">
        <v>474</v>
      </c>
      <c r="G4759">
        <v>1</v>
      </c>
    </row>
    <row r="4760" spans="1:7" x14ac:dyDescent="0.25">
      <c r="A4760">
        <v>-46.55</v>
      </c>
      <c r="B4760">
        <v>-2.91</v>
      </c>
      <c r="C4760">
        <v>48.37</v>
      </c>
      <c r="D4760">
        <v>10.130000000000001</v>
      </c>
      <c r="E4760">
        <v>2384728</v>
      </c>
      <c r="G4760">
        <v>0</v>
      </c>
    </row>
    <row r="4761" spans="1:7" hidden="1" x14ac:dyDescent="0.25">
      <c r="A4761">
        <v>-219</v>
      </c>
      <c r="B4761">
        <v>-12</v>
      </c>
      <c r="C4761">
        <v>444</v>
      </c>
      <c r="G4761">
        <v>1</v>
      </c>
    </row>
    <row r="4762" spans="1:7" x14ac:dyDescent="0.25">
      <c r="A4762">
        <v>-19.91</v>
      </c>
      <c r="B4762">
        <v>-1.0900000000000001</v>
      </c>
      <c r="C4762">
        <v>45.31</v>
      </c>
      <c r="D4762">
        <v>10.130000000000001</v>
      </c>
      <c r="E4762">
        <v>2385732</v>
      </c>
      <c r="G4762">
        <v>0</v>
      </c>
    </row>
    <row r="4763" spans="1:7" hidden="1" x14ac:dyDescent="0.25">
      <c r="A4763">
        <v>-13</v>
      </c>
      <c r="B4763">
        <v>-80</v>
      </c>
      <c r="C4763">
        <v>417</v>
      </c>
      <c r="G4763">
        <v>1</v>
      </c>
    </row>
    <row r="4764" spans="1:7" x14ac:dyDescent="0.25">
      <c r="A4764">
        <v>-1.18</v>
      </c>
      <c r="B4764">
        <v>-7.27</v>
      </c>
      <c r="C4764">
        <v>42.55</v>
      </c>
      <c r="D4764">
        <v>10.130000000000001</v>
      </c>
      <c r="E4764">
        <v>2386737</v>
      </c>
      <c r="G4764">
        <v>0</v>
      </c>
    </row>
    <row r="4765" spans="1:7" hidden="1" x14ac:dyDescent="0.25">
      <c r="A4765">
        <v>4</v>
      </c>
      <c r="B4765">
        <v>-90</v>
      </c>
      <c r="C4765">
        <v>428</v>
      </c>
      <c r="G4765">
        <v>1</v>
      </c>
    </row>
    <row r="4766" spans="1:7" x14ac:dyDescent="0.25">
      <c r="A4766">
        <v>0.36</v>
      </c>
      <c r="B4766">
        <v>-8.18</v>
      </c>
      <c r="C4766">
        <v>43.67</v>
      </c>
      <c r="D4766">
        <v>10.130000000000001</v>
      </c>
      <c r="E4766">
        <v>2387741</v>
      </c>
      <c r="G4766">
        <v>0</v>
      </c>
    </row>
    <row r="4767" spans="1:7" hidden="1" x14ac:dyDescent="0.25">
      <c r="A4767">
        <v>-132</v>
      </c>
      <c r="B4767">
        <v>-76</v>
      </c>
      <c r="C4767">
        <v>220</v>
      </c>
      <c r="G4767">
        <v>1</v>
      </c>
    </row>
    <row r="4768" spans="1:7" x14ac:dyDescent="0.25">
      <c r="A4768">
        <v>-12</v>
      </c>
      <c r="B4768">
        <v>-6.91</v>
      </c>
      <c r="C4768">
        <v>22.45</v>
      </c>
      <c r="D4768">
        <v>10.130000000000001</v>
      </c>
      <c r="E4768">
        <v>2388746</v>
      </c>
      <c r="G4768">
        <v>0</v>
      </c>
    </row>
    <row r="4769" spans="1:7" hidden="1" x14ac:dyDescent="0.25">
      <c r="A4769">
        <v>-579</v>
      </c>
      <c r="B4769">
        <v>-69</v>
      </c>
      <c r="C4769">
        <v>320</v>
      </c>
      <c r="G4769">
        <v>1</v>
      </c>
    </row>
    <row r="4770" spans="1:7" x14ac:dyDescent="0.25">
      <c r="A4770">
        <v>-52.64</v>
      </c>
      <c r="B4770">
        <v>-6.27</v>
      </c>
      <c r="C4770">
        <v>32.65</v>
      </c>
      <c r="D4770">
        <v>10.06</v>
      </c>
      <c r="E4770">
        <v>2389750</v>
      </c>
      <c r="G4770">
        <v>0</v>
      </c>
    </row>
    <row r="4771" spans="1:7" hidden="1" x14ac:dyDescent="0.25">
      <c r="A4771">
        <v>-571</v>
      </c>
      <c r="B4771">
        <v>-55</v>
      </c>
      <c r="C4771">
        <v>476</v>
      </c>
      <c r="G4771">
        <v>1</v>
      </c>
    </row>
    <row r="4772" spans="1:7" x14ac:dyDescent="0.25">
      <c r="A4772">
        <v>-51.91</v>
      </c>
      <c r="B4772">
        <v>-5</v>
      </c>
      <c r="C4772">
        <v>48.57</v>
      </c>
      <c r="D4772">
        <v>10.130000000000001</v>
      </c>
      <c r="E4772">
        <v>2390755</v>
      </c>
      <c r="G4772">
        <v>0</v>
      </c>
    </row>
    <row r="4773" spans="1:7" hidden="1" x14ac:dyDescent="0.25">
      <c r="A4773">
        <v>-631</v>
      </c>
      <c r="B4773">
        <v>-84</v>
      </c>
      <c r="C4773">
        <v>403</v>
      </c>
      <c r="G4773">
        <v>1</v>
      </c>
    </row>
    <row r="4774" spans="1:7" x14ac:dyDescent="0.25">
      <c r="A4774">
        <v>-57.36</v>
      </c>
      <c r="B4774">
        <v>-7.64</v>
      </c>
      <c r="C4774">
        <v>41.12</v>
      </c>
      <c r="D4774">
        <v>10.06</v>
      </c>
      <c r="E4774">
        <v>2391759</v>
      </c>
      <c r="G4774">
        <v>0</v>
      </c>
    </row>
    <row r="4775" spans="1:7" hidden="1" x14ac:dyDescent="0.25">
      <c r="A4775">
        <v>-246</v>
      </c>
      <c r="B4775">
        <v>-141</v>
      </c>
      <c r="C4775">
        <v>71</v>
      </c>
      <c r="G4775">
        <v>1</v>
      </c>
    </row>
    <row r="4776" spans="1:7" x14ac:dyDescent="0.25">
      <c r="A4776">
        <v>-22.36</v>
      </c>
      <c r="B4776">
        <v>-12.82</v>
      </c>
      <c r="C4776">
        <v>7.24</v>
      </c>
      <c r="D4776">
        <v>10.130000000000001</v>
      </c>
      <c r="E4776">
        <v>2392765</v>
      </c>
      <c r="G4776">
        <v>0</v>
      </c>
    </row>
    <row r="4777" spans="1:7" hidden="1" x14ac:dyDescent="0.25">
      <c r="A4777">
        <v>-707</v>
      </c>
      <c r="B4777">
        <v>-148</v>
      </c>
      <c r="C4777">
        <v>573</v>
      </c>
      <c r="G4777">
        <v>1</v>
      </c>
    </row>
    <row r="4778" spans="1:7" x14ac:dyDescent="0.25">
      <c r="A4778">
        <v>-64.27</v>
      </c>
      <c r="B4778">
        <v>-13.45</v>
      </c>
      <c r="C4778">
        <v>58.47</v>
      </c>
      <c r="D4778">
        <v>10.130000000000001</v>
      </c>
      <c r="E4778">
        <v>2393769</v>
      </c>
      <c r="G4778">
        <v>0</v>
      </c>
    </row>
    <row r="4779" spans="1:7" hidden="1" x14ac:dyDescent="0.25">
      <c r="A4779">
        <v>-366</v>
      </c>
      <c r="B4779">
        <v>-69</v>
      </c>
      <c r="C4779">
        <v>694</v>
      </c>
      <c r="G4779">
        <v>1</v>
      </c>
    </row>
    <row r="4780" spans="1:7" x14ac:dyDescent="0.25">
      <c r="A4780">
        <v>-33.270000000000003</v>
      </c>
      <c r="B4780">
        <v>-6.27</v>
      </c>
      <c r="C4780">
        <v>70.819999999999993</v>
      </c>
      <c r="D4780">
        <v>10.06</v>
      </c>
      <c r="E4780">
        <v>2394774</v>
      </c>
      <c r="G4780">
        <v>0</v>
      </c>
    </row>
    <row r="4781" spans="1:7" hidden="1" x14ac:dyDescent="0.25">
      <c r="A4781">
        <v>-319</v>
      </c>
      <c r="B4781">
        <v>-19</v>
      </c>
      <c r="C4781">
        <v>568</v>
      </c>
      <c r="G4781">
        <v>1</v>
      </c>
    </row>
    <row r="4782" spans="1:7" x14ac:dyDescent="0.25">
      <c r="A4782">
        <v>-29</v>
      </c>
      <c r="B4782">
        <v>-1.73</v>
      </c>
      <c r="C4782">
        <v>57.96</v>
      </c>
      <c r="D4782">
        <v>10.06</v>
      </c>
      <c r="E4782">
        <v>2395779</v>
      </c>
      <c r="G4782">
        <v>0</v>
      </c>
    </row>
    <row r="4783" spans="1:7" hidden="1" x14ac:dyDescent="0.25">
      <c r="A4783">
        <v>-246</v>
      </c>
      <c r="B4783">
        <v>-35</v>
      </c>
      <c r="C4783">
        <v>601</v>
      </c>
      <c r="G4783">
        <v>1</v>
      </c>
    </row>
    <row r="4784" spans="1:7" x14ac:dyDescent="0.25">
      <c r="A4784">
        <v>-22.36</v>
      </c>
      <c r="B4784">
        <v>-3.18</v>
      </c>
      <c r="C4784">
        <v>61.33</v>
      </c>
      <c r="D4784">
        <v>10.06</v>
      </c>
      <c r="E4784">
        <v>2396783</v>
      </c>
      <c r="G4784">
        <v>0</v>
      </c>
    </row>
    <row r="4785" spans="1:7" hidden="1" x14ac:dyDescent="0.25">
      <c r="A4785">
        <v>-51</v>
      </c>
      <c r="B4785">
        <v>-81</v>
      </c>
      <c r="C4785">
        <v>307</v>
      </c>
      <c r="G4785">
        <v>1</v>
      </c>
    </row>
    <row r="4786" spans="1:7" x14ac:dyDescent="0.25">
      <c r="A4786">
        <v>-4.6399999999999997</v>
      </c>
      <c r="B4786">
        <v>-7.36</v>
      </c>
      <c r="C4786">
        <v>31.33</v>
      </c>
      <c r="D4786">
        <v>10.130000000000001</v>
      </c>
      <c r="E4786">
        <v>2397788</v>
      </c>
      <c r="G4786">
        <v>0</v>
      </c>
    </row>
    <row r="4787" spans="1:7" hidden="1" x14ac:dyDescent="0.25">
      <c r="A4787">
        <v>-709</v>
      </c>
      <c r="B4787">
        <v>-136</v>
      </c>
      <c r="C4787">
        <v>373</v>
      </c>
      <c r="G4787">
        <v>1</v>
      </c>
    </row>
    <row r="4788" spans="1:7" x14ac:dyDescent="0.25">
      <c r="A4788">
        <v>-64.45</v>
      </c>
      <c r="B4788">
        <v>-12.36</v>
      </c>
      <c r="C4788">
        <v>38.06</v>
      </c>
      <c r="D4788">
        <v>10.06</v>
      </c>
      <c r="E4788">
        <v>2398792</v>
      </c>
      <c r="G4788">
        <v>0</v>
      </c>
    </row>
    <row r="4789" spans="1:7" hidden="1" x14ac:dyDescent="0.25">
      <c r="A4789">
        <v>-679</v>
      </c>
      <c r="B4789">
        <v>-111</v>
      </c>
      <c r="C4789">
        <v>412</v>
      </c>
      <c r="G4789">
        <v>1</v>
      </c>
    </row>
    <row r="4790" spans="1:7" x14ac:dyDescent="0.25">
      <c r="A4790">
        <v>-61.73</v>
      </c>
      <c r="B4790">
        <v>-10.09</v>
      </c>
      <c r="C4790">
        <v>42.04</v>
      </c>
      <c r="D4790">
        <v>10.06</v>
      </c>
      <c r="E4790">
        <v>2399797</v>
      </c>
      <c r="G4790">
        <v>0</v>
      </c>
    </row>
    <row r="4791" spans="1:7" hidden="1" x14ac:dyDescent="0.25">
      <c r="A4791">
        <v>-337</v>
      </c>
      <c r="B4791">
        <v>-8</v>
      </c>
      <c r="C4791">
        <v>514</v>
      </c>
      <c r="G4791">
        <v>1</v>
      </c>
    </row>
    <row r="4792" spans="1:7" x14ac:dyDescent="0.25">
      <c r="A4792">
        <v>-30.64</v>
      </c>
      <c r="B4792">
        <v>-0.73</v>
      </c>
      <c r="C4792">
        <v>52.45</v>
      </c>
      <c r="D4792">
        <v>10</v>
      </c>
      <c r="E4792">
        <v>2400801</v>
      </c>
      <c r="G4792">
        <v>0</v>
      </c>
    </row>
    <row r="4793" spans="1:7" hidden="1" x14ac:dyDescent="0.25">
      <c r="A4793">
        <v>-183</v>
      </c>
      <c r="B4793">
        <v>-31</v>
      </c>
      <c r="C4793">
        <v>326</v>
      </c>
      <c r="G4793">
        <v>1</v>
      </c>
    </row>
    <row r="4794" spans="1:7" x14ac:dyDescent="0.25">
      <c r="A4794">
        <v>-16.64</v>
      </c>
      <c r="B4794">
        <v>-2.82</v>
      </c>
      <c r="C4794">
        <v>33.270000000000003</v>
      </c>
      <c r="D4794">
        <v>10.06</v>
      </c>
      <c r="E4794">
        <v>2401806</v>
      </c>
      <c r="G4794">
        <v>0</v>
      </c>
    </row>
    <row r="4795" spans="1:7" hidden="1" x14ac:dyDescent="0.25">
      <c r="A4795">
        <v>-209</v>
      </c>
      <c r="B4795">
        <v>-82</v>
      </c>
      <c r="C4795">
        <v>164</v>
      </c>
      <c r="G4795">
        <v>1</v>
      </c>
    </row>
    <row r="4796" spans="1:7" x14ac:dyDescent="0.25">
      <c r="A4796">
        <v>-19</v>
      </c>
      <c r="B4796">
        <v>-7.45</v>
      </c>
      <c r="C4796">
        <v>16.73</v>
      </c>
      <c r="D4796">
        <v>10.06</v>
      </c>
      <c r="E4796">
        <v>2402810</v>
      </c>
      <c r="G4796">
        <v>0</v>
      </c>
    </row>
    <row r="4797" spans="1:7" hidden="1" x14ac:dyDescent="0.25">
      <c r="A4797">
        <v>-236</v>
      </c>
      <c r="B4797">
        <v>-134</v>
      </c>
      <c r="C4797">
        <v>81</v>
      </c>
      <c r="G4797">
        <v>1</v>
      </c>
    </row>
    <row r="4798" spans="1:7" x14ac:dyDescent="0.25">
      <c r="A4798">
        <v>-21.45</v>
      </c>
      <c r="B4798">
        <v>-12.18</v>
      </c>
      <c r="C4798">
        <v>8.27</v>
      </c>
      <c r="D4798">
        <v>10</v>
      </c>
      <c r="E4798">
        <v>2403815</v>
      </c>
      <c r="G4798">
        <v>0</v>
      </c>
    </row>
    <row r="4799" spans="1:7" hidden="1" x14ac:dyDescent="0.25">
      <c r="A4799">
        <v>-545</v>
      </c>
      <c r="B4799">
        <v>-147</v>
      </c>
      <c r="C4799">
        <v>116</v>
      </c>
      <c r="G4799">
        <v>1</v>
      </c>
    </row>
    <row r="4800" spans="1:7" x14ac:dyDescent="0.25">
      <c r="A4800">
        <v>-49.55</v>
      </c>
      <c r="B4800">
        <v>-13.36</v>
      </c>
      <c r="C4800">
        <v>11.84</v>
      </c>
      <c r="D4800">
        <v>10</v>
      </c>
      <c r="E4800">
        <v>2404819</v>
      </c>
      <c r="G4800">
        <v>0</v>
      </c>
    </row>
    <row r="4801" spans="1:7" hidden="1" x14ac:dyDescent="0.25">
      <c r="A4801">
        <v>-632</v>
      </c>
      <c r="B4801">
        <v>-82</v>
      </c>
      <c r="C4801">
        <v>394</v>
      </c>
      <c r="G4801">
        <v>1</v>
      </c>
    </row>
    <row r="4802" spans="1:7" x14ac:dyDescent="0.25">
      <c r="A4802">
        <v>-57.45</v>
      </c>
      <c r="B4802">
        <v>-7.45</v>
      </c>
      <c r="C4802">
        <v>40.200000000000003</v>
      </c>
      <c r="D4802">
        <v>10</v>
      </c>
      <c r="E4802">
        <v>2405824</v>
      </c>
      <c r="G4802">
        <v>0</v>
      </c>
    </row>
    <row r="4803" spans="1:7" hidden="1" x14ac:dyDescent="0.25">
      <c r="A4803">
        <v>-513</v>
      </c>
      <c r="B4803">
        <v>-50</v>
      </c>
      <c r="C4803">
        <v>576</v>
      </c>
      <c r="G4803">
        <v>1</v>
      </c>
    </row>
    <row r="4804" spans="1:7" x14ac:dyDescent="0.25">
      <c r="A4804">
        <v>-46.64</v>
      </c>
      <c r="B4804">
        <v>-4.55</v>
      </c>
      <c r="C4804">
        <v>58.78</v>
      </c>
      <c r="D4804">
        <v>10</v>
      </c>
      <c r="E4804">
        <v>2406830</v>
      </c>
      <c r="G4804">
        <v>0</v>
      </c>
    </row>
    <row r="4805" spans="1:7" hidden="1" x14ac:dyDescent="0.25">
      <c r="A4805">
        <v>-79</v>
      </c>
      <c r="B4805">
        <v>-52</v>
      </c>
      <c r="C4805">
        <v>428</v>
      </c>
      <c r="G4805">
        <v>1</v>
      </c>
    </row>
    <row r="4806" spans="1:7" x14ac:dyDescent="0.25">
      <c r="A4806">
        <v>-7.18</v>
      </c>
      <c r="B4806">
        <v>-4.7300000000000004</v>
      </c>
      <c r="C4806">
        <v>43.67</v>
      </c>
      <c r="D4806">
        <v>10</v>
      </c>
      <c r="E4806">
        <v>2407834</v>
      </c>
      <c r="G4806">
        <v>0</v>
      </c>
    </row>
    <row r="4807" spans="1:7" hidden="1" x14ac:dyDescent="0.25">
      <c r="A4807">
        <v>-37</v>
      </c>
      <c r="B4807">
        <v>-110</v>
      </c>
      <c r="C4807">
        <v>226</v>
      </c>
      <c r="G4807">
        <v>1</v>
      </c>
    </row>
    <row r="4808" spans="1:7" x14ac:dyDescent="0.25">
      <c r="A4808">
        <v>-3.36</v>
      </c>
      <c r="B4808">
        <v>-10</v>
      </c>
      <c r="C4808">
        <v>23.06</v>
      </c>
      <c r="D4808">
        <v>10</v>
      </c>
      <c r="E4808">
        <v>2408839</v>
      </c>
      <c r="G4808">
        <v>0</v>
      </c>
    </row>
    <row r="4809" spans="1:7" hidden="1" x14ac:dyDescent="0.25">
      <c r="A4809">
        <v>-624</v>
      </c>
      <c r="B4809">
        <v>-117</v>
      </c>
      <c r="C4809">
        <v>636</v>
      </c>
      <c r="G4809">
        <v>1</v>
      </c>
    </row>
    <row r="4810" spans="1:7" x14ac:dyDescent="0.25">
      <c r="A4810">
        <v>-56.73</v>
      </c>
      <c r="B4810">
        <v>-10.64</v>
      </c>
      <c r="C4810">
        <v>64.900000000000006</v>
      </c>
      <c r="D4810">
        <v>10</v>
      </c>
      <c r="E4810">
        <v>2409843</v>
      </c>
      <c r="G4810">
        <v>0</v>
      </c>
    </row>
    <row r="4811" spans="1:7" hidden="1" x14ac:dyDescent="0.25">
      <c r="A4811">
        <v>-247</v>
      </c>
      <c r="B4811">
        <v>-44</v>
      </c>
      <c r="C4811">
        <v>622</v>
      </c>
      <c r="G4811">
        <v>1</v>
      </c>
    </row>
    <row r="4812" spans="1:7" x14ac:dyDescent="0.25">
      <c r="A4812">
        <v>-22.45</v>
      </c>
      <c r="B4812">
        <v>-4</v>
      </c>
      <c r="C4812">
        <v>63.47</v>
      </c>
      <c r="D4812">
        <v>10</v>
      </c>
      <c r="E4812">
        <v>2410848</v>
      </c>
      <c r="G4812">
        <v>0</v>
      </c>
    </row>
    <row r="4813" spans="1:7" hidden="1" x14ac:dyDescent="0.25">
      <c r="A4813">
        <v>-448</v>
      </c>
      <c r="B4813">
        <v>-32</v>
      </c>
      <c r="C4813">
        <v>570</v>
      </c>
      <c r="G4813">
        <v>1</v>
      </c>
    </row>
    <row r="4814" spans="1:7" x14ac:dyDescent="0.25">
      <c r="A4814">
        <v>-40.729999999999997</v>
      </c>
      <c r="B4814">
        <v>-2.91</v>
      </c>
      <c r="C4814">
        <v>58.16</v>
      </c>
      <c r="D4814">
        <v>10</v>
      </c>
      <c r="E4814">
        <v>2411852</v>
      </c>
      <c r="G4814">
        <v>0</v>
      </c>
    </row>
    <row r="4815" spans="1:7" hidden="1" x14ac:dyDescent="0.25">
      <c r="A4815">
        <v>-242</v>
      </c>
      <c r="B4815">
        <v>-17</v>
      </c>
      <c r="C4815">
        <v>526</v>
      </c>
      <c r="G4815">
        <v>1</v>
      </c>
    </row>
    <row r="4816" spans="1:7" x14ac:dyDescent="0.25">
      <c r="A4816">
        <v>-22</v>
      </c>
      <c r="B4816">
        <v>-1.55</v>
      </c>
      <c r="C4816">
        <v>53.67</v>
      </c>
      <c r="D4816">
        <v>10</v>
      </c>
      <c r="E4816">
        <v>2412857</v>
      </c>
      <c r="G4816">
        <v>0</v>
      </c>
    </row>
    <row r="4817" spans="1:7" hidden="1" x14ac:dyDescent="0.25">
      <c r="A4817">
        <v>-181</v>
      </c>
      <c r="B4817">
        <v>-24</v>
      </c>
      <c r="C4817">
        <v>516</v>
      </c>
      <c r="G4817">
        <v>1</v>
      </c>
    </row>
    <row r="4818" spans="1:7" x14ac:dyDescent="0.25">
      <c r="A4818">
        <v>-16.45</v>
      </c>
      <c r="B4818">
        <v>-2.1800000000000002</v>
      </c>
      <c r="C4818">
        <v>52.65</v>
      </c>
      <c r="D4818">
        <v>10</v>
      </c>
      <c r="E4818">
        <v>2413861</v>
      </c>
      <c r="G4818">
        <v>0</v>
      </c>
    </row>
    <row r="4819" spans="1:7" hidden="1" x14ac:dyDescent="0.25">
      <c r="A4819">
        <v>-278</v>
      </c>
      <c r="B4819">
        <v>-72</v>
      </c>
      <c r="C4819">
        <v>167</v>
      </c>
      <c r="G4819">
        <v>1</v>
      </c>
    </row>
    <row r="4820" spans="1:7" x14ac:dyDescent="0.25">
      <c r="A4820">
        <v>-25.27</v>
      </c>
      <c r="B4820">
        <v>-6.55</v>
      </c>
      <c r="C4820">
        <v>17.04</v>
      </c>
      <c r="D4820">
        <v>9.94</v>
      </c>
      <c r="E4820">
        <v>2414866</v>
      </c>
      <c r="G4820">
        <v>0</v>
      </c>
    </row>
    <row r="4821" spans="1:7" hidden="1" x14ac:dyDescent="0.25">
      <c r="A4821">
        <v>-181</v>
      </c>
      <c r="B4821">
        <v>-112</v>
      </c>
      <c r="C4821">
        <v>127</v>
      </c>
      <c r="G4821">
        <v>1</v>
      </c>
    </row>
    <row r="4822" spans="1:7" x14ac:dyDescent="0.25">
      <c r="A4822">
        <v>-16.45</v>
      </c>
      <c r="B4822">
        <v>-10.18</v>
      </c>
      <c r="C4822">
        <v>12.96</v>
      </c>
      <c r="D4822">
        <v>10</v>
      </c>
      <c r="E4822">
        <v>2415870</v>
      </c>
      <c r="G4822">
        <v>0</v>
      </c>
    </row>
    <row r="4823" spans="1:7" hidden="1" x14ac:dyDescent="0.25">
      <c r="A4823">
        <v>-169</v>
      </c>
      <c r="B4823">
        <v>-82</v>
      </c>
      <c r="C4823">
        <v>180</v>
      </c>
      <c r="G4823">
        <v>1</v>
      </c>
    </row>
    <row r="4824" spans="1:7" x14ac:dyDescent="0.25">
      <c r="A4824">
        <v>-15.36</v>
      </c>
      <c r="B4824">
        <v>-7.45</v>
      </c>
      <c r="C4824">
        <v>18.37</v>
      </c>
      <c r="D4824">
        <v>9.94</v>
      </c>
      <c r="E4824">
        <v>2416875</v>
      </c>
      <c r="G4824">
        <v>0</v>
      </c>
    </row>
    <row r="4825" spans="1:7" hidden="1" x14ac:dyDescent="0.25">
      <c r="A4825">
        <v>-664</v>
      </c>
      <c r="B4825">
        <v>-105</v>
      </c>
      <c r="C4825">
        <v>489</v>
      </c>
      <c r="G4825">
        <v>1</v>
      </c>
    </row>
    <row r="4826" spans="1:7" x14ac:dyDescent="0.25">
      <c r="A4826">
        <v>-60.36</v>
      </c>
      <c r="B4826">
        <v>-9.5500000000000007</v>
      </c>
      <c r="C4826">
        <v>49.9</v>
      </c>
      <c r="D4826">
        <v>9.94</v>
      </c>
      <c r="E4826">
        <v>2417880</v>
      </c>
      <c r="G4826">
        <v>0</v>
      </c>
    </row>
    <row r="4827" spans="1:7" hidden="1" x14ac:dyDescent="0.25">
      <c r="A4827">
        <v>-632</v>
      </c>
      <c r="B4827">
        <v>-82</v>
      </c>
      <c r="C4827">
        <v>403</v>
      </c>
      <c r="G4827">
        <v>1</v>
      </c>
    </row>
    <row r="4828" spans="1:7" x14ac:dyDescent="0.25">
      <c r="A4828">
        <v>-57.45</v>
      </c>
      <c r="B4828">
        <v>-7.45</v>
      </c>
      <c r="C4828">
        <v>41.12</v>
      </c>
      <c r="D4828">
        <v>10</v>
      </c>
      <c r="E4828">
        <v>2418884</v>
      </c>
      <c r="G4828">
        <v>0</v>
      </c>
    </row>
    <row r="4829" spans="1:7" hidden="1" x14ac:dyDescent="0.25">
      <c r="A4829">
        <v>-579</v>
      </c>
      <c r="B4829">
        <v>-68</v>
      </c>
      <c r="C4829">
        <v>553</v>
      </c>
      <c r="G4829">
        <v>1</v>
      </c>
    </row>
    <row r="4830" spans="1:7" x14ac:dyDescent="0.25">
      <c r="A4830">
        <v>-52.64</v>
      </c>
      <c r="B4830">
        <v>-6.18</v>
      </c>
      <c r="C4830">
        <v>56.43</v>
      </c>
      <c r="D4830">
        <v>9.94</v>
      </c>
      <c r="E4830">
        <v>2419889</v>
      </c>
      <c r="G4830">
        <v>0</v>
      </c>
    </row>
    <row r="4831" spans="1:7" hidden="1" x14ac:dyDescent="0.25">
      <c r="A4831">
        <v>-482</v>
      </c>
      <c r="B4831">
        <v>-63</v>
      </c>
      <c r="C4831">
        <v>231</v>
      </c>
      <c r="G4831">
        <v>1</v>
      </c>
    </row>
    <row r="4832" spans="1:7" x14ac:dyDescent="0.25">
      <c r="A4832">
        <v>-43.82</v>
      </c>
      <c r="B4832">
        <v>-5.73</v>
      </c>
      <c r="C4832">
        <v>23.57</v>
      </c>
      <c r="D4832">
        <v>10</v>
      </c>
      <c r="E4832">
        <v>2420894</v>
      </c>
      <c r="G4832">
        <v>0</v>
      </c>
    </row>
    <row r="4833" spans="1:7" hidden="1" x14ac:dyDescent="0.25">
      <c r="A4833">
        <v>-392</v>
      </c>
      <c r="B4833">
        <v>-62</v>
      </c>
      <c r="C4833">
        <v>198</v>
      </c>
      <c r="G4833">
        <v>1</v>
      </c>
    </row>
    <row r="4834" spans="1:7" x14ac:dyDescent="0.25">
      <c r="A4834">
        <v>-35.64</v>
      </c>
      <c r="B4834">
        <v>-5.64</v>
      </c>
      <c r="C4834">
        <v>20.2</v>
      </c>
      <c r="D4834">
        <v>10</v>
      </c>
      <c r="E4834">
        <v>2421899</v>
      </c>
      <c r="G4834">
        <v>0</v>
      </c>
    </row>
    <row r="4835" spans="1:7" hidden="1" x14ac:dyDescent="0.25">
      <c r="A4835">
        <v>-323</v>
      </c>
      <c r="B4835">
        <v>-81</v>
      </c>
      <c r="C4835">
        <v>150</v>
      </c>
      <c r="G4835">
        <v>1</v>
      </c>
    </row>
    <row r="4836" spans="1:7" x14ac:dyDescent="0.25">
      <c r="A4836">
        <v>-29.36</v>
      </c>
      <c r="B4836">
        <v>-7.36</v>
      </c>
      <c r="C4836">
        <v>15.31</v>
      </c>
      <c r="D4836">
        <v>10</v>
      </c>
      <c r="E4836">
        <v>2422903</v>
      </c>
      <c r="G4836">
        <v>0</v>
      </c>
    </row>
    <row r="4837" spans="1:7" hidden="1" x14ac:dyDescent="0.25">
      <c r="A4837">
        <v>-676</v>
      </c>
      <c r="B4837">
        <v>-123</v>
      </c>
      <c r="C4837">
        <v>548</v>
      </c>
      <c r="G4837">
        <v>1</v>
      </c>
    </row>
    <row r="4838" spans="1:7" x14ac:dyDescent="0.25">
      <c r="A4838">
        <v>-61.45</v>
      </c>
      <c r="B4838">
        <v>-11.18</v>
      </c>
      <c r="C4838">
        <v>55.92</v>
      </c>
      <c r="D4838">
        <v>9.94</v>
      </c>
      <c r="E4838">
        <v>2423908</v>
      </c>
      <c r="G4838">
        <v>0</v>
      </c>
    </row>
    <row r="4839" spans="1:7" hidden="1" x14ac:dyDescent="0.25">
      <c r="A4839">
        <v>-444</v>
      </c>
      <c r="B4839">
        <v>-113</v>
      </c>
      <c r="C4839">
        <v>753</v>
      </c>
      <c r="G4839">
        <v>1</v>
      </c>
    </row>
    <row r="4840" spans="1:7" x14ac:dyDescent="0.25">
      <c r="A4840">
        <v>-40.36</v>
      </c>
      <c r="B4840">
        <v>-10.27</v>
      </c>
      <c r="C4840">
        <v>76.84</v>
      </c>
      <c r="D4840">
        <v>9.94</v>
      </c>
      <c r="E4840">
        <v>2424912</v>
      </c>
      <c r="G4840">
        <v>0</v>
      </c>
    </row>
    <row r="4841" spans="1:7" hidden="1" x14ac:dyDescent="0.25">
      <c r="A4841">
        <v>-625</v>
      </c>
      <c r="B4841">
        <v>-86</v>
      </c>
      <c r="C4841">
        <v>531</v>
      </c>
      <c r="G4841">
        <v>1</v>
      </c>
    </row>
    <row r="4842" spans="1:7" x14ac:dyDescent="0.25">
      <c r="A4842">
        <v>-56.82</v>
      </c>
      <c r="B4842">
        <v>-7.82</v>
      </c>
      <c r="C4842">
        <v>54.18</v>
      </c>
      <c r="D4842">
        <v>9.94</v>
      </c>
      <c r="E4842">
        <v>2425917</v>
      </c>
      <c r="G4842">
        <v>0</v>
      </c>
    </row>
    <row r="4843" spans="1:7" hidden="1" x14ac:dyDescent="0.25">
      <c r="A4843">
        <v>-489</v>
      </c>
      <c r="B4843">
        <v>-49</v>
      </c>
      <c r="C4843">
        <v>283</v>
      </c>
      <c r="G4843">
        <v>1</v>
      </c>
    </row>
    <row r="4844" spans="1:7" x14ac:dyDescent="0.25">
      <c r="A4844">
        <v>-44.45</v>
      </c>
      <c r="B4844">
        <v>-4.45</v>
      </c>
      <c r="C4844">
        <v>28.88</v>
      </c>
      <c r="D4844">
        <v>9.8800000000000008</v>
      </c>
      <c r="E4844">
        <v>2426921</v>
      </c>
      <c r="G4844">
        <v>0</v>
      </c>
    </row>
    <row r="4845" spans="1:7" hidden="1" x14ac:dyDescent="0.25">
      <c r="A4845">
        <v>-356</v>
      </c>
      <c r="B4845">
        <v>-43</v>
      </c>
      <c r="C4845">
        <v>235</v>
      </c>
      <c r="G4845">
        <v>1</v>
      </c>
    </row>
    <row r="4846" spans="1:7" x14ac:dyDescent="0.25">
      <c r="A4846">
        <v>-32.36</v>
      </c>
      <c r="B4846">
        <v>-3.91</v>
      </c>
      <c r="C4846">
        <v>23.98</v>
      </c>
      <c r="D4846">
        <v>9.94</v>
      </c>
      <c r="E4846">
        <v>2427926</v>
      </c>
      <c r="G4846">
        <v>0</v>
      </c>
    </row>
    <row r="4847" spans="1:7" hidden="1" x14ac:dyDescent="0.25">
      <c r="A4847">
        <v>-493</v>
      </c>
      <c r="B4847">
        <v>-75</v>
      </c>
      <c r="C4847">
        <v>211</v>
      </c>
      <c r="G4847">
        <v>1</v>
      </c>
    </row>
    <row r="4848" spans="1:7" x14ac:dyDescent="0.25">
      <c r="A4848">
        <v>-44.82</v>
      </c>
      <c r="B4848">
        <v>-6.82</v>
      </c>
      <c r="C4848">
        <v>21.53</v>
      </c>
      <c r="D4848">
        <v>9.8800000000000008</v>
      </c>
      <c r="E4848">
        <v>2428931</v>
      </c>
      <c r="G4848">
        <v>0</v>
      </c>
    </row>
    <row r="4849" spans="1:7" hidden="1" x14ac:dyDescent="0.25">
      <c r="A4849">
        <v>-470</v>
      </c>
      <c r="B4849">
        <v>-85</v>
      </c>
      <c r="C4849">
        <v>177</v>
      </c>
      <c r="G4849">
        <v>1</v>
      </c>
    </row>
    <row r="4850" spans="1:7" x14ac:dyDescent="0.25">
      <c r="A4850">
        <v>-42.73</v>
      </c>
      <c r="B4850">
        <v>-7.73</v>
      </c>
      <c r="C4850">
        <v>18.059999999999999</v>
      </c>
      <c r="D4850">
        <v>9.8800000000000008</v>
      </c>
      <c r="E4850">
        <v>2429935</v>
      </c>
      <c r="G4850">
        <v>0</v>
      </c>
    </row>
    <row r="4851" spans="1:7" hidden="1" x14ac:dyDescent="0.25">
      <c r="A4851">
        <v>-243</v>
      </c>
      <c r="B4851">
        <v>-51</v>
      </c>
      <c r="C4851">
        <v>226</v>
      </c>
      <c r="G4851">
        <v>1</v>
      </c>
    </row>
    <row r="4852" spans="1:7" x14ac:dyDescent="0.25">
      <c r="A4852">
        <v>-22.09</v>
      </c>
      <c r="B4852">
        <v>-4.6399999999999997</v>
      </c>
      <c r="C4852">
        <v>23.06</v>
      </c>
      <c r="D4852">
        <v>9.94</v>
      </c>
      <c r="E4852">
        <v>2430940</v>
      </c>
      <c r="G4852">
        <v>0</v>
      </c>
    </row>
    <row r="4853" spans="1:7" hidden="1" x14ac:dyDescent="0.25">
      <c r="A4853">
        <v>-418</v>
      </c>
      <c r="B4853">
        <v>-17</v>
      </c>
      <c r="C4853">
        <v>357</v>
      </c>
      <c r="G4853">
        <v>1</v>
      </c>
    </row>
    <row r="4854" spans="1:7" x14ac:dyDescent="0.25">
      <c r="A4854">
        <v>-38</v>
      </c>
      <c r="B4854">
        <v>-1.55</v>
      </c>
      <c r="C4854">
        <v>36.43</v>
      </c>
      <c r="D4854">
        <v>9.94</v>
      </c>
      <c r="E4854">
        <v>2431944</v>
      </c>
      <c r="G4854">
        <v>0</v>
      </c>
    </row>
    <row r="4855" spans="1:7" hidden="1" x14ac:dyDescent="0.25">
      <c r="A4855">
        <v>-372</v>
      </c>
      <c r="B4855">
        <v>-34</v>
      </c>
      <c r="C4855">
        <v>615</v>
      </c>
      <c r="G4855">
        <v>1</v>
      </c>
    </row>
    <row r="4856" spans="1:7" x14ac:dyDescent="0.25">
      <c r="A4856">
        <v>-33.82</v>
      </c>
      <c r="B4856">
        <v>-3.09</v>
      </c>
      <c r="C4856">
        <v>62.76</v>
      </c>
      <c r="D4856">
        <v>9.8800000000000008</v>
      </c>
      <c r="E4856">
        <v>2432949</v>
      </c>
      <c r="G4856">
        <v>0</v>
      </c>
    </row>
    <row r="4857" spans="1:7" hidden="1" x14ac:dyDescent="0.25">
      <c r="A4857">
        <v>-183</v>
      </c>
      <c r="B4857">
        <v>-66</v>
      </c>
      <c r="C4857">
        <v>652</v>
      </c>
      <c r="G4857">
        <v>1</v>
      </c>
    </row>
    <row r="4858" spans="1:7" x14ac:dyDescent="0.25">
      <c r="A4858">
        <v>-16.64</v>
      </c>
      <c r="B4858">
        <v>-6</v>
      </c>
      <c r="C4858">
        <v>66.53</v>
      </c>
      <c r="D4858">
        <v>9.8800000000000008</v>
      </c>
      <c r="E4858">
        <v>2433953</v>
      </c>
      <c r="G4858">
        <v>0</v>
      </c>
    </row>
    <row r="4859" spans="1:7" hidden="1" x14ac:dyDescent="0.25">
      <c r="A4859">
        <v>-134</v>
      </c>
      <c r="B4859">
        <v>-99</v>
      </c>
      <c r="C4859">
        <v>689</v>
      </c>
      <c r="G4859">
        <v>1</v>
      </c>
    </row>
    <row r="4860" spans="1:7" x14ac:dyDescent="0.25">
      <c r="A4860">
        <v>-12.18</v>
      </c>
      <c r="B4860">
        <v>-9</v>
      </c>
      <c r="C4860">
        <v>70.31</v>
      </c>
      <c r="D4860">
        <v>9.94</v>
      </c>
      <c r="E4860">
        <v>2434958</v>
      </c>
      <c r="G4860">
        <v>0</v>
      </c>
    </row>
    <row r="4861" spans="1:7" hidden="1" x14ac:dyDescent="0.25">
      <c r="A4861">
        <v>50</v>
      </c>
      <c r="B4861">
        <v>-118</v>
      </c>
      <c r="C4861">
        <v>369</v>
      </c>
      <c r="G4861">
        <v>1</v>
      </c>
    </row>
    <row r="4862" spans="1:7" x14ac:dyDescent="0.25">
      <c r="A4862">
        <v>4.55</v>
      </c>
      <c r="B4862">
        <v>-10.73</v>
      </c>
      <c r="C4862">
        <v>37.65</v>
      </c>
      <c r="D4862">
        <v>9.94</v>
      </c>
      <c r="E4862">
        <v>2435963</v>
      </c>
      <c r="G4862">
        <v>0</v>
      </c>
    </row>
    <row r="4863" spans="1:7" hidden="1" x14ac:dyDescent="0.25">
      <c r="A4863">
        <v>-420</v>
      </c>
      <c r="B4863">
        <v>-107</v>
      </c>
      <c r="C4863">
        <v>748</v>
      </c>
      <c r="G4863">
        <v>1</v>
      </c>
    </row>
    <row r="4864" spans="1:7" x14ac:dyDescent="0.25">
      <c r="A4864">
        <v>-38.18</v>
      </c>
      <c r="B4864">
        <v>-9.73</v>
      </c>
      <c r="C4864">
        <v>76.33</v>
      </c>
      <c r="D4864">
        <v>9.8800000000000008</v>
      </c>
      <c r="E4864">
        <v>2436968</v>
      </c>
      <c r="G4864">
        <v>0</v>
      </c>
    </row>
    <row r="4865" spans="1:7" hidden="1" x14ac:dyDescent="0.25">
      <c r="A4865">
        <v>-501</v>
      </c>
      <c r="B4865">
        <v>-84</v>
      </c>
      <c r="C4865">
        <v>667</v>
      </c>
      <c r="G4865">
        <v>1</v>
      </c>
    </row>
    <row r="4866" spans="1:7" x14ac:dyDescent="0.25">
      <c r="A4866">
        <v>-45.55</v>
      </c>
      <c r="B4866">
        <v>-7.64</v>
      </c>
      <c r="C4866">
        <v>68.06</v>
      </c>
      <c r="D4866">
        <v>9.8800000000000008</v>
      </c>
      <c r="E4866">
        <v>2437972</v>
      </c>
      <c r="G4866">
        <v>0</v>
      </c>
    </row>
    <row r="4867" spans="1:7" hidden="1" x14ac:dyDescent="0.25">
      <c r="A4867">
        <v>-623</v>
      </c>
      <c r="B4867">
        <v>-85</v>
      </c>
      <c r="C4867">
        <v>539</v>
      </c>
      <c r="G4867">
        <v>1</v>
      </c>
    </row>
    <row r="4868" spans="1:7" x14ac:dyDescent="0.25">
      <c r="A4868">
        <v>-56.64</v>
      </c>
      <c r="B4868">
        <v>-7.73</v>
      </c>
      <c r="C4868">
        <v>55</v>
      </c>
      <c r="D4868">
        <v>9.8800000000000008</v>
      </c>
      <c r="E4868">
        <v>2438977</v>
      </c>
      <c r="G4868">
        <v>0</v>
      </c>
    </row>
    <row r="4869" spans="1:7" hidden="1" x14ac:dyDescent="0.25">
      <c r="A4869">
        <v>-548</v>
      </c>
      <c r="B4869">
        <v>-50</v>
      </c>
      <c r="C4869">
        <v>500</v>
      </c>
      <c r="G4869">
        <v>1</v>
      </c>
    </row>
    <row r="4870" spans="1:7" x14ac:dyDescent="0.25">
      <c r="A4870">
        <v>-49.82</v>
      </c>
      <c r="B4870">
        <v>-4.55</v>
      </c>
      <c r="C4870">
        <v>51.02</v>
      </c>
      <c r="D4870">
        <v>9.8800000000000008</v>
      </c>
      <c r="E4870">
        <v>2439982</v>
      </c>
      <c r="G4870">
        <v>0</v>
      </c>
    </row>
    <row r="4871" spans="1:7" hidden="1" x14ac:dyDescent="0.25">
      <c r="A4871">
        <v>-416</v>
      </c>
      <c r="B4871">
        <v>-39</v>
      </c>
      <c r="C4871">
        <v>267</v>
      </c>
      <c r="G4871">
        <v>1</v>
      </c>
    </row>
    <row r="4872" spans="1:7" x14ac:dyDescent="0.25">
      <c r="A4872">
        <v>-37.82</v>
      </c>
      <c r="B4872">
        <v>-3.55</v>
      </c>
      <c r="C4872">
        <v>27.24</v>
      </c>
      <c r="D4872">
        <v>9.81</v>
      </c>
      <c r="E4872">
        <v>2440986</v>
      </c>
      <c r="G4872">
        <v>0</v>
      </c>
    </row>
    <row r="4873" spans="1:7" hidden="1" x14ac:dyDescent="0.25">
      <c r="A4873">
        <v>-583</v>
      </c>
      <c r="B4873">
        <v>-66</v>
      </c>
      <c r="C4873">
        <v>359</v>
      </c>
      <c r="G4873">
        <v>1</v>
      </c>
    </row>
    <row r="4874" spans="1:7" x14ac:dyDescent="0.25">
      <c r="A4874">
        <v>-53</v>
      </c>
      <c r="B4874">
        <v>-6</v>
      </c>
      <c r="C4874">
        <v>36.630000000000003</v>
      </c>
      <c r="D4874">
        <v>9.81</v>
      </c>
      <c r="E4874">
        <v>2441991</v>
      </c>
      <c r="G4874">
        <v>0</v>
      </c>
    </row>
    <row r="4875" spans="1:7" hidden="1" x14ac:dyDescent="0.25">
      <c r="A4875">
        <v>-343</v>
      </c>
      <c r="B4875">
        <v>-39</v>
      </c>
      <c r="C4875">
        <v>242</v>
      </c>
      <c r="G4875">
        <v>1</v>
      </c>
    </row>
    <row r="4876" spans="1:7" x14ac:dyDescent="0.25">
      <c r="A4876">
        <v>-31.18</v>
      </c>
      <c r="B4876">
        <v>-3.55</v>
      </c>
      <c r="C4876">
        <v>24.69</v>
      </c>
      <c r="D4876">
        <v>9.8800000000000008</v>
      </c>
      <c r="E4876">
        <v>2442995</v>
      </c>
      <c r="G4876">
        <v>0</v>
      </c>
    </row>
    <row r="4877" spans="1:7" hidden="1" x14ac:dyDescent="0.25">
      <c r="A4877">
        <v>-283</v>
      </c>
      <c r="B4877">
        <v>-27</v>
      </c>
      <c r="C4877">
        <v>290</v>
      </c>
      <c r="G4877">
        <v>1</v>
      </c>
    </row>
    <row r="4878" spans="1:7" x14ac:dyDescent="0.25">
      <c r="A4878">
        <v>-25.73</v>
      </c>
      <c r="B4878">
        <v>-2.4500000000000002</v>
      </c>
      <c r="C4878">
        <v>29.59</v>
      </c>
      <c r="D4878">
        <v>9.8800000000000008</v>
      </c>
      <c r="E4878">
        <v>2444000</v>
      </c>
      <c r="G4878">
        <v>0</v>
      </c>
    </row>
    <row r="4879" spans="1:7" hidden="1" x14ac:dyDescent="0.25">
      <c r="A4879">
        <v>-233</v>
      </c>
      <c r="B4879">
        <v>-53</v>
      </c>
      <c r="C4879">
        <v>647</v>
      </c>
      <c r="G4879">
        <v>1</v>
      </c>
    </row>
    <row r="4880" spans="1:7" x14ac:dyDescent="0.25">
      <c r="A4880">
        <v>-21.18</v>
      </c>
      <c r="B4880">
        <v>-4.82</v>
      </c>
      <c r="C4880">
        <v>66.02</v>
      </c>
      <c r="D4880">
        <v>9.81</v>
      </c>
      <c r="E4880">
        <v>2445004</v>
      </c>
      <c r="G4880">
        <v>0</v>
      </c>
    </row>
    <row r="4881" spans="1:7" hidden="1" x14ac:dyDescent="0.25">
      <c r="A4881">
        <v>-393</v>
      </c>
      <c r="B4881">
        <v>-85</v>
      </c>
      <c r="C4881">
        <v>720</v>
      </c>
      <c r="G4881">
        <v>1</v>
      </c>
    </row>
    <row r="4882" spans="1:7" x14ac:dyDescent="0.25">
      <c r="A4882">
        <v>-35.729999999999997</v>
      </c>
      <c r="B4882">
        <v>-7.73</v>
      </c>
      <c r="C4882">
        <v>73.47</v>
      </c>
      <c r="D4882">
        <v>9.8800000000000008</v>
      </c>
      <c r="E4882">
        <v>2446009</v>
      </c>
      <c r="G4882">
        <v>0</v>
      </c>
    </row>
    <row r="4883" spans="1:7" hidden="1" x14ac:dyDescent="0.25">
      <c r="A4883">
        <v>-619</v>
      </c>
      <c r="B4883">
        <v>-121</v>
      </c>
      <c r="C4883">
        <v>652</v>
      </c>
      <c r="G4883">
        <v>1</v>
      </c>
    </row>
    <row r="4884" spans="1:7" x14ac:dyDescent="0.25">
      <c r="A4884">
        <v>-56.27</v>
      </c>
      <c r="B4884">
        <v>-11</v>
      </c>
      <c r="C4884">
        <v>66.53</v>
      </c>
      <c r="D4884">
        <v>9.8800000000000008</v>
      </c>
      <c r="E4884">
        <v>2447013</v>
      </c>
      <c r="G4884">
        <v>0</v>
      </c>
    </row>
    <row r="4885" spans="1:7" hidden="1" x14ac:dyDescent="0.25">
      <c r="A4885">
        <v>-247</v>
      </c>
      <c r="B4885">
        <v>-129</v>
      </c>
      <c r="C4885">
        <v>778</v>
      </c>
      <c r="G4885">
        <v>1</v>
      </c>
    </row>
    <row r="4886" spans="1:7" x14ac:dyDescent="0.25">
      <c r="A4886">
        <v>-22.45</v>
      </c>
      <c r="B4886">
        <v>-11.73</v>
      </c>
      <c r="C4886">
        <v>79.39</v>
      </c>
      <c r="D4886">
        <v>9.8800000000000008</v>
      </c>
      <c r="E4886">
        <v>2448018</v>
      </c>
      <c r="G4886">
        <v>0</v>
      </c>
    </row>
    <row r="4887" spans="1:7" hidden="1" x14ac:dyDescent="0.25">
      <c r="A4887">
        <v>-639</v>
      </c>
      <c r="B4887">
        <v>-102</v>
      </c>
      <c r="C4887">
        <v>331</v>
      </c>
      <c r="G4887">
        <v>1</v>
      </c>
    </row>
    <row r="4888" spans="1:7" x14ac:dyDescent="0.25">
      <c r="A4888">
        <v>-58.09</v>
      </c>
      <c r="B4888">
        <v>-9.27</v>
      </c>
      <c r="C4888">
        <v>33.78</v>
      </c>
      <c r="D4888">
        <v>9.8800000000000008</v>
      </c>
      <c r="E4888">
        <v>2449024</v>
      </c>
      <c r="G4888">
        <v>0</v>
      </c>
    </row>
    <row r="4889" spans="1:7" hidden="1" x14ac:dyDescent="0.25">
      <c r="A4889">
        <v>-105</v>
      </c>
      <c r="B4889">
        <v>-55</v>
      </c>
      <c r="C4889">
        <v>312</v>
      </c>
      <c r="G4889">
        <v>1</v>
      </c>
    </row>
    <row r="4890" spans="1:7" x14ac:dyDescent="0.25">
      <c r="A4890">
        <v>-9.5500000000000007</v>
      </c>
      <c r="B4890">
        <v>-5</v>
      </c>
      <c r="C4890">
        <v>31.84</v>
      </c>
      <c r="D4890">
        <v>9.81</v>
      </c>
      <c r="E4890">
        <v>2450028</v>
      </c>
      <c r="G4890">
        <v>0</v>
      </c>
    </row>
    <row r="4891" spans="1:7" hidden="1" x14ac:dyDescent="0.25">
      <c r="A4891">
        <v>-612</v>
      </c>
      <c r="B4891">
        <v>-77</v>
      </c>
      <c r="C4891">
        <v>512</v>
      </c>
      <c r="G4891">
        <v>1</v>
      </c>
    </row>
    <row r="4892" spans="1:7" x14ac:dyDescent="0.25">
      <c r="A4892">
        <v>-55.64</v>
      </c>
      <c r="B4892">
        <v>-7</v>
      </c>
      <c r="C4892">
        <v>52.24</v>
      </c>
      <c r="D4892">
        <v>9.81</v>
      </c>
      <c r="E4892">
        <v>2451033</v>
      </c>
      <c r="G4892">
        <v>0</v>
      </c>
    </row>
    <row r="4893" spans="1:7" hidden="1" x14ac:dyDescent="0.25">
      <c r="A4893">
        <v>-564</v>
      </c>
      <c r="B4893">
        <v>-56</v>
      </c>
      <c r="C4893">
        <v>531</v>
      </c>
      <c r="G4893">
        <v>1</v>
      </c>
    </row>
    <row r="4894" spans="1:7" x14ac:dyDescent="0.25">
      <c r="A4894">
        <v>-51.27</v>
      </c>
      <c r="B4894">
        <v>-5.09</v>
      </c>
      <c r="C4894">
        <v>54.18</v>
      </c>
      <c r="D4894">
        <v>9.8800000000000008</v>
      </c>
      <c r="E4894">
        <v>2452037</v>
      </c>
      <c r="G4894">
        <v>0</v>
      </c>
    </row>
    <row r="4895" spans="1:7" hidden="1" x14ac:dyDescent="0.25">
      <c r="A4895">
        <v>-504</v>
      </c>
      <c r="B4895">
        <v>-41</v>
      </c>
      <c r="C4895">
        <v>545</v>
      </c>
      <c r="G4895">
        <v>1</v>
      </c>
    </row>
    <row r="4896" spans="1:7" x14ac:dyDescent="0.25">
      <c r="A4896">
        <v>-45.82</v>
      </c>
      <c r="B4896">
        <v>-3.73</v>
      </c>
      <c r="C4896">
        <v>55.61</v>
      </c>
      <c r="D4896">
        <v>9.81</v>
      </c>
      <c r="E4896">
        <v>2453042</v>
      </c>
      <c r="G4896">
        <v>0</v>
      </c>
    </row>
    <row r="4897" spans="1:7" hidden="1" x14ac:dyDescent="0.25">
      <c r="A4897">
        <v>-519</v>
      </c>
      <c r="B4897">
        <v>-38</v>
      </c>
      <c r="C4897">
        <v>467</v>
      </c>
      <c r="G4897">
        <v>1</v>
      </c>
    </row>
    <row r="4898" spans="1:7" x14ac:dyDescent="0.25">
      <c r="A4898">
        <v>-47.18</v>
      </c>
      <c r="B4898">
        <v>-3.45</v>
      </c>
      <c r="C4898">
        <v>47.65</v>
      </c>
      <c r="D4898">
        <v>9.81</v>
      </c>
      <c r="E4898">
        <v>2454046</v>
      </c>
      <c r="G4898">
        <v>0</v>
      </c>
    </row>
    <row r="4899" spans="1:7" hidden="1" x14ac:dyDescent="0.25">
      <c r="A4899">
        <v>-452</v>
      </c>
      <c r="B4899">
        <v>-28</v>
      </c>
      <c r="C4899">
        <v>327</v>
      </c>
      <c r="G4899">
        <v>1</v>
      </c>
    </row>
    <row r="4900" spans="1:7" x14ac:dyDescent="0.25">
      <c r="A4900">
        <v>-41.09</v>
      </c>
      <c r="B4900">
        <v>-2.5499999999999998</v>
      </c>
      <c r="C4900">
        <v>33.369999999999997</v>
      </c>
      <c r="D4900">
        <v>9.81</v>
      </c>
      <c r="E4900">
        <v>2455051</v>
      </c>
      <c r="G4900">
        <v>0</v>
      </c>
    </row>
    <row r="4901" spans="1:7" hidden="1" x14ac:dyDescent="0.25">
      <c r="A4901">
        <v>-163</v>
      </c>
      <c r="B4901">
        <v>-28</v>
      </c>
      <c r="C4901">
        <v>375</v>
      </c>
      <c r="G4901">
        <v>1</v>
      </c>
    </row>
    <row r="4902" spans="1:7" x14ac:dyDescent="0.25">
      <c r="A4902">
        <v>-14.82</v>
      </c>
      <c r="B4902">
        <v>-2.5499999999999998</v>
      </c>
      <c r="C4902">
        <v>38.270000000000003</v>
      </c>
      <c r="D4902">
        <v>9.81</v>
      </c>
      <c r="E4902">
        <v>2456055</v>
      </c>
      <c r="G4902">
        <v>0</v>
      </c>
    </row>
    <row r="4903" spans="1:7" hidden="1" x14ac:dyDescent="0.25">
      <c r="A4903">
        <v>-323</v>
      </c>
      <c r="B4903">
        <v>-70</v>
      </c>
      <c r="C4903">
        <v>167</v>
      </c>
      <c r="G4903">
        <v>1</v>
      </c>
    </row>
    <row r="4904" spans="1:7" x14ac:dyDescent="0.25">
      <c r="A4904">
        <v>-29.36</v>
      </c>
      <c r="B4904">
        <v>-6.36</v>
      </c>
      <c r="C4904">
        <v>17.04</v>
      </c>
      <c r="D4904">
        <v>9.81</v>
      </c>
      <c r="E4904">
        <v>2457060</v>
      </c>
      <c r="G4904">
        <v>0</v>
      </c>
    </row>
    <row r="4905" spans="1:7" hidden="1" x14ac:dyDescent="0.25">
      <c r="A4905">
        <v>-99</v>
      </c>
      <c r="B4905">
        <v>-110</v>
      </c>
      <c r="C4905">
        <v>683</v>
      </c>
      <c r="G4905">
        <v>1</v>
      </c>
    </row>
    <row r="4906" spans="1:7" x14ac:dyDescent="0.25">
      <c r="A4906">
        <v>-9</v>
      </c>
      <c r="B4906">
        <v>-10</v>
      </c>
      <c r="C4906">
        <v>69.69</v>
      </c>
      <c r="D4906">
        <v>9.81</v>
      </c>
      <c r="E4906">
        <v>2458064</v>
      </c>
      <c r="G4906">
        <v>0</v>
      </c>
    </row>
    <row r="4907" spans="1:7" hidden="1" x14ac:dyDescent="0.25">
      <c r="A4907">
        <v>-120</v>
      </c>
      <c r="B4907">
        <v>-87</v>
      </c>
      <c r="C4907">
        <v>664</v>
      </c>
      <c r="G4907">
        <v>1</v>
      </c>
    </row>
    <row r="4908" spans="1:7" x14ac:dyDescent="0.25">
      <c r="A4908">
        <v>-10.91</v>
      </c>
      <c r="B4908">
        <v>-7.91</v>
      </c>
      <c r="C4908">
        <v>67.760000000000005</v>
      </c>
      <c r="D4908">
        <v>9.81</v>
      </c>
      <c r="E4908">
        <v>2459069</v>
      </c>
      <c r="G4908">
        <v>0</v>
      </c>
    </row>
    <row r="4909" spans="1:7" hidden="1" x14ac:dyDescent="0.25">
      <c r="A4909">
        <v>-493</v>
      </c>
      <c r="B4909">
        <v>-72</v>
      </c>
      <c r="C4909">
        <v>661</v>
      </c>
      <c r="G4909">
        <v>1</v>
      </c>
    </row>
    <row r="4910" spans="1:7" x14ac:dyDescent="0.25">
      <c r="A4910">
        <v>-44.82</v>
      </c>
      <c r="B4910">
        <v>-6.55</v>
      </c>
      <c r="C4910">
        <v>67.45</v>
      </c>
      <c r="D4910">
        <v>9.81</v>
      </c>
      <c r="E4910">
        <v>2460073</v>
      </c>
      <c r="G4910">
        <v>0</v>
      </c>
    </row>
    <row r="4911" spans="1:7" hidden="1" x14ac:dyDescent="0.25">
      <c r="A4911">
        <v>-634</v>
      </c>
      <c r="B4911">
        <v>-86</v>
      </c>
      <c r="C4911">
        <v>489</v>
      </c>
      <c r="G4911">
        <v>1</v>
      </c>
    </row>
    <row r="4912" spans="1:7" x14ac:dyDescent="0.25">
      <c r="A4912">
        <v>-57.64</v>
      </c>
      <c r="B4912">
        <v>-7.82</v>
      </c>
      <c r="C4912">
        <v>49.9</v>
      </c>
      <c r="D4912">
        <v>9.75</v>
      </c>
      <c r="E4912">
        <v>2461078</v>
      </c>
      <c r="G4912">
        <v>0</v>
      </c>
    </row>
    <row r="4913" spans="1:7" hidden="1" x14ac:dyDescent="0.25">
      <c r="A4913">
        <v>-645</v>
      </c>
      <c r="B4913">
        <v>-93</v>
      </c>
      <c r="C4913">
        <v>489</v>
      </c>
      <c r="G4913">
        <v>1</v>
      </c>
    </row>
    <row r="4914" spans="1:7" x14ac:dyDescent="0.25">
      <c r="A4914">
        <v>-58.64</v>
      </c>
      <c r="B4914">
        <v>-8.4499999999999993</v>
      </c>
      <c r="C4914">
        <v>49.9</v>
      </c>
      <c r="D4914">
        <v>9.75</v>
      </c>
      <c r="E4914">
        <v>2462083</v>
      </c>
      <c r="G4914">
        <v>0</v>
      </c>
    </row>
    <row r="4915" spans="1:7" hidden="1" x14ac:dyDescent="0.25">
      <c r="A4915">
        <v>-577</v>
      </c>
      <c r="B4915">
        <v>-78</v>
      </c>
      <c r="C4915">
        <v>277</v>
      </c>
      <c r="G4915">
        <v>1</v>
      </c>
    </row>
    <row r="4916" spans="1:7" x14ac:dyDescent="0.25">
      <c r="A4916">
        <v>-52.45</v>
      </c>
      <c r="B4916">
        <v>-7.09</v>
      </c>
      <c r="C4916">
        <v>28.27</v>
      </c>
      <c r="D4916">
        <v>9.75</v>
      </c>
      <c r="E4916">
        <v>2463087</v>
      </c>
      <c r="G4916">
        <v>0</v>
      </c>
    </row>
    <row r="4917" spans="1:7" hidden="1" x14ac:dyDescent="0.25">
      <c r="A4917">
        <v>-635</v>
      </c>
      <c r="B4917">
        <v>-84</v>
      </c>
      <c r="C4917">
        <v>433</v>
      </c>
      <c r="G4917">
        <v>1</v>
      </c>
    </row>
    <row r="4918" spans="1:7" x14ac:dyDescent="0.25">
      <c r="A4918">
        <v>-57.73</v>
      </c>
      <c r="B4918">
        <v>-7.64</v>
      </c>
      <c r="C4918">
        <v>44.18</v>
      </c>
      <c r="D4918">
        <v>9.81</v>
      </c>
      <c r="E4918">
        <v>2464092</v>
      </c>
      <c r="G4918">
        <v>0</v>
      </c>
    </row>
    <row r="4919" spans="1:7" hidden="1" x14ac:dyDescent="0.25">
      <c r="A4919">
        <v>-406</v>
      </c>
      <c r="B4919">
        <v>-35</v>
      </c>
      <c r="C4919">
        <v>268</v>
      </c>
      <c r="G4919">
        <v>1</v>
      </c>
    </row>
    <row r="4920" spans="1:7" x14ac:dyDescent="0.25">
      <c r="A4920">
        <v>-36.909999999999997</v>
      </c>
      <c r="B4920">
        <v>-3.18</v>
      </c>
      <c r="C4920">
        <v>27.35</v>
      </c>
      <c r="D4920">
        <v>9.75</v>
      </c>
      <c r="E4920">
        <v>2465097</v>
      </c>
      <c r="G4920">
        <v>0</v>
      </c>
    </row>
    <row r="4921" spans="1:7" hidden="1" x14ac:dyDescent="0.25">
      <c r="A4921">
        <v>-164</v>
      </c>
      <c r="B4921">
        <v>-25</v>
      </c>
      <c r="C4921">
        <v>439</v>
      </c>
      <c r="G4921">
        <v>1</v>
      </c>
    </row>
    <row r="4922" spans="1:7" x14ac:dyDescent="0.25">
      <c r="A4922">
        <v>-14.91</v>
      </c>
      <c r="B4922">
        <v>-2.27</v>
      </c>
      <c r="C4922">
        <v>44.8</v>
      </c>
      <c r="D4922">
        <v>9.81</v>
      </c>
      <c r="E4922">
        <v>2466102</v>
      </c>
      <c r="G4922">
        <v>0</v>
      </c>
    </row>
    <row r="4923" spans="1:7" hidden="1" x14ac:dyDescent="0.25">
      <c r="A4923">
        <v>-253</v>
      </c>
      <c r="B4923">
        <v>-46</v>
      </c>
      <c r="C4923">
        <v>635</v>
      </c>
      <c r="G4923">
        <v>1</v>
      </c>
    </row>
    <row r="4924" spans="1:7" x14ac:dyDescent="0.25">
      <c r="A4924">
        <v>-23</v>
      </c>
      <c r="B4924">
        <v>-4.18</v>
      </c>
      <c r="C4924">
        <v>64.8</v>
      </c>
      <c r="D4924">
        <v>9.81</v>
      </c>
      <c r="E4924">
        <v>2467106</v>
      </c>
      <c r="G4924">
        <v>0</v>
      </c>
    </row>
    <row r="4925" spans="1:7" hidden="1" x14ac:dyDescent="0.25">
      <c r="A4925">
        <v>-546</v>
      </c>
      <c r="B4925">
        <v>-47</v>
      </c>
      <c r="C4925">
        <v>470</v>
      </c>
      <c r="G4925">
        <v>1</v>
      </c>
    </row>
    <row r="4926" spans="1:7" x14ac:dyDescent="0.25">
      <c r="A4926">
        <v>-49.64</v>
      </c>
      <c r="B4926">
        <v>-4.2699999999999996</v>
      </c>
      <c r="C4926">
        <v>47.96</v>
      </c>
      <c r="D4926">
        <v>9.75</v>
      </c>
      <c r="E4926">
        <v>2468111</v>
      </c>
      <c r="G4926">
        <v>0</v>
      </c>
    </row>
    <row r="4927" spans="1:7" hidden="1" x14ac:dyDescent="0.25">
      <c r="A4927">
        <v>-507</v>
      </c>
      <c r="B4927">
        <v>-33</v>
      </c>
      <c r="C4927">
        <v>397</v>
      </c>
      <c r="G4927">
        <v>1</v>
      </c>
    </row>
    <row r="4928" spans="1:7" x14ac:dyDescent="0.25">
      <c r="A4928">
        <v>-46.09</v>
      </c>
      <c r="B4928">
        <v>-3</v>
      </c>
      <c r="C4928">
        <v>40.51</v>
      </c>
      <c r="D4928">
        <v>9.75</v>
      </c>
      <c r="E4928">
        <v>2469115</v>
      </c>
      <c r="G4928">
        <v>0</v>
      </c>
    </row>
    <row r="4929" spans="1:7" hidden="1" x14ac:dyDescent="0.25">
      <c r="A4929">
        <v>-326</v>
      </c>
      <c r="B4929">
        <v>-18</v>
      </c>
      <c r="C4929">
        <v>326</v>
      </c>
      <c r="G4929">
        <v>1</v>
      </c>
    </row>
    <row r="4930" spans="1:7" x14ac:dyDescent="0.25">
      <c r="A4930">
        <v>-29.64</v>
      </c>
      <c r="B4930">
        <v>-1.64</v>
      </c>
      <c r="C4930">
        <v>33.270000000000003</v>
      </c>
      <c r="D4930">
        <v>9.75</v>
      </c>
      <c r="E4930">
        <v>2470120</v>
      </c>
      <c r="G4930">
        <v>0</v>
      </c>
    </row>
    <row r="4931" spans="1:7" hidden="1" x14ac:dyDescent="0.25">
      <c r="A4931">
        <v>-272</v>
      </c>
      <c r="B4931">
        <v>-26</v>
      </c>
      <c r="C4931">
        <v>302</v>
      </c>
      <c r="G4931">
        <v>1</v>
      </c>
    </row>
    <row r="4932" spans="1:7" x14ac:dyDescent="0.25">
      <c r="A4932">
        <v>-24.73</v>
      </c>
      <c r="B4932">
        <v>-2.36</v>
      </c>
      <c r="C4932">
        <v>30.82</v>
      </c>
      <c r="D4932">
        <v>9.75</v>
      </c>
      <c r="E4932">
        <v>2471124</v>
      </c>
      <c r="G4932">
        <v>0</v>
      </c>
    </row>
    <row r="4933" spans="1:7" hidden="1" x14ac:dyDescent="0.25">
      <c r="A4933">
        <v>-433</v>
      </c>
      <c r="B4933">
        <v>-70</v>
      </c>
      <c r="C4933">
        <v>199</v>
      </c>
      <c r="G4933">
        <v>1</v>
      </c>
    </row>
    <row r="4934" spans="1:7" x14ac:dyDescent="0.25">
      <c r="A4934">
        <v>-39.36</v>
      </c>
      <c r="B4934">
        <v>-6.36</v>
      </c>
      <c r="C4934">
        <v>20.309999999999999</v>
      </c>
      <c r="D4934">
        <v>9.69</v>
      </c>
      <c r="E4934">
        <v>2472129</v>
      </c>
      <c r="G4934">
        <v>0</v>
      </c>
    </row>
    <row r="4935" spans="1:7" hidden="1" x14ac:dyDescent="0.25">
      <c r="A4935">
        <v>-622</v>
      </c>
      <c r="B4935">
        <v>-107</v>
      </c>
      <c r="C4935">
        <v>268</v>
      </c>
      <c r="G4935">
        <v>1</v>
      </c>
    </row>
    <row r="4936" spans="1:7" x14ac:dyDescent="0.25">
      <c r="A4936">
        <v>-56.55</v>
      </c>
      <c r="B4936">
        <v>-9.73</v>
      </c>
      <c r="C4936">
        <v>27.35</v>
      </c>
      <c r="D4936">
        <v>9.75</v>
      </c>
      <c r="E4936">
        <v>2473134</v>
      </c>
      <c r="G4936">
        <v>0</v>
      </c>
    </row>
    <row r="4937" spans="1:7" hidden="1" x14ac:dyDescent="0.25">
      <c r="A4937">
        <v>-640</v>
      </c>
      <c r="B4937">
        <v>-88</v>
      </c>
      <c r="C4937">
        <v>388</v>
      </c>
      <c r="G4937">
        <v>1</v>
      </c>
    </row>
    <row r="4938" spans="1:7" x14ac:dyDescent="0.25">
      <c r="A4938">
        <v>-58.18</v>
      </c>
      <c r="B4938">
        <v>-8</v>
      </c>
      <c r="C4938">
        <v>39.590000000000003</v>
      </c>
      <c r="D4938">
        <v>9.75</v>
      </c>
      <c r="E4938">
        <v>2474138</v>
      </c>
      <c r="G4938">
        <v>0</v>
      </c>
    </row>
    <row r="4939" spans="1:7" hidden="1" x14ac:dyDescent="0.25">
      <c r="A4939">
        <v>-268</v>
      </c>
      <c r="B4939">
        <v>-61</v>
      </c>
      <c r="C4939">
        <v>196</v>
      </c>
      <c r="G4939">
        <v>1</v>
      </c>
    </row>
    <row r="4940" spans="1:7" x14ac:dyDescent="0.25">
      <c r="A4940">
        <v>-24.36</v>
      </c>
      <c r="B4940">
        <v>-5.55</v>
      </c>
      <c r="C4940">
        <v>20</v>
      </c>
      <c r="D4940">
        <v>9.75</v>
      </c>
      <c r="E4940">
        <v>2475143</v>
      </c>
      <c r="G4940">
        <v>0</v>
      </c>
    </row>
    <row r="4941" spans="1:7" hidden="1" x14ac:dyDescent="0.25">
      <c r="A4941">
        <v>-140</v>
      </c>
      <c r="B4941">
        <v>-67</v>
      </c>
      <c r="C4941">
        <v>250</v>
      </c>
      <c r="G4941">
        <v>1</v>
      </c>
    </row>
    <row r="4942" spans="1:7" x14ac:dyDescent="0.25">
      <c r="A4942">
        <v>-12.73</v>
      </c>
      <c r="B4942">
        <v>-6.09</v>
      </c>
      <c r="C4942">
        <v>25.51</v>
      </c>
      <c r="D4942">
        <v>9.75</v>
      </c>
      <c r="E4942">
        <v>2476147</v>
      </c>
      <c r="G4942">
        <v>0</v>
      </c>
    </row>
    <row r="4943" spans="1:7" hidden="1" x14ac:dyDescent="0.25">
      <c r="A4943">
        <v>-264</v>
      </c>
      <c r="B4943">
        <v>-83</v>
      </c>
      <c r="C4943">
        <v>150</v>
      </c>
      <c r="G4943">
        <v>1</v>
      </c>
    </row>
    <row r="4944" spans="1:7" x14ac:dyDescent="0.25">
      <c r="A4944">
        <v>-24</v>
      </c>
      <c r="B4944">
        <v>-7.55</v>
      </c>
      <c r="C4944">
        <v>15.31</v>
      </c>
      <c r="D4944">
        <v>9.69</v>
      </c>
      <c r="E4944">
        <v>2477152</v>
      </c>
      <c r="G4944">
        <v>0</v>
      </c>
    </row>
    <row r="4945" spans="1:7" hidden="1" x14ac:dyDescent="0.25">
      <c r="A4945">
        <v>-450</v>
      </c>
      <c r="B4945">
        <v>-109</v>
      </c>
      <c r="C4945">
        <v>130</v>
      </c>
      <c r="G4945">
        <v>1</v>
      </c>
    </row>
    <row r="4946" spans="1:7" x14ac:dyDescent="0.25">
      <c r="A4946">
        <v>-40.909999999999997</v>
      </c>
      <c r="B4946">
        <v>-9.91</v>
      </c>
      <c r="C4946">
        <v>13.27</v>
      </c>
      <c r="D4946">
        <v>9.69</v>
      </c>
      <c r="E4946">
        <v>2478156</v>
      </c>
      <c r="G4946">
        <v>0</v>
      </c>
    </row>
    <row r="4947" spans="1:7" hidden="1" x14ac:dyDescent="0.25">
      <c r="A4947">
        <v>-495</v>
      </c>
      <c r="B4947">
        <v>-134</v>
      </c>
      <c r="C4947">
        <v>111</v>
      </c>
      <c r="G4947">
        <v>1</v>
      </c>
    </row>
    <row r="4948" spans="1:7" x14ac:dyDescent="0.25">
      <c r="A4948">
        <v>-45</v>
      </c>
      <c r="B4948">
        <v>-12.18</v>
      </c>
      <c r="C4948">
        <v>11.33</v>
      </c>
      <c r="D4948">
        <v>9.69</v>
      </c>
      <c r="E4948">
        <v>2479161</v>
      </c>
      <c r="G4948">
        <v>0</v>
      </c>
    </row>
    <row r="4949" spans="1:7" hidden="1" x14ac:dyDescent="0.25">
      <c r="A4949">
        <v>-558</v>
      </c>
      <c r="B4949">
        <v>-107</v>
      </c>
      <c r="C4949">
        <v>204</v>
      </c>
      <c r="G4949">
        <v>1</v>
      </c>
    </row>
    <row r="4950" spans="1:7" x14ac:dyDescent="0.25">
      <c r="A4950">
        <v>-50.73</v>
      </c>
      <c r="B4950">
        <v>-9.73</v>
      </c>
      <c r="C4950">
        <v>20.82</v>
      </c>
      <c r="D4950">
        <v>9.69</v>
      </c>
      <c r="E4950">
        <v>2480166</v>
      </c>
      <c r="G4950">
        <v>0</v>
      </c>
    </row>
    <row r="4951" spans="1:7" hidden="1" x14ac:dyDescent="0.25">
      <c r="A4951">
        <v>-511</v>
      </c>
      <c r="B4951">
        <v>-39</v>
      </c>
      <c r="C4951">
        <v>512</v>
      </c>
      <c r="G4951">
        <v>1</v>
      </c>
    </row>
    <row r="4952" spans="1:7" x14ac:dyDescent="0.25">
      <c r="A4952">
        <v>-46.45</v>
      </c>
      <c r="B4952">
        <v>-3.55</v>
      </c>
      <c r="C4952">
        <v>52.24</v>
      </c>
      <c r="D4952">
        <v>9.75</v>
      </c>
      <c r="E4952">
        <v>2481171</v>
      </c>
      <c r="G4952">
        <v>0</v>
      </c>
    </row>
    <row r="4953" spans="1:7" hidden="1" x14ac:dyDescent="0.25">
      <c r="A4953">
        <v>-254</v>
      </c>
      <c r="B4953">
        <v>-22</v>
      </c>
      <c r="C4953">
        <v>559</v>
      </c>
      <c r="G4953">
        <v>1</v>
      </c>
    </row>
    <row r="4954" spans="1:7" x14ac:dyDescent="0.25">
      <c r="A4954">
        <v>-23.09</v>
      </c>
      <c r="B4954">
        <v>-2</v>
      </c>
      <c r="C4954">
        <v>57.04</v>
      </c>
      <c r="D4954">
        <v>9.69</v>
      </c>
      <c r="E4954">
        <v>2482176</v>
      </c>
      <c r="G4954">
        <v>0</v>
      </c>
    </row>
    <row r="4955" spans="1:7" hidden="1" x14ac:dyDescent="0.25">
      <c r="A4955">
        <v>-397</v>
      </c>
      <c r="B4955">
        <v>-38</v>
      </c>
      <c r="C4955">
        <v>606</v>
      </c>
      <c r="G4955">
        <v>1</v>
      </c>
    </row>
    <row r="4956" spans="1:7" x14ac:dyDescent="0.25">
      <c r="A4956">
        <v>-36.090000000000003</v>
      </c>
      <c r="B4956">
        <v>-3.45</v>
      </c>
      <c r="C4956">
        <v>61.84</v>
      </c>
      <c r="D4956">
        <v>9.69</v>
      </c>
      <c r="E4956">
        <v>2483180</v>
      </c>
      <c r="G4956">
        <v>0</v>
      </c>
    </row>
    <row r="4957" spans="1:7" hidden="1" x14ac:dyDescent="0.25">
      <c r="A4957">
        <v>-348</v>
      </c>
      <c r="B4957">
        <v>-50</v>
      </c>
      <c r="C4957">
        <v>652</v>
      </c>
      <c r="G4957">
        <v>1</v>
      </c>
    </row>
    <row r="4958" spans="1:7" x14ac:dyDescent="0.25">
      <c r="A4958">
        <v>-31.64</v>
      </c>
      <c r="B4958">
        <v>-4.55</v>
      </c>
      <c r="C4958">
        <v>66.53</v>
      </c>
      <c r="D4958">
        <v>9.69</v>
      </c>
      <c r="E4958">
        <v>2484185</v>
      </c>
      <c r="G4958">
        <v>0</v>
      </c>
    </row>
    <row r="4959" spans="1:7" hidden="1" x14ac:dyDescent="0.25">
      <c r="A4959">
        <v>-177</v>
      </c>
      <c r="B4959">
        <v>-55</v>
      </c>
      <c r="C4959">
        <v>614</v>
      </c>
      <c r="G4959">
        <v>1</v>
      </c>
    </row>
    <row r="4960" spans="1:7" x14ac:dyDescent="0.25">
      <c r="A4960">
        <v>-16.09</v>
      </c>
      <c r="B4960">
        <v>-5</v>
      </c>
      <c r="C4960">
        <v>62.65</v>
      </c>
      <c r="D4960">
        <v>9.69</v>
      </c>
      <c r="E4960">
        <v>2485189</v>
      </c>
      <c r="G4960">
        <v>0</v>
      </c>
    </row>
    <row r="4961" spans="1:7" hidden="1" x14ac:dyDescent="0.25">
      <c r="A4961">
        <v>-184</v>
      </c>
      <c r="B4961">
        <v>-38</v>
      </c>
      <c r="C4961">
        <v>565</v>
      </c>
      <c r="G4961">
        <v>1</v>
      </c>
    </row>
    <row r="4962" spans="1:7" x14ac:dyDescent="0.25">
      <c r="A4962">
        <v>-16.73</v>
      </c>
      <c r="B4962">
        <v>-3.45</v>
      </c>
      <c r="C4962">
        <v>57.65</v>
      </c>
      <c r="D4962">
        <v>9.69</v>
      </c>
      <c r="E4962">
        <v>2486194</v>
      </c>
      <c r="G4962">
        <v>0</v>
      </c>
    </row>
    <row r="4963" spans="1:7" hidden="1" x14ac:dyDescent="0.25">
      <c r="A4963">
        <v>-259</v>
      </c>
      <c r="B4963">
        <v>-14</v>
      </c>
      <c r="C4963">
        <v>494</v>
      </c>
      <c r="G4963">
        <v>1</v>
      </c>
    </row>
    <row r="4964" spans="1:7" x14ac:dyDescent="0.25">
      <c r="A4964">
        <v>-23.55</v>
      </c>
      <c r="B4964">
        <v>-1.27</v>
      </c>
      <c r="C4964">
        <v>50.41</v>
      </c>
      <c r="D4964">
        <v>9.69</v>
      </c>
      <c r="E4964">
        <v>2487198</v>
      </c>
      <c r="G4964">
        <v>0</v>
      </c>
    </row>
    <row r="4965" spans="1:7" hidden="1" x14ac:dyDescent="0.25">
      <c r="A4965">
        <v>-317</v>
      </c>
      <c r="B4965">
        <v>-34</v>
      </c>
      <c r="C4965">
        <v>258</v>
      </c>
      <c r="G4965">
        <v>1</v>
      </c>
    </row>
    <row r="4966" spans="1:7" x14ac:dyDescent="0.25">
      <c r="A4966">
        <v>-28.82</v>
      </c>
      <c r="B4966">
        <v>-3.09</v>
      </c>
      <c r="C4966">
        <v>26.33</v>
      </c>
      <c r="D4966">
        <v>9.69</v>
      </c>
      <c r="E4966">
        <v>2488203</v>
      </c>
      <c r="G4966">
        <v>0</v>
      </c>
    </row>
    <row r="4967" spans="1:7" hidden="1" x14ac:dyDescent="0.25">
      <c r="A4967">
        <v>-166</v>
      </c>
      <c r="B4967">
        <v>-72</v>
      </c>
      <c r="C4967">
        <v>209</v>
      </c>
      <c r="G4967">
        <v>1</v>
      </c>
    </row>
    <row r="4968" spans="1:7" x14ac:dyDescent="0.25">
      <c r="A4968">
        <v>-15.09</v>
      </c>
      <c r="B4968">
        <v>-6.55</v>
      </c>
      <c r="C4968">
        <v>21.33</v>
      </c>
      <c r="D4968">
        <v>9.69</v>
      </c>
      <c r="E4968">
        <v>2489207</v>
      </c>
      <c r="G4968">
        <v>0</v>
      </c>
    </row>
    <row r="4969" spans="1:7" hidden="1" x14ac:dyDescent="0.25">
      <c r="A4969">
        <v>-187</v>
      </c>
      <c r="B4969">
        <v>-82</v>
      </c>
      <c r="C4969">
        <v>174</v>
      </c>
      <c r="G4969">
        <v>1</v>
      </c>
    </row>
    <row r="4970" spans="1:7" x14ac:dyDescent="0.25">
      <c r="A4970">
        <v>-17</v>
      </c>
      <c r="B4970">
        <v>-7.45</v>
      </c>
      <c r="C4970">
        <v>17.760000000000002</v>
      </c>
      <c r="D4970">
        <v>9.6300000000000008</v>
      </c>
      <c r="E4970">
        <v>2490212</v>
      </c>
      <c r="G4970">
        <v>0</v>
      </c>
    </row>
    <row r="4971" spans="1:7" hidden="1" x14ac:dyDescent="0.25">
      <c r="A4971">
        <v>-118</v>
      </c>
      <c r="B4971">
        <v>-78</v>
      </c>
      <c r="C4971">
        <v>239</v>
      </c>
      <c r="G4971">
        <v>1</v>
      </c>
    </row>
    <row r="4972" spans="1:7" x14ac:dyDescent="0.25">
      <c r="A4972">
        <v>-10.73</v>
      </c>
      <c r="B4972">
        <v>-7.09</v>
      </c>
      <c r="C4972">
        <v>24.39</v>
      </c>
      <c r="D4972">
        <v>9.6300000000000008</v>
      </c>
      <c r="E4972">
        <v>2491216</v>
      </c>
      <c r="G4972">
        <v>0</v>
      </c>
    </row>
    <row r="4973" spans="1:7" hidden="1" x14ac:dyDescent="0.25">
      <c r="A4973">
        <v>-288</v>
      </c>
      <c r="B4973">
        <v>-79</v>
      </c>
      <c r="C4973">
        <v>153</v>
      </c>
      <c r="G4973">
        <v>1</v>
      </c>
    </row>
    <row r="4974" spans="1:7" x14ac:dyDescent="0.25">
      <c r="A4974">
        <v>-26.18</v>
      </c>
      <c r="B4974">
        <v>-7.18</v>
      </c>
      <c r="C4974">
        <v>15.61</v>
      </c>
      <c r="D4974">
        <v>9.6300000000000008</v>
      </c>
      <c r="E4974">
        <v>2492221</v>
      </c>
      <c r="G4974">
        <v>0</v>
      </c>
    </row>
    <row r="4975" spans="1:7" hidden="1" x14ac:dyDescent="0.25">
      <c r="A4975">
        <v>-514</v>
      </c>
      <c r="B4975">
        <v>-100</v>
      </c>
      <c r="C4975">
        <v>178</v>
      </c>
      <c r="G4975">
        <v>1</v>
      </c>
    </row>
    <row r="4976" spans="1:7" x14ac:dyDescent="0.25">
      <c r="A4976">
        <v>-46.73</v>
      </c>
      <c r="B4976">
        <v>-9.09</v>
      </c>
      <c r="C4976">
        <v>18.16</v>
      </c>
      <c r="D4976">
        <v>9.6300000000000008</v>
      </c>
      <c r="E4976">
        <v>2493225</v>
      </c>
      <c r="G4976">
        <v>0</v>
      </c>
    </row>
    <row r="4977" spans="1:7" hidden="1" x14ac:dyDescent="0.25">
      <c r="A4977">
        <v>-611</v>
      </c>
      <c r="B4977">
        <v>-111</v>
      </c>
      <c r="C4977">
        <v>238</v>
      </c>
      <c r="G4977">
        <v>1</v>
      </c>
    </row>
    <row r="4978" spans="1:7" x14ac:dyDescent="0.25">
      <c r="A4978">
        <v>-55.55</v>
      </c>
      <c r="B4978">
        <v>-10.09</v>
      </c>
      <c r="C4978">
        <v>24.29</v>
      </c>
      <c r="D4978">
        <v>9.6300000000000008</v>
      </c>
      <c r="E4978">
        <v>2494230</v>
      </c>
      <c r="G4978">
        <v>0</v>
      </c>
    </row>
    <row r="4979" spans="1:7" hidden="1" x14ac:dyDescent="0.25">
      <c r="A4979">
        <v>-659</v>
      </c>
      <c r="B4979">
        <v>-102</v>
      </c>
      <c r="C4979">
        <v>470</v>
      </c>
      <c r="G4979">
        <v>1</v>
      </c>
    </row>
    <row r="4980" spans="1:7" x14ac:dyDescent="0.25">
      <c r="A4980">
        <v>-59.91</v>
      </c>
      <c r="B4980">
        <v>-9.27</v>
      </c>
      <c r="C4980">
        <v>47.96</v>
      </c>
      <c r="D4980">
        <v>9.6300000000000008</v>
      </c>
      <c r="E4980">
        <v>2495236</v>
      </c>
      <c r="G4980">
        <v>0</v>
      </c>
    </row>
    <row r="4981" spans="1:7" hidden="1" x14ac:dyDescent="0.25">
      <c r="A4981">
        <v>-601</v>
      </c>
      <c r="B4981">
        <v>-68</v>
      </c>
      <c r="C4981">
        <v>386</v>
      </c>
      <c r="G4981">
        <v>1</v>
      </c>
    </row>
    <row r="4982" spans="1:7" x14ac:dyDescent="0.25">
      <c r="A4982">
        <v>-54.64</v>
      </c>
      <c r="B4982">
        <v>-6.18</v>
      </c>
      <c r="C4982">
        <v>39.39</v>
      </c>
      <c r="D4982">
        <v>9.6300000000000008</v>
      </c>
      <c r="E4982">
        <v>2496240</v>
      </c>
      <c r="G4982">
        <v>0</v>
      </c>
    </row>
    <row r="4983" spans="1:7" hidden="1" x14ac:dyDescent="0.25">
      <c r="A4983">
        <v>-530</v>
      </c>
      <c r="B4983">
        <v>-43</v>
      </c>
      <c r="C4983">
        <v>526</v>
      </c>
      <c r="G4983">
        <v>1</v>
      </c>
    </row>
    <row r="4984" spans="1:7" x14ac:dyDescent="0.25">
      <c r="A4984">
        <v>-48.18</v>
      </c>
      <c r="B4984">
        <v>-3.91</v>
      </c>
      <c r="C4984">
        <v>53.67</v>
      </c>
      <c r="D4984">
        <v>9.6300000000000008</v>
      </c>
      <c r="E4984">
        <v>2497245</v>
      </c>
      <c r="G4984">
        <v>0</v>
      </c>
    </row>
    <row r="4985" spans="1:7" hidden="1" x14ac:dyDescent="0.25">
      <c r="A4985">
        <v>-405</v>
      </c>
      <c r="B4985">
        <v>-43</v>
      </c>
      <c r="C4985">
        <v>625</v>
      </c>
      <c r="G4985">
        <v>1</v>
      </c>
    </row>
    <row r="4986" spans="1:7" x14ac:dyDescent="0.25">
      <c r="A4986">
        <v>-36.82</v>
      </c>
      <c r="B4986">
        <v>-3.91</v>
      </c>
      <c r="C4986">
        <v>63.78</v>
      </c>
      <c r="D4986">
        <v>9.6300000000000008</v>
      </c>
      <c r="E4986">
        <v>2498249</v>
      </c>
      <c r="G4986">
        <v>0</v>
      </c>
    </row>
    <row r="4987" spans="1:7" hidden="1" x14ac:dyDescent="0.25">
      <c r="A4987">
        <v>-210</v>
      </c>
      <c r="B4987">
        <v>-37</v>
      </c>
      <c r="C4987">
        <v>577</v>
      </c>
      <c r="G4987">
        <v>1</v>
      </c>
    </row>
    <row r="4988" spans="1:7" x14ac:dyDescent="0.25">
      <c r="A4988">
        <v>-19.09</v>
      </c>
      <c r="B4988">
        <v>-3.36</v>
      </c>
      <c r="C4988">
        <v>58.88</v>
      </c>
      <c r="D4988">
        <v>9.6300000000000008</v>
      </c>
      <c r="E4988">
        <v>2499254</v>
      </c>
      <c r="G4988">
        <v>0</v>
      </c>
    </row>
    <row r="4989" spans="1:7" hidden="1" x14ac:dyDescent="0.25">
      <c r="A4989">
        <v>-148</v>
      </c>
      <c r="B4989">
        <v>-34</v>
      </c>
      <c r="C4989">
        <v>498</v>
      </c>
      <c r="G4989">
        <v>1</v>
      </c>
    </row>
    <row r="4990" spans="1:7" x14ac:dyDescent="0.25">
      <c r="A4990">
        <v>-13.45</v>
      </c>
      <c r="B4990">
        <v>-3.09</v>
      </c>
      <c r="C4990">
        <v>50.82</v>
      </c>
      <c r="D4990">
        <v>9.6300000000000008</v>
      </c>
      <c r="E4990">
        <v>2500258</v>
      </c>
      <c r="G4990">
        <v>0</v>
      </c>
    </row>
    <row r="4991" spans="1:7" hidden="1" x14ac:dyDescent="0.25">
      <c r="A4991">
        <v>-115</v>
      </c>
      <c r="B4991">
        <v>-42</v>
      </c>
      <c r="C4991">
        <v>462</v>
      </c>
      <c r="G4991">
        <v>1</v>
      </c>
    </row>
    <row r="4992" spans="1:7" x14ac:dyDescent="0.25">
      <c r="A4992">
        <v>-10.45</v>
      </c>
      <c r="B4992">
        <v>-3.82</v>
      </c>
      <c r="C4992">
        <v>47.14</v>
      </c>
      <c r="D4992">
        <v>9.6300000000000008</v>
      </c>
      <c r="E4992">
        <v>2501263</v>
      </c>
      <c r="G4992">
        <v>0</v>
      </c>
    </row>
    <row r="4993" spans="1:7" hidden="1" x14ac:dyDescent="0.25">
      <c r="A4993">
        <v>-172</v>
      </c>
      <c r="B4993">
        <v>-57</v>
      </c>
      <c r="C4993">
        <v>251</v>
      </c>
      <c r="G4993">
        <v>1</v>
      </c>
    </row>
    <row r="4994" spans="1:7" x14ac:dyDescent="0.25">
      <c r="A4994">
        <v>-15.64</v>
      </c>
      <c r="B4994">
        <v>-5.18</v>
      </c>
      <c r="C4994">
        <v>25.61</v>
      </c>
      <c r="D4994">
        <v>9.6300000000000008</v>
      </c>
      <c r="E4994">
        <v>2502267</v>
      </c>
      <c r="G4994">
        <v>0</v>
      </c>
    </row>
    <row r="4995" spans="1:7" hidden="1" x14ac:dyDescent="0.25">
      <c r="A4995">
        <v>-644</v>
      </c>
      <c r="B4995">
        <v>-122</v>
      </c>
      <c r="C4995">
        <v>271</v>
      </c>
      <c r="G4995">
        <v>1</v>
      </c>
    </row>
    <row r="4996" spans="1:7" x14ac:dyDescent="0.25">
      <c r="A4996">
        <v>-58.55</v>
      </c>
      <c r="B4996">
        <v>-11.09</v>
      </c>
      <c r="C4996">
        <v>27.65</v>
      </c>
      <c r="D4996">
        <v>9.6300000000000008</v>
      </c>
      <c r="E4996">
        <v>2503272</v>
      </c>
      <c r="G4996">
        <v>0</v>
      </c>
    </row>
    <row r="4997" spans="1:7" hidden="1" x14ac:dyDescent="0.25">
      <c r="A4997">
        <v>-282</v>
      </c>
      <c r="B4997">
        <v>-104</v>
      </c>
      <c r="C4997">
        <v>119</v>
      </c>
      <c r="G4997">
        <v>1</v>
      </c>
    </row>
    <row r="4998" spans="1:7" x14ac:dyDescent="0.25">
      <c r="A4998">
        <v>-25.64</v>
      </c>
      <c r="B4998">
        <v>-9.4499999999999993</v>
      </c>
      <c r="C4998">
        <v>12.14</v>
      </c>
      <c r="D4998">
        <v>9.6300000000000008</v>
      </c>
      <c r="E4998">
        <v>2504276</v>
      </c>
      <c r="G4998">
        <v>0</v>
      </c>
    </row>
    <row r="4999" spans="1:7" hidden="1" x14ac:dyDescent="0.25">
      <c r="A4999">
        <v>-269</v>
      </c>
      <c r="B4999">
        <v>-89</v>
      </c>
      <c r="C4999">
        <v>141</v>
      </c>
      <c r="G4999">
        <v>1</v>
      </c>
    </row>
    <row r="5000" spans="1:7" x14ac:dyDescent="0.25">
      <c r="A5000">
        <v>-24.45</v>
      </c>
      <c r="B5000">
        <v>-8.09</v>
      </c>
      <c r="C5000">
        <v>14.39</v>
      </c>
      <c r="D5000">
        <v>9.6300000000000008</v>
      </c>
      <c r="E5000">
        <v>2505281</v>
      </c>
      <c r="G5000">
        <v>0</v>
      </c>
    </row>
    <row r="5001" spans="1:7" hidden="1" x14ac:dyDescent="0.25">
      <c r="A5001">
        <v>-412</v>
      </c>
      <c r="B5001">
        <v>-103</v>
      </c>
      <c r="C5001">
        <v>130</v>
      </c>
      <c r="G5001">
        <v>1</v>
      </c>
    </row>
    <row r="5002" spans="1:7" x14ac:dyDescent="0.25">
      <c r="A5002">
        <v>-37.450000000000003</v>
      </c>
      <c r="B5002">
        <v>-9.36</v>
      </c>
      <c r="C5002">
        <v>13.27</v>
      </c>
      <c r="D5002">
        <v>9.6300000000000008</v>
      </c>
      <c r="E5002">
        <v>2506286</v>
      </c>
      <c r="G5002">
        <v>0</v>
      </c>
    </row>
    <row r="5003" spans="1:7" hidden="1" x14ac:dyDescent="0.25">
      <c r="A5003">
        <v>-214</v>
      </c>
      <c r="B5003">
        <v>-63</v>
      </c>
      <c r="C5003">
        <v>658</v>
      </c>
      <c r="G5003">
        <v>1</v>
      </c>
    </row>
    <row r="5004" spans="1:7" x14ac:dyDescent="0.25">
      <c r="A5004">
        <v>-19.45</v>
      </c>
      <c r="B5004">
        <v>-5.73</v>
      </c>
      <c r="C5004">
        <v>67.14</v>
      </c>
      <c r="D5004">
        <v>9.56</v>
      </c>
      <c r="E5004">
        <v>2507290</v>
      </c>
      <c r="G5004">
        <v>0</v>
      </c>
    </row>
    <row r="5005" spans="1:7" hidden="1" x14ac:dyDescent="0.25">
      <c r="A5005">
        <v>-322</v>
      </c>
      <c r="B5005">
        <v>-43</v>
      </c>
      <c r="C5005">
        <v>631</v>
      </c>
      <c r="G5005">
        <v>1</v>
      </c>
    </row>
    <row r="5006" spans="1:7" x14ac:dyDescent="0.25">
      <c r="A5006">
        <v>-29.27</v>
      </c>
      <c r="B5006">
        <v>-3.91</v>
      </c>
      <c r="C5006">
        <v>64.39</v>
      </c>
      <c r="D5006">
        <v>9.6300000000000008</v>
      </c>
      <c r="E5006">
        <v>2508296</v>
      </c>
      <c r="G5006">
        <v>0</v>
      </c>
    </row>
    <row r="5007" spans="1:7" hidden="1" x14ac:dyDescent="0.25">
      <c r="A5007">
        <v>-550</v>
      </c>
      <c r="B5007">
        <v>-46</v>
      </c>
      <c r="C5007">
        <v>461</v>
      </c>
      <c r="G5007">
        <v>1</v>
      </c>
    </row>
    <row r="5008" spans="1:7" x14ac:dyDescent="0.25">
      <c r="A5008">
        <v>-50</v>
      </c>
      <c r="B5008">
        <v>-4.18</v>
      </c>
      <c r="C5008">
        <v>47.04</v>
      </c>
      <c r="D5008">
        <v>9.56</v>
      </c>
      <c r="E5008">
        <v>2509300</v>
      </c>
      <c r="G5008">
        <v>0</v>
      </c>
    </row>
    <row r="5009" spans="1:7" hidden="1" x14ac:dyDescent="0.25">
      <c r="A5009">
        <v>-407</v>
      </c>
      <c r="B5009">
        <v>-50</v>
      </c>
      <c r="C5009">
        <v>644</v>
      </c>
      <c r="G5009">
        <v>1</v>
      </c>
    </row>
    <row r="5010" spans="1:7" x14ac:dyDescent="0.25">
      <c r="A5010">
        <v>-37</v>
      </c>
      <c r="B5010">
        <v>-4.55</v>
      </c>
      <c r="C5010">
        <v>65.709999999999994</v>
      </c>
      <c r="D5010">
        <v>9.6300000000000008</v>
      </c>
      <c r="E5010">
        <v>2510305</v>
      </c>
      <c r="G5010">
        <v>0</v>
      </c>
    </row>
    <row r="5011" spans="1:7" hidden="1" x14ac:dyDescent="0.25">
      <c r="A5011">
        <v>-53</v>
      </c>
      <c r="B5011">
        <v>-63</v>
      </c>
      <c r="C5011">
        <v>435</v>
      </c>
      <c r="G5011">
        <v>1</v>
      </c>
    </row>
    <row r="5012" spans="1:7" x14ac:dyDescent="0.25">
      <c r="A5012">
        <v>-4.82</v>
      </c>
      <c r="B5012">
        <v>-5.73</v>
      </c>
      <c r="C5012">
        <v>44.39</v>
      </c>
      <c r="D5012">
        <v>9.56</v>
      </c>
      <c r="E5012">
        <v>2511309</v>
      </c>
      <c r="G5012">
        <v>0</v>
      </c>
    </row>
    <row r="5013" spans="1:7" hidden="1" x14ac:dyDescent="0.25">
      <c r="A5013">
        <v>-349</v>
      </c>
      <c r="B5013">
        <v>-58</v>
      </c>
      <c r="C5013">
        <v>199</v>
      </c>
      <c r="G5013">
        <v>1</v>
      </c>
    </row>
    <row r="5014" spans="1:7" x14ac:dyDescent="0.25">
      <c r="A5014">
        <v>-31.73</v>
      </c>
      <c r="B5014">
        <v>-5.27</v>
      </c>
      <c r="C5014">
        <v>20.309999999999999</v>
      </c>
      <c r="D5014">
        <v>9.56</v>
      </c>
      <c r="E5014">
        <v>2512314</v>
      </c>
      <c r="G5014">
        <v>0</v>
      </c>
    </row>
    <row r="5015" spans="1:7" hidden="1" x14ac:dyDescent="0.25">
      <c r="A5015">
        <v>-382</v>
      </c>
      <c r="B5015">
        <v>-48</v>
      </c>
      <c r="C5015">
        <v>647</v>
      </c>
      <c r="G5015">
        <v>1</v>
      </c>
    </row>
    <row r="5016" spans="1:7" x14ac:dyDescent="0.25">
      <c r="A5016">
        <v>-34.729999999999997</v>
      </c>
      <c r="B5016">
        <v>-4.3600000000000003</v>
      </c>
      <c r="C5016">
        <v>66.02</v>
      </c>
      <c r="D5016">
        <v>9.6300000000000008</v>
      </c>
      <c r="E5016">
        <v>2513318</v>
      </c>
      <c r="G5016">
        <v>0</v>
      </c>
    </row>
    <row r="5017" spans="1:7" hidden="1" x14ac:dyDescent="0.25">
      <c r="A5017">
        <v>-168</v>
      </c>
      <c r="B5017">
        <v>-31</v>
      </c>
      <c r="C5017">
        <v>492</v>
      </c>
      <c r="G5017">
        <v>1</v>
      </c>
    </row>
    <row r="5018" spans="1:7" x14ac:dyDescent="0.25">
      <c r="A5018">
        <v>-15.27</v>
      </c>
      <c r="B5018">
        <v>-2.82</v>
      </c>
      <c r="C5018">
        <v>50.2</v>
      </c>
      <c r="D5018">
        <v>9.56</v>
      </c>
      <c r="E5018">
        <v>2514323</v>
      </c>
      <c r="G5018">
        <v>0</v>
      </c>
    </row>
    <row r="5019" spans="1:7" hidden="1" x14ac:dyDescent="0.25">
      <c r="A5019">
        <v>-309</v>
      </c>
      <c r="B5019">
        <v>-67</v>
      </c>
      <c r="C5019">
        <v>182</v>
      </c>
      <c r="G5019">
        <v>1</v>
      </c>
    </row>
    <row r="5020" spans="1:7" x14ac:dyDescent="0.25">
      <c r="A5020">
        <v>-28.09</v>
      </c>
      <c r="B5020">
        <v>-6.09</v>
      </c>
      <c r="C5020">
        <v>18.57</v>
      </c>
      <c r="D5020">
        <v>9.56</v>
      </c>
      <c r="E5020">
        <v>2515328</v>
      </c>
      <c r="G5020">
        <v>0</v>
      </c>
    </row>
    <row r="5021" spans="1:7" hidden="1" x14ac:dyDescent="0.25">
      <c r="A5021">
        <v>-325</v>
      </c>
      <c r="B5021">
        <v>-115</v>
      </c>
      <c r="C5021">
        <v>107</v>
      </c>
      <c r="G5021">
        <v>1</v>
      </c>
    </row>
    <row r="5022" spans="1:7" x14ac:dyDescent="0.25">
      <c r="A5022">
        <v>-29.55</v>
      </c>
      <c r="B5022">
        <v>-10.45</v>
      </c>
      <c r="C5022">
        <v>10.92</v>
      </c>
      <c r="D5022">
        <v>9.56</v>
      </c>
      <c r="E5022">
        <v>2516332</v>
      </c>
      <c r="G5022">
        <v>0</v>
      </c>
    </row>
    <row r="5023" spans="1:7" hidden="1" x14ac:dyDescent="0.25">
      <c r="A5023">
        <v>-666</v>
      </c>
      <c r="B5023">
        <v>-167</v>
      </c>
      <c r="C5023">
        <v>202</v>
      </c>
      <c r="G5023">
        <v>1</v>
      </c>
    </row>
    <row r="5024" spans="1:7" x14ac:dyDescent="0.25">
      <c r="A5024">
        <v>-60.55</v>
      </c>
      <c r="B5024">
        <v>-15.18</v>
      </c>
      <c r="C5024">
        <v>20.61</v>
      </c>
      <c r="D5024">
        <v>9.5</v>
      </c>
      <c r="E5024">
        <v>2517337</v>
      </c>
      <c r="G5024">
        <v>0</v>
      </c>
    </row>
    <row r="5025" spans="1:7" hidden="1" x14ac:dyDescent="0.25">
      <c r="A5025">
        <v>-542</v>
      </c>
      <c r="B5025">
        <v>-152</v>
      </c>
      <c r="C5025">
        <v>112</v>
      </c>
      <c r="G5025">
        <v>1</v>
      </c>
    </row>
    <row r="5026" spans="1:7" x14ac:dyDescent="0.25">
      <c r="A5026">
        <v>-49.27</v>
      </c>
      <c r="B5026">
        <v>-13.82</v>
      </c>
      <c r="C5026">
        <v>11.43</v>
      </c>
      <c r="D5026">
        <v>9.56</v>
      </c>
      <c r="E5026">
        <v>2518341</v>
      </c>
      <c r="G5026">
        <v>0</v>
      </c>
    </row>
    <row r="5027" spans="1:7" hidden="1" x14ac:dyDescent="0.25">
      <c r="A5027">
        <v>-612</v>
      </c>
      <c r="B5027">
        <v>-102</v>
      </c>
      <c r="C5027">
        <v>607</v>
      </c>
      <c r="G5027">
        <v>1</v>
      </c>
    </row>
    <row r="5028" spans="1:7" x14ac:dyDescent="0.25">
      <c r="A5028">
        <v>-55.64</v>
      </c>
      <c r="B5028">
        <v>-9.27</v>
      </c>
      <c r="C5028">
        <v>61.94</v>
      </c>
      <c r="D5028">
        <v>9.56</v>
      </c>
      <c r="E5028">
        <v>2519346</v>
      </c>
      <c r="G5028">
        <v>0</v>
      </c>
    </row>
    <row r="5029" spans="1:7" hidden="1" x14ac:dyDescent="0.25">
      <c r="A5029">
        <v>-415</v>
      </c>
      <c r="B5029">
        <v>-28</v>
      </c>
      <c r="C5029">
        <v>558</v>
      </c>
      <c r="G5029">
        <v>1</v>
      </c>
    </row>
    <row r="5030" spans="1:7" x14ac:dyDescent="0.25">
      <c r="A5030">
        <v>-37.729999999999997</v>
      </c>
      <c r="B5030">
        <v>-2.5499999999999998</v>
      </c>
      <c r="C5030">
        <v>56.94</v>
      </c>
      <c r="D5030">
        <v>9.56</v>
      </c>
      <c r="E5030">
        <v>2520350</v>
      </c>
      <c r="G5030">
        <v>0</v>
      </c>
    </row>
    <row r="5031" spans="1:7" hidden="1" x14ac:dyDescent="0.25">
      <c r="A5031">
        <v>-366</v>
      </c>
      <c r="B5031">
        <v>-39</v>
      </c>
      <c r="C5031">
        <v>621</v>
      </c>
      <c r="G5031">
        <v>1</v>
      </c>
    </row>
    <row r="5032" spans="1:7" x14ac:dyDescent="0.25">
      <c r="A5032">
        <v>-33.270000000000003</v>
      </c>
      <c r="B5032">
        <v>-3.55</v>
      </c>
      <c r="C5032">
        <v>63.37</v>
      </c>
      <c r="D5032">
        <v>9.5</v>
      </c>
      <c r="E5032">
        <v>2521355</v>
      </c>
      <c r="G5032">
        <v>0</v>
      </c>
    </row>
    <row r="5033" spans="1:7" hidden="1" x14ac:dyDescent="0.25">
      <c r="A5033">
        <v>-126</v>
      </c>
      <c r="B5033">
        <v>-56</v>
      </c>
      <c r="C5033">
        <v>576</v>
      </c>
      <c r="G5033">
        <v>1</v>
      </c>
    </row>
    <row r="5034" spans="1:7" x14ac:dyDescent="0.25">
      <c r="A5034">
        <v>-11.45</v>
      </c>
      <c r="B5034">
        <v>-5.09</v>
      </c>
      <c r="C5034">
        <v>58.78</v>
      </c>
      <c r="D5034">
        <v>9.5</v>
      </c>
      <c r="E5034">
        <v>2522360</v>
      </c>
      <c r="G5034">
        <v>0</v>
      </c>
    </row>
    <row r="5035" spans="1:7" hidden="1" x14ac:dyDescent="0.25">
      <c r="A5035">
        <v>-679</v>
      </c>
      <c r="B5035">
        <v>-117</v>
      </c>
      <c r="C5035">
        <v>360</v>
      </c>
      <c r="G5035">
        <v>1</v>
      </c>
    </row>
    <row r="5036" spans="1:7" x14ac:dyDescent="0.25">
      <c r="A5036">
        <v>-61.73</v>
      </c>
      <c r="B5036">
        <v>-10.64</v>
      </c>
      <c r="C5036">
        <v>36.729999999999997</v>
      </c>
      <c r="D5036">
        <v>9.56</v>
      </c>
      <c r="E5036">
        <v>2523365</v>
      </c>
      <c r="G5036">
        <v>0</v>
      </c>
    </row>
    <row r="5037" spans="1:7" hidden="1" x14ac:dyDescent="0.25">
      <c r="A5037">
        <v>-578</v>
      </c>
      <c r="B5037">
        <v>-180</v>
      </c>
      <c r="C5037">
        <v>104</v>
      </c>
      <c r="G5037">
        <v>1</v>
      </c>
    </row>
    <row r="5038" spans="1:7" x14ac:dyDescent="0.25">
      <c r="A5038">
        <v>-52.55</v>
      </c>
      <c r="B5038">
        <v>-16.36</v>
      </c>
      <c r="C5038">
        <v>10.61</v>
      </c>
      <c r="D5038">
        <v>9.5</v>
      </c>
      <c r="E5038">
        <v>2524369</v>
      </c>
      <c r="G5038">
        <v>0</v>
      </c>
    </row>
    <row r="5039" spans="1:7" hidden="1" x14ac:dyDescent="0.25">
      <c r="A5039">
        <v>-739</v>
      </c>
      <c r="B5039">
        <v>-192</v>
      </c>
      <c r="C5039">
        <v>612</v>
      </c>
      <c r="G5039">
        <v>1</v>
      </c>
    </row>
    <row r="5040" spans="1:7" x14ac:dyDescent="0.25">
      <c r="A5040">
        <v>-67.180000000000007</v>
      </c>
      <c r="B5040">
        <v>-17.45</v>
      </c>
      <c r="C5040">
        <v>62.45</v>
      </c>
      <c r="D5040">
        <v>9.5</v>
      </c>
      <c r="E5040">
        <v>2525374</v>
      </c>
      <c r="G5040">
        <v>0</v>
      </c>
    </row>
    <row r="5041" spans="1:7" hidden="1" x14ac:dyDescent="0.25">
      <c r="A5041">
        <v>-513</v>
      </c>
      <c r="B5041">
        <v>-71</v>
      </c>
      <c r="C5041">
        <v>244</v>
      </c>
      <c r="G5041">
        <v>1</v>
      </c>
    </row>
    <row r="5042" spans="1:7" x14ac:dyDescent="0.25">
      <c r="A5042">
        <v>-46.64</v>
      </c>
      <c r="B5042">
        <v>-6.45</v>
      </c>
      <c r="C5042">
        <v>24.9</v>
      </c>
      <c r="D5042">
        <v>9.5</v>
      </c>
      <c r="E5042">
        <v>2526379</v>
      </c>
      <c r="G5042">
        <v>0</v>
      </c>
    </row>
    <row r="5043" spans="1:7" hidden="1" x14ac:dyDescent="0.25">
      <c r="A5043">
        <v>-218</v>
      </c>
      <c r="B5043">
        <v>-24</v>
      </c>
      <c r="C5043">
        <v>328</v>
      </c>
      <c r="G5043">
        <v>1</v>
      </c>
    </row>
    <row r="5044" spans="1:7" x14ac:dyDescent="0.25">
      <c r="A5044">
        <v>-19.82</v>
      </c>
      <c r="B5044">
        <v>-2.1800000000000002</v>
      </c>
      <c r="C5044">
        <v>33.47</v>
      </c>
      <c r="D5044">
        <v>9.5</v>
      </c>
      <c r="E5044">
        <v>2527383</v>
      </c>
      <c r="G5044">
        <v>0</v>
      </c>
    </row>
    <row r="5045" spans="1:7" hidden="1" x14ac:dyDescent="0.25">
      <c r="A5045">
        <v>-250</v>
      </c>
      <c r="B5045">
        <v>-59</v>
      </c>
      <c r="C5045">
        <v>663</v>
      </c>
      <c r="G5045">
        <v>1</v>
      </c>
    </row>
    <row r="5046" spans="1:7" x14ac:dyDescent="0.25">
      <c r="A5046">
        <v>-22.73</v>
      </c>
      <c r="B5046">
        <v>-5.36</v>
      </c>
      <c r="C5046">
        <v>67.650000000000006</v>
      </c>
      <c r="D5046">
        <v>9.44</v>
      </c>
      <c r="E5046">
        <v>2528388</v>
      </c>
      <c r="G5046">
        <v>0</v>
      </c>
    </row>
    <row r="5047" spans="1:7" hidden="1" x14ac:dyDescent="0.25">
      <c r="A5047">
        <v>-543</v>
      </c>
      <c r="B5047">
        <v>-82</v>
      </c>
      <c r="C5047">
        <v>244</v>
      </c>
      <c r="G5047">
        <v>1</v>
      </c>
    </row>
    <row r="5048" spans="1:7" x14ac:dyDescent="0.25">
      <c r="A5048">
        <v>-49.36</v>
      </c>
      <c r="B5048">
        <v>-7.45</v>
      </c>
      <c r="C5048">
        <v>24.9</v>
      </c>
      <c r="D5048">
        <v>9.5</v>
      </c>
      <c r="E5048">
        <v>2529392</v>
      </c>
      <c r="G5048">
        <v>0</v>
      </c>
    </row>
    <row r="5049" spans="1:7" hidden="1" x14ac:dyDescent="0.25">
      <c r="A5049">
        <v>-294</v>
      </c>
      <c r="B5049">
        <v>-136</v>
      </c>
      <c r="C5049">
        <v>73</v>
      </c>
      <c r="G5049">
        <v>1</v>
      </c>
    </row>
    <row r="5050" spans="1:7" x14ac:dyDescent="0.25">
      <c r="A5050">
        <v>-26.73</v>
      </c>
      <c r="B5050">
        <v>-12.36</v>
      </c>
      <c r="C5050">
        <v>7.45</v>
      </c>
      <c r="D5050">
        <v>9.5</v>
      </c>
      <c r="E5050">
        <v>2530397</v>
      </c>
      <c r="G5050">
        <v>0</v>
      </c>
    </row>
    <row r="5051" spans="1:7" hidden="1" x14ac:dyDescent="0.25">
      <c r="A5051">
        <v>-641</v>
      </c>
      <c r="B5051">
        <v>-178</v>
      </c>
      <c r="C5051">
        <v>725</v>
      </c>
      <c r="G5051">
        <v>1</v>
      </c>
    </row>
    <row r="5052" spans="1:7" x14ac:dyDescent="0.25">
      <c r="A5052">
        <v>-58.27</v>
      </c>
      <c r="B5052">
        <v>-16.18</v>
      </c>
      <c r="C5052">
        <v>73.98</v>
      </c>
      <c r="D5052">
        <v>9.5</v>
      </c>
      <c r="E5052">
        <v>2531401</v>
      </c>
      <c r="G5052">
        <v>0</v>
      </c>
    </row>
    <row r="5053" spans="1:7" hidden="1" x14ac:dyDescent="0.25">
      <c r="A5053">
        <v>-618</v>
      </c>
      <c r="B5053">
        <v>-89</v>
      </c>
      <c r="C5053">
        <v>324</v>
      </c>
      <c r="G5053">
        <v>1</v>
      </c>
    </row>
    <row r="5054" spans="1:7" x14ac:dyDescent="0.25">
      <c r="A5054">
        <v>-56.18</v>
      </c>
      <c r="B5054">
        <v>-8.09</v>
      </c>
      <c r="C5054">
        <v>33.06</v>
      </c>
      <c r="D5054">
        <v>9.5</v>
      </c>
      <c r="E5054">
        <v>2532406</v>
      </c>
      <c r="G5054">
        <v>0</v>
      </c>
    </row>
    <row r="5055" spans="1:7" hidden="1" x14ac:dyDescent="0.25">
      <c r="A5055">
        <v>-254</v>
      </c>
      <c r="B5055">
        <v>-15</v>
      </c>
      <c r="C5055">
        <v>505</v>
      </c>
      <c r="G5055">
        <v>1</v>
      </c>
    </row>
    <row r="5056" spans="1:7" x14ac:dyDescent="0.25">
      <c r="A5056">
        <v>-23.09</v>
      </c>
      <c r="B5056">
        <v>-1.36</v>
      </c>
      <c r="C5056">
        <v>51.53</v>
      </c>
      <c r="D5056">
        <v>9.5</v>
      </c>
      <c r="E5056">
        <v>2533410</v>
      </c>
      <c r="G5056">
        <v>0</v>
      </c>
    </row>
    <row r="5057" spans="1:7" hidden="1" x14ac:dyDescent="0.25">
      <c r="A5057">
        <v>-308</v>
      </c>
      <c r="B5057">
        <v>-42</v>
      </c>
      <c r="C5057">
        <v>622</v>
      </c>
      <c r="G5057">
        <v>1</v>
      </c>
    </row>
    <row r="5058" spans="1:7" x14ac:dyDescent="0.25">
      <c r="A5058">
        <v>-28</v>
      </c>
      <c r="B5058">
        <v>-3.82</v>
      </c>
      <c r="C5058">
        <v>63.47</v>
      </c>
      <c r="D5058">
        <v>9.44</v>
      </c>
      <c r="E5058">
        <v>2534415</v>
      </c>
      <c r="G5058">
        <v>0</v>
      </c>
    </row>
    <row r="5059" spans="1:7" hidden="1" x14ac:dyDescent="0.25">
      <c r="A5059">
        <v>-107</v>
      </c>
      <c r="B5059">
        <v>-66</v>
      </c>
      <c r="C5059">
        <v>584</v>
      </c>
      <c r="G5059">
        <v>1</v>
      </c>
    </row>
    <row r="5060" spans="1:7" x14ac:dyDescent="0.25">
      <c r="A5060">
        <v>-9.73</v>
      </c>
      <c r="B5060">
        <v>-6</v>
      </c>
      <c r="C5060">
        <v>59.59</v>
      </c>
      <c r="D5060">
        <v>9.44</v>
      </c>
      <c r="E5060">
        <v>2535420</v>
      </c>
      <c r="G5060">
        <v>0</v>
      </c>
    </row>
    <row r="5061" spans="1:7" hidden="1" x14ac:dyDescent="0.25">
      <c r="A5061">
        <v>-63</v>
      </c>
      <c r="B5061">
        <v>-83</v>
      </c>
      <c r="C5061">
        <v>587</v>
      </c>
      <c r="G5061">
        <v>1</v>
      </c>
    </row>
    <row r="5062" spans="1:7" x14ac:dyDescent="0.25">
      <c r="A5062">
        <v>-5.73</v>
      </c>
      <c r="B5062">
        <v>-7.55</v>
      </c>
      <c r="C5062">
        <v>59.9</v>
      </c>
      <c r="D5062">
        <v>9.44</v>
      </c>
      <c r="E5062">
        <v>2536425</v>
      </c>
      <c r="G5062">
        <v>0</v>
      </c>
    </row>
    <row r="5063" spans="1:7" hidden="1" x14ac:dyDescent="0.25">
      <c r="A5063">
        <v>-39</v>
      </c>
      <c r="B5063">
        <v>-91</v>
      </c>
      <c r="C5063">
        <v>300</v>
      </c>
      <c r="G5063">
        <v>1</v>
      </c>
    </row>
    <row r="5064" spans="1:7" x14ac:dyDescent="0.25">
      <c r="A5064">
        <v>-3.55</v>
      </c>
      <c r="B5064">
        <v>-8.27</v>
      </c>
      <c r="C5064">
        <v>30.61</v>
      </c>
      <c r="D5064">
        <v>9.44</v>
      </c>
      <c r="E5064">
        <v>2537430</v>
      </c>
      <c r="G5064">
        <v>0</v>
      </c>
    </row>
    <row r="5065" spans="1:7" hidden="1" x14ac:dyDescent="0.25">
      <c r="A5065">
        <v>-416</v>
      </c>
      <c r="B5065">
        <v>-75</v>
      </c>
      <c r="C5065">
        <v>178</v>
      </c>
      <c r="G5065">
        <v>1</v>
      </c>
    </row>
    <row r="5066" spans="1:7" x14ac:dyDescent="0.25">
      <c r="A5066">
        <v>-37.82</v>
      </c>
      <c r="B5066">
        <v>-6.82</v>
      </c>
      <c r="C5066">
        <v>18.16</v>
      </c>
      <c r="D5066">
        <v>9.5</v>
      </c>
      <c r="E5066">
        <v>2538434</v>
      </c>
      <c r="G5066">
        <v>0</v>
      </c>
    </row>
    <row r="5067" spans="1:7" hidden="1" x14ac:dyDescent="0.25">
      <c r="A5067">
        <v>-478</v>
      </c>
      <c r="B5067">
        <v>-59</v>
      </c>
      <c r="C5067">
        <v>624</v>
      </c>
      <c r="G5067">
        <v>1</v>
      </c>
    </row>
    <row r="5068" spans="1:7" x14ac:dyDescent="0.25">
      <c r="A5068">
        <v>-43.45</v>
      </c>
      <c r="B5068">
        <v>-5.36</v>
      </c>
      <c r="C5068">
        <v>63.67</v>
      </c>
      <c r="D5068">
        <v>9.44</v>
      </c>
      <c r="E5068">
        <v>2539439</v>
      </c>
      <c r="G5068">
        <v>0</v>
      </c>
    </row>
    <row r="5069" spans="1:7" hidden="1" x14ac:dyDescent="0.25">
      <c r="A5069">
        <v>-367</v>
      </c>
      <c r="B5069">
        <v>-69</v>
      </c>
      <c r="C5069">
        <v>692</v>
      </c>
      <c r="G5069">
        <v>1</v>
      </c>
    </row>
    <row r="5070" spans="1:7" x14ac:dyDescent="0.25">
      <c r="A5070">
        <v>-33.36</v>
      </c>
      <c r="B5070">
        <v>-6.27</v>
      </c>
      <c r="C5070">
        <v>70.61</v>
      </c>
      <c r="D5070">
        <v>9.44</v>
      </c>
      <c r="E5070">
        <v>2540443</v>
      </c>
      <c r="G5070">
        <v>0</v>
      </c>
    </row>
    <row r="5071" spans="1:7" hidden="1" x14ac:dyDescent="0.25">
      <c r="A5071">
        <v>-716</v>
      </c>
      <c r="B5071">
        <v>-136</v>
      </c>
      <c r="C5071">
        <v>435</v>
      </c>
      <c r="G5071">
        <v>1</v>
      </c>
    </row>
    <row r="5072" spans="1:7" x14ac:dyDescent="0.25">
      <c r="A5072">
        <v>-65.09</v>
      </c>
      <c r="B5072">
        <v>-12.36</v>
      </c>
      <c r="C5072">
        <v>44.39</v>
      </c>
      <c r="D5072">
        <v>9.44</v>
      </c>
      <c r="E5072">
        <v>2541448</v>
      </c>
      <c r="G5072">
        <v>0</v>
      </c>
    </row>
    <row r="5073" spans="1:7" hidden="1" x14ac:dyDescent="0.25">
      <c r="A5073">
        <v>-598</v>
      </c>
      <c r="B5073">
        <v>-79</v>
      </c>
      <c r="C5073">
        <v>338</v>
      </c>
      <c r="G5073">
        <v>1</v>
      </c>
    </row>
    <row r="5074" spans="1:7" x14ac:dyDescent="0.25">
      <c r="A5074">
        <v>-54.36</v>
      </c>
      <c r="B5074">
        <v>-7.18</v>
      </c>
      <c r="C5074">
        <v>34.49</v>
      </c>
      <c r="D5074">
        <v>9.44</v>
      </c>
      <c r="E5074">
        <v>2542452</v>
      </c>
      <c r="G5074">
        <v>0</v>
      </c>
    </row>
    <row r="5075" spans="1:7" hidden="1" x14ac:dyDescent="0.25">
      <c r="A5075">
        <v>-182</v>
      </c>
      <c r="B5075">
        <v>-24</v>
      </c>
      <c r="C5075">
        <v>380</v>
      </c>
      <c r="G5075">
        <v>1</v>
      </c>
    </row>
    <row r="5076" spans="1:7" x14ac:dyDescent="0.25">
      <c r="A5076">
        <v>-16.55</v>
      </c>
      <c r="B5076">
        <v>-2.1800000000000002</v>
      </c>
      <c r="C5076">
        <v>38.78</v>
      </c>
      <c r="D5076">
        <v>9.44</v>
      </c>
      <c r="E5076">
        <v>2543457</v>
      </c>
      <c r="G5076">
        <v>0</v>
      </c>
    </row>
    <row r="5077" spans="1:7" hidden="1" x14ac:dyDescent="0.25">
      <c r="A5077">
        <v>-152</v>
      </c>
      <c r="B5077">
        <v>-30</v>
      </c>
      <c r="C5077">
        <v>436</v>
      </c>
      <c r="G5077">
        <v>1</v>
      </c>
    </row>
    <row r="5078" spans="1:7" x14ac:dyDescent="0.25">
      <c r="A5078">
        <v>-13.82</v>
      </c>
      <c r="B5078">
        <v>-2.73</v>
      </c>
      <c r="C5078">
        <v>44.49</v>
      </c>
      <c r="D5078">
        <v>9.44</v>
      </c>
      <c r="E5078">
        <v>2544461</v>
      </c>
      <c r="G5078">
        <v>0</v>
      </c>
    </row>
    <row r="5079" spans="1:7" hidden="1" x14ac:dyDescent="0.25">
      <c r="A5079">
        <v>-259</v>
      </c>
      <c r="B5079">
        <v>-19</v>
      </c>
      <c r="C5079">
        <v>339</v>
      </c>
      <c r="G5079">
        <v>1</v>
      </c>
    </row>
    <row r="5080" spans="1:7" x14ac:dyDescent="0.25">
      <c r="A5080">
        <v>-23.55</v>
      </c>
      <c r="B5080">
        <v>-1.73</v>
      </c>
      <c r="C5080">
        <v>34.590000000000003</v>
      </c>
      <c r="D5080">
        <v>9.3800000000000008</v>
      </c>
      <c r="E5080">
        <v>2545466</v>
      </c>
      <c r="G5080">
        <v>0</v>
      </c>
    </row>
    <row r="5081" spans="1:7" hidden="1" x14ac:dyDescent="0.25">
      <c r="A5081">
        <v>-165</v>
      </c>
      <c r="B5081">
        <v>-29</v>
      </c>
      <c r="C5081">
        <v>483</v>
      </c>
      <c r="G5081">
        <v>1</v>
      </c>
    </row>
    <row r="5082" spans="1:7" x14ac:dyDescent="0.25">
      <c r="A5082">
        <v>-15</v>
      </c>
      <c r="B5082">
        <v>-2.64</v>
      </c>
      <c r="C5082">
        <v>49.29</v>
      </c>
      <c r="D5082">
        <v>9.3800000000000008</v>
      </c>
      <c r="E5082">
        <v>2546470</v>
      </c>
      <c r="G5082">
        <v>0</v>
      </c>
    </row>
    <row r="5083" spans="1:7" hidden="1" x14ac:dyDescent="0.25">
      <c r="A5083">
        <v>-63</v>
      </c>
      <c r="B5083">
        <v>-91</v>
      </c>
      <c r="C5083">
        <v>605</v>
      </c>
      <c r="G5083">
        <v>1</v>
      </c>
    </row>
    <row r="5084" spans="1:7" x14ac:dyDescent="0.25">
      <c r="A5084">
        <v>-5.73</v>
      </c>
      <c r="B5084">
        <v>-8.27</v>
      </c>
      <c r="C5084">
        <v>61.73</v>
      </c>
      <c r="D5084">
        <v>9.44</v>
      </c>
      <c r="E5084">
        <v>2547475</v>
      </c>
      <c r="G5084">
        <v>0</v>
      </c>
    </row>
    <row r="5085" spans="1:7" hidden="1" x14ac:dyDescent="0.25">
      <c r="A5085">
        <v>-44</v>
      </c>
      <c r="B5085">
        <v>-94</v>
      </c>
      <c r="C5085">
        <v>589</v>
      </c>
      <c r="G5085">
        <v>1</v>
      </c>
    </row>
    <row r="5086" spans="1:7" x14ac:dyDescent="0.25">
      <c r="A5086">
        <v>-4</v>
      </c>
      <c r="B5086">
        <v>-8.5500000000000007</v>
      </c>
      <c r="C5086">
        <v>60.1</v>
      </c>
      <c r="D5086">
        <v>9.3800000000000008</v>
      </c>
      <c r="E5086">
        <v>2548480</v>
      </c>
      <c r="G5086">
        <v>0</v>
      </c>
    </row>
    <row r="5087" spans="1:7" hidden="1" x14ac:dyDescent="0.25">
      <c r="A5087">
        <v>-56</v>
      </c>
      <c r="B5087">
        <v>-66</v>
      </c>
      <c r="C5087">
        <v>390</v>
      </c>
      <c r="G5087">
        <v>1</v>
      </c>
    </row>
    <row r="5088" spans="1:7" x14ac:dyDescent="0.25">
      <c r="A5088">
        <v>-5.09</v>
      </c>
      <c r="B5088">
        <v>-6</v>
      </c>
      <c r="C5088">
        <v>39.799999999999997</v>
      </c>
      <c r="D5088">
        <v>9.3800000000000008</v>
      </c>
      <c r="E5088">
        <v>2549484</v>
      </c>
      <c r="G5088">
        <v>0</v>
      </c>
    </row>
    <row r="5089" spans="1:7" hidden="1" x14ac:dyDescent="0.25">
      <c r="A5089">
        <v>-496</v>
      </c>
      <c r="B5089">
        <v>-95</v>
      </c>
      <c r="C5089">
        <v>690</v>
      </c>
      <c r="G5089">
        <v>1</v>
      </c>
    </row>
    <row r="5090" spans="1:7" x14ac:dyDescent="0.25">
      <c r="A5090">
        <v>-45.09</v>
      </c>
      <c r="B5090">
        <v>-8.64</v>
      </c>
      <c r="C5090">
        <v>70.41</v>
      </c>
      <c r="D5090">
        <v>9.3800000000000008</v>
      </c>
      <c r="E5090">
        <v>2550489</v>
      </c>
      <c r="G5090">
        <v>0</v>
      </c>
    </row>
    <row r="5091" spans="1:7" hidden="1" x14ac:dyDescent="0.25">
      <c r="A5091">
        <v>-156</v>
      </c>
      <c r="B5091">
        <v>-99</v>
      </c>
      <c r="C5091">
        <v>705</v>
      </c>
      <c r="G5091">
        <v>1</v>
      </c>
    </row>
    <row r="5092" spans="1:7" x14ac:dyDescent="0.25">
      <c r="A5092">
        <v>-14.18</v>
      </c>
      <c r="B5092">
        <v>-9</v>
      </c>
      <c r="C5092">
        <v>71.94</v>
      </c>
      <c r="D5092">
        <v>9.3800000000000008</v>
      </c>
      <c r="E5092">
        <v>2551493</v>
      </c>
      <c r="G5092">
        <v>0</v>
      </c>
    </row>
    <row r="5093" spans="1:7" hidden="1" x14ac:dyDescent="0.25">
      <c r="A5093">
        <v>-491</v>
      </c>
      <c r="B5093">
        <v>-123</v>
      </c>
      <c r="C5093">
        <v>743</v>
      </c>
      <c r="G5093">
        <v>1</v>
      </c>
    </row>
    <row r="5094" spans="1:7" x14ac:dyDescent="0.25">
      <c r="A5094">
        <v>-44.64</v>
      </c>
      <c r="B5094">
        <v>-11.18</v>
      </c>
      <c r="C5094">
        <v>75.819999999999993</v>
      </c>
      <c r="D5094">
        <v>9.31</v>
      </c>
      <c r="E5094">
        <v>2552498</v>
      </c>
      <c r="G5094">
        <v>0</v>
      </c>
    </row>
    <row r="5095" spans="1:7" hidden="1" x14ac:dyDescent="0.25">
      <c r="A5095">
        <v>-123</v>
      </c>
      <c r="B5095">
        <v>-96</v>
      </c>
      <c r="C5095">
        <v>671</v>
      </c>
      <c r="G5095">
        <v>1</v>
      </c>
    </row>
    <row r="5096" spans="1:7" x14ac:dyDescent="0.25">
      <c r="A5096">
        <v>-11.18</v>
      </c>
      <c r="B5096">
        <v>-8.73</v>
      </c>
      <c r="C5096">
        <v>68.47</v>
      </c>
      <c r="D5096">
        <v>9.31</v>
      </c>
      <c r="E5096">
        <v>2553502</v>
      </c>
      <c r="G5096">
        <v>0</v>
      </c>
    </row>
    <row r="5097" spans="1:7" hidden="1" x14ac:dyDescent="0.25">
      <c r="A5097">
        <v>-109</v>
      </c>
      <c r="B5097">
        <v>-77</v>
      </c>
      <c r="C5097">
        <v>617</v>
      </c>
      <c r="G5097">
        <v>1</v>
      </c>
    </row>
    <row r="5098" spans="1:7" x14ac:dyDescent="0.25">
      <c r="A5098">
        <v>-9.91</v>
      </c>
      <c r="B5098">
        <v>-7</v>
      </c>
      <c r="C5098">
        <v>62.96</v>
      </c>
      <c r="D5098">
        <v>9.3800000000000008</v>
      </c>
      <c r="E5098">
        <v>2554507</v>
      </c>
      <c r="G5098">
        <v>0</v>
      </c>
    </row>
    <row r="5099" spans="1:7" hidden="1" x14ac:dyDescent="0.25">
      <c r="A5099">
        <v>-605</v>
      </c>
      <c r="B5099">
        <v>-70</v>
      </c>
      <c r="C5099">
        <v>458</v>
      </c>
      <c r="G5099">
        <v>1</v>
      </c>
    </row>
    <row r="5100" spans="1:7" x14ac:dyDescent="0.25">
      <c r="A5100">
        <v>-55</v>
      </c>
      <c r="B5100">
        <v>-6.36</v>
      </c>
      <c r="C5100">
        <v>46.73</v>
      </c>
      <c r="D5100">
        <v>9.3800000000000008</v>
      </c>
      <c r="E5100">
        <v>2555511</v>
      </c>
      <c r="G5100">
        <v>0</v>
      </c>
    </row>
    <row r="5101" spans="1:7" hidden="1" x14ac:dyDescent="0.25">
      <c r="A5101">
        <v>-543</v>
      </c>
      <c r="B5101">
        <v>-59</v>
      </c>
      <c r="C5101">
        <v>310</v>
      </c>
      <c r="G5101">
        <v>1</v>
      </c>
    </row>
    <row r="5102" spans="1:7" x14ac:dyDescent="0.25">
      <c r="A5102">
        <v>-49.36</v>
      </c>
      <c r="B5102">
        <v>-5.36</v>
      </c>
      <c r="C5102">
        <v>31.63</v>
      </c>
      <c r="D5102">
        <v>9.31</v>
      </c>
      <c r="E5102">
        <v>2556517</v>
      </c>
      <c r="G5102">
        <v>0</v>
      </c>
    </row>
    <row r="5103" spans="1:7" hidden="1" x14ac:dyDescent="0.25">
      <c r="A5103">
        <v>-542</v>
      </c>
      <c r="B5103">
        <v>-56</v>
      </c>
      <c r="C5103">
        <v>316</v>
      </c>
      <c r="G5103">
        <v>1</v>
      </c>
    </row>
    <row r="5104" spans="1:7" x14ac:dyDescent="0.25">
      <c r="A5104">
        <v>-49.27</v>
      </c>
      <c r="B5104">
        <v>-5.09</v>
      </c>
      <c r="C5104">
        <v>32.24</v>
      </c>
      <c r="D5104">
        <v>9.3800000000000008</v>
      </c>
      <c r="E5104">
        <v>2557521</v>
      </c>
      <c r="G5104">
        <v>0</v>
      </c>
    </row>
    <row r="5105" spans="1:7" hidden="1" x14ac:dyDescent="0.25">
      <c r="A5105">
        <v>-558</v>
      </c>
      <c r="B5105">
        <v>-49</v>
      </c>
      <c r="C5105">
        <v>452</v>
      </c>
      <c r="G5105">
        <v>1</v>
      </c>
    </row>
    <row r="5106" spans="1:7" x14ac:dyDescent="0.25">
      <c r="A5106">
        <v>-50.73</v>
      </c>
      <c r="B5106">
        <v>-4.45</v>
      </c>
      <c r="C5106">
        <v>46.12</v>
      </c>
      <c r="D5106">
        <v>9.3800000000000008</v>
      </c>
      <c r="E5106">
        <v>2558526</v>
      </c>
      <c r="G5106">
        <v>0</v>
      </c>
    </row>
    <row r="5107" spans="1:7" hidden="1" x14ac:dyDescent="0.25">
      <c r="A5107">
        <v>-432</v>
      </c>
      <c r="B5107">
        <v>-37</v>
      </c>
      <c r="C5107">
        <v>594</v>
      </c>
      <c r="G5107">
        <v>1</v>
      </c>
    </row>
    <row r="5108" spans="1:7" x14ac:dyDescent="0.25">
      <c r="A5108">
        <v>-39.270000000000003</v>
      </c>
      <c r="B5108">
        <v>-3.36</v>
      </c>
      <c r="C5108">
        <v>60.61</v>
      </c>
      <c r="D5108">
        <v>9.3800000000000008</v>
      </c>
      <c r="E5108">
        <v>2559531</v>
      </c>
      <c r="G5108">
        <v>0</v>
      </c>
    </row>
    <row r="5109" spans="1:7" hidden="1" x14ac:dyDescent="0.25">
      <c r="A5109">
        <v>-448</v>
      </c>
      <c r="B5109">
        <v>-39</v>
      </c>
      <c r="C5109">
        <v>292</v>
      </c>
      <c r="G5109">
        <v>1</v>
      </c>
    </row>
    <row r="5110" spans="1:7" x14ac:dyDescent="0.25">
      <c r="A5110">
        <v>-40.729999999999997</v>
      </c>
      <c r="B5110">
        <v>-3.55</v>
      </c>
      <c r="C5110">
        <v>29.8</v>
      </c>
      <c r="D5110">
        <v>9.31</v>
      </c>
      <c r="E5110">
        <v>2560535</v>
      </c>
      <c r="G5110">
        <v>0</v>
      </c>
    </row>
    <row r="5111" spans="1:7" hidden="1" x14ac:dyDescent="0.25">
      <c r="A5111">
        <v>-125</v>
      </c>
      <c r="B5111">
        <v>-67</v>
      </c>
      <c r="C5111">
        <v>260</v>
      </c>
      <c r="G5111">
        <v>1</v>
      </c>
    </row>
    <row r="5112" spans="1:7" x14ac:dyDescent="0.25">
      <c r="A5112">
        <v>-11.36</v>
      </c>
      <c r="B5112">
        <v>-6.09</v>
      </c>
      <c r="C5112">
        <v>26.53</v>
      </c>
      <c r="D5112">
        <v>9.31</v>
      </c>
      <c r="E5112">
        <v>2561540</v>
      </c>
      <c r="G5112">
        <v>0</v>
      </c>
    </row>
    <row r="5113" spans="1:7" hidden="1" x14ac:dyDescent="0.25">
      <c r="A5113">
        <v>29</v>
      </c>
      <c r="B5113">
        <v>-109</v>
      </c>
      <c r="C5113">
        <v>438</v>
      </c>
      <c r="G5113">
        <v>1</v>
      </c>
    </row>
    <row r="5114" spans="1:7" x14ac:dyDescent="0.25">
      <c r="A5114">
        <v>2.64</v>
      </c>
      <c r="B5114">
        <v>-9.91</v>
      </c>
      <c r="C5114">
        <v>44.69</v>
      </c>
      <c r="D5114">
        <v>9.31</v>
      </c>
      <c r="E5114">
        <v>2562544</v>
      </c>
      <c r="G5114">
        <v>0</v>
      </c>
    </row>
    <row r="5115" spans="1:7" hidden="1" x14ac:dyDescent="0.25">
      <c r="A5115">
        <v>-13</v>
      </c>
      <c r="B5115">
        <v>-98</v>
      </c>
      <c r="C5115">
        <v>327</v>
      </c>
      <c r="G5115">
        <v>1</v>
      </c>
    </row>
    <row r="5116" spans="1:7" x14ac:dyDescent="0.25">
      <c r="A5116">
        <v>-1.18</v>
      </c>
      <c r="B5116">
        <v>-8.91</v>
      </c>
      <c r="C5116">
        <v>33.369999999999997</v>
      </c>
      <c r="D5116">
        <v>9.31</v>
      </c>
      <c r="E5116">
        <v>2563549</v>
      </c>
      <c r="G5116">
        <v>0</v>
      </c>
    </row>
    <row r="5117" spans="1:7" hidden="1" x14ac:dyDescent="0.25">
      <c r="A5117">
        <v>-475</v>
      </c>
      <c r="B5117">
        <v>-60</v>
      </c>
      <c r="C5117">
        <v>638</v>
      </c>
      <c r="G5117">
        <v>1</v>
      </c>
    </row>
    <row r="5118" spans="1:7" x14ac:dyDescent="0.25">
      <c r="A5118">
        <v>-43.18</v>
      </c>
      <c r="B5118">
        <v>-5.45</v>
      </c>
      <c r="C5118">
        <v>65.099999999999994</v>
      </c>
      <c r="D5118">
        <v>9.31</v>
      </c>
      <c r="E5118">
        <v>2564553</v>
      </c>
      <c r="G5118">
        <v>0</v>
      </c>
    </row>
    <row r="5119" spans="1:7" hidden="1" x14ac:dyDescent="0.25">
      <c r="A5119">
        <v>-282</v>
      </c>
      <c r="B5119">
        <v>-39</v>
      </c>
      <c r="C5119">
        <v>620</v>
      </c>
      <c r="G5119">
        <v>1</v>
      </c>
    </row>
    <row r="5120" spans="1:7" x14ac:dyDescent="0.25">
      <c r="A5120">
        <v>-25.64</v>
      </c>
      <c r="B5120">
        <v>-3.55</v>
      </c>
      <c r="C5120">
        <v>63.27</v>
      </c>
      <c r="D5120">
        <v>9.31</v>
      </c>
      <c r="E5120">
        <v>2565558</v>
      </c>
      <c r="G5120">
        <v>0</v>
      </c>
    </row>
    <row r="5121" spans="1:7" hidden="1" x14ac:dyDescent="0.25">
      <c r="A5121">
        <v>-369</v>
      </c>
      <c r="B5121">
        <v>-61</v>
      </c>
      <c r="C5121">
        <v>671</v>
      </c>
      <c r="G5121">
        <v>1</v>
      </c>
    </row>
    <row r="5122" spans="1:7" x14ac:dyDescent="0.25">
      <c r="A5122">
        <v>-33.549999999999997</v>
      </c>
      <c r="B5122">
        <v>-5.55</v>
      </c>
      <c r="C5122">
        <v>68.47</v>
      </c>
      <c r="D5122">
        <v>9.31</v>
      </c>
      <c r="E5122">
        <v>2566562</v>
      </c>
      <c r="G5122">
        <v>0</v>
      </c>
    </row>
    <row r="5123" spans="1:7" hidden="1" x14ac:dyDescent="0.25">
      <c r="A5123">
        <v>-394</v>
      </c>
      <c r="B5123">
        <v>-136</v>
      </c>
      <c r="C5123">
        <v>787</v>
      </c>
      <c r="G5123">
        <v>1</v>
      </c>
    </row>
    <row r="5124" spans="1:7" x14ac:dyDescent="0.25">
      <c r="A5124">
        <v>-35.82</v>
      </c>
      <c r="B5124">
        <v>-12.36</v>
      </c>
      <c r="C5124">
        <v>80.31</v>
      </c>
      <c r="D5124">
        <v>9.31</v>
      </c>
      <c r="E5124">
        <v>2567567</v>
      </c>
      <c r="G5124">
        <v>0</v>
      </c>
    </row>
    <row r="5125" spans="1:7" hidden="1" x14ac:dyDescent="0.25">
      <c r="A5125">
        <v>-497</v>
      </c>
      <c r="B5125">
        <v>-185</v>
      </c>
      <c r="C5125">
        <v>821</v>
      </c>
      <c r="G5125">
        <v>1</v>
      </c>
    </row>
    <row r="5126" spans="1:7" x14ac:dyDescent="0.25">
      <c r="A5126">
        <v>-45.18</v>
      </c>
      <c r="B5126">
        <v>-16.82</v>
      </c>
      <c r="C5126">
        <v>83.78</v>
      </c>
      <c r="D5126">
        <v>9.25</v>
      </c>
      <c r="E5126">
        <v>2568571</v>
      </c>
      <c r="G5126">
        <v>0</v>
      </c>
    </row>
    <row r="5127" spans="1:7" hidden="1" x14ac:dyDescent="0.25">
      <c r="A5127">
        <v>-640</v>
      </c>
      <c r="B5127">
        <v>-106</v>
      </c>
      <c r="C5127">
        <v>311</v>
      </c>
      <c r="G5127">
        <v>1</v>
      </c>
    </row>
    <row r="5128" spans="1:7" x14ac:dyDescent="0.25">
      <c r="A5128">
        <v>-58.18</v>
      </c>
      <c r="B5128">
        <v>-9.64</v>
      </c>
      <c r="C5128">
        <v>31.73</v>
      </c>
      <c r="D5128">
        <v>9.31</v>
      </c>
      <c r="E5128">
        <v>2569576</v>
      </c>
      <c r="G5128">
        <v>0</v>
      </c>
    </row>
    <row r="5129" spans="1:7" hidden="1" x14ac:dyDescent="0.25">
      <c r="A5129">
        <v>-415</v>
      </c>
      <c r="B5129">
        <v>-16</v>
      </c>
      <c r="C5129">
        <v>393</v>
      </c>
      <c r="G5129">
        <v>1</v>
      </c>
    </row>
    <row r="5130" spans="1:7" x14ac:dyDescent="0.25">
      <c r="A5130">
        <v>-37.729999999999997</v>
      </c>
      <c r="B5130">
        <v>-1.45</v>
      </c>
      <c r="C5130">
        <v>40.1</v>
      </c>
      <c r="D5130">
        <v>9.25</v>
      </c>
      <c r="E5130">
        <v>2570580</v>
      </c>
      <c r="G5130">
        <v>0</v>
      </c>
    </row>
    <row r="5131" spans="1:7" hidden="1" x14ac:dyDescent="0.25">
      <c r="A5131">
        <v>-305</v>
      </c>
      <c r="B5131">
        <v>-10</v>
      </c>
      <c r="C5131">
        <v>415</v>
      </c>
      <c r="G5131">
        <v>1</v>
      </c>
    </row>
    <row r="5132" spans="1:7" x14ac:dyDescent="0.25">
      <c r="A5132">
        <v>-27.73</v>
      </c>
      <c r="B5132">
        <v>-0.91</v>
      </c>
      <c r="C5132">
        <v>42.35</v>
      </c>
      <c r="D5132">
        <v>9.31</v>
      </c>
      <c r="E5132">
        <v>2571585</v>
      </c>
      <c r="G5132">
        <v>0</v>
      </c>
    </row>
    <row r="5133" spans="1:7" hidden="1" x14ac:dyDescent="0.25">
      <c r="A5133">
        <v>-172</v>
      </c>
      <c r="B5133">
        <v>-43</v>
      </c>
      <c r="C5133">
        <v>283</v>
      </c>
      <c r="G5133">
        <v>1</v>
      </c>
    </row>
    <row r="5134" spans="1:7" x14ac:dyDescent="0.25">
      <c r="A5134">
        <v>-15.64</v>
      </c>
      <c r="B5134">
        <v>-3.91</v>
      </c>
      <c r="C5134">
        <v>28.88</v>
      </c>
      <c r="D5134">
        <v>9.31</v>
      </c>
      <c r="E5134">
        <v>2572591</v>
      </c>
      <c r="G5134">
        <v>0</v>
      </c>
    </row>
    <row r="5135" spans="1:7" hidden="1" x14ac:dyDescent="0.25">
      <c r="A5135">
        <v>-277</v>
      </c>
      <c r="B5135">
        <v>-128</v>
      </c>
      <c r="C5135">
        <v>778</v>
      </c>
      <c r="G5135">
        <v>1</v>
      </c>
    </row>
    <row r="5136" spans="1:7" x14ac:dyDescent="0.25">
      <c r="A5136">
        <v>-25.18</v>
      </c>
      <c r="B5136">
        <v>-11.64</v>
      </c>
      <c r="C5136">
        <v>79.39</v>
      </c>
      <c r="D5136">
        <v>9.25</v>
      </c>
      <c r="E5136">
        <v>2573595</v>
      </c>
      <c r="G5136">
        <v>0</v>
      </c>
    </row>
    <row r="5137" spans="1:7" hidden="1" x14ac:dyDescent="0.25">
      <c r="A5137">
        <v>-776</v>
      </c>
      <c r="B5137">
        <v>-189</v>
      </c>
      <c r="C5137">
        <v>450</v>
      </c>
      <c r="G5137">
        <v>1</v>
      </c>
    </row>
    <row r="5138" spans="1:7" x14ac:dyDescent="0.25">
      <c r="A5138">
        <v>-70.55</v>
      </c>
      <c r="B5138">
        <v>-17.18</v>
      </c>
      <c r="C5138">
        <v>45.92</v>
      </c>
      <c r="D5138">
        <v>9.25</v>
      </c>
      <c r="E5138">
        <v>2574600</v>
      </c>
      <c r="G5138">
        <v>0</v>
      </c>
    </row>
    <row r="5139" spans="1:7" hidden="1" x14ac:dyDescent="0.25">
      <c r="A5139">
        <v>-613</v>
      </c>
      <c r="B5139">
        <v>-84</v>
      </c>
      <c r="C5139">
        <v>521</v>
      </c>
      <c r="G5139">
        <v>1</v>
      </c>
    </row>
    <row r="5140" spans="1:7" x14ac:dyDescent="0.25">
      <c r="A5140">
        <v>-55.73</v>
      </c>
      <c r="B5140">
        <v>-7.64</v>
      </c>
      <c r="C5140">
        <v>53.16</v>
      </c>
      <c r="D5140">
        <v>9.25</v>
      </c>
      <c r="E5140">
        <v>2575604</v>
      </c>
      <c r="G5140">
        <v>0</v>
      </c>
    </row>
    <row r="5141" spans="1:7" hidden="1" x14ac:dyDescent="0.25">
      <c r="A5141">
        <v>-351</v>
      </c>
      <c r="B5141">
        <v>-15</v>
      </c>
      <c r="C5141">
        <v>364</v>
      </c>
      <c r="G5141">
        <v>1</v>
      </c>
    </row>
    <row r="5142" spans="1:7" x14ac:dyDescent="0.25">
      <c r="A5142">
        <v>-31.91</v>
      </c>
      <c r="B5142">
        <v>-1.36</v>
      </c>
      <c r="C5142">
        <v>37.14</v>
      </c>
      <c r="D5142">
        <v>9.25</v>
      </c>
      <c r="E5142">
        <v>2576609</v>
      </c>
      <c r="G5142">
        <v>0</v>
      </c>
    </row>
    <row r="5143" spans="1:7" hidden="1" x14ac:dyDescent="0.25">
      <c r="A5143">
        <v>-338</v>
      </c>
      <c r="B5143">
        <v>-22</v>
      </c>
      <c r="C5143">
        <v>322</v>
      </c>
      <c r="G5143">
        <v>1</v>
      </c>
    </row>
    <row r="5144" spans="1:7" x14ac:dyDescent="0.25">
      <c r="A5144">
        <v>-30.73</v>
      </c>
      <c r="B5144">
        <v>-2</v>
      </c>
      <c r="C5144">
        <v>32.86</v>
      </c>
      <c r="D5144">
        <v>9.25</v>
      </c>
      <c r="E5144">
        <v>2577613</v>
      </c>
      <c r="G5144">
        <v>0</v>
      </c>
    </row>
    <row r="5145" spans="1:7" hidden="1" x14ac:dyDescent="0.25">
      <c r="A5145">
        <v>-351</v>
      </c>
      <c r="B5145">
        <v>-88</v>
      </c>
      <c r="C5145">
        <v>727</v>
      </c>
      <c r="G5145">
        <v>1</v>
      </c>
    </row>
    <row r="5146" spans="1:7" x14ac:dyDescent="0.25">
      <c r="A5146">
        <v>-31.91</v>
      </c>
      <c r="B5146">
        <v>-8</v>
      </c>
      <c r="C5146">
        <v>74.180000000000007</v>
      </c>
      <c r="D5146">
        <v>9.25</v>
      </c>
      <c r="E5146">
        <v>2578618</v>
      </c>
      <c r="G5146">
        <v>0</v>
      </c>
    </row>
    <row r="5147" spans="1:7" hidden="1" x14ac:dyDescent="0.25">
      <c r="A5147">
        <v>-2</v>
      </c>
      <c r="B5147">
        <v>-161</v>
      </c>
      <c r="C5147">
        <v>178</v>
      </c>
      <c r="G5147">
        <v>1</v>
      </c>
    </row>
    <row r="5148" spans="1:7" x14ac:dyDescent="0.25">
      <c r="A5148">
        <v>-0.18</v>
      </c>
      <c r="B5148">
        <v>-14.64</v>
      </c>
      <c r="C5148">
        <v>18.16</v>
      </c>
      <c r="D5148">
        <v>9.25</v>
      </c>
      <c r="E5148">
        <v>2579622</v>
      </c>
      <c r="G5148">
        <v>0</v>
      </c>
    </row>
    <row r="5149" spans="1:7" hidden="1" x14ac:dyDescent="0.25">
      <c r="A5149">
        <v>51</v>
      </c>
      <c r="B5149">
        <v>-148</v>
      </c>
      <c r="C5149">
        <v>583</v>
      </c>
      <c r="G5149">
        <v>1</v>
      </c>
    </row>
    <row r="5150" spans="1:7" x14ac:dyDescent="0.25">
      <c r="A5150">
        <v>4.6399999999999997</v>
      </c>
      <c r="B5150">
        <v>-13.45</v>
      </c>
      <c r="C5150">
        <v>59.49</v>
      </c>
      <c r="D5150">
        <v>9.25</v>
      </c>
      <c r="E5150">
        <v>2580627</v>
      </c>
      <c r="G5150">
        <v>0</v>
      </c>
    </row>
    <row r="5151" spans="1:7" hidden="1" x14ac:dyDescent="0.25">
      <c r="A5151">
        <v>-235</v>
      </c>
      <c r="B5151">
        <v>-98</v>
      </c>
      <c r="C5151">
        <v>733</v>
      </c>
      <c r="G5151">
        <v>1</v>
      </c>
    </row>
    <row r="5152" spans="1:7" x14ac:dyDescent="0.25">
      <c r="A5152">
        <v>-21.36</v>
      </c>
      <c r="B5152">
        <v>-8.91</v>
      </c>
      <c r="C5152">
        <v>74.8</v>
      </c>
      <c r="D5152">
        <v>9.19</v>
      </c>
      <c r="E5152">
        <v>2581632</v>
      </c>
      <c r="G5152">
        <v>0</v>
      </c>
    </row>
    <row r="5153" spans="1:7" hidden="1" x14ac:dyDescent="0.25">
      <c r="A5153">
        <v>-593</v>
      </c>
      <c r="B5153">
        <v>-76</v>
      </c>
      <c r="C5153">
        <v>332</v>
      </c>
      <c r="G5153">
        <v>1</v>
      </c>
    </row>
    <row r="5154" spans="1:7" x14ac:dyDescent="0.25">
      <c r="A5154">
        <v>-53.91</v>
      </c>
      <c r="B5154">
        <v>-6.91</v>
      </c>
      <c r="C5154">
        <v>33.880000000000003</v>
      </c>
      <c r="D5154">
        <v>9.19</v>
      </c>
      <c r="E5154">
        <v>2582636</v>
      </c>
      <c r="G5154">
        <v>0</v>
      </c>
    </row>
    <row r="5155" spans="1:7" hidden="1" x14ac:dyDescent="0.25">
      <c r="A5155">
        <v>-390</v>
      </c>
      <c r="B5155">
        <v>-67</v>
      </c>
      <c r="C5155">
        <v>200</v>
      </c>
      <c r="G5155">
        <v>1</v>
      </c>
    </row>
    <row r="5156" spans="1:7" x14ac:dyDescent="0.25">
      <c r="A5156">
        <v>-35.450000000000003</v>
      </c>
      <c r="B5156">
        <v>-6.09</v>
      </c>
      <c r="C5156">
        <v>20.41</v>
      </c>
      <c r="D5156">
        <v>9.19</v>
      </c>
      <c r="E5156">
        <v>2583641</v>
      </c>
      <c r="G5156">
        <v>0</v>
      </c>
    </row>
    <row r="5157" spans="1:7" hidden="1" x14ac:dyDescent="0.25">
      <c r="A5157">
        <v>-141</v>
      </c>
      <c r="B5157">
        <v>-70</v>
      </c>
      <c r="C5157">
        <v>239</v>
      </c>
      <c r="G5157">
        <v>1</v>
      </c>
    </row>
    <row r="5158" spans="1:7" x14ac:dyDescent="0.25">
      <c r="A5158">
        <v>-12.82</v>
      </c>
      <c r="B5158">
        <v>-6.36</v>
      </c>
      <c r="C5158">
        <v>24.39</v>
      </c>
      <c r="D5158">
        <v>9.25</v>
      </c>
      <c r="E5158">
        <v>2584645</v>
      </c>
      <c r="G5158">
        <v>0</v>
      </c>
    </row>
    <row r="5159" spans="1:7" hidden="1" x14ac:dyDescent="0.25">
      <c r="A5159">
        <v>-563</v>
      </c>
      <c r="B5159">
        <v>-87</v>
      </c>
      <c r="C5159">
        <v>626</v>
      </c>
      <c r="G5159">
        <v>1</v>
      </c>
    </row>
    <row r="5160" spans="1:7" x14ac:dyDescent="0.25">
      <c r="A5160">
        <v>-51.18</v>
      </c>
      <c r="B5160">
        <v>-7.91</v>
      </c>
      <c r="C5160">
        <v>63.88</v>
      </c>
      <c r="D5160">
        <v>9.19</v>
      </c>
      <c r="E5160">
        <v>2585650</v>
      </c>
      <c r="G5160">
        <v>0</v>
      </c>
    </row>
    <row r="5161" spans="1:7" hidden="1" x14ac:dyDescent="0.25">
      <c r="A5161">
        <v>-531</v>
      </c>
      <c r="B5161">
        <v>-44</v>
      </c>
      <c r="C5161">
        <v>375</v>
      </c>
      <c r="G5161">
        <v>1</v>
      </c>
    </row>
    <row r="5162" spans="1:7" x14ac:dyDescent="0.25">
      <c r="A5162">
        <v>-48.27</v>
      </c>
      <c r="B5162">
        <v>-4</v>
      </c>
      <c r="C5162">
        <v>38.270000000000003</v>
      </c>
      <c r="D5162">
        <v>9.19</v>
      </c>
      <c r="E5162">
        <v>2586654</v>
      </c>
      <c r="G5162">
        <v>0</v>
      </c>
    </row>
    <row r="5163" spans="1:7" hidden="1" x14ac:dyDescent="0.25">
      <c r="A5163">
        <v>-251</v>
      </c>
      <c r="B5163">
        <v>-39</v>
      </c>
      <c r="C5163">
        <v>262</v>
      </c>
      <c r="G5163">
        <v>1</v>
      </c>
    </row>
    <row r="5164" spans="1:7" x14ac:dyDescent="0.25">
      <c r="A5164">
        <v>-22.82</v>
      </c>
      <c r="B5164">
        <v>-3.55</v>
      </c>
      <c r="C5164">
        <v>26.73</v>
      </c>
      <c r="D5164">
        <v>9.19</v>
      </c>
      <c r="E5164">
        <v>2587659</v>
      </c>
      <c r="G5164">
        <v>0</v>
      </c>
    </row>
    <row r="5165" spans="1:7" hidden="1" x14ac:dyDescent="0.25">
      <c r="A5165">
        <v>-213</v>
      </c>
      <c r="B5165">
        <v>-70</v>
      </c>
      <c r="C5165">
        <v>193</v>
      </c>
      <c r="G5165">
        <v>1</v>
      </c>
    </row>
    <row r="5166" spans="1:7" x14ac:dyDescent="0.25">
      <c r="A5166">
        <v>-19.36</v>
      </c>
      <c r="B5166">
        <v>-6.36</v>
      </c>
      <c r="C5166">
        <v>19.690000000000001</v>
      </c>
      <c r="D5166">
        <v>9.19</v>
      </c>
      <c r="E5166">
        <v>2588663</v>
      </c>
      <c r="G5166">
        <v>0</v>
      </c>
    </row>
    <row r="5167" spans="1:7" hidden="1" x14ac:dyDescent="0.25">
      <c r="A5167">
        <v>-548</v>
      </c>
      <c r="B5167">
        <v>-79</v>
      </c>
      <c r="C5167">
        <v>258</v>
      </c>
      <c r="G5167">
        <v>1</v>
      </c>
    </row>
    <row r="5168" spans="1:7" x14ac:dyDescent="0.25">
      <c r="A5168">
        <v>-49.82</v>
      </c>
      <c r="B5168">
        <v>-7.18</v>
      </c>
      <c r="C5168">
        <v>26.33</v>
      </c>
      <c r="D5168">
        <v>9.19</v>
      </c>
      <c r="E5168">
        <v>2589669</v>
      </c>
      <c r="G5168">
        <v>0</v>
      </c>
    </row>
    <row r="5169" spans="1:7" hidden="1" x14ac:dyDescent="0.25">
      <c r="A5169">
        <v>-596</v>
      </c>
      <c r="B5169">
        <v>-72</v>
      </c>
      <c r="C5169">
        <v>378</v>
      </c>
      <c r="G5169">
        <v>1</v>
      </c>
    </row>
    <row r="5170" spans="1:7" x14ac:dyDescent="0.25">
      <c r="A5170">
        <v>-54.18</v>
      </c>
      <c r="B5170">
        <v>-6.55</v>
      </c>
      <c r="C5170">
        <v>38.57</v>
      </c>
      <c r="D5170">
        <v>9.19</v>
      </c>
      <c r="E5170">
        <v>2590673</v>
      </c>
      <c r="G5170">
        <v>0</v>
      </c>
    </row>
    <row r="5171" spans="1:7" hidden="1" x14ac:dyDescent="0.25">
      <c r="A5171">
        <v>-604</v>
      </c>
      <c r="B5171">
        <v>-94</v>
      </c>
      <c r="C5171">
        <v>585</v>
      </c>
      <c r="G5171">
        <v>1</v>
      </c>
    </row>
    <row r="5172" spans="1:7" x14ac:dyDescent="0.25">
      <c r="A5172">
        <v>-54.91</v>
      </c>
      <c r="B5172">
        <v>-8.5500000000000007</v>
      </c>
      <c r="C5172">
        <v>59.69</v>
      </c>
      <c r="D5172">
        <v>9.19</v>
      </c>
      <c r="E5172">
        <v>2591678</v>
      </c>
      <c r="G5172">
        <v>0</v>
      </c>
    </row>
    <row r="5173" spans="1:7" hidden="1" x14ac:dyDescent="0.25">
      <c r="A5173">
        <v>-441</v>
      </c>
      <c r="B5173">
        <v>-64</v>
      </c>
      <c r="C5173">
        <v>215</v>
      </c>
      <c r="G5173">
        <v>1</v>
      </c>
    </row>
    <row r="5174" spans="1:7" x14ac:dyDescent="0.25">
      <c r="A5174">
        <v>-40.090000000000003</v>
      </c>
      <c r="B5174">
        <v>-5.82</v>
      </c>
      <c r="C5174">
        <v>21.94</v>
      </c>
      <c r="D5174">
        <v>9.1300000000000008</v>
      </c>
      <c r="E5174">
        <v>2592683</v>
      </c>
      <c r="G5174">
        <v>0</v>
      </c>
    </row>
    <row r="5175" spans="1:7" hidden="1" x14ac:dyDescent="0.25">
      <c r="A5175">
        <v>-459</v>
      </c>
      <c r="B5175">
        <v>-37</v>
      </c>
      <c r="C5175">
        <v>324</v>
      </c>
      <c r="G5175">
        <v>1</v>
      </c>
    </row>
    <row r="5176" spans="1:7" x14ac:dyDescent="0.25">
      <c r="A5176">
        <v>-41.73</v>
      </c>
      <c r="B5176">
        <v>-3.36</v>
      </c>
      <c r="C5176">
        <v>33.06</v>
      </c>
      <c r="D5176">
        <v>9.1300000000000008</v>
      </c>
      <c r="E5176">
        <v>2593687</v>
      </c>
      <c r="G5176">
        <v>0</v>
      </c>
    </row>
    <row r="5177" spans="1:7" hidden="1" x14ac:dyDescent="0.25">
      <c r="A5177">
        <v>-170</v>
      </c>
      <c r="B5177">
        <v>-27</v>
      </c>
      <c r="C5177">
        <v>412</v>
      </c>
      <c r="G5177">
        <v>1</v>
      </c>
    </row>
    <row r="5178" spans="1:7" x14ac:dyDescent="0.25">
      <c r="A5178">
        <v>-15.45</v>
      </c>
      <c r="B5178">
        <v>-2.4500000000000002</v>
      </c>
      <c r="C5178">
        <v>42.04</v>
      </c>
      <c r="D5178">
        <v>9.19</v>
      </c>
      <c r="E5178">
        <v>2594692</v>
      </c>
      <c r="G5178">
        <v>0</v>
      </c>
    </row>
    <row r="5179" spans="1:7" hidden="1" x14ac:dyDescent="0.25">
      <c r="A5179">
        <v>-359</v>
      </c>
      <c r="B5179">
        <v>-51</v>
      </c>
      <c r="C5179">
        <v>650</v>
      </c>
      <c r="G5179">
        <v>1</v>
      </c>
    </row>
    <row r="5180" spans="1:7" x14ac:dyDescent="0.25">
      <c r="A5180">
        <v>-32.64</v>
      </c>
      <c r="B5180">
        <v>-4.6399999999999997</v>
      </c>
      <c r="C5180">
        <v>66.33</v>
      </c>
      <c r="D5180">
        <v>9.19</v>
      </c>
      <c r="E5180">
        <v>2595696</v>
      </c>
      <c r="G5180">
        <v>0</v>
      </c>
    </row>
    <row r="5181" spans="1:7" hidden="1" x14ac:dyDescent="0.25">
      <c r="A5181">
        <v>-564</v>
      </c>
      <c r="B5181">
        <v>-60</v>
      </c>
      <c r="C5181">
        <v>350</v>
      </c>
      <c r="G5181">
        <v>1</v>
      </c>
    </row>
    <row r="5182" spans="1:7" x14ac:dyDescent="0.25">
      <c r="A5182">
        <v>-51.27</v>
      </c>
      <c r="B5182">
        <v>-5.45</v>
      </c>
      <c r="C5182">
        <v>35.71</v>
      </c>
      <c r="D5182">
        <v>9.1300000000000008</v>
      </c>
      <c r="E5182">
        <v>2596701</v>
      </c>
      <c r="G5182">
        <v>0</v>
      </c>
    </row>
    <row r="5183" spans="1:7" hidden="1" x14ac:dyDescent="0.25">
      <c r="A5183">
        <v>-38</v>
      </c>
      <c r="B5183">
        <v>-80</v>
      </c>
      <c r="C5183">
        <v>351</v>
      </c>
      <c r="G5183">
        <v>1</v>
      </c>
    </row>
    <row r="5184" spans="1:7" x14ac:dyDescent="0.25">
      <c r="A5184">
        <v>-3.45</v>
      </c>
      <c r="B5184">
        <v>-7.27</v>
      </c>
      <c r="C5184">
        <v>35.82</v>
      </c>
      <c r="D5184">
        <v>9.19</v>
      </c>
      <c r="E5184">
        <v>2597705</v>
      </c>
      <c r="G5184">
        <v>0</v>
      </c>
    </row>
    <row r="5185" spans="1:7" hidden="1" x14ac:dyDescent="0.25">
      <c r="A5185">
        <v>44</v>
      </c>
      <c r="B5185">
        <v>-137</v>
      </c>
      <c r="C5185">
        <v>558</v>
      </c>
      <c r="G5185">
        <v>1</v>
      </c>
    </row>
    <row r="5186" spans="1:7" x14ac:dyDescent="0.25">
      <c r="A5186">
        <v>4</v>
      </c>
      <c r="B5186">
        <v>-12.45</v>
      </c>
      <c r="C5186">
        <v>56.94</v>
      </c>
      <c r="D5186">
        <v>9.1300000000000008</v>
      </c>
      <c r="E5186">
        <v>2598710</v>
      </c>
      <c r="G5186">
        <v>0</v>
      </c>
    </row>
    <row r="5187" spans="1:7" hidden="1" x14ac:dyDescent="0.25">
      <c r="A5187">
        <v>-95</v>
      </c>
      <c r="B5187">
        <v>-95</v>
      </c>
      <c r="C5187">
        <v>645</v>
      </c>
      <c r="G5187">
        <v>1</v>
      </c>
    </row>
    <row r="5188" spans="1:7" x14ac:dyDescent="0.25">
      <c r="A5188">
        <v>-8.64</v>
      </c>
      <c r="B5188">
        <v>-8.64</v>
      </c>
      <c r="C5188">
        <v>65.819999999999993</v>
      </c>
      <c r="D5188">
        <v>9.1300000000000008</v>
      </c>
      <c r="E5188">
        <v>2599714</v>
      </c>
      <c r="G5188">
        <v>0</v>
      </c>
    </row>
    <row r="5189" spans="1:7" hidden="1" x14ac:dyDescent="0.25">
      <c r="A5189">
        <v>-66</v>
      </c>
      <c r="B5189">
        <v>-59</v>
      </c>
      <c r="C5189">
        <v>440</v>
      </c>
      <c r="G5189">
        <v>1</v>
      </c>
    </row>
    <row r="5190" spans="1:7" x14ac:dyDescent="0.25">
      <c r="A5190">
        <v>-6</v>
      </c>
      <c r="B5190">
        <v>-5.36</v>
      </c>
      <c r="C5190">
        <v>44.9</v>
      </c>
      <c r="D5190">
        <v>9.1300000000000008</v>
      </c>
      <c r="E5190">
        <v>2600719</v>
      </c>
      <c r="G5190">
        <v>0</v>
      </c>
    </row>
    <row r="5191" spans="1:7" hidden="1" x14ac:dyDescent="0.25">
      <c r="A5191">
        <v>-188</v>
      </c>
      <c r="B5191">
        <v>-49</v>
      </c>
      <c r="C5191">
        <v>259</v>
      </c>
      <c r="G5191">
        <v>1</v>
      </c>
    </row>
    <row r="5192" spans="1:7" x14ac:dyDescent="0.25">
      <c r="A5192">
        <v>-17.09</v>
      </c>
      <c r="B5192">
        <v>-4.45</v>
      </c>
      <c r="C5192">
        <v>26.43</v>
      </c>
      <c r="D5192">
        <v>9.1300000000000008</v>
      </c>
      <c r="E5192">
        <v>2601723</v>
      </c>
      <c r="G5192">
        <v>0</v>
      </c>
    </row>
    <row r="5193" spans="1:7" hidden="1" x14ac:dyDescent="0.25">
      <c r="A5193">
        <v>-155</v>
      </c>
      <c r="B5193">
        <v>-40</v>
      </c>
      <c r="C5193">
        <v>343</v>
      </c>
      <c r="G5193">
        <v>1</v>
      </c>
    </row>
    <row r="5194" spans="1:7" x14ac:dyDescent="0.25">
      <c r="A5194">
        <v>-14.09</v>
      </c>
      <c r="B5194">
        <v>-3.64</v>
      </c>
      <c r="C5194">
        <v>35</v>
      </c>
      <c r="D5194">
        <v>9.06</v>
      </c>
      <c r="E5194">
        <v>2602728</v>
      </c>
      <c r="G5194">
        <v>0</v>
      </c>
    </row>
    <row r="5195" spans="1:7" hidden="1" x14ac:dyDescent="0.25">
      <c r="A5195">
        <v>-39</v>
      </c>
      <c r="B5195">
        <v>-72</v>
      </c>
      <c r="C5195">
        <v>423</v>
      </c>
      <c r="G5195">
        <v>1</v>
      </c>
    </row>
    <row r="5196" spans="1:7" x14ac:dyDescent="0.25">
      <c r="A5196">
        <v>-3.55</v>
      </c>
      <c r="B5196">
        <v>-6.55</v>
      </c>
      <c r="C5196">
        <v>43.16</v>
      </c>
      <c r="D5196">
        <v>9.1300000000000008</v>
      </c>
      <c r="E5196">
        <v>2603732</v>
      </c>
      <c r="G5196">
        <v>0</v>
      </c>
    </row>
    <row r="5197" spans="1:7" hidden="1" x14ac:dyDescent="0.25">
      <c r="A5197">
        <v>-728</v>
      </c>
      <c r="B5197">
        <v>-151</v>
      </c>
      <c r="C5197">
        <v>500</v>
      </c>
      <c r="G5197">
        <v>1</v>
      </c>
    </row>
    <row r="5198" spans="1:7" x14ac:dyDescent="0.25">
      <c r="A5198">
        <v>-66.180000000000007</v>
      </c>
      <c r="B5198">
        <v>-13.73</v>
      </c>
      <c r="C5198">
        <v>51.02</v>
      </c>
      <c r="D5198">
        <v>9.06</v>
      </c>
      <c r="E5198">
        <v>2604737</v>
      </c>
      <c r="G5198">
        <v>0</v>
      </c>
    </row>
    <row r="5199" spans="1:7" hidden="1" x14ac:dyDescent="0.25">
      <c r="A5199">
        <v>-428</v>
      </c>
      <c r="B5199">
        <v>-71</v>
      </c>
      <c r="C5199">
        <v>197</v>
      </c>
      <c r="G5199">
        <v>1</v>
      </c>
    </row>
    <row r="5200" spans="1:7" x14ac:dyDescent="0.25">
      <c r="A5200">
        <v>-38.909999999999997</v>
      </c>
      <c r="B5200">
        <v>-6.45</v>
      </c>
      <c r="C5200">
        <v>20.100000000000001</v>
      </c>
      <c r="D5200">
        <v>9.06</v>
      </c>
      <c r="E5200">
        <v>2605742</v>
      </c>
      <c r="G5200">
        <v>0</v>
      </c>
    </row>
    <row r="5201" spans="1:7" hidden="1" x14ac:dyDescent="0.25">
      <c r="A5201">
        <v>-465</v>
      </c>
      <c r="B5201">
        <v>-25</v>
      </c>
      <c r="C5201">
        <v>450</v>
      </c>
      <c r="G5201">
        <v>1</v>
      </c>
    </row>
    <row r="5202" spans="1:7" x14ac:dyDescent="0.25">
      <c r="A5202">
        <v>-42.27</v>
      </c>
      <c r="B5202">
        <v>-2.27</v>
      </c>
      <c r="C5202">
        <v>45.92</v>
      </c>
      <c r="D5202">
        <v>9.06</v>
      </c>
      <c r="E5202">
        <v>2606746</v>
      </c>
      <c r="G5202">
        <v>0</v>
      </c>
    </row>
    <row r="5203" spans="1:7" hidden="1" x14ac:dyDescent="0.25">
      <c r="A5203">
        <v>-383</v>
      </c>
      <c r="B5203">
        <v>-21</v>
      </c>
      <c r="C5203">
        <v>540</v>
      </c>
      <c r="G5203">
        <v>1</v>
      </c>
    </row>
    <row r="5204" spans="1:7" x14ac:dyDescent="0.25">
      <c r="A5204">
        <v>-34.82</v>
      </c>
      <c r="B5204">
        <v>-1.91</v>
      </c>
      <c r="C5204">
        <v>55.1</v>
      </c>
      <c r="D5204">
        <v>9.1300000000000008</v>
      </c>
      <c r="E5204">
        <v>2607751</v>
      </c>
      <c r="G5204">
        <v>0</v>
      </c>
    </row>
    <row r="5205" spans="1:7" hidden="1" x14ac:dyDescent="0.25">
      <c r="A5205">
        <v>-155</v>
      </c>
      <c r="B5205">
        <v>-36</v>
      </c>
      <c r="C5205">
        <v>518</v>
      </c>
      <c r="G5205">
        <v>1</v>
      </c>
    </row>
    <row r="5206" spans="1:7" x14ac:dyDescent="0.25">
      <c r="A5206">
        <v>-14.09</v>
      </c>
      <c r="B5206">
        <v>-3.27</v>
      </c>
      <c r="C5206">
        <v>52.86</v>
      </c>
      <c r="D5206">
        <v>9.1300000000000008</v>
      </c>
      <c r="E5206">
        <v>2608755</v>
      </c>
      <c r="G5206">
        <v>0</v>
      </c>
    </row>
    <row r="5207" spans="1:7" hidden="1" x14ac:dyDescent="0.25">
      <c r="A5207">
        <v>-139</v>
      </c>
      <c r="B5207">
        <v>-117</v>
      </c>
      <c r="C5207">
        <v>723</v>
      </c>
      <c r="G5207">
        <v>1</v>
      </c>
    </row>
    <row r="5208" spans="1:7" x14ac:dyDescent="0.25">
      <c r="A5208">
        <v>-12.64</v>
      </c>
      <c r="B5208">
        <v>-10.64</v>
      </c>
      <c r="C5208">
        <v>73.78</v>
      </c>
      <c r="D5208">
        <v>9.1300000000000008</v>
      </c>
      <c r="E5208">
        <v>2609760</v>
      </c>
      <c r="G5208">
        <v>0</v>
      </c>
    </row>
    <row r="5209" spans="1:7" hidden="1" x14ac:dyDescent="0.25">
      <c r="A5209">
        <v>-576</v>
      </c>
      <c r="B5209">
        <v>-197</v>
      </c>
      <c r="C5209">
        <v>797</v>
      </c>
      <c r="G5209">
        <v>1</v>
      </c>
    </row>
    <row r="5210" spans="1:7" x14ac:dyDescent="0.25">
      <c r="A5210">
        <v>-52.36</v>
      </c>
      <c r="B5210">
        <v>-17.91</v>
      </c>
      <c r="C5210">
        <v>81.33</v>
      </c>
      <c r="D5210">
        <v>9.06</v>
      </c>
      <c r="E5210">
        <v>2610765</v>
      </c>
      <c r="G5210">
        <v>0</v>
      </c>
    </row>
    <row r="5211" spans="1:7" hidden="1" x14ac:dyDescent="0.25">
      <c r="A5211">
        <v>-682</v>
      </c>
      <c r="B5211">
        <v>-150</v>
      </c>
      <c r="C5211">
        <v>618</v>
      </c>
      <c r="G5211">
        <v>1</v>
      </c>
    </row>
    <row r="5212" spans="1:7" x14ac:dyDescent="0.25">
      <c r="A5212">
        <v>-62</v>
      </c>
      <c r="B5212">
        <v>-13.64</v>
      </c>
      <c r="C5212">
        <v>63.06</v>
      </c>
      <c r="D5212">
        <v>9.06</v>
      </c>
      <c r="E5212">
        <v>2611770</v>
      </c>
      <c r="G5212">
        <v>0</v>
      </c>
    </row>
    <row r="5213" spans="1:7" hidden="1" x14ac:dyDescent="0.25">
      <c r="A5213">
        <v>-619</v>
      </c>
      <c r="B5213">
        <v>-81</v>
      </c>
      <c r="C5213">
        <v>398</v>
      </c>
      <c r="G5213">
        <v>1</v>
      </c>
    </row>
    <row r="5214" spans="1:7" x14ac:dyDescent="0.25">
      <c r="A5214">
        <v>-56.27</v>
      </c>
      <c r="B5214">
        <v>-7.36</v>
      </c>
      <c r="C5214">
        <v>40.61</v>
      </c>
      <c r="D5214">
        <v>9.06</v>
      </c>
      <c r="E5214">
        <v>2612774</v>
      </c>
      <c r="G5214">
        <v>0</v>
      </c>
    </row>
    <row r="5215" spans="1:7" hidden="1" x14ac:dyDescent="0.25">
      <c r="A5215">
        <v>-421</v>
      </c>
      <c r="B5215">
        <v>-49</v>
      </c>
      <c r="C5215">
        <v>241</v>
      </c>
      <c r="G5215">
        <v>1</v>
      </c>
    </row>
    <row r="5216" spans="1:7" x14ac:dyDescent="0.25">
      <c r="A5216">
        <v>-38.270000000000003</v>
      </c>
      <c r="B5216">
        <v>-4.45</v>
      </c>
      <c r="C5216">
        <v>24.59</v>
      </c>
      <c r="D5216">
        <v>9.06</v>
      </c>
      <c r="E5216">
        <v>2613779</v>
      </c>
      <c r="G5216">
        <v>0</v>
      </c>
    </row>
    <row r="5217" spans="1:7" hidden="1" x14ac:dyDescent="0.25">
      <c r="A5217">
        <v>-52</v>
      </c>
      <c r="B5217">
        <v>-98</v>
      </c>
      <c r="C5217">
        <v>611</v>
      </c>
      <c r="G5217">
        <v>1</v>
      </c>
    </row>
    <row r="5218" spans="1:7" x14ac:dyDescent="0.25">
      <c r="A5218">
        <v>-4.7300000000000004</v>
      </c>
      <c r="B5218">
        <v>-8.91</v>
      </c>
      <c r="C5218">
        <v>62.35</v>
      </c>
      <c r="D5218">
        <v>9.06</v>
      </c>
      <c r="E5218">
        <v>2614784</v>
      </c>
      <c r="G5218">
        <v>0</v>
      </c>
    </row>
    <row r="5219" spans="1:7" hidden="1" x14ac:dyDescent="0.25">
      <c r="A5219">
        <v>-682</v>
      </c>
      <c r="B5219">
        <v>-135</v>
      </c>
      <c r="C5219">
        <v>594</v>
      </c>
      <c r="G5219">
        <v>1</v>
      </c>
    </row>
    <row r="5220" spans="1:7" x14ac:dyDescent="0.25">
      <c r="A5220">
        <v>-62</v>
      </c>
      <c r="B5220">
        <v>-12.27</v>
      </c>
      <c r="C5220">
        <v>60.61</v>
      </c>
      <c r="D5220">
        <v>9</v>
      </c>
      <c r="E5220">
        <v>2615788</v>
      </c>
      <c r="G5220">
        <v>0</v>
      </c>
    </row>
    <row r="5221" spans="1:7" hidden="1" x14ac:dyDescent="0.25">
      <c r="A5221">
        <v>-581</v>
      </c>
      <c r="B5221">
        <v>-77</v>
      </c>
      <c r="C5221">
        <v>302</v>
      </c>
      <c r="G5221">
        <v>1</v>
      </c>
    </row>
    <row r="5222" spans="1:7" x14ac:dyDescent="0.25">
      <c r="A5222">
        <v>-52.82</v>
      </c>
      <c r="B5222">
        <v>-7</v>
      </c>
      <c r="C5222">
        <v>30.82</v>
      </c>
      <c r="D5222">
        <v>9</v>
      </c>
      <c r="E5222">
        <v>2616793</v>
      </c>
      <c r="G5222">
        <v>0</v>
      </c>
    </row>
    <row r="5223" spans="1:7" hidden="1" x14ac:dyDescent="0.25">
      <c r="A5223">
        <v>-508</v>
      </c>
      <c r="B5223">
        <v>-34</v>
      </c>
      <c r="C5223">
        <v>440</v>
      </c>
      <c r="G5223">
        <v>1</v>
      </c>
    </row>
    <row r="5224" spans="1:7" x14ac:dyDescent="0.25">
      <c r="A5224">
        <v>-46.18</v>
      </c>
      <c r="B5224">
        <v>-3.09</v>
      </c>
      <c r="C5224">
        <v>44.9</v>
      </c>
      <c r="D5224">
        <v>9.06</v>
      </c>
      <c r="E5224">
        <v>2617797</v>
      </c>
      <c r="G5224">
        <v>0</v>
      </c>
    </row>
    <row r="5225" spans="1:7" hidden="1" x14ac:dyDescent="0.25">
      <c r="A5225">
        <v>-250</v>
      </c>
      <c r="B5225">
        <v>-15</v>
      </c>
      <c r="C5225">
        <v>422</v>
      </c>
      <c r="G5225">
        <v>1</v>
      </c>
    </row>
    <row r="5226" spans="1:7" x14ac:dyDescent="0.25">
      <c r="A5226">
        <v>-22.73</v>
      </c>
      <c r="B5226">
        <v>-1.36</v>
      </c>
      <c r="C5226">
        <v>43.06</v>
      </c>
      <c r="D5226">
        <v>9</v>
      </c>
      <c r="E5226">
        <v>2618802</v>
      </c>
      <c r="G5226">
        <v>0</v>
      </c>
    </row>
    <row r="5227" spans="1:7" hidden="1" x14ac:dyDescent="0.25">
      <c r="A5227">
        <v>-60</v>
      </c>
      <c r="B5227">
        <v>-66</v>
      </c>
      <c r="C5227">
        <v>372</v>
      </c>
      <c r="G5227">
        <v>1</v>
      </c>
    </row>
    <row r="5228" spans="1:7" x14ac:dyDescent="0.25">
      <c r="A5228">
        <v>-5.45</v>
      </c>
      <c r="B5228">
        <v>-6</v>
      </c>
      <c r="C5228">
        <v>37.96</v>
      </c>
      <c r="D5228">
        <v>9</v>
      </c>
      <c r="E5228">
        <v>2619806</v>
      </c>
      <c r="G5228">
        <v>0</v>
      </c>
    </row>
    <row r="5229" spans="1:7" hidden="1" x14ac:dyDescent="0.25">
      <c r="A5229">
        <v>-14</v>
      </c>
      <c r="B5229">
        <v>-109</v>
      </c>
      <c r="C5229">
        <v>586</v>
      </c>
      <c r="G5229">
        <v>1</v>
      </c>
    </row>
    <row r="5230" spans="1:7" x14ac:dyDescent="0.25">
      <c r="A5230">
        <v>-1.27</v>
      </c>
      <c r="B5230">
        <v>-9.91</v>
      </c>
      <c r="C5230">
        <v>59.8</v>
      </c>
      <c r="D5230">
        <v>9.06</v>
      </c>
      <c r="E5230">
        <v>2620811</v>
      </c>
      <c r="G5230">
        <v>0</v>
      </c>
    </row>
    <row r="5231" spans="1:7" hidden="1" x14ac:dyDescent="0.25">
      <c r="A5231">
        <v>-622</v>
      </c>
      <c r="B5231">
        <v>-103</v>
      </c>
      <c r="C5231">
        <v>588</v>
      </c>
      <c r="G5231">
        <v>1</v>
      </c>
    </row>
    <row r="5232" spans="1:7" x14ac:dyDescent="0.25">
      <c r="A5232">
        <v>-56.55</v>
      </c>
      <c r="B5232">
        <v>-9.36</v>
      </c>
      <c r="C5232">
        <v>60</v>
      </c>
      <c r="D5232">
        <v>9.06</v>
      </c>
      <c r="E5232">
        <v>2621815</v>
      </c>
      <c r="G5232">
        <v>0</v>
      </c>
    </row>
    <row r="5233" spans="1:7" hidden="1" x14ac:dyDescent="0.25">
      <c r="A5233">
        <v>-510</v>
      </c>
      <c r="B5233">
        <v>-40</v>
      </c>
      <c r="C5233">
        <v>513</v>
      </c>
      <c r="G5233">
        <v>1</v>
      </c>
    </row>
    <row r="5234" spans="1:7" x14ac:dyDescent="0.25">
      <c r="A5234">
        <v>-46.36</v>
      </c>
      <c r="B5234">
        <v>-3.64</v>
      </c>
      <c r="C5234">
        <v>52.35</v>
      </c>
      <c r="D5234">
        <v>9</v>
      </c>
      <c r="E5234">
        <v>2622820</v>
      </c>
      <c r="G5234">
        <v>0</v>
      </c>
    </row>
    <row r="5235" spans="1:7" hidden="1" x14ac:dyDescent="0.25">
      <c r="A5235">
        <v>-371</v>
      </c>
      <c r="B5235">
        <v>-11</v>
      </c>
      <c r="C5235">
        <v>458</v>
      </c>
      <c r="G5235">
        <v>1</v>
      </c>
    </row>
    <row r="5236" spans="1:7" x14ac:dyDescent="0.25">
      <c r="A5236">
        <v>-33.729999999999997</v>
      </c>
      <c r="B5236">
        <v>-1</v>
      </c>
      <c r="C5236">
        <v>46.73</v>
      </c>
      <c r="D5236">
        <v>9</v>
      </c>
      <c r="E5236">
        <v>2623824</v>
      </c>
      <c r="G5236">
        <v>0</v>
      </c>
    </row>
    <row r="5237" spans="1:7" hidden="1" x14ac:dyDescent="0.25">
      <c r="A5237">
        <v>-177</v>
      </c>
      <c r="B5237">
        <v>-25</v>
      </c>
      <c r="C5237">
        <v>378</v>
      </c>
      <c r="G5237">
        <v>1</v>
      </c>
    </row>
    <row r="5238" spans="1:7" x14ac:dyDescent="0.25">
      <c r="A5238">
        <v>-16.09</v>
      </c>
      <c r="B5238">
        <v>-2.27</v>
      </c>
      <c r="C5238">
        <v>38.57</v>
      </c>
      <c r="D5238">
        <v>9</v>
      </c>
      <c r="E5238">
        <v>2624829</v>
      </c>
      <c r="G5238">
        <v>0</v>
      </c>
    </row>
    <row r="5239" spans="1:7" hidden="1" x14ac:dyDescent="0.25">
      <c r="A5239">
        <v>13</v>
      </c>
      <c r="B5239">
        <v>-110</v>
      </c>
      <c r="C5239">
        <v>338</v>
      </c>
      <c r="G5239">
        <v>1</v>
      </c>
    </row>
    <row r="5240" spans="1:7" x14ac:dyDescent="0.25">
      <c r="A5240">
        <v>1.18</v>
      </c>
      <c r="B5240">
        <v>-10</v>
      </c>
      <c r="C5240">
        <v>34.49</v>
      </c>
      <c r="D5240">
        <v>9</v>
      </c>
      <c r="E5240">
        <v>2625833</v>
      </c>
      <c r="G5240">
        <v>0</v>
      </c>
    </row>
    <row r="5241" spans="1:7" hidden="1" x14ac:dyDescent="0.25">
      <c r="A5241">
        <v>75</v>
      </c>
      <c r="B5241">
        <v>-169</v>
      </c>
      <c r="C5241">
        <v>596</v>
      </c>
      <c r="G5241">
        <v>1</v>
      </c>
    </row>
    <row r="5242" spans="1:7" x14ac:dyDescent="0.25">
      <c r="A5242">
        <v>6.82</v>
      </c>
      <c r="B5242">
        <v>-15.36</v>
      </c>
      <c r="C5242">
        <v>60.82</v>
      </c>
      <c r="D5242">
        <v>8.94</v>
      </c>
      <c r="E5242">
        <v>2626838</v>
      </c>
      <c r="G5242">
        <v>0</v>
      </c>
    </row>
    <row r="5243" spans="1:7" hidden="1" x14ac:dyDescent="0.25">
      <c r="A5243">
        <v>-616</v>
      </c>
      <c r="B5243">
        <v>-171</v>
      </c>
      <c r="C5243">
        <v>732</v>
      </c>
      <c r="G5243">
        <v>1</v>
      </c>
    </row>
    <row r="5244" spans="1:7" x14ac:dyDescent="0.25">
      <c r="A5244">
        <v>-56</v>
      </c>
      <c r="B5244">
        <v>-15.55</v>
      </c>
      <c r="C5244">
        <v>74.69</v>
      </c>
      <c r="D5244">
        <v>9</v>
      </c>
      <c r="E5244">
        <v>2627844</v>
      </c>
      <c r="G5244">
        <v>0</v>
      </c>
    </row>
    <row r="5245" spans="1:7" hidden="1" x14ac:dyDescent="0.25">
      <c r="A5245">
        <v>-487</v>
      </c>
      <c r="B5245">
        <v>-48</v>
      </c>
      <c r="C5245">
        <v>579</v>
      </c>
      <c r="G5245">
        <v>1</v>
      </c>
    </row>
    <row r="5246" spans="1:7" x14ac:dyDescent="0.25">
      <c r="A5246">
        <v>-44.27</v>
      </c>
      <c r="B5246">
        <v>-4.3600000000000003</v>
      </c>
      <c r="C5246">
        <v>59.08</v>
      </c>
      <c r="D5246">
        <v>9</v>
      </c>
      <c r="E5246">
        <v>2628848</v>
      </c>
      <c r="G5246">
        <v>0</v>
      </c>
    </row>
    <row r="5247" spans="1:7" hidden="1" x14ac:dyDescent="0.25">
      <c r="A5247">
        <v>-395</v>
      </c>
      <c r="B5247">
        <v>-23</v>
      </c>
      <c r="C5247">
        <v>322</v>
      </c>
      <c r="G5247">
        <v>1</v>
      </c>
    </row>
    <row r="5248" spans="1:7" x14ac:dyDescent="0.25">
      <c r="A5248">
        <v>-35.909999999999997</v>
      </c>
      <c r="B5248">
        <v>-2.09</v>
      </c>
      <c r="C5248">
        <v>32.86</v>
      </c>
      <c r="D5248">
        <v>8.94</v>
      </c>
      <c r="E5248">
        <v>2629853</v>
      </c>
      <c r="G5248">
        <v>0</v>
      </c>
    </row>
    <row r="5249" spans="1:7" hidden="1" x14ac:dyDescent="0.25">
      <c r="A5249">
        <v>-207</v>
      </c>
      <c r="B5249">
        <v>-32</v>
      </c>
      <c r="C5249">
        <v>325</v>
      </c>
      <c r="G5249">
        <v>1</v>
      </c>
    </row>
    <row r="5250" spans="1:7" x14ac:dyDescent="0.25">
      <c r="A5250">
        <v>-18.82</v>
      </c>
      <c r="B5250">
        <v>-2.91</v>
      </c>
      <c r="C5250">
        <v>33.159999999999997</v>
      </c>
      <c r="D5250">
        <v>8.94</v>
      </c>
      <c r="E5250">
        <v>2630857</v>
      </c>
      <c r="G5250">
        <v>0</v>
      </c>
    </row>
    <row r="5251" spans="1:7" hidden="1" x14ac:dyDescent="0.25">
      <c r="A5251">
        <v>-207</v>
      </c>
      <c r="B5251">
        <v>-76</v>
      </c>
      <c r="C5251">
        <v>674</v>
      </c>
      <c r="G5251">
        <v>1</v>
      </c>
    </row>
    <row r="5252" spans="1:7" x14ac:dyDescent="0.25">
      <c r="A5252">
        <v>-18.82</v>
      </c>
      <c r="B5252">
        <v>-6.91</v>
      </c>
      <c r="C5252">
        <v>68.78</v>
      </c>
      <c r="D5252">
        <v>8.94</v>
      </c>
      <c r="E5252">
        <v>2631862</v>
      </c>
      <c r="G5252">
        <v>0</v>
      </c>
    </row>
    <row r="5253" spans="1:7" hidden="1" x14ac:dyDescent="0.25">
      <c r="A5253">
        <v>-154</v>
      </c>
      <c r="B5253">
        <v>-148</v>
      </c>
      <c r="C5253">
        <v>774</v>
      </c>
      <c r="G5253">
        <v>1</v>
      </c>
    </row>
    <row r="5254" spans="1:7" x14ac:dyDescent="0.25">
      <c r="A5254">
        <v>-14</v>
      </c>
      <c r="B5254">
        <v>-13.45</v>
      </c>
      <c r="C5254">
        <v>78.98</v>
      </c>
      <c r="D5254">
        <v>8.94</v>
      </c>
      <c r="E5254">
        <v>2632866</v>
      </c>
      <c r="G5254">
        <v>0</v>
      </c>
    </row>
    <row r="5255" spans="1:7" hidden="1" x14ac:dyDescent="0.25">
      <c r="A5255">
        <v>-632</v>
      </c>
      <c r="B5255">
        <v>-162</v>
      </c>
      <c r="C5255">
        <v>170</v>
      </c>
      <c r="G5255">
        <v>1</v>
      </c>
    </row>
    <row r="5256" spans="1:7" x14ac:dyDescent="0.25">
      <c r="A5256">
        <v>-57.45</v>
      </c>
      <c r="B5256">
        <v>-14.73</v>
      </c>
      <c r="C5256">
        <v>17.350000000000001</v>
      </c>
      <c r="D5256">
        <v>8.94</v>
      </c>
      <c r="E5256">
        <v>2633871</v>
      </c>
      <c r="G5256">
        <v>0</v>
      </c>
    </row>
    <row r="5257" spans="1:7" hidden="1" x14ac:dyDescent="0.25">
      <c r="A5257">
        <v>-523</v>
      </c>
      <c r="B5257">
        <v>-45</v>
      </c>
      <c r="C5257">
        <v>513</v>
      </c>
      <c r="G5257">
        <v>1</v>
      </c>
    </row>
    <row r="5258" spans="1:7" x14ac:dyDescent="0.25">
      <c r="A5258">
        <v>-47.55</v>
      </c>
      <c r="B5258">
        <v>-4.09</v>
      </c>
      <c r="C5258">
        <v>52.35</v>
      </c>
      <c r="D5258">
        <v>8.8800000000000008</v>
      </c>
      <c r="E5258">
        <v>2634875</v>
      </c>
      <c r="G5258">
        <v>0</v>
      </c>
    </row>
    <row r="5259" spans="1:7" hidden="1" x14ac:dyDescent="0.25">
      <c r="A5259">
        <v>-393</v>
      </c>
      <c r="B5259">
        <v>-18</v>
      </c>
      <c r="C5259">
        <v>520</v>
      </c>
      <c r="G5259">
        <v>1</v>
      </c>
    </row>
    <row r="5260" spans="1:7" x14ac:dyDescent="0.25">
      <c r="A5260">
        <v>-35.729999999999997</v>
      </c>
      <c r="B5260">
        <v>-1.64</v>
      </c>
      <c r="C5260">
        <v>53.06</v>
      </c>
      <c r="D5260">
        <v>8.94</v>
      </c>
      <c r="E5260">
        <v>2635880</v>
      </c>
      <c r="G5260">
        <v>0</v>
      </c>
    </row>
    <row r="5261" spans="1:7" hidden="1" x14ac:dyDescent="0.25">
      <c r="A5261">
        <v>-412</v>
      </c>
      <c r="B5261">
        <v>-39</v>
      </c>
      <c r="C5261">
        <v>267</v>
      </c>
      <c r="G5261">
        <v>1</v>
      </c>
    </row>
    <row r="5262" spans="1:7" x14ac:dyDescent="0.25">
      <c r="A5262">
        <v>-37.450000000000003</v>
      </c>
      <c r="B5262">
        <v>-3.55</v>
      </c>
      <c r="C5262">
        <v>27.24</v>
      </c>
      <c r="D5262">
        <v>8.94</v>
      </c>
      <c r="E5262">
        <v>2636884</v>
      </c>
      <c r="G5262">
        <v>0</v>
      </c>
    </row>
    <row r="5263" spans="1:7" hidden="1" x14ac:dyDescent="0.25">
      <c r="A5263">
        <v>-227</v>
      </c>
      <c r="B5263">
        <v>-81</v>
      </c>
      <c r="C5263">
        <v>695</v>
      </c>
      <c r="G5263">
        <v>1</v>
      </c>
    </row>
    <row r="5264" spans="1:7" x14ac:dyDescent="0.25">
      <c r="A5264">
        <v>-20.64</v>
      </c>
      <c r="B5264">
        <v>-7.36</v>
      </c>
      <c r="C5264">
        <v>70.92</v>
      </c>
      <c r="D5264">
        <v>8.8800000000000008</v>
      </c>
      <c r="E5264">
        <v>2637889</v>
      </c>
      <c r="G5264">
        <v>0</v>
      </c>
    </row>
    <row r="5265" spans="1:7" hidden="1" x14ac:dyDescent="0.25">
      <c r="A5265">
        <v>-205</v>
      </c>
      <c r="B5265">
        <v>-117</v>
      </c>
      <c r="C5265">
        <v>119</v>
      </c>
      <c r="G5265">
        <v>1</v>
      </c>
    </row>
    <row r="5266" spans="1:7" x14ac:dyDescent="0.25">
      <c r="A5266">
        <v>-18.64</v>
      </c>
      <c r="B5266">
        <v>-10.64</v>
      </c>
      <c r="C5266">
        <v>12.14</v>
      </c>
      <c r="D5266">
        <v>8.94</v>
      </c>
      <c r="E5266">
        <v>2638894</v>
      </c>
      <c r="G5266">
        <v>0</v>
      </c>
    </row>
    <row r="5267" spans="1:7" hidden="1" x14ac:dyDescent="0.25">
      <c r="A5267">
        <v>-402</v>
      </c>
      <c r="B5267">
        <v>-117</v>
      </c>
      <c r="C5267">
        <v>109</v>
      </c>
      <c r="G5267">
        <v>1</v>
      </c>
    </row>
    <row r="5268" spans="1:7" x14ac:dyDescent="0.25">
      <c r="A5268">
        <v>-36.549999999999997</v>
      </c>
      <c r="B5268">
        <v>-10.64</v>
      </c>
      <c r="C5268">
        <v>11.12</v>
      </c>
      <c r="D5268">
        <v>8.94</v>
      </c>
      <c r="E5268">
        <v>2639898</v>
      </c>
      <c r="G5268">
        <v>0</v>
      </c>
    </row>
    <row r="5269" spans="1:7" hidden="1" x14ac:dyDescent="0.25">
      <c r="A5269">
        <v>-533</v>
      </c>
      <c r="B5269">
        <v>-66</v>
      </c>
      <c r="C5269">
        <v>593</v>
      </c>
      <c r="G5269">
        <v>1</v>
      </c>
    </row>
    <row r="5270" spans="1:7" x14ac:dyDescent="0.25">
      <c r="A5270">
        <v>-48.45</v>
      </c>
      <c r="B5270">
        <v>-6</v>
      </c>
      <c r="C5270">
        <v>60.51</v>
      </c>
      <c r="D5270">
        <v>8.8800000000000008</v>
      </c>
      <c r="E5270">
        <v>2640904</v>
      </c>
      <c r="G5270">
        <v>0</v>
      </c>
    </row>
    <row r="5271" spans="1:7" hidden="1" x14ac:dyDescent="0.25">
      <c r="A5271">
        <v>-303</v>
      </c>
      <c r="B5271">
        <v>-48</v>
      </c>
      <c r="C5271">
        <v>230</v>
      </c>
      <c r="G5271">
        <v>1</v>
      </c>
    </row>
    <row r="5272" spans="1:7" x14ac:dyDescent="0.25">
      <c r="A5272">
        <v>-27.55</v>
      </c>
      <c r="B5272">
        <v>-4.3600000000000003</v>
      </c>
      <c r="C5272">
        <v>23.47</v>
      </c>
      <c r="D5272">
        <v>8.8800000000000008</v>
      </c>
      <c r="E5272">
        <v>2641908</v>
      </c>
      <c r="G5272">
        <v>0</v>
      </c>
    </row>
    <row r="5273" spans="1:7" hidden="1" x14ac:dyDescent="0.25">
      <c r="A5273">
        <v>-237</v>
      </c>
      <c r="B5273">
        <v>-98</v>
      </c>
      <c r="C5273">
        <v>732</v>
      </c>
      <c r="G5273">
        <v>1</v>
      </c>
    </row>
    <row r="5274" spans="1:7" x14ac:dyDescent="0.25">
      <c r="A5274">
        <v>-21.55</v>
      </c>
      <c r="B5274">
        <v>-8.91</v>
      </c>
      <c r="C5274">
        <v>74.69</v>
      </c>
      <c r="D5274">
        <v>8.94</v>
      </c>
      <c r="E5274">
        <v>2642913</v>
      </c>
      <c r="G5274">
        <v>0</v>
      </c>
    </row>
    <row r="5275" spans="1:7" hidden="1" x14ac:dyDescent="0.25">
      <c r="A5275">
        <v>-587</v>
      </c>
      <c r="B5275">
        <v>-134</v>
      </c>
      <c r="C5275">
        <v>703</v>
      </c>
      <c r="G5275">
        <v>1</v>
      </c>
    </row>
    <row r="5276" spans="1:7" x14ac:dyDescent="0.25">
      <c r="A5276">
        <v>-53.36</v>
      </c>
      <c r="B5276">
        <v>-12.18</v>
      </c>
      <c r="C5276">
        <v>71.73</v>
      </c>
      <c r="D5276">
        <v>8.8800000000000008</v>
      </c>
      <c r="E5276">
        <v>2643917</v>
      </c>
      <c r="G5276">
        <v>0</v>
      </c>
    </row>
    <row r="5277" spans="1:7" hidden="1" x14ac:dyDescent="0.25">
      <c r="A5277">
        <v>-694</v>
      </c>
      <c r="B5277">
        <v>-120</v>
      </c>
      <c r="C5277">
        <v>437</v>
      </c>
      <c r="G5277">
        <v>1</v>
      </c>
    </row>
    <row r="5278" spans="1:7" x14ac:dyDescent="0.25">
      <c r="A5278">
        <v>-63.09</v>
      </c>
      <c r="B5278">
        <v>-10.91</v>
      </c>
      <c r="C5278">
        <v>44.59</v>
      </c>
      <c r="D5278">
        <v>8.8800000000000008</v>
      </c>
      <c r="E5278">
        <v>2644922</v>
      </c>
      <c r="G5278">
        <v>0</v>
      </c>
    </row>
    <row r="5279" spans="1:7" hidden="1" x14ac:dyDescent="0.25">
      <c r="A5279">
        <v>-587</v>
      </c>
      <c r="B5279">
        <v>-71</v>
      </c>
      <c r="C5279">
        <v>530</v>
      </c>
      <c r="G5279">
        <v>1</v>
      </c>
    </row>
    <row r="5280" spans="1:7" x14ac:dyDescent="0.25">
      <c r="A5280">
        <v>-53.36</v>
      </c>
      <c r="B5280">
        <v>-6.45</v>
      </c>
      <c r="C5280">
        <v>54.08</v>
      </c>
      <c r="D5280">
        <v>8.8800000000000008</v>
      </c>
      <c r="E5280">
        <v>2645926</v>
      </c>
      <c r="G5280">
        <v>0</v>
      </c>
    </row>
    <row r="5281" spans="1:7" hidden="1" x14ac:dyDescent="0.25">
      <c r="A5281">
        <v>-428</v>
      </c>
      <c r="B5281">
        <v>-27</v>
      </c>
      <c r="C5281">
        <v>319</v>
      </c>
      <c r="G5281">
        <v>1</v>
      </c>
    </row>
    <row r="5282" spans="1:7" x14ac:dyDescent="0.25">
      <c r="A5282">
        <v>-38.909999999999997</v>
      </c>
      <c r="B5282">
        <v>-2.4500000000000002</v>
      </c>
      <c r="C5282">
        <v>32.549999999999997</v>
      </c>
      <c r="D5282">
        <v>8.81</v>
      </c>
      <c r="E5282">
        <v>2646931</v>
      </c>
      <c r="G5282">
        <v>0</v>
      </c>
    </row>
    <row r="5283" spans="1:7" hidden="1" x14ac:dyDescent="0.25">
      <c r="A5283">
        <v>-165</v>
      </c>
      <c r="B5283">
        <v>-36</v>
      </c>
      <c r="C5283">
        <v>338</v>
      </c>
      <c r="G5283">
        <v>1</v>
      </c>
    </row>
    <row r="5284" spans="1:7" x14ac:dyDescent="0.25">
      <c r="A5284">
        <v>-15</v>
      </c>
      <c r="B5284">
        <v>-3.27</v>
      </c>
      <c r="C5284">
        <v>34.49</v>
      </c>
      <c r="D5284">
        <v>8.81</v>
      </c>
      <c r="E5284">
        <v>2647936</v>
      </c>
      <c r="G5284">
        <v>0</v>
      </c>
    </row>
    <row r="5285" spans="1:7" hidden="1" x14ac:dyDescent="0.25">
      <c r="A5285">
        <v>-249</v>
      </c>
      <c r="B5285">
        <v>-54</v>
      </c>
      <c r="C5285">
        <v>647</v>
      </c>
      <c r="G5285">
        <v>1</v>
      </c>
    </row>
    <row r="5286" spans="1:7" x14ac:dyDescent="0.25">
      <c r="A5286">
        <v>-22.64</v>
      </c>
      <c r="B5286">
        <v>-4.91</v>
      </c>
      <c r="C5286">
        <v>66.02</v>
      </c>
      <c r="D5286">
        <v>8.81</v>
      </c>
      <c r="E5286">
        <v>2648940</v>
      </c>
      <c r="G5286">
        <v>0</v>
      </c>
    </row>
    <row r="5287" spans="1:7" hidden="1" x14ac:dyDescent="0.25">
      <c r="A5287">
        <v>-306</v>
      </c>
      <c r="B5287">
        <v>-68</v>
      </c>
      <c r="C5287">
        <v>688</v>
      </c>
      <c r="G5287">
        <v>1</v>
      </c>
    </row>
    <row r="5288" spans="1:7" x14ac:dyDescent="0.25">
      <c r="A5288">
        <v>-27.82</v>
      </c>
      <c r="B5288">
        <v>-6.18</v>
      </c>
      <c r="C5288">
        <v>70.2</v>
      </c>
      <c r="D5288">
        <v>8.81</v>
      </c>
      <c r="E5288">
        <v>2649945</v>
      </c>
      <c r="G5288">
        <v>0</v>
      </c>
    </row>
    <row r="5289" spans="1:7" hidden="1" x14ac:dyDescent="0.25">
      <c r="A5289">
        <v>-476</v>
      </c>
      <c r="B5289">
        <v>-70</v>
      </c>
      <c r="C5289">
        <v>653</v>
      </c>
      <c r="G5289">
        <v>1</v>
      </c>
    </row>
    <row r="5290" spans="1:7" x14ac:dyDescent="0.25">
      <c r="A5290">
        <v>-43.27</v>
      </c>
      <c r="B5290">
        <v>-6.36</v>
      </c>
      <c r="C5290">
        <v>66.63</v>
      </c>
      <c r="D5290">
        <v>8.81</v>
      </c>
      <c r="E5290">
        <v>2650949</v>
      </c>
      <c r="G5290">
        <v>0</v>
      </c>
    </row>
    <row r="5291" spans="1:7" hidden="1" x14ac:dyDescent="0.25">
      <c r="A5291">
        <v>-523</v>
      </c>
      <c r="B5291">
        <v>-58</v>
      </c>
      <c r="C5291">
        <v>298</v>
      </c>
      <c r="G5291">
        <v>1</v>
      </c>
    </row>
    <row r="5292" spans="1:7" x14ac:dyDescent="0.25">
      <c r="A5292">
        <v>-47.55</v>
      </c>
      <c r="B5292">
        <v>-5.27</v>
      </c>
      <c r="C5292">
        <v>30.41</v>
      </c>
      <c r="D5292">
        <v>8.81</v>
      </c>
      <c r="E5292">
        <v>2651954</v>
      </c>
      <c r="G5292">
        <v>0</v>
      </c>
    </row>
    <row r="5293" spans="1:7" hidden="1" x14ac:dyDescent="0.25">
      <c r="A5293">
        <v>-334</v>
      </c>
      <c r="B5293">
        <v>-42</v>
      </c>
      <c r="C5293">
        <v>252</v>
      </c>
      <c r="G5293">
        <v>1</v>
      </c>
    </row>
    <row r="5294" spans="1:7" x14ac:dyDescent="0.25">
      <c r="A5294">
        <v>-30.36</v>
      </c>
      <c r="B5294">
        <v>-3.82</v>
      </c>
      <c r="C5294">
        <v>25.71</v>
      </c>
      <c r="D5294">
        <v>8.81</v>
      </c>
      <c r="E5294">
        <v>2652958</v>
      </c>
      <c r="G5294">
        <v>0</v>
      </c>
    </row>
    <row r="5295" spans="1:7" hidden="1" x14ac:dyDescent="0.25">
      <c r="A5295">
        <v>-318</v>
      </c>
      <c r="B5295">
        <v>-34</v>
      </c>
      <c r="C5295">
        <v>274</v>
      </c>
      <c r="G5295">
        <v>1</v>
      </c>
    </row>
    <row r="5296" spans="1:7" x14ac:dyDescent="0.25">
      <c r="A5296">
        <v>-28.91</v>
      </c>
      <c r="B5296">
        <v>-3.09</v>
      </c>
      <c r="C5296">
        <v>27.96</v>
      </c>
      <c r="D5296">
        <v>8.75</v>
      </c>
      <c r="E5296">
        <v>2653963</v>
      </c>
      <c r="G5296">
        <v>0</v>
      </c>
    </row>
    <row r="5297" spans="1:7" hidden="1" x14ac:dyDescent="0.25">
      <c r="A5297">
        <v>-119</v>
      </c>
      <c r="B5297">
        <v>-50</v>
      </c>
      <c r="C5297">
        <v>345</v>
      </c>
      <c r="G5297">
        <v>1</v>
      </c>
    </row>
    <row r="5298" spans="1:7" x14ac:dyDescent="0.25">
      <c r="A5298">
        <v>-10.82</v>
      </c>
      <c r="B5298">
        <v>-4.55</v>
      </c>
      <c r="C5298">
        <v>35.200000000000003</v>
      </c>
      <c r="D5298">
        <v>8.81</v>
      </c>
      <c r="E5298">
        <v>2654967</v>
      </c>
      <c r="G5298">
        <v>0</v>
      </c>
    </row>
    <row r="5299" spans="1:7" hidden="1" x14ac:dyDescent="0.25">
      <c r="A5299">
        <v>-61</v>
      </c>
      <c r="B5299">
        <v>-76</v>
      </c>
      <c r="C5299">
        <v>538</v>
      </c>
      <c r="G5299">
        <v>1</v>
      </c>
    </row>
    <row r="5300" spans="1:7" x14ac:dyDescent="0.25">
      <c r="A5300">
        <v>-5.55</v>
      </c>
      <c r="B5300">
        <v>-6.91</v>
      </c>
      <c r="C5300">
        <v>54.9</v>
      </c>
      <c r="D5300">
        <v>8.81</v>
      </c>
      <c r="E5300">
        <v>2655973</v>
      </c>
      <c r="G5300">
        <v>0</v>
      </c>
    </row>
    <row r="5301" spans="1:7" hidden="1" x14ac:dyDescent="0.25">
      <c r="A5301">
        <v>1</v>
      </c>
      <c r="B5301">
        <v>-110</v>
      </c>
      <c r="C5301">
        <v>557</v>
      </c>
      <c r="G5301">
        <v>1</v>
      </c>
    </row>
    <row r="5302" spans="1:7" x14ac:dyDescent="0.25">
      <c r="A5302">
        <v>0.09</v>
      </c>
      <c r="B5302">
        <v>-10</v>
      </c>
      <c r="C5302">
        <v>56.84</v>
      </c>
      <c r="D5302">
        <v>8.75</v>
      </c>
      <c r="E5302">
        <v>2656976</v>
      </c>
      <c r="G5302">
        <v>0</v>
      </c>
    </row>
    <row r="5303" spans="1:7" hidden="1" x14ac:dyDescent="0.25">
      <c r="A5303">
        <v>-213</v>
      </c>
      <c r="B5303">
        <v>-125</v>
      </c>
      <c r="C5303">
        <v>765</v>
      </c>
      <c r="G5303">
        <v>1</v>
      </c>
    </row>
    <row r="5304" spans="1:7" x14ac:dyDescent="0.25">
      <c r="A5304">
        <v>-19.36</v>
      </c>
      <c r="B5304">
        <v>-11.36</v>
      </c>
      <c r="C5304">
        <v>78.06</v>
      </c>
      <c r="D5304">
        <v>8.81</v>
      </c>
      <c r="E5304">
        <v>2657982</v>
      </c>
      <c r="G5304">
        <v>0</v>
      </c>
    </row>
    <row r="5305" spans="1:7" hidden="1" x14ac:dyDescent="0.25">
      <c r="A5305">
        <v>-78</v>
      </c>
      <c r="B5305">
        <v>-93</v>
      </c>
      <c r="C5305">
        <v>619</v>
      </c>
      <c r="G5305">
        <v>1</v>
      </c>
    </row>
    <row r="5306" spans="1:7" x14ac:dyDescent="0.25">
      <c r="A5306">
        <v>-7.09</v>
      </c>
      <c r="B5306">
        <v>-8.4499999999999993</v>
      </c>
      <c r="C5306">
        <v>63.16</v>
      </c>
      <c r="D5306">
        <v>8.75</v>
      </c>
      <c r="E5306">
        <v>2658987</v>
      </c>
      <c r="G5306">
        <v>0</v>
      </c>
    </row>
    <row r="5307" spans="1:7" hidden="1" x14ac:dyDescent="0.25">
      <c r="A5307">
        <v>-283</v>
      </c>
      <c r="B5307">
        <v>-106</v>
      </c>
      <c r="C5307">
        <v>749</v>
      </c>
      <c r="G5307">
        <v>1</v>
      </c>
    </row>
    <row r="5308" spans="1:7" x14ac:dyDescent="0.25">
      <c r="A5308">
        <v>-25.73</v>
      </c>
      <c r="B5308">
        <v>-9.64</v>
      </c>
      <c r="C5308">
        <v>76.430000000000007</v>
      </c>
      <c r="D5308">
        <v>8.75</v>
      </c>
      <c r="E5308">
        <v>2659991</v>
      </c>
      <c r="G5308">
        <v>0</v>
      </c>
    </row>
    <row r="5309" spans="1:7" hidden="1" x14ac:dyDescent="0.25">
      <c r="A5309">
        <v>-516</v>
      </c>
      <c r="B5309">
        <v>-82</v>
      </c>
      <c r="C5309">
        <v>654</v>
      </c>
      <c r="G5309">
        <v>1</v>
      </c>
    </row>
    <row r="5310" spans="1:7" x14ac:dyDescent="0.25">
      <c r="A5310">
        <v>-46.91</v>
      </c>
      <c r="B5310">
        <v>-7.45</v>
      </c>
      <c r="C5310">
        <v>66.73</v>
      </c>
      <c r="D5310">
        <v>8.81</v>
      </c>
      <c r="E5310">
        <v>2660996</v>
      </c>
      <c r="G5310">
        <v>0</v>
      </c>
    </row>
    <row r="5311" spans="1:7" hidden="1" x14ac:dyDescent="0.25">
      <c r="A5311">
        <v>-220</v>
      </c>
      <c r="B5311">
        <v>-64</v>
      </c>
      <c r="C5311">
        <v>651</v>
      </c>
      <c r="G5311">
        <v>1</v>
      </c>
    </row>
    <row r="5312" spans="1:7" x14ac:dyDescent="0.25">
      <c r="A5312">
        <v>-20</v>
      </c>
      <c r="B5312">
        <v>-5.82</v>
      </c>
      <c r="C5312">
        <v>66.430000000000007</v>
      </c>
      <c r="D5312">
        <v>8.81</v>
      </c>
      <c r="E5312">
        <v>2662000</v>
      </c>
      <c r="G5312">
        <v>0</v>
      </c>
    </row>
    <row r="5313" spans="1:7" hidden="1" x14ac:dyDescent="0.25">
      <c r="A5313">
        <v>-584</v>
      </c>
      <c r="B5313">
        <v>-76</v>
      </c>
      <c r="C5313">
        <v>565</v>
      </c>
      <c r="G5313">
        <v>1</v>
      </c>
    </row>
    <row r="5314" spans="1:7" x14ac:dyDescent="0.25">
      <c r="A5314">
        <v>-53.09</v>
      </c>
      <c r="B5314">
        <v>-6.91</v>
      </c>
      <c r="C5314">
        <v>57.65</v>
      </c>
      <c r="D5314">
        <v>8.75</v>
      </c>
      <c r="E5314">
        <v>2663005</v>
      </c>
      <c r="G5314">
        <v>0</v>
      </c>
    </row>
    <row r="5315" spans="1:7" hidden="1" x14ac:dyDescent="0.25">
      <c r="A5315">
        <v>-511</v>
      </c>
      <c r="B5315">
        <v>-46</v>
      </c>
      <c r="C5315">
        <v>556</v>
      </c>
      <c r="G5315">
        <v>1</v>
      </c>
    </row>
    <row r="5316" spans="1:7" x14ac:dyDescent="0.25">
      <c r="A5316">
        <v>-46.45</v>
      </c>
      <c r="B5316">
        <v>-4.18</v>
      </c>
      <c r="C5316">
        <v>56.73</v>
      </c>
      <c r="D5316">
        <v>8.75</v>
      </c>
      <c r="E5316">
        <v>2664009</v>
      </c>
      <c r="G5316">
        <v>0</v>
      </c>
    </row>
    <row r="5317" spans="1:7" hidden="1" x14ac:dyDescent="0.25">
      <c r="A5317">
        <v>-232</v>
      </c>
      <c r="B5317">
        <v>-25</v>
      </c>
      <c r="C5317">
        <v>341</v>
      </c>
      <c r="G5317">
        <v>1</v>
      </c>
    </row>
    <row r="5318" spans="1:7" x14ac:dyDescent="0.25">
      <c r="A5318">
        <v>-21.09</v>
      </c>
      <c r="B5318">
        <v>-2.27</v>
      </c>
      <c r="C5318">
        <v>34.799999999999997</v>
      </c>
      <c r="D5318">
        <v>8.69</v>
      </c>
      <c r="E5318">
        <v>2665014</v>
      </c>
      <c r="G5318">
        <v>0</v>
      </c>
    </row>
    <row r="5319" spans="1:7" hidden="1" x14ac:dyDescent="0.25">
      <c r="A5319">
        <v>-317</v>
      </c>
      <c r="B5319">
        <v>-77</v>
      </c>
      <c r="C5319">
        <v>170</v>
      </c>
      <c r="G5319">
        <v>1</v>
      </c>
    </row>
    <row r="5320" spans="1:7" x14ac:dyDescent="0.25">
      <c r="A5320">
        <v>-28.82</v>
      </c>
      <c r="B5320">
        <v>-7</v>
      </c>
      <c r="C5320">
        <v>17.350000000000001</v>
      </c>
      <c r="D5320">
        <v>8.75</v>
      </c>
      <c r="E5320">
        <v>2666018</v>
      </c>
      <c r="G5320">
        <v>0</v>
      </c>
    </row>
    <row r="5321" spans="1:7" hidden="1" x14ac:dyDescent="0.25">
      <c r="A5321">
        <v>-5</v>
      </c>
      <c r="B5321">
        <v>-95</v>
      </c>
      <c r="C5321">
        <v>368</v>
      </c>
      <c r="G5321">
        <v>1</v>
      </c>
    </row>
    <row r="5322" spans="1:7" x14ac:dyDescent="0.25">
      <c r="A5322">
        <v>-0.45</v>
      </c>
      <c r="B5322">
        <v>-8.64</v>
      </c>
      <c r="C5322">
        <v>37.549999999999997</v>
      </c>
      <c r="D5322">
        <v>8.75</v>
      </c>
      <c r="E5322">
        <v>2667023</v>
      </c>
      <c r="G5322">
        <v>0</v>
      </c>
    </row>
    <row r="5323" spans="1:7" hidden="1" x14ac:dyDescent="0.25">
      <c r="A5323">
        <v>-11</v>
      </c>
      <c r="B5323">
        <v>-96</v>
      </c>
      <c r="C5323">
        <v>349</v>
      </c>
      <c r="G5323">
        <v>1</v>
      </c>
    </row>
    <row r="5324" spans="1:7" x14ac:dyDescent="0.25">
      <c r="A5324">
        <v>-1</v>
      </c>
      <c r="B5324">
        <v>-8.73</v>
      </c>
      <c r="C5324">
        <v>35.61</v>
      </c>
      <c r="D5324">
        <v>8.69</v>
      </c>
      <c r="E5324">
        <v>2668027</v>
      </c>
      <c r="G5324">
        <v>0</v>
      </c>
    </row>
    <row r="5325" spans="1:7" hidden="1" x14ac:dyDescent="0.25">
      <c r="A5325">
        <v>-408</v>
      </c>
      <c r="B5325">
        <v>-63</v>
      </c>
      <c r="C5325">
        <v>668</v>
      </c>
      <c r="G5325">
        <v>1</v>
      </c>
    </row>
    <row r="5326" spans="1:7" x14ac:dyDescent="0.25">
      <c r="A5326">
        <v>-37.090000000000003</v>
      </c>
      <c r="B5326">
        <v>-5.73</v>
      </c>
      <c r="C5326">
        <v>68.16</v>
      </c>
      <c r="D5326">
        <v>8.69</v>
      </c>
      <c r="E5326">
        <v>2669032</v>
      </c>
      <c r="G5326">
        <v>0</v>
      </c>
    </row>
    <row r="5327" spans="1:7" hidden="1" x14ac:dyDescent="0.25">
      <c r="A5327">
        <v>-353</v>
      </c>
      <c r="B5327">
        <v>-36</v>
      </c>
      <c r="C5327">
        <v>605</v>
      </c>
      <c r="G5327">
        <v>1</v>
      </c>
    </row>
    <row r="5328" spans="1:7" x14ac:dyDescent="0.25">
      <c r="A5328">
        <v>-32.090000000000003</v>
      </c>
      <c r="B5328">
        <v>-3.27</v>
      </c>
      <c r="C5328">
        <v>61.73</v>
      </c>
      <c r="D5328">
        <v>8.75</v>
      </c>
      <c r="E5328">
        <v>2670036</v>
      </c>
      <c r="G5328">
        <v>0</v>
      </c>
    </row>
    <row r="5329" spans="1:7" hidden="1" x14ac:dyDescent="0.25">
      <c r="A5329">
        <v>-353</v>
      </c>
      <c r="B5329">
        <v>-44</v>
      </c>
      <c r="C5329">
        <v>631</v>
      </c>
      <c r="G5329">
        <v>1</v>
      </c>
    </row>
    <row r="5330" spans="1:7" x14ac:dyDescent="0.25">
      <c r="A5330">
        <v>-32.090000000000003</v>
      </c>
      <c r="B5330">
        <v>-4</v>
      </c>
      <c r="C5330">
        <v>64.39</v>
      </c>
      <c r="D5330">
        <v>8.69</v>
      </c>
      <c r="E5330">
        <v>2671041</v>
      </c>
      <c r="G5330">
        <v>0</v>
      </c>
    </row>
    <row r="5331" spans="1:7" hidden="1" x14ac:dyDescent="0.25">
      <c r="A5331">
        <v>-53</v>
      </c>
      <c r="B5331">
        <v>-88</v>
      </c>
      <c r="C5331">
        <v>569</v>
      </c>
      <c r="G5331">
        <v>1</v>
      </c>
    </row>
    <row r="5332" spans="1:7" x14ac:dyDescent="0.25">
      <c r="A5332">
        <v>-4.82</v>
      </c>
      <c r="B5332">
        <v>-8</v>
      </c>
      <c r="C5332">
        <v>58.06</v>
      </c>
      <c r="D5332">
        <v>8.75</v>
      </c>
      <c r="E5332">
        <v>2672046</v>
      </c>
      <c r="G5332">
        <v>0</v>
      </c>
    </row>
    <row r="5333" spans="1:7" hidden="1" x14ac:dyDescent="0.25">
      <c r="A5333">
        <v>-562</v>
      </c>
      <c r="B5333">
        <v>-190</v>
      </c>
      <c r="C5333">
        <v>793</v>
      </c>
      <c r="G5333">
        <v>1</v>
      </c>
    </row>
    <row r="5334" spans="1:7" x14ac:dyDescent="0.25">
      <c r="A5334">
        <v>-51.09</v>
      </c>
      <c r="B5334">
        <v>-17.27</v>
      </c>
      <c r="C5334">
        <v>80.92</v>
      </c>
      <c r="D5334">
        <v>8.75</v>
      </c>
      <c r="E5334">
        <v>2673050</v>
      </c>
      <c r="G5334">
        <v>0</v>
      </c>
    </row>
    <row r="5335" spans="1:7" hidden="1" x14ac:dyDescent="0.25">
      <c r="A5335">
        <v>-686</v>
      </c>
      <c r="B5335">
        <v>-162</v>
      </c>
      <c r="C5335">
        <v>638</v>
      </c>
      <c r="G5335">
        <v>1</v>
      </c>
    </row>
    <row r="5336" spans="1:7" x14ac:dyDescent="0.25">
      <c r="A5336">
        <v>-62.36</v>
      </c>
      <c r="B5336">
        <v>-14.73</v>
      </c>
      <c r="C5336">
        <v>65.099999999999994</v>
      </c>
      <c r="D5336">
        <v>8.6300000000000008</v>
      </c>
      <c r="E5336">
        <v>2674055</v>
      </c>
      <c r="G5336">
        <v>0</v>
      </c>
    </row>
    <row r="5337" spans="1:7" hidden="1" x14ac:dyDescent="0.25">
      <c r="A5337">
        <v>-489</v>
      </c>
      <c r="B5337">
        <v>-69</v>
      </c>
      <c r="C5337">
        <v>239</v>
      </c>
      <c r="G5337">
        <v>1</v>
      </c>
    </row>
    <row r="5338" spans="1:7" x14ac:dyDescent="0.25">
      <c r="A5338">
        <v>-44.45</v>
      </c>
      <c r="B5338">
        <v>-6.27</v>
      </c>
      <c r="C5338">
        <v>24.39</v>
      </c>
      <c r="D5338">
        <v>8.69</v>
      </c>
      <c r="E5338">
        <v>2675059</v>
      </c>
      <c r="G5338">
        <v>0</v>
      </c>
    </row>
    <row r="5339" spans="1:7" hidden="1" x14ac:dyDescent="0.25">
      <c r="A5339">
        <v>-206</v>
      </c>
      <c r="B5339">
        <v>-20</v>
      </c>
      <c r="C5339">
        <v>459</v>
      </c>
      <c r="G5339">
        <v>1</v>
      </c>
    </row>
    <row r="5340" spans="1:7" x14ac:dyDescent="0.25">
      <c r="A5340">
        <v>-18.73</v>
      </c>
      <c r="B5340">
        <v>-1.82</v>
      </c>
      <c r="C5340">
        <v>46.84</v>
      </c>
      <c r="D5340">
        <v>8.69</v>
      </c>
      <c r="E5340">
        <v>2676065</v>
      </c>
      <c r="G5340">
        <v>0</v>
      </c>
    </row>
    <row r="5341" spans="1:7" hidden="1" x14ac:dyDescent="0.25">
      <c r="A5341">
        <v>-358</v>
      </c>
      <c r="B5341">
        <v>-26</v>
      </c>
      <c r="C5341">
        <v>572</v>
      </c>
      <c r="G5341">
        <v>1</v>
      </c>
    </row>
    <row r="5342" spans="1:7" x14ac:dyDescent="0.25">
      <c r="A5342">
        <v>-32.549999999999997</v>
      </c>
      <c r="B5342">
        <v>-2.36</v>
      </c>
      <c r="C5342">
        <v>58.37</v>
      </c>
      <c r="D5342">
        <v>8.6300000000000008</v>
      </c>
      <c r="E5342">
        <v>2677069</v>
      </c>
      <c r="G5342">
        <v>0</v>
      </c>
    </row>
    <row r="5343" spans="1:7" hidden="1" x14ac:dyDescent="0.25">
      <c r="A5343">
        <v>-492</v>
      </c>
      <c r="B5343">
        <v>-46</v>
      </c>
      <c r="C5343">
        <v>315</v>
      </c>
      <c r="G5343">
        <v>1</v>
      </c>
    </row>
    <row r="5344" spans="1:7" x14ac:dyDescent="0.25">
      <c r="A5344">
        <v>-44.73</v>
      </c>
      <c r="B5344">
        <v>-4.18</v>
      </c>
      <c r="C5344">
        <v>32.14</v>
      </c>
      <c r="D5344">
        <v>8.69</v>
      </c>
      <c r="E5344">
        <v>2678074</v>
      </c>
      <c r="G5344">
        <v>0</v>
      </c>
    </row>
    <row r="5345" spans="1:7" hidden="1" x14ac:dyDescent="0.25">
      <c r="A5345">
        <v>-551</v>
      </c>
      <c r="B5345">
        <v>-47</v>
      </c>
      <c r="C5345">
        <v>459</v>
      </c>
      <c r="G5345">
        <v>1</v>
      </c>
    </row>
    <row r="5346" spans="1:7" x14ac:dyDescent="0.25">
      <c r="A5346">
        <v>-50.09</v>
      </c>
      <c r="B5346">
        <v>-4.2699999999999996</v>
      </c>
      <c r="C5346">
        <v>46.84</v>
      </c>
      <c r="D5346">
        <v>8.6300000000000008</v>
      </c>
      <c r="E5346">
        <v>2679078</v>
      </c>
      <c r="G5346">
        <v>0</v>
      </c>
    </row>
    <row r="5347" spans="1:7" hidden="1" x14ac:dyDescent="0.25">
      <c r="A5347">
        <v>-358</v>
      </c>
      <c r="B5347">
        <v>-41</v>
      </c>
      <c r="C5347">
        <v>258</v>
      </c>
      <c r="G5347">
        <v>1</v>
      </c>
    </row>
    <row r="5348" spans="1:7" x14ac:dyDescent="0.25">
      <c r="A5348">
        <v>-32.549999999999997</v>
      </c>
      <c r="B5348">
        <v>-3.73</v>
      </c>
      <c r="C5348">
        <v>26.33</v>
      </c>
      <c r="D5348">
        <v>8.69</v>
      </c>
      <c r="E5348">
        <v>2680083</v>
      </c>
      <c r="G5348">
        <v>0</v>
      </c>
    </row>
    <row r="5349" spans="1:7" hidden="1" x14ac:dyDescent="0.25">
      <c r="A5349">
        <v>-426</v>
      </c>
      <c r="B5349">
        <v>-47</v>
      </c>
      <c r="C5349">
        <v>264</v>
      </c>
      <c r="G5349">
        <v>1</v>
      </c>
    </row>
    <row r="5350" spans="1:7" x14ac:dyDescent="0.25">
      <c r="A5350">
        <v>-38.729999999999997</v>
      </c>
      <c r="B5350">
        <v>-4.2699999999999996</v>
      </c>
      <c r="C5350">
        <v>26.94</v>
      </c>
      <c r="D5350">
        <v>8.6300000000000008</v>
      </c>
      <c r="E5350">
        <v>2681088</v>
      </c>
      <c r="G5350">
        <v>0</v>
      </c>
    </row>
    <row r="5351" spans="1:7" hidden="1" x14ac:dyDescent="0.25">
      <c r="A5351">
        <v>-260</v>
      </c>
      <c r="B5351">
        <v>-38</v>
      </c>
      <c r="C5351">
        <v>265</v>
      </c>
      <c r="G5351">
        <v>1</v>
      </c>
    </row>
    <row r="5352" spans="1:7" x14ac:dyDescent="0.25">
      <c r="A5352">
        <v>-23.64</v>
      </c>
      <c r="B5352">
        <v>-3.45</v>
      </c>
      <c r="C5352">
        <v>27.04</v>
      </c>
      <c r="D5352">
        <v>8.6300000000000008</v>
      </c>
      <c r="E5352">
        <v>2682092</v>
      </c>
      <c r="G5352">
        <v>0</v>
      </c>
    </row>
    <row r="5353" spans="1:7" hidden="1" x14ac:dyDescent="0.25">
      <c r="A5353">
        <v>-86</v>
      </c>
      <c r="B5353">
        <v>-56</v>
      </c>
      <c r="C5353">
        <v>391</v>
      </c>
      <c r="G5353">
        <v>1</v>
      </c>
    </row>
    <row r="5354" spans="1:7" x14ac:dyDescent="0.25">
      <c r="A5354">
        <v>-7.82</v>
      </c>
      <c r="B5354">
        <v>-5.09</v>
      </c>
      <c r="C5354">
        <v>39.9</v>
      </c>
      <c r="D5354">
        <v>8.6300000000000008</v>
      </c>
      <c r="E5354">
        <v>2683097</v>
      </c>
      <c r="G5354">
        <v>0</v>
      </c>
    </row>
    <row r="5355" spans="1:7" hidden="1" x14ac:dyDescent="0.25">
      <c r="A5355">
        <v>-65</v>
      </c>
      <c r="B5355">
        <v>-66</v>
      </c>
      <c r="C5355">
        <v>442</v>
      </c>
      <c r="G5355">
        <v>1</v>
      </c>
    </row>
    <row r="5356" spans="1:7" x14ac:dyDescent="0.25">
      <c r="A5356">
        <v>-5.91</v>
      </c>
      <c r="B5356">
        <v>-6</v>
      </c>
      <c r="C5356">
        <v>45.1</v>
      </c>
      <c r="D5356">
        <v>8.6300000000000008</v>
      </c>
      <c r="E5356">
        <v>2684101</v>
      </c>
      <c r="G5356">
        <v>0</v>
      </c>
    </row>
    <row r="5357" spans="1:7" hidden="1" x14ac:dyDescent="0.25">
      <c r="A5357">
        <v>-118</v>
      </c>
      <c r="B5357">
        <v>-57</v>
      </c>
      <c r="C5357">
        <v>559</v>
      </c>
      <c r="G5357">
        <v>1</v>
      </c>
    </row>
    <row r="5358" spans="1:7" x14ac:dyDescent="0.25">
      <c r="A5358">
        <v>-10.73</v>
      </c>
      <c r="B5358">
        <v>-5.18</v>
      </c>
      <c r="C5358">
        <v>57.04</v>
      </c>
      <c r="D5358">
        <v>8.6300000000000008</v>
      </c>
      <c r="E5358">
        <v>2685106</v>
      </c>
      <c r="G5358">
        <v>0</v>
      </c>
    </row>
    <row r="5359" spans="1:7" hidden="1" x14ac:dyDescent="0.25">
      <c r="A5359">
        <v>-127</v>
      </c>
      <c r="B5359">
        <v>-60</v>
      </c>
      <c r="C5359">
        <v>281</v>
      </c>
      <c r="G5359">
        <v>1</v>
      </c>
    </row>
    <row r="5360" spans="1:7" x14ac:dyDescent="0.25">
      <c r="A5360">
        <v>-11.55</v>
      </c>
      <c r="B5360">
        <v>-5.45</v>
      </c>
      <c r="C5360">
        <v>28.67</v>
      </c>
      <c r="D5360">
        <v>8.6300000000000008</v>
      </c>
      <c r="E5360">
        <v>2686110</v>
      </c>
      <c r="G5360">
        <v>0</v>
      </c>
    </row>
    <row r="5361" spans="1:7" hidden="1" x14ac:dyDescent="0.25">
      <c r="A5361">
        <v>-34</v>
      </c>
      <c r="B5361">
        <v>-93</v>
      </c>
      <c r="C5361">
        <v>556</v>
      </c>
      <c r="G5361">
        <v>1</v>
      </c>
    </row>
    <row r="5362" spans="1:7" x14ac:dyDescent="0.25">
      <c r="A5362">
        <v>-3.09</v>
      </c>
      <c r="B5362">
        <v>-8.4499999999999993</v>
      </c>
      <c r="C5362">
        <v>56.73</v>
      </c>
      <c r="D5362">
        <v>8.56</v>
      </c>
      <c r="E5362">
        <v>2687115</v>
      </c>
      <c r="G5362">
        <v>0</v>
      </c>
    </row>
    <row r="5363" spans="1:7" hidden="1" x14ac:dyDescent="0.25">
      <c r="A5363">
        <v>-72</v>
      </c>
      <c r="B5363">
        <v>-93</v>
      </c>
      <c r="C5363">
        <v>613</v>
      </c>
      <c r="G5363">
        <v>1</v>
      </c>
    </row>
    <row r="5364" spans="1:7" x14ac:dyDescent="0.25">
      <c r="A5364">
        <v>-6.55</v>
      </c>
      <c r="B5364">
        <v>-8.4499999999999993</v>
      </c>
      <c r="C5364">
        <v>62.55</v>
      </c>
      <c r="D5364">
        <v>8.56</v>
      </c>
      <c r="E5364">
        <v>2688119</v>
      </c>
      <c r="G5364">
        <v>0</v>
      </c>
    </row>
    <row r="5365" spans="1:7" hidden="1" x14ac:dyDescent="0.25">
      <c r="A5365">
        <v>-526</v>
      </c>
      <c r="B5365">
        <v>-72</v>
      </c>
      <c r="C5365">
        <v>622</v>
      </c>
      <c r="G5365">
        <v>1</v>
      </c>
    </row>
    <row r="5366" spans="1:7" x14ac:dyDescent="0.25">
      <c r="A5366">
        <v>-47.82</v>
      </c>
      <c r="B5366">
        <v>-6.55</v>
      </c>
      <c r="C5366">
        <v>63.47</v>
      </c>
      <c r="D5366">
        <v>8.6300000000000008</v>
      </c>
      <c r="E5366">
        <v>2689124</v>
      </c>
      <c r="G5366">
        <v>0</v>
      </c>
    </row>
    <row r="5367" spans="1:7" hidden="1" x14ac:dyDescent="0.25">
      <c r="A5367">
        <v>-472</v>
      </c>
      <c r="B5367">
        <v>-60</v>
      </c>
      <c r="C5367">
        <v>633</v>
      </c>
      <c r="G5367">
        <v>1</v>
      </c>
    </row>
    <row r="5368" spans="1:7" x14ac:dyDescent="0.25">
      <c r="A5368">
        <v>-42.91</v>
      </c>
      <c r="B5368">
        <v>-5.45</v>
      </c>
      <c r="C5368">
        <v>64.59</v>
      </c>
      <c r="D5368">
        <v>8.56</v>
      </c>
      <c r="E5368">
        <v>2690128</v>
      </c>
      <c r="G5368">
        <v>0</v>
      </c>
    </row>
    <row r="5369" spans="1:7" hidden="1" x14ac:dyDescent="0.25">
      <c r="A5369">
        <v>-484</v>
      </c>
      <c r="B5369">
        <v>-65</v>
      </c>
      <c r="C5369">
        <v>632</v>
      </c>
      <c r="G5369">
        <v>1</v>
      </c>
    </row>
    <row r="5370" spans="1:7" x14ac:dyDescent="0.25">
      <c r="A5370">
        <v>-44</v>
      </c>
      <c r="B5370">
        <v>-5.91</v>
      </c>
      <c r="C5370">
        <v>64.489999999999995</v>
      </c>
      <c r="D5370">
        <v>8.56</v>
      </c>
      <c r="E5370">
        <v>2691133</v>
      </c>
      <c r="G5370">
        <v>0</v>
      </c>
    </row>
    <row r="5371" spans="1:7" hidden="1" x14ac:dyDescent="0.25">
      <c r="A5371">
        <v>-381</v>
      </c>
      <c r="B5371">
        <v>-39</v>
      </c>
      <c r="C5371">
        <v>268</v>
      </c>
      <c r="G5371">
        <v>1</v>
      </c>
    </row>
    <row r="5372" spans="1:7" x14ac:dyDescent="0.25">
      <c r="A5372">
        <v>-34.64</v>
      </c>
      <c r="B5372">
        <v>-3.55</v>
      </c>
      <c r="C5372">
        <v>27.35</v>
      </c>
      <c r="D5372">
        <v>8.6300000000000008</v>
      </c>
      <c r="E5372">
        <v>2692137</v>
      </c>
      <c r="G5372">
        <v>0</v>
      </c>
    </row>
    <row r="5373" spans="1:7" hidden="1" x14ac:dyDescent="0.25">
      <c r="A5373">
        <v>-488</v>
      </c>
      <c r="B5373">
        <v>-30</v>
      </c>
      <c r="C5373">
        <v>451</v>
      </c>
      <c r="G5373">
        <v>1</v>
      </c>
    </row>
    <row r="5374" spans="1:7" x14ac:dyDescent="0.25">
      <c r="A5374">
        <v>-44.36</v>
      </c>
      <c r="B5374">
        <v>-2.73</v>
      </c>
      <c r="C5374">
        <v>46.02</v>
      </c>
      <c r="D5374">
        <v>8.5</v>
      </c>
      <c r="E5374">
        <v>2693142</v>
      </c>
      <c r="G5374">
        <v>0</v>
      </c>
    </row>
    <row r="5375" spans="1:7" hidden="1" x14ac:dyDescent="0.25">
      <c r="A5375">
        <v>-241</v>
      </c>
      <c r="B5375">
        <v>-30</v>
      </c>
      <c r="C5375">
        <v>305</v>
      </c>
      <c r="G5375">
        <v>1</v>
      </c>
    </row>
    <row r="5376" spans="1:7" x14ac:dyDescent="0.25">
      <c r="A5376">
        <v>-21.91</v>
      </c>
      <c r="B5376">
        <v>-2.73</v>
      </c>
      <c r="C5376">
        <v>31.12</v>
      </c>
      <c r="D5376">
        <v>8.56</v>
      </c>
      <c r="E5376">
        <v>2694147</v>
      </c>
      <c r="G5376">
        <v>0</v>
      </c>
    </row>
    <row r="5377" spans="1:7" hidden="1" x14ac:dyDescent="0.25">
      <c r="A5377">
        <v>-85</v>
      </c>
      <c r="B5377">
        <v>-69</v>
      </c>
      <c r="C5377">
        <v>551</v>
      </c>
      <c r="G5377">
        <v>1</v>
      </c>
    </row>
    <row r="5378" spans="1:7" x14ac:dyDescent="0.25">
      <c r="A5378">
        <v>-7.73</v>
      </c>
      <c r="B5378">
        <v>-6.27</v>
      </c>
      <c r="C5378">
        <v>56.22</v>
      </c>
      <c r="D5378">
        <v>8.56</v>
      </c>
      <c r="E5378">
        <v>2695151</v>
      </c>
      <c r="G5378">
        <v>0</v>
      </c>
    </row>
    <row r="5379" spans="1:7" hidden="1" x14ac:dyDescent="0.25">
      <c r="A5379">
        <v>-333</v>
      </c>
      <c r="B5379">
        <v>-101</v>
      </c>
      <c r="C5379">
        <v>745</v>
      </c>
      <c r="G5379">
        <v>1</v>
      </c>
    </row>
    <row r="5380" spans="1:7" x14ac:dyDescent="0.25">
      <c r="A5380">
        <v>-30.27</v>
      </c>
      <c r="B5380">
        <v>-9.18</v>
      </c>
      <c r="C5380">
        <v>76.02</v>
      </c>
      <c r="D5380">
        <v>8.56</v>
      </c>
      <c r="E5380">
        <v>2696156</v>
      </c>
      <c r="G5380">
        <v>0</v>
      </c>
    </row>
    <row r="5381" spans="1:7" hidden="1" x14ac:dyDescent="0.25">
      <c r="A5381">
        <v>-290</v>
      </c>
      <c r="B5381">
        <v>-92</v>
      </c>
      <c r="C5381">
        <v>730</v>
      </c>
      <c r="G5381">
        <v>1</v>
      </c>
    </row>
    <row r="5382" spans="1:7" x14ac:dyDescent="0.25">
      <c r="A5382">
        <v>-26.36</v>
      </c>
      <c r="B5382">
        <v>-8.36</v>
      </c>
      <c r="C5382">
        <v>74.489999999999995</v>
      </c>
      <c r="D5382">
        <v>8.5</v>
      </c>
      <c r="E5382">
        <v>2697160</v>
      </c>
      <c r="G5382">
        <v>0</v>
      </c>
    </row>
    <row r="5383" spans="1:7" hidden="1" x14ac:dyDescent="0.25">
      <c r="A5383">
        <v>-479</v>
      </c>
      <c r="B5383">
        <v>-95</v>
      </c>
      <c r="C5383">
        <v>700</v>
      </c>
      <c r="G5383">
        <v>1</v>
      </c>
    </row>
    <row r="5384" spans="1:7" x14ac:dyDescent="0.25">
      <c r="A5384">
        <v>-43.55</v>
      </c>
      <c r="B5384">
        <v>-8.64</v>
      </c>
      <c r="C5384">
        <v>71.430000000000007</v>
      </c>
      <c r="D5384">
        <v>8.56</v>
      </c>
      <c r="E5384">
        <v>2698166</v>
      </c>
      <c r="G5384">
        <v>0</v>
      </c>
    </row>
    <row r="5385" spans="1:7" hidden="1" x14ac:dyDescent="0.25">
      <c r="A5385">
        <v>-441</v>
      </c>
      <c r="B5385">
        <v>-59</v>
      </c>
      <c r="C5385">
        <v>645</v>
      </c>
      <c r="G5385">
        <v>1</v>
      </c>
    </row>
    <row r="5386" spans="1:7" x14ac:dyDescent="0.25">
      <c r="A5386">
        <v>-40.090000000000003</v>
      </c>
      <c r="B5386">
        <v>-5.36</v>
      </c>
      <c r="C5386">
        <v>65.819999999999993</v>
      </c>
      <c r="D5386">
        <v>8.5</v>
      </c>
      <c r="E5386">
        <v>2699170</v>
      </c>
      <c r="G5386">
        <v>0</v>
      </c>
    </row>
    <row r="5387" spans="1:7" hidden="1" x14ac:dyDescent="0.25">
      <c r="A5387">
        <v>-222</v>
      </c>
      <c r="B5387">
        <v>-60</v>
      </c>
      <c r="C5387">
        <v>647</v>
      </c>
      <c r="G5387">
        <v>1</v>
      </c>
    </row>
    <row r="5388" spans="1:7" x14ac:dyDescent="0.25">
      <c r="A5388">
        <v>-20.18</v>
      </c>
      <c r="B5388">
        <v>-5.45</v>
      </c>
      <c r="C5388">
        <v>66.02</v>
      </c>
      <c r="D5388">
        <v>8.56</v>
      </c>
      <c r="E5388">
        <v>2700175</v>
      </c>
      <c r="G5388">
        <v>0</v>
      </c>
    </row>
    <row r="5389" spans="1:7" hidden="1" x14ac:dyDescent="0.25">
      <c r="A5389">
        <v>-129</v>
      </c>
      <c r="B5389">
        <v>-105</v>
      </c>
      <c r="C5389">
        <v>688</v>
      </c>
      <c r="G5389">
        <v>1</v>
      </c>
    </row>
    <row r="5390" spans="1:7" x14ac:dyDescent="0.25">
      <c r="A5390">
        <v>-11.73</v>
      </c>
      <c r="B5390">
        <v>-9.5500000000000007</v>
      </c>
      <c r="C5390">
        <v>70.2</v>
      </c>
      <c r="D5390">
        <v>8.56</v>
      </c>
      <c r="E5390">
        <v>2701179</v>
      </c>
      <c r="G5390">
        <v>0</v>
      </c>
    </row>
    <row r="5391" spans="1:7" hidden="1" x14ac:dyDescent="0.25">
      <c r="A5391">
        <v>-522</v>
      </c>
      <c r="B5391">
        <v>-130</v>
      </c>
      <c r="C5391">
        <v>739</v>
      </c>
      <c r="G5391">
        <v>1</v>
      </c>
    </row>
    <row r="5392" spans="1:7" x14ac:dyDescent="0.25">
      <c r="A5392">
        <v>-47.45</v>
      </c>
      <c r="B5392">
        <v>-11.82</v>
      </c>
      <c r="C5392">
        <v>75.41</v>
      </c>
      <c r="D5392">
        <v>8.5</v>
      </c>
      <c r="E5392">
        <v>2702184</v>
      </c>
      <c r="G5392">
        <v>0</v>
      </c>
    </row>
    <row r="5393" spans="1:7" hidden="1" x14ac:dyDescent="0.25">
      <c r="A5393">
        <v>-462</v>
      </c>
      <c r="B5393">
        <v>-84</v>
      </c>
      <c r="C5393">
        <v>689</v>
      </c>
      <c r="G5393">
        <v>1</v>
      </c>
    </row>
    <row r="5394" spans="1:7" x14ac:dyDescent="0.25">
      <c r="A5394">
        <v>-42</v>
      </c>
      <c r="B5394">
        <v>-7.64</v>
      </c>
      <c r="C5394">
        <v>70.31</v>
      </c>
      <c r="D5394">
        <v>8.56</v>
      </c>
      <c r="E5394">
        <v>2703188</v>
      </c>
      <c r="G5394">
        <v>0</v>
      </c>
    </row>
    <row r="5395" spans="1:7" hidden="1" x14ac:dyDescent="0.25">
      <c r="A5395">
        <v>-551</v>
      </c>
      <c r="B5395">
        <v>-52</v>
      </c>
      <c r="C5395">
        <v>473</v>
      </c>
      <c r="G5395">
        <v>1</v>
      </c>
    </row>
    <row r="5396" spans="1:7" x14ac:dyDescent="0.25">
      <c r="A5396">
        <v>-50.09</v>
      </c>
      <c r="B5396">
        <v>-4.7300000000000004</v>
      </c>
      <c r="C5396">
        <v>48.27</v>
      </c>
      <c r="D5396">
        <v>8.5</v>
      </c>
      <c r="E5396">
        <v>2704193</v>
      </c>
      <c r="G5396">
        <v>0</v>
      </c>
    </row>
    <row r="5397" spans="1:7" hidden="1" x14ac:dyDescent="0.25">
      <c r="A5397">
        <v>-413</v>
      </c>
      <c r="B5397">
        <v>-17</v>
      </c>
      <c r="C5397">
        <v>391</v>
      </c>
      <c r="G5397">
        <v>1</v>
      </c>
    </row>
    <row r="5398" spans="1:7" x14ac:dyDescent="0.25">
      <c r="A5398">
        <v>-37.549999999999997</v>
      </c>
      <c r="B5398">
        <v>-1.55</v>
      </c>
      <c r="C5398">
        <v>39.9</v>
      </c>
      <c r="D5398">
        <v>8.5</v>
      </c>
      <c r="E5398">
        <v>2705198</v>
      </c>
      <c r="G5398">
        <v>0</v>
      </c>
    </row>
    <row r="5399" spans="1:7" hidden="1" x14ac:dyDescent="0.25">
      <c r="A5399">
        <v>-172</v>
      </c>
      <c r="B5399">
        <v>-40</v>
      </c>
      <c r="C5399">
        <v>324</v>
      </c>
      <c r="G5399">
        <v>1</v>
      </c>
    </row>
    <row r="5400" spans="1:7" x14ac:dyDescent="0.25">
      <c r="A5400">
        <v>-15.64</v>
      </c>
      <c r="B5400">
        <v>-3.64</v>
      </c>
      <c r="C5400">
        <v>33.06</v>
      </c>
      <c r="D5400">
        <v>8.5</v>
      </c>
      <c r="E5400">
        <v>2706202</v>
      </c>
      <c r="G5400">
        <v>0</v>
      </c>
    </row>
    <row r="5401" spans="1:7" hidden="1" x14ac:dyDescent="0.25">
      <c r="A5401">
        <v>-3</v>
      </c>
      <c r="B5401">
        <v>-95</v>
      </c>
      <c r="C5401">
        <v>421</v>
      </c>
      <c r="G5401">
        <v>1</v>
      </c>
    </row>
    <row r="5402" spans="1:7" x14ac:dyDescent="0.25">
      <c r="A5402">
        <v>-0.27</v>
      </c>
      <c r="B5402">
        <v>-8.64</v>
      </c>
      <c r="C5402">
        <v>42.96</v>
      </c>
      <c r="D5402">
        <v>8.5</v>
      </c>
      <c r="E5402">
        <v>2707207</v>
      </c>
      <c r="G5402">
        <v>0</v>
      </c>
    </row>
    <row r="5403" spans="1:7" hidden="1" x14ac:dyDescent="0.25">
      <c r="A5403">
        <v>-126</v>
      </c>
      <c r="B5403">
        <v>-132</v>
      </c>
      <c r="C5403">
        <v>136</v>
      </c>
      <c r="G5403">
        <v>1</v>
      </c>
    </row>
    <row r="5404" spans="1:7" x14ac:dyDescent="0.25">
      <c r="A5404">
        <v>-11.45</v>
      </c>
      <c r="B5404">
        <v>-12</v>
      </c>
      <c r="C5404">
        <v>13.88</v>
      </c>
      <c r="D5404">
        <v>8.44</v>
      </c>
      <c r="E5404">
        <v>2708211</v>
      </c>
      <c r="G5404">
        <v>0</v>
      </c>
    </row>
    <row r="5405" spans="1:7" hidden="1" x14ac:dyDescent="0.25">
      <c r="A5405">
        <v>-317</v>
      </c>
      <c r="B5405">
        <v>-91</v>
      </c>
      <c r="C5405">
        <v>729</v>
      </c>
      <c r="G5405">
        <v>1</v>
      </c>
    </row>
    <row r="5406" spans="1:7" x14ac:dyDescent="0.25">
      <c r="A5406">
        <v>-28.82</v>
      </c>
      <c r="B5406">
        <v>-8.27</v>
      </c>
      <c r="C5406">
        <v>74.39</v>
      </c>
      <c r="D5406">
        <v>8.5</v>
      </c>
      <c r="E5406">
        <v>2709216</v>
      </c>
      <c r="G5406">
        <v>0</v>
      </c>
    </row>
    <row r="5407" spans="1:7" hidden="1" x14ac:dyDescent="0.25">
      <c r="A5407">
        <v>-206</v>
      </c>
      <c r="B5407">
        <v>-58</v>
      </c>
      <c r="C5407">
        <v>638</v>
      </c>
      <c r="G5407">
        <v>1</v>
      </c>
    </row>
    <row r="5408" spans="1:7" x14ac:dyDescent="0.25">
      <c r="A5408">
        <v>-18.73</v>
      </c>
      <c r="B5408">
        <v>-5.27</v>
      </c>
      <c r="C5408">
        <v>65.099999999999994</v>
      </c>
      <c r="D5408">
        <v>8.5</v>
      </c>
      <c r="E5408">
        <v>2710220</v>
      </c>
      <c r="G5408">
        <v>0</v>
      </c>
    </row>
    <row r="5409" spans="1:7" hidden="1" x14ac:dyDescent="0.25">
      <c r="A5409">
        <v>-209</v>
      </c>
      <c r="B5409">
        <v>-92</v>
      </c>
      <c r="C5409">
        <v>707</v>
      </c>
      <c r="G5409">
        <v>1</v>
      </c>
    </row>
    <row r="5410" spans="1:7" x14ac:dyDescent="0.25">
      <c r="A5410">
        <v>-19</v>
      </c>
      <c r="B5410">
        <v>-8.36</v>
      </c>
      <c r="C5410">
        <v>72.14</v>
      </c>
      <c r="D5410">
        <v>8.5</v>
      </c>
      <c r="E5410">
        <v>2711225</v>
      </c>
      <c r="G5410">
        <v>0</v>
      </c>
    </row>
    <row r="5411" spans="1:7" hidden="1" x14ac:dyDescent="0.25">
      <c r="A5411">
        <v>-174</v>
      </c>
      <c r="B5411">
        <v>-137</v>
      </c>
      <c r="C5411">
        <v>765</v>
      </c>
      <c r="G5411">
        <v>1</v>
      </c>
    </row>
    <row r="5412" spans="1:7" x14ac:dyDescent="0.25">
      <c r="A5412">
        <v>-15.82</v>
      </c>
      <c r="B5412">
        <v>-12.45</v>
      </c>
      <c r="C5412">
        <v>78.06</v>
      </c>
      <c r="D5412">
        <v>8.5</v>
      </c>
      <c r="E5412">
        <v>2712229</v>
      </c>
      <c r="G5412">
        <v>0</v>
      </c>
    </row>
    <row r="5413" spans="1:7" hidden="1" x14ac:dyDescent="0.25">
      <c r="A5413">
        <v>-310</v>
      </c>
      <c r="B5413">
        <v>-124</v>
      </c>
      <c r="C5413">
        <v>782</v>
      </c>
      <c r="G5413">
        <v>1</v>
      </c>
    </row>
    <row r="5414" spans="1:7" x14ac:dyDescent="0.25">
      <c r="A5414">
        <v>-28.18</v>
      </c>
      <c r="B5414">
        <v>-11.27</v>
      </c>
      <c r="C5414">
        <v>79.8</v>
      </c>
      <c r="D5414">
        <v>8.5</v>
      </c>
      <c r="E5414">
        <v>2713235</v>
      </c>
      <c r="G5414">
        <v>0</v>
      </c>
    </row>
    <row r="5415" spans="1:7" hidden="1" x14ac:dyDescent="0.25">
      <c r="A5415">
        <v>-584</v>
      </c>
      <c r="B5415">
        <v>-92</v>
      </c>
      <c r="C5415">
        <v>618</v>
      </c>
      <c r="G5415">
        <v>1</v>
      </c>
    </row>
    <row r="5416" spans="1:7" x14ac:dyDescent="0.25">
      <c r="A5416">
        <v>-53.09</v>
      </c>
      <c r="B5416">
        <v>-8.36</v>
      </c>
      <c r="C5416">
        <v>63.06</v>
      </c>
      <c r="D5416">
        <v>8.44</v>
      </c>
      <c r="E5416">
        <v>2714240</v>
      </c>
      <c r="G5416">
        <v>0</v>
      </c>
    </row>
    <row r="5417" spans="1:7" hidden="1" x14ac:dyDescent="0.25">
      <c r="A5417">
        <v>-485</v>
      </c>
      <c r="B5417">
        <v>-54</v>
      </c>
      <c r="C5417">
        <v>602</v>
      </c>
      <c r="G5417">
        <v>1</v>
      </c>
    </row>
    <row r="5418" spans="1:7" x14ac:dyDescent="0.25">
      <c r="A5418">
        <v>-44.09</v>
      </c>
      <c r="B5418">
        <v>-4.91</v>
      </c>
      <c r="C5418">
        <v>61.43</v>
      </c>
      <c r="D5418">
        <v>8.44</v>
      </c>
      <c r="E5418">
        <v>2715244</v>
      </c>
      <c r="G5418">
        <v>0</v>
      </c>
    </row>
    <row r="5419" spans="1:7" hidden="1" x14ac:dyDescent="0.25">
      <c r="A5419">
        <v>-560</v>
      </c>
      <c r="B5419">
        <v>-52</v>
      </c>
      <c r="C5419">
        <v>488</v>
      </c>
      <c r="G5419">
        <v>1</v>
      </c>
    </row>
    <row r="5420" spans="1:7" x14ac:dyDescent="0.25">
      <c r="A5420">
        <v>-50.91</v>
      </c>
      <c r="B5420">
        <v>-4.7300000000000004</v>
      </c>
      <c r="C5420">
        <v>49.8</v>
      </c>
      <c r="D5420">
        <v>8.3800000000000008</v>
      </c>
      <c r="E5420">
        <v>2716249</v>
      </c>
      <c r="G5420">
        <v>0</v>
      </c>
    </row>
    <row r="5421" spans="1:7" hidden="1" x14ac:dyDescent="0.25">
      <c r="A5421">
        <v>-520</v>
      </c>
      <c r="B5421">
        <v>-48</v>
      </c>
      <c r="C5421">
        <v>548</v>
      </c>
      <c r="G5421">
        <v>1</v>
      </c>
    </row>
    <row r="5422" spans="1:7" x14ac:dyDescent="0.25">
      <c r="A5422">
        <v>-47.27</v>
      </c>
      <c r="B5422">
        <v>-4.3600000000000003</v>
      </c>
      <c r="C5422">
        <v>55.92</v>
      </c>
      <c r="D5422">
        <v>8.3800000000000008</v>
      </c>
      <c r="E5422">
        <v>2717253</v>
      </c>
      <c r="G5422">
        <v>0</v>
      </c>
    </row>
    <row r="5423" spans="1:7" hidden="1" x14ac:dyDescent="0.25">
      <c r="A5423">
        <v>-318</v>
      </c>
      <c r="B5423">
        <v>-37</v>
      </c>
      <c r="C5423">
        <v>265</v>
      </c>
      <c r="G5423">
        <v>1</v>
      </c>
    </row>
    <row r="5424" spans="1:7" x14ac:dyDescent="0.25">
      <c r="A5424">
        <v>-28.91</v>
      </c>
      <c r="B5424">
        <v>-3.36</v>
      </c>
      <c r="C5424">
        <v>27.04</v>
      </c>
      <c r="D5424">
        <v>8.3800000000000008</v>
      </c>
      <c r="E5424">
        <v>2718258</v>
      </c>
      <c r="G5424">
        <v>0</v>
      </c>
    </row>
    <row r="5425" spans="1:7" hidden="1" x14ac:dyDescent="0.25">
      <c r="A5425">
        <v>-191</v>
      </c>
      <c r="B5425">
        <v>-49</v>
      </c>
      <c r="C5425">
        <v>276</v>
      </c>
      <c r="G5425">
        <v>1</v>
      </c>
    </row>
    <row r="5426" spans="1:7" x14ac:dyDescent="0.25">
      <c r="A5426">
        <v>-17.36</v>
      </c>
      <c r="B5426">
        <v>-4.45</v>
      </c>
      <c r="C5426">
        <v>28.16</v>
      </c>
      <c r="D5426">
        <v>8.3800000000000008</v>
      </c>
      <c r="E5426">
        <v>2719262</v>
      </c>
      <c r="G5426">
        <v>0</v>
      </c>
    </row>
    <row r="5427" spans="1:7" hidden="1" x14ac:dyDescent="0.25">
      <c r="A5427">
        <v>-51</v>
      </c>
      <c r="B5427">
        <v>-79</v>
      </c>
      <c r="C5427">
        <v>346</v>
      </c>
      <c r="G5427">
        <v>1</v>
      </c>
    </row>
    <row r="5428" spans="1:7" x14ac:dyDescent="0.25">
      <c r="A5428">
        <v>-4.6399999999999997</v>
      </c>
      <c r="B5428">
        <v>-7.18</v>
      </c>
      <c r="C5428">
        <v>35.31</v>
      </c>
      <c r="D5428">
        <v>8.3800000000000008</v>
      </c>
      <c r="E5428">
        <v>2720267</v>
      </c>
      <c r="G5428">
        <v>0</v>
      </c>
    </row>
    <row r="5429" spans="1:7" hidden="1" x14ac:dyDescent="0.25">
      <c r="A5429">
        <v>-89</v>
      </c>
      <c r="B5429">
        <v>-89</v>
      </c>
      <c r="C5429">
        <v>247</v>
      </c>
      <c r="G5429">
        <v>1</v>
      </c>
    </row>
    <row r="5430" spans="1:7" x14ac:dyDescent="0.25">
      <c r="A5430">
        <v>-8.09</v>
      </c>
      <c r="B5430">
        <v>-8.09</v>
      </c>
      <c r="C5430">
        <v>25.2</v>
      </c>
      <c r="D5430">
        <v>8.44</v>
      </c>
      <c r="E5430">
        <v>2721271</v>
      </c>
      <c r="G5430">
        <v>0</v>
      </c>
    </row>
    <row r="5431" spans="1:7" hidden="1" x14ac:dyDescent="0.25">
      <c r="A5431">
        <v>-89</v>
      </c>
      <c r="B5431">
        <v>-93</v>
      </c>
      <c r="C5431">
        <v>241</v>
      </c>
      <c r="G5431">
        <v>1</v>
      </c>
    </row>
    <row r="5432" spans="1:7" x14ac:dyDescent="0.25">
      <c r="A5432">
        <v>-8.09</v>
      </c>
      <c r="B5432">
        <v>-8.4499999999999993</v>
      </c>
      <c r="C5432">
        <v>24.59</v>
      </c>
      <c r="D5432">
        <v>8.3800000000000008</v>
      </c>
      <c r="E5432">
        <v>2722276</v>
      </c>
      <c r="G5432">
        <v>0</v>
      </c>
    </row>
    <row r="5433" spans="1:7" hidden="1" x14ac:dyDescent="0.25">
      <c r="A5433">
        <v>-350</v>
      </c>
      <c r="B5433">
        <v>-108</v>
      </c>
      <c r="C5433">
        <v>115</v>
      </c>
      <c r="G5433">
        <v>1</v>
      </c>
    </row>
    <row r="5434" spans="1:7" x14ac:dyDescent="0.25">
      <c r="A5434">
        <v>-31.82</v>
      </c>
      <c r="B5434">
        <v>-9.82</v>
      </c>
      <c r="C5434">
        <v>11.73</v>
      </c>
      <c r="D5434">
        <v>8.3800000000000008</v>
      </c>
      <c r="E5434">
        <v>2723280</v>
      </c>
      <c r="G5434">
        <v>0</v>
      </c>
    </row>
    <row r="5435" spans="1:7" hidden="1" x14ac:dyDescent="0.25">
      <c r="A5435">
        <v>-365</v>
      </c>
      <c r="B5435">
        <v>-147</v>
      </c>
      <c r="C5435">
        <v>68</v>
      </c>
      <c r="G5435">
        <v>1</v>
      </c>
    </row>
    <row r="5436" spans="1:7" x14ac:dyDescent="0.25">
      <c r="A5436">
        <v>-33.18</v>
      </c>
      <c r="B5436">
        <v>-13.36</v>
      </c>
      <c r="C5436">
        <v>6.94</v>
      </c>
      <c r="D5436">
        <v>8.3800000000000008</v>
      </c>
      <c r="E5436">
        <v>2724285</v>
      </c>
      <c r="G5436">
        <v>0</v>
      </c>
    </row>
    <row r="5437" spans="1:7" hidden="1" x14ac:dyDescent="0.25">
      <c r="A5437">
        <v>-737</v>
      </c>
      <c r="B5437">
        <v>-158</v>
      </c>
      <c r="C5437">
        <v>408</v>
      </c>
      <c r="G5437">
        <v>1</v>
      </c>
    </row>
    <row r="5438" spans="1:7" x14ac:dyDescent="0.25">
      <c r="A5438">
        <v>-67</v>
      </c>
      <c r="B5438">
        <v>-14.36</v>
      </c>
      <c r="C5438">
        <v>41.63</v>
      </c>
      <c r="D5438">
        <v>8.31</v>
      </c>
      <c r="E5438">
        <v>2725289</v>
      </c>
      <c r="G5438">
        <v>0</v>
      </c>
    </row>
    <row r="5439" spans="1:7" hidden="1" x14ac:dyDescent="0.25">
      <c r="A5439">
        <v>-518</v>
      </c>
      <c r="B5439">
        <v>-79</v>
      </c>
      <c r="C5439">
        <v>645</v>
      </c>
      <c r="G5439">
        <v>1</v>
      </c>
    </row>
    <row r="5440" spans="1:7" x14ac:dyDescent="0.25">
      <c r="A5440">
        <v>-47.09</v>
      </c>
      <c r="B5440">
        <v>-7.18</v>
      </c>
      <c r="C5440">
        <v>65.819999999999993</v>
      </c>
      <c r="D5440">
        <v>8.3800000000000008</v>
      </c>
      <c r="E5440">
        <v>2726294</v>
      </c>
      <c r="G5440">
        <v>0</v>
      </c>
    </row>
    <row r="5441" spans="1:7" hidden="1" x14ac:dyDescent="0.25">
      <c r="A5441">
        <v>-584</v>
      </c>
      <c r="B5441">
        <v>-66</v>
      </c>
      <c r="C5441">
        <v>520</v>
      </c>
      <c r="G5441">
        <v>1</v>
      </c>
    </row>
    <row r="5442" spans="1:7" x14ac:dyDescent="0.25">
      <c r="A5442">
        <v>-53.09</v>
      </c>
      <c r="B5442">
        <v>-6</v>
      </c>
      <c r="C5442">
        <v>53.06</v>
      </c>
      <c r="D5442">
        <v>8.3800000000000008</v>
      </c>
      <c r="E5442">
        <v>2727299</v>
      </c>
      <c r="G5442">
        <v>0</v>
      </c>
    </row>
    <row r="5443" spans="1:7" hidden="1" x14ac:dyDescent="0.25">
      <c r="A5443">
        <v>-599</v>
      </c>
      <c r="B5443">
        <v>-77</v>
      </c>
      <c r="C5443">
        <v>525</v>
      </c>
      <c r="G5443">
        <v>1</v>
      </c>
    </row>
    <row r="5444" spans="1:7" x14ac:dyDescent="0.25">
      <c r="A5444">
        <v>-54.45</v>
      </c>
      <c r="B5444">
        <v>-7</v>
      </c>
      <c r="C5444">
        <v>53.57</v>
      </c>
      <c r="D5444">
        <v>8.31</v>
      </c>
      <c r="E5444">
        <v>2728303</v>
      </c>
      <c r="G5444">
        <v>0</v>
      </c>
    </row>
    <row r="5445" spans="1:7" hidden="1" x14ac:dyDescent="0.25">
      <c r="A5445">
        <v>-343</v>
      </c>
      <c r="B5445">
        <v>-72</v>
      </c>
      <c r="C5445">
        <v>175</v>
      </c>
      <c r="G5445">
        <v>1</v>
      </c>
    </row>
    <row r="5446" spans="1:7" x14ac:dyDescent="0.25">
      <c r="A5446">
        <v>-31.18</v>
      </c>
      <c r="B5446">
        <v>-6.55</v>
      </c>
      <c r="C5446">
        <v>17.86</v>
      </c>
      <c r="D5446">
        <v>8.31</v>
      </c>
      <c r="E5446">
        <v>2729308</v>
      </c>
      <c r="G5446">
        <v>0</v>
      </c>
    </row>
    <row r="5447" spans="1:7" hidden="1" x14ac:dyDescent="0.25">
      <c r="A5447">
        <v>-589</v>
      </c>
      <c r="B5447">
        <v>-86</v>
      </c>
      <c r="C5447">
        <v>296</v>
      </c>
      <c r="G5447">
        <v>1</v>
      </c>
    </row>
    <row r="5448" spans="1:7" x14ac:dyDescent="0.25">
      <c r="A5448">
        <v>-53.55</v>
      </c>
      <c r="B5448">
        <v>-7.82</v>
      </c>
      <c r="C5448">
        <v>30.2</v>
      </c>
      <c r="D5448">
        <v>8.31</v>
      </c>
      <c r="E5448">
        <v>2730312</v>
      </c>
      <c r="G5448">
        <v>0</v>
      </c>
    </row>
    <row r="5449" spans="1:7" hidden="1" x14ac:dyDescent="0.25">
      <c r="A5449">
        <v>-448</v>
      </c>
      <c r="B5449">
        <v>-49</v>
      </c>
      <c r="C5449">
        <v>272</v>
      </c>
      <c r="G5449">
        <v>1</v>
      </c>
    </row>
    <row r="5450" spans="1:7" x14ac:dyDescent="0.25">
      <c r="A5450">
        <v>-40.729999999999997</v>
      </c>
      <c r="B5450">
        <v>-4.45</v>
      </c>
      <c r="C5450">
        <v>27.76</v>
      </c>
      <c r="D5450">
        <v>8.31</v>
      </c>
      <c r="E5450">
        <v>2731317</v>
      </c>
      <c r="G5450">
        <v>0</v>
      </c>
    </row>
    <row r="5451" spans="1:7" hidden="1" x14ac:dyDescent="0.25">
      <c r="A5451">
        <v>-150</v>
      </c>
      <c r="B5451">
        <v>-39</v>
      </c>
      <c r="C5451">
        <v>407</v>
      </c>
      <c r="G5451">
        <v>1</v>
      </c>
    </row>
    <row r="5452" spans="1:7" x14ac:dyDescent="0.25">
      <c r="A5452">
        <v>-13.64</v>
      </c>
      <c r="B5452">
        <v>-3.55</v>
      </c>
      <c r="C5452">
        <v>41.53</v>
      </c>
      <c r="D5452">
        <v>8.31</v>
      </c>
      <c r="E5452">
        <v>2732322</v>
      </c>
      <c r="G5452">
        <v>0</v>
      </c>
    </row>
    <row r="5453" spans="1:7" hidden="1" x14ac:dyDescent="0.25">
      <c r="A5453">
        <v>-272</v>
      </c>
      <c r="B5453">
        <v>-33</v>
      </c>
      <c r="C5453">
        <v>291</v>
      </c>
      <c r="G5453">
        <v>1</v>
      </c>
    </row>
    <row r="5454" spans="1:7" x14ac:dyDescent="0.25">
      <c r="A5454">
        <v>-24.73</v>
      </c>
      <c r="B5454">
        <v>-3</v>
      </c>
      <c r="C5454">
        <v>29.69</v>
      </c>
      <c r="D5454">
        <v>8.31</v>
      </c>
      <c r="E5454">
        <v>2733327</v>
      </c>
      <c r="G5454">
        <v>0</v>
      </c>
    </row>
    <row r="5455" spans="1:7" hidden="1" x14ac:dyDescent="0.25">
      <c r="A5455">
        <v>-226</v>
      </c>
      <c r="B5455">
        <v>-39</v>
      </c>
      <c r="C5455">
        <v>290</v>
      </c>
      <c r="G5455">
        <v>1</v>
      </c>
    </row>
    <row r="5456" spans="1:7" x14ac:dyDescent="0.25">
      <c r="A5456">
        <v>-20.55</v>
      </c>
      <c r="B5456">
        <v>-3.55</v>
      </c>
      <c r="C5456">
        <v>29.59</v>
      </c>
      <c r="D5456">
        <v>8.31</v>
      </c>
      <c r="E5456">
        <v>2734331</v>
      </c>
      <c r="G5456">
        <v>0</v>
      </c>
    </row>
    <row r="5457" spans="1:7" hidden="1" x14ac:dyDescent="0.25">
      <c r="A5457">
        <v>-150</v>
      </c>
      <c r="B5457">
        <v>-88</v>
      </c>
      <c r="C5457">
        <v>202</v>
      </c>
      <c r="G5457">
        <v>1</v>
      </c>
    </row>
    <row r="5458" spans="1:7" x14ac:dyDescent="0.25">
      <c r="A5458">
        <v>-13.64</v>
      </c>
      <c r="B5458">
        <v>-8</v>
      </c>
      <c r="C5458">
        <v>20.61</v>
      </c>
      <c r="D5458">
        <v>8.31</v>
      </c>
      <c r="E5458">
        <v>2735336</v>
      </c>
      <c r="G5458">
        <v>0</v>
      </c>
    </row>
    <row r="5459" spans="1:7" hidden="1" x14ac:dyDescent="0.25">
      <c r="A5459">
        <v>-242</v>
      </c>
      <c r="B5459">
        <v>-110</v>
      </c>
      <c r="C5459">
        <v>122</v>
      </c>
      <c r="G5459">
        <v>1</v>
      </c>
    </row>
    <row r="5460" spans="1:7" x14ac:dyDescent="0.25">
      <c r="A5460">
        <v>-22</v>
      </c>
      <c r="B5460">
        <v>-10</v>
      </c>
      <c r="C5460">
        <v>12.45</v>
      </c>
      <c r="D5460">
        <v>8.31</v>
      </c>
      <c r="E5460">
        <v>2736340</v>
      </c>
      <c r="G5460">
        <v>0</v>
      </c>
    </row>
    <row r="5461" spans="1:7" hidden="1" x14ac:dyDescent="0.25">
      <c r="A5461">
        <v>-86</v>
      </c>
      <c r="B5461">
        <v>-77</v>
      </c>
      <c r="C5461">
        <v>286</v>
      </c>
      <c r="G5461">
        <v>1</v>
      </c>
    </row>
    <row r="5462" spans="1:7" x14ac:dyDescent="0.25">
      <c r="A5462">
        <v>-7.82</v>
      </c>
      <c r="B5462">
        <v>-7</v>
      </c>
      <c r="C5462">
        <v>29.18</v>
      </c>
      <c r="D5462">
        <v>8.25</v>
      </c>
      <c r="E5462">
        <v>2737345</v>
      </c>
      <c r="G5462">
        <v>0</v>
      </c>
    </row>
    <row r="5463" spans="1:7" hidden="1" x14ac:dyDescent="0.25">
      <c r="A5463">
        <v>-128</v>
      </c>
      <c r="B5463">
        <v>-64</v>
      </c>
      <c r="C5463">
        <v>590</v>
      </c>
      <c r="G5463">
        <v>1</v>
      </c>
    </row>
    <row r="5464" spans="1:7" x14ac:dyDescent="0.25">
      <c r="A5464">
        <v>-11.64</v>
      </c>
      <c r="B5464">
        <v>-5.82</v>
      </c>
      <c r="C5464">
        <v>60.2</v>
      </c>
      <c r="D5464">
        <v>8.25</v>
      </c>
      <c r="E5464">
        <v>2738350</v>
      </c>
      <c r="G5464">
        <v>0</v>
      </c>
    </row>
    <row r="5465" spans="1:7" hidden="1" x14ac:dyDescent="0.25">
      <c r="A5465">
        <v>-295</v>
      </c>
      <c r="B5465">
        <v>-81</v>
      </c>
      <c r="C5465">
        <v>713</v>
      </c>
      <c r="G5465">
        <v>1</v>
      </c>
    </row>
    <row r="5466" spans="1:7" x14ac:dyDescent="0.25">
      <c r="A5466">
        <v>-26.82</v>
      </c>
      <c r="B5466">
        <v>-7.36</v>
      </c>
      <c r="C5466">
        <v>72.760000000000005</v>
      </c>
      <c r="D5466">
        <v>8.31</v>
      </c>
      <c r="E5466">
        <v>2739354</v>
      </c>
      <c r="G5466">
        <v>0</v>
      </c>
    </row>
    <row r="5467" spans="1:7" hidden="1" x14ac:dyDescent="0.25">
      <c r="A5467">
        <v>-641</v>
      </c>
      <c r="B5467">
        <v>-134</v>
      </c>
      <c r="C5467">
        <v>642</v>
      </c>
      <c r="G5467">
        <v>1</v>
      </c>
    </row>
    <row r="5468" spans="1:7" x14ac:dyDescent="0.25">
      <c r="A5468">
        <v>-58.27</v>
      </c>
      <c r="B5468">
        <v>-12.18</v>
      </c>
      <c r="C5468">
        <v>65.510000000000005</v>
      </c>
      <c r="D5468">
        <v>8.31</v>
      </c>
      <c r="E5468">
        <v>2740359</v>
      </c>
      <c r="G5468">
        <v>0</v>
      </c>
    </row>
    <row r="5469" spans="1:7" hidden="1" x14ac:dyDescent="0.25">
      <c r="A5469">
        <v>-685</v>
      </c>
      <c r="B5469">
        <v>-139</v>
      </c>
      <c r="C5469">
        <v>300</v>
      </c>
      <c r="G5469">
        <v>1</v>
      </c>
    </row>
    <row r="5470" spans="1:7" x14ac:dyDescent="0.25">
      <c r="A5470">
        <v>-62.27</v>
      </c>
      <c r="B5470">
        <v>-12.64</v>
      </c>
      <c r="C5470">
        <v>30.61</v>
      </c>
      <c r="D5470">
        <v>8.25</v>
      </c>
      <c r="E5470">
        <v>2741363</v>
      </c>
      <c r="G5470">
        <v>0</v>
      </c>
    </row>
    <row r="5471" spans="1:7" hidden="1" x14ac:dyDescent="0.25">
      <c r="A5471">
        <v>-466</v>
      </c>
      <c r="B5471">
        <v>-122</v>
      </c>
      <c r="C5471">
        <v>754</v>
      </c>
      <c r="G5471">
        <v>1</v>
      </c>
    </row>
    <row r="5472" spans="1:7" x14ac:dyDescent="0.25">
      <c r="A5472">
        <v>-42.36</v>
      </c>
      <c r="B5472">
        <v>-11.09</v>
      </c>
      <c r="C5472">
        <v>76.94</v>
      </c>
      <c r="D5472">
        <v>8.25</v>
      </c>
      <c r="E5472">
        <v>2742368</v>
      </c>
      <c r="G5472">
        <v>0</v>
      </c>
    </row>
    <row r="5473" spans="1:7" hidden="1" x14ac:dyDescent="0.25">
      <c r="A5473">
        <v>-576</v>
      </c>
      <c r="B5473">
        <v>-118</v>
      </c>
      <c r="C5473">
        <v>684</v>
      </c>
      <c r="G5473">
        <v>1</v>
      </c>
    </row>
    <row r="5474" spans="1:7" x14ac:dyDescent="0.25">
      <c r="A5474">
        <v>-52.36</v>
      </c>
      <c r="B5474">
        <v>-10.73</v>
      </c>
      <c r="C5474">
        <v>69.8</v>
      </c>
      <c r="D5474">
        <v>8.25</v>
      </c>
      <c r="E5474">
        <v>2743372</v>
      </c>
      <c r="G5474">
        <v>0</v>
      </c>
    </row>
    <row r="5475" spans="1:7" hidden="1" x14ac:dyDescent="0.25">
      <c r="A5475">
        <v>-389</v>
      </c>
      <c r="B5475">
        <v>-57</v>
      </c>
      <c r="C5475">
        <v>654</v>
      </c>
      <c r="G5475">
        <v>1</v>
      </c>
    </row>
    <row r="5476" spans="1:7" x14ac:dyDescent="0.25">
      <c r="A5476">
        <v>-35.36</v>
      </c>
      <c r="B5476">
        <v>-5.18</v>
      </c>
      <c r="C5476">
        <v>66.73</v>
      </c>
      <c r="D5476">
        <v>8.19</v>
      </c>
      <c r="E5476">
        <v>2744377</v>
      </c>
      <c r="G5476">
        <v>0</v>
      </c>
    </row>
    <row r="5477" spans="1:7" hidden="1" x14ac:dyDescent="0.25">
      <c r="A5477">
        <v>-371</v>
      </c>
      <c r="B5477">
        <v>-42</v>
      </c>
      <c r="C5477">
        <v>619</v>
      </c>
      <c r="G5477">
        <v>1</v>
      </c>
    </row>
    <row r="5478" spans="1:7" x14ac:dyDescent="0.25">
      <c r="A5478">
        <v>-33.729999999999997</v>
      </c>
      <c r="B5478">
        <v>-3.82</v>
      </c>
      <c r="C5478">
        <v>63.16</v>
      </c>
      <c r="D5478">
        <v>8.19</v>
      </c>
      <c r="E5478">
        <v>2745381</v>
      </c>
      <c r="G5478">
        <v>0</v>
      </c>
    </row>
    <row r="5479" spans="1:7" hidden="1" x14ac:dyDescent="0.25">
      <c r="A5479">
        <v>-382</v>
      </c>
      <c r="B5479">
        <v>-40</v>
      </c>
      <c r="C5479">
        <v>607</v>
      </c>
      <c r="G5479">
        <v>1</v>
      </c>
    </row>
    <row r="5480" spans="1:7" x14ac:dyDescent="0.25">
      <c r="A5480">
        <v>-34.729999999999997</v>
      </c>
      <c r="B5480">
        <v>-3.64</v>
      </c>
      <c r="C5480">
        <v>61.94</v>
      </c>
      <c r="D5480">
        <v>8.19</v>
      </c>
      <c r="E5480">
        <v>2746387</v>
      </c>
      <c r="G5480">
        <v>0</v>
      </c>
    </row>
    <row r="5481" spans="1:7" hidden="1" x14ac:dyDescent="0.25">
      <c r="A5481">
        <v>-170</v>
      </c>
      <c r="B5481">
        <v>-34</v>
      </c>
      <c r="C5481">
        <v>490</v>
      </c>
      <c r="G5481">
        <v>1</v>
      </c>
    </row>
    <row r="5482" spans="1:7" x14ac:dyDescent="0.25">
      <c r="A5482">
        <v>-15.45</v>
      </c>
      <c r="B5482">
        <v>-3.09</v>
      </c>
      <c r="C5482">
        <v>50</v>
      </c>
      <c r="D5482">
        <v>8.19</v>
      </c>
      <c r="E5482">
        <v>2747392</v>
      </c>
      <c r="G5482">
        <v>0</v>
      </c>
    </row>
    <row r="5483" spans="1:7" hidden="1" x14ac:dyDescent="0.25">
      <c r="A5483">
        <v>-270</v>
      </c>
      <c r="B5483">
        <v>-44</v>
      </c>
      <c r="C5483">
        <v>616</v>
      </c>
      <c r="G5483">
        <v>1</v>
      </c>
    </row>
    <row r="5484" spans="1:7" x14ac:dyDescent="0.25">
      <c r="A5484">
        <v>-24.55</v>
      </c>
      <c r="B5484">
        <v>-4</v>
      </c>
      <c r="C5484">
        <v>62.86</v>
      </c>
      <c r="D5484">
        <v>8.19</v>
      </c>
      <c r="E5484">
        <v>2748396</v>
      </c>
      <c r="G5484">
        <v>0</v>
      </c>
    </row>
    <row r="5485" spans="1:7" hidden="1" x14ac:dyDescent="0.25">
      <c r="A5485">
        <v>-117</v>
      </c>
      <c r="B5485">
        <v>-46</v>
      </c>
      <c r="C5485">
        <v>418</v>
      </c>
      <c r="G5485">
        <v>1</v>
      </c>
    </row>
    <row r="5486" spans="1:7" x14ac:dyDescent="0.25">
      <c r="A5486">
        <v>-10.64</v>
      </c>
      <c r="B5486">
        <v>-4.18</v>
      </c>
      <c r="C5486">
        <v>42.65</v>
      </c>
      <c r="D5486">
        <v>8.19</v>
      </c>
      <c r="E5486">
        <v>2749401</v>
      </c>
      <c r="G5486">
        <v>0</v>
      </c>
    </row>
    <row r="5487" spans="1:7" hidden="1" x14ac:dyDescent="0.25">
      <c r="A5487">
        <v>-41</v>
      </c>
      <c r="B5487">
        <v>-78</v>
      </c>
      <c r="C5487">
        <v>444</v>
      </c>
      <c r="G5487">
        <v>1</v>
      </c>
    </row>
    <row r="5488" spans="1:7" x14ac:dyDescent="0.25">
      <c r="A5488">
        <v>-3.73</v>
      </c>
      <c r="B5488">
        <v>-7.09</v>
      </c>
      <c r="C5488">
        <v>45.31</v>
      </c>
      <c r="D5488">
        <v>8.19</v>
      </c>
      <c r="E5488">
        <v>2750405</v>
      </c>
      <c r="G5488">
        <v>0</v>
      </c>
    </row>
    <row r="5489" spans="1:7" hidden="1" x14ac:dyDescent="0.25">
      <c r="A5489">
        <v>-66</v>
      </c>
      <c r="B5489">
        <v>-102</v>
      </c>
      <c r="C5489">
        <v>627</v>
      </c>
      <c r="G5489">
        <v>1</v>
      </c>
    </row>
    <row r="5490" spans="1:7" x14ac:dyDescent="0.25">
      <c r="A5490">
        <v>-6</v>
      </c>
      <c r="B5490">
        <v>-9.27</v>
      </c>
      <c r="C5490">
        <v>63.98</v>
      </c>
      <c r="D5490">
        <v>8.19</v>
      </c>
      <c r="E5490">
        <v>2751410</v>
      </c>
      <c r="G5490">
        <v>0</v>
      </c>
    </row>
    <row r="5491" spans="1:7" hidden="1" x14ac:dyDescent="0.25">
      <c r="A5491">
        <v>-135</v>
      </c>
      <c r="B5491">
        <v>-87</v>
      </c>
      <c r="C5491">
        <v>653</v>
      </c>
      <c r="G5491">
        <v>1</v>
      </c>
    </row>
    <row r="5492" spans="1:7" x14ac:dyDescent="0.25">
      <c r="A5492">
        <v>-12.27</v>
      </c>
      <c r="B5492">
        <v>-7.91</v>
      </c>
      <c r="C5492">
        <v>66.63</v>
      </c>
      <c r="D5492">
        <v>8.1300000000000008</v>
      </c>
      <c r="E5492">
        <v>2752414</v>
      </c>
      <c r="G5492">
        <v>0</v>
      </c>
    </row>
    <row r="5493" spans="1:7" hidden="1" x14ac:dyDescent="0.25">
      <c r="A5493">
        <v>-93</v>
      </c>
      <c r="B5493">
        <v>-84</v>
      </c>
      <c r="C5493">
        <v>612</v>
      </c>
      <c r="G5493">
        <v>1</v>
      </c>
    </row>
    <row r="5494" spans="1:7" x14ac:dyDescent="0.25">
      <c r="A5494">
        <v>-8.4499999999999993</v>
      </c>
      <c r="B5494">
        <v>-7.64</v>
      </c>
      <c r="C5494">
        <v>62.45</v>
      </c>
      <c r="D5494">
        <v>8.1300000000000008</v>
      </c>
      <c r="E5494">
        <v>2753419</v>
      </c>
      <c r="G5494">
        <v>0</v>
      </c>
    </row>
    <row r="5495" spans="1:7" hidden="1" x14ac:dyDescent="0.25">
      <c r="A5495">
        <v>-288</v>
      </c>
      <c r="B5495">
        <v>-108</v>
      </c>
      <c r="C5495">
        <v>750</v>
      </c>
      <c r="G5495">
        <v>1</v>
      </c>
    </row>
    <row r="5496" spans="1:7" x14ac:dyDescent="0.25">
      <c r="A5496">
        <v>-26.18</v>
      </c>
      <c r="B5496">
        <v>-9.82</v>
      </c>
      <c r="C5496">
        <v>76.53</v>
      </c>
      <c r="D5496">
        <v>8.1300000000000008</v>
      </c>
      <c r="E5496">
        <v>2754423</v>
      </c>
      <c r="G5496">
        <v>0</v>
      </c>
    </row>
    <row r="5497" spans="1:7" hidden="1" x14ac:dyDescent="0.25">
      <c r="A5497">
        <v>-512</v>
      </c>
      <c r="B5497">
        <v>-111</v>
      </c>
      <c r="C5497">
        <v>715</v>
      </c>
      <c r="G5497">
        <v>1</v>
      </c>
    </row>
    <row r="5498" spans="1:7" x14ac:dyDescent="0.25">
      <c r="A5498">
        <v>-46.55</v>
      </c>
      <c r="B5498">
        <v>-10.09</v>
      </c>
      <c r="C5498">
        <v>72.959999999999994</v>
      </c>
      <c r="D5498">
        <v>8.19</v>
      </c>
      <c r="E5498">
        <v>2755428</v>
      </c>
      <c r="G5498">
        <v>0</v>
      </c>
    </row>
    <row r="5499" spans="1:7" hidden="1" x14ac:dyDescent="0.25">
      <c r="A5499">
        <v>-434</v>
      </c>
      <c r="B5499">
        <v>-91</v>
      </c>
      <c r="C5499">
        <v>707</v>
      </c>
      <c r="G5499">
        <v>1</v>
      </c>
    </row>
    <row r="5500" spans="1:7" x14ac:dyDescent="0.25">
      <c r="A5500">
        <v>-39.450000000000003</v>
      </c>
      <c r="B5500">
        <v>-8.27</v>
      </c>
      <c r="C5500">
        <v>72.14</v>
      </c>
      <c r="D5500">
        <v>8.19</v>
      </c>
      <c r="E5500">
        <v>2756432</v>
      </c>
      <c r="G5500">
        <v>0</v>
      </c>
    </row>
    <row r="5501" spans="1:7" hidden="1" x14ac:dyDescent="0.25">
      <c r="A5501">
        <v>-194</v>
      </c>
      <c r="B5501">
        <v>-76</v>
      </c>
      <c r="C5501">
        <v>671</v>
      </c>
      <c r="G5501">
        <v>1</v>
      </c>
    </row>
    <row r="5502" spans="1:7" x14ac:dyDescent="0.25">
      <c r="A5502">
        <v>-17.64</v>
      </c>
      <c r="B5502">
        <v>-6.91</v>
      </c>
      <c r="C5502">
        <v>68.47</v>
      </c>
      <c r="D5502">
        <v>8.1300000000000008</v>
      </c>
      <c r="E5502">
        <v>2757437</v>
      </c>
      <c r="G5502">
        <v>0</v>
      </c>
    </row>
    <row r="5503" spans="1:7" hidden="1" x14ac:dyDescent="0.25">
      <c r="A5503">
        <v>-265</v>
      </c>
      <c r="B5503">
        <v>-62</v>
      </c>
      <c r="C5503">
        <v>664</v>
      </c>
      <c r="G5503">
        <v>1</v>
      </c>
    </row>
    <row r="5504" spans="1:7" x14ac:dyDescent="0.25">
      <c r="A5504">
        <v>-24.09</v>
      </c>
      <c r="B5504">
        <v>-5.64</v>
      </c>
      <c r="C5504">
        <v>67.760000000000005</v>
      </c>
      <c r="D5504">
        <v>8.1300000000000008</v>
      </c>
      <c r="E5504">
        <v>2758441</v>
      </c>
      <c r="G5504">
        <v>0</v>
      </c>
    </row>
    <row r="5505" spans="1:7" hidden="1" x14ac:dyDescent="0.25">
      <c r="A5505">
        <v>-102</v>
      </c>
      <c r="B5505">
        <v>-52</v>
      </c>
      <c r="C5505">
        <v>385</v>
      </c>
      <c r="G5505">
        <v>1</v>
      </c>
    </row>
    <row r="5506" spans="1:7" x14ac:dyDescent="0.25">
      <c r="A5506">
        <v>-9.27</v>
      </c>
      <c r="B5506">
        <v>-4.7300000000000004</v>
      </c>
      <c r="C5506">
        <v>39.29</v>
      </c>
      <c r="D5506">
        <v>8.1300000000000008</v>
      </c>
      <c r="E5506">
        <v>2759446</v>
      </c>
      <c r="G5506">
        <v>0</v>
      </c>
    </row>
    <row r="5507" spans="1:7" hidden="1" x14ac:dyDescent="0.25">
      <c r="A5507">
        <v>-117</v>
      </c>
      <c r="B5507">
        <v>-65</v>
      </c>
      <c r="C5507">
        <v>585</v>
      </c>
      <c r="G5507">
        <v>1</v>
      </c>
    </row>
    <row r="5508" spans="1:7" x14ac:dyDescent="0.25">
      <c r="A5508">
        <v>-10.64</v>
      </c>
      <c r="B5508">
        <v>-5.91</v>
      </c>
      <c r="C5508">
        <v>59.69</v>
      </c>
      <c r="D5508">
        <v>8.1300000000000008</v>
      </c>
      <c r="E5508">
        <v>2760451</v>
      </c>
      <c r="G5508">
        <v>0</v>
      </c>
    </row>
    <row r="5509" spans="1:7" hidden="1" x14ac:dyDescent="0.25">
      <c r="A5509">
        <v>-309</v>
      </c>
      <c r="B5509">
        <v>-57</v>
      </c>
      <c r="C5509">
        <v>656</v>
      </c>
      <c r="G5509">
        <v>1</v>
      </c>
    </row>
    <row r="5510" spans="1:7" x14ac:dyDescent="0.25">
      <c r="A5510">
        <v>-28.09</v>
      </c>
      <c r="B5510">
        <v>-5.18</v>
      </c>
      <c r="C5510">
        <v>66.94</v>
      </c>
      <c r="D5510">
        <v>8.1300000000000008</v>
      </c>
      <c r="E5510">
        <v>2761455</v>
      </c>
      <c r="G5510">
        <v>0</v>
      </c>
    </row>
    <row r="5511" spans="1:7" hidden="1" x14ac:dyDescent="0.25">
      <c r="A5511">
        <v>-374</v>
      </c>
      <c r="B5511">
        <v>-49</v>
      </c>
      <c r="C5511">
        <v>641</v>
      </c>
      <c r="G5511">
        <v>1</v>
      </c>
    </row>
    <row r="5512" spans="1:7" x14ac:dyDescent="0.25">
      <c r="A5512">
        <v>-34</v>
      </c>
      <c r="B5512">
        <v>-4.45</v>
      </c>
      <c r="C5512">
        <v>65.41</v>
      </c>
      <c r="D5512">
        <v>8.1300000000000008</v>
      </c>
      <c r="E5512">
        <v>2762460</v>
      </c>
      <c r="G5512">
        <v>0</v>
      </c>
    </row>
    <row r="5513" spans="1:7" hidden="1" x14ac:dyDescent="0.25">
      <c r="A5513">
        <v>-345</v>
      </c>
      <c r="B5513">
        <v>-48</v>
      </c>
      <c r="C5513">
        <v>628</v>
      </c>
      <c r="G5513">
        <v>1</v>
      </c>
    </row>
    <row r="5514" spans="1:7" x14ac:dyDescent="0.25">
      <c r="A5514">
        <v>-31.36</v>
      </c>
      <c r="B5514">
        <v>-4.3600000000000003</v>
      </c>
      <c r="C5514">
        <v>64.08</v>
      </c>
      <c r="D5514">
        <v>8.1300000000000008</v>
      </c>
      <c r="E5514">
        <v>2763464</v>
      </c>
      <c r="G5514">
        <v>0</v>
      </c>
    </row>
    <row r="5515" spans="1:7" hidden="1" x14ac:dyDescent="0.25">
      <c r="A5515">
        <v>-223</v>
      </c>
      <c r="B5515">
        <v>-21</v>
      </c>
      <c r="C5515">
        <v>461</v>
      </c>
      <c r="G5515">
        <v>1</v>
      </c>
    </row>
    <row r="5516" spans="1:7" x14ac:dyDescent="0.25">
      <c r="A5516">
        <v>-20.27</v>
      </c>
      <c r="B5516">
        <v>-1.91</v>
      </c>
      <c r="C5516">
        <v>47.04</v>
      </c>
      <c r="D5516">
        <v>8.06</v>
      </c>
      <c r="E5516">
        <v>2764470</v>
      </c>
      <c r="G5516">
        <v>0</v>
      </c>
    </row>
    <row r="5517" spans="1:7" hidden="1" x14ac:dyDescent="0.25">
      <c r="A5517">
        <v>-161</v>
      </c>
      <c r="B5517">
        <v>-32</v>
      </c>
      <c r="C5517">
        <v>436</v>
      </c>
      <c r="G5517">
        <v>1</v>
      </c>
    </row>
    <row r="5518" spans="1:7" x14ac:dyDescent="0.25">
      <c r="A5518">
        <v>-14.64</v>
      </c>
      <c r="B5518">
        <v>-2.91</v>
      </c>
      <c r="C5518">
        <v>44.49</v>
      </c>
      <c r="D5518">
        <v>8.1300000000000008</v>
      </c>
      <c r="E5518">
        <v>2765474</v>
      </c>
      <c r="G5518">
        <v>0</v>
      </c>
    </row>
    <row r="5519" spans="1:7" hidden="1" x14ac:dyDescent="0.25">
      <c r="A5519">
        <v>-629</v>
      </c>
      <c r="B5519">
        <v>-104</v>
      </c>
      <c r="C5519">
        <v>307</v>
      </c>
      <c r="G5519">
        <v>1</v>
      </c>
    </row>
    <row r="5520" spans="1:7" x14ac:dyDescent="0.25">
      <c r="A5520">
        <v>-57.18</v>
      </c>
      <c r="B5520">
        <v>-9.4499999999999993</v>
      </c>
      <c r="C5520">
        <v>31.33</v>
      </c>
      <c r="D5520">
        <v>8.06</v>
      </c>
      <c r="E5520">
        <v>2766479</v>
      </c>
      <c r="G5520">
        <v>0</v>
      </c>
    </row>
    <row r="5521" spans="1:7" hidden="1" x14ac:dyDescent="0.25">
      <c r="A5521">
        <v>-43</v>
      </c>
      <c r="B5521">
        <v>-102</v>
      </c>
      <c r="C5521">
        <v>273</v>
      </c>
      <c r="G5521">
        <v>1</v>
      </c>
    </row>
    <row r="5522" spans="1:7" x14ac:dyDescent="0.25">
      <c r="A5522">
        <v>-3.91</v>
      </c>
      <c r="B5522">
        <v>-9.27</v>
      </c>
      <c r="C5522">
        <v>27.86</v>
      </c>
      <c r="D5522">
        <v>8.06</v>
      </c>
      <c r="E5522">
        <v>2767483</v>
      </c>
      <c r="G5522">
        <v>0</v>
      </c>
    </row>
    <row r="5523" spans="1:7" hidden="1" x14ac:dyDescent="0.25">
      <c r="A5523">
        <v>-141</v>
      </c>
      <c r="B5523">
        <v>-123</v>
      </c>
      <c r="C5523">
        <v>727</v>
      </c>
      <c r="G5523">
        <v>1</v>
      </c>
    </row>
    <row r="5524" spans="1:7" x14ac:dyDescent="0.25">
      <c r="A5524">
        <v>-12.82</v>
      </c>
      <c r="B5524">
        <v>-11.18</v>
      </c>
      <c r="C5524">
        <v>74.180000000000007</v>
      </c>
      <c r="D5524">
        <v>8.06</v>
      </c>
      <c r="E5524">
        <v>2768488</v>
      </c>
      <c r="G5524">
        <v>0</v>
      </c>
    </row>
    <row r="5525" spans="1:7" hidden="1" x14ac:dyDescent="0.25">
      <c r="A5525">
        <v>-457</v>
      </c>
      <c r="B5525">
        <v>-136</v>
      </c>
      <c r="C5525">
        <v>775</v>
      </c>
      <c r="G5525">
        <v>1</v>
      </c>
    </row>
    <row r="5526" spans="1:7" x14ac:dyDescent="0.25">
      <c r="A5526">
        <v>-41.55</v>
      </c>
      <c r="B5526">
        <v>-12.36</v>
      </c>
      <c r="C5526">
        <v>79.08</v>
      </c>
      <c r="D5526">
        <v>8.06</v>
      </c>
      <c r="E5526">
        <v>2769492</v>
      </c>
      <c r="G5526">
        <v>0</v>
      </c>
    </row>
    <row r="5527" spans="1:7" hidden="1" x14ac:dyDescent="0.25">
      <c r="A5527">
        <v>-109</v>
      </c>
      <c r="B5527">
        <v>-86</v>
      </c>
      <c r="C5527">
        <v>633</v>
      </c>
      <c r="G5527">
        <v>1</v>
      </c>
    </row>
    <row r="5528" spans="1:7" x14ac:dyDescent="0.25">
      <c r="A5528">
        <v>-9.91</v>
      </c>
      <c r="B5528">
        <v>-7.82</v>
      </c>
      <c r="C5528">
        <v>64.59</v>
      </c>
      <c r="D5528">
        <v>8.06</v>
      </c>
      <c r="E5528">
        <v>2770497</v>
      </c>
      <c r="G5528">
        <v>0</v>
      </c>
    </row>
    <row r="5529" spans="1:7" hidden="1" x14ac:dyDescent="0.25">
      <c r="A5529">
        <v>-85</v>
      </c>
      <c r="B5529">
        <v>-69</v>
      </c>
      <c r="C5529">
        <v>530</v>
      </c>
      <c r="G5529">
        <v>1</v>
      </c>
    </row>
    <row r="5530" spans="1:7" x14ac:dyDescent="0.25">
      <c r="A5530">
        <v>-7.73</v>
      </c>
      <c r="B5530">
        <v>-6.27</v>
      </c>
      <c r="C5530">
        <v>54.08</v>
      </c>
      <c r="D5530">
        <v>8.06</v>
      </c>
      <c r="E5530">
        <v>2771502</v>
      </c>
      <c r="G5530">
        <v>0</v>
      </c>
    </row>
    <row r="5531" spans="1:7" hidden="1" x14ac:dyDescent="0.25">
      <c r="A5531">
        <v>-181</v>
      </c>
      <c r="B5531">
        <v>-124</v>
      </c>
      <c r="C5531">
        <v>126</v>
      </c>
      <c r="G5531">
        <v>1</v>
      </c>
    </row>
    <row r="5532" spans="1:7" x14ac:dyDescent="0.25">
      <c r="A5532">
        <v>-16.45</v>
      </c>
      <c r="B5532">
        <v>-11.27</v>
      </c>
      <c r="C5532">
        <v>12.86</v>
      </c>
      <c r="D5532">
        <v>8</v>
      </c>
      <c r="E5532">
        <v>2772506</v>
      </c>
      <c r="G5532">
        <v>0</v>
      </c>
    </row>
    <row r="5533" spans="1:7" hidden="1" x14ac:dyDescent="0.25">
      <c r="A5533">
        <v>-712</v>
      </c>
      <c r="B5533">
        <v>-136</v>
      </c>
      <c r="C5533">
        <v>445</v>
      </c>
      <c r="G5533">
        <v>1</v>
      </c>
    </row>
    <row r="5534" spans="1:7" x14ac:dyDescent="0.25">
      <c r="A5534">
        <v>-64.73</v>
      </c>
      <c r="B5534">
        <v>-12.36</v>
      </c>
      <c r="C5534">
        <v>45.41</v>
      </c>
      <c r="D5534">
        <v>8</v>
      </c>
      <c r="E5534">
        <v>2773511</v>
      </c>
      <c r="G5534">
        <v>0</v>
      </c>
    </row>
    <row r="5535" spans="1:7" hidden="1" x14ac:dyDescent="0.25">
      <c r="A5535">
        <v>-192</v>
      </c>
      <c r="B5535">
        <v>-68</v>
      </c>
      <c r="C5535">
        <v>642</v>
      </c>
      <c r="G5535">
        <v>1</v>
      </c>
    </row>
    <row r="5536" spans="1:7" x14ac:dyDescent="0.25">
      <c r="A5536">
        <v>-17.45</v>
      </c>
      <c r="B5536">
        <v>-6.18</v>
      </c>
      <c r="C5536">
        <v>65.510000000000005</v>
      </c>
      <c r="D5536">
        <v>8</v>
      </c>
      <c r="E5536">
        <v>2774515</v>
      </c>
      <c r="G5536">
        <v>0</v>
      </c>
    </row>
    <row r="5537" spans="1:7" hidden="1" x14ac:dyDescent="0.25">
      <c r="A5537">
        <v>-614</v>
      </c>
      <c r="B5537">
        <v>-81</v>
      </c>
      <c r="C5537">
        <v>379</v>
      </c>
      <c r="G5537">
        <v>1</v>
      </c>
    </row>
    <row r="5538" spans="1:7" x14ac:dyDescent="0.25">
      <c r="A5538">
        <v>-55.82</v>
      </c>
      <c r="B5538">
        <v>-7.36</v>
      </c>
      <c r="C5538">
        <v>38.67</v>
      </c>
      <c r="D5538">
        <v>8</v>
      </c>
      <c r="E5538">
        <v>2775520</v>
      </c>
      <c r="G5538">
        <v>0</v>
      </c>
    </row>
    <row r="5539" spans="1:7" hidden="1" x14ac:dyDescent="0.25">
      <c r="A5539">
        <v>-280</v>
      </c>
      <c r="B5539">
        <v>-29</v>
      </c>
      <c r="C5539">
        <v>575</v>
      </c>
      <c r="G5539">
        <v>1</v>
      </c>
    </row>
    <row r="5540" spans="1:7" x14ac:dyDescent="0.25">
      <c r="A5540">
        <v>-25.45</v>
      </c>
      <c r="B5540">
        <v>-2.64</v>
      </c>
      <c r="C5540">
        <v>58.67</v>
      </c>
      <c r="D5540">
        <v>8</v>
      </c>
      <c r="E5540">
        <v>2776524</v>
      </c>
      <c r="G5540">
        <v>0</v>
      </c>
    </row>
    <row r="5541" spans="1:7" hidden="1" x14ac:dyDescent="0.25">
      <c r="A5541">
        <v>-93</v>
      </c>
      <c r="B5541">
        <v>-67</v>
      </c>
      <c r="C5541">
        <v>551</v>
      </c>
      <c r="G5541">
        <v>1</v>
      </c>
    </row>
    <row r="5542" spans="1:7" x14ac:dyDescent="0.25">
      <c r="A5542">
        <v>-8.4499999999999993</v>
      </c>
      <c r="B5542">
        <v>-6.09</v>
      </c>
      <c r="C5542">
        <v>56.22</v>
      </c>
      <c r="D5542">
        <v>7.94</v>
      </c>
      <c r="E5542">
        <v>2777529</v>
      </c>
      <c r="G5542">
        <v>0</v>
      </c>
    </row>
    <row r="5543" spans="1:7" hidden="1" x14ac:dyDescent="0.25">
      <c r="A5543">
        <v>-129</v>
      </c>
      <c r="B5543">
        <v>-154</v>
      </c>
      <c r="C5543">
        <v>770</v>
      </c>
      <c r="G5543">
        <v>1</v>
      </c>
    </row>
    <row r="5544" spans="1:7" x14ac:dyDescent="0.25">
      <c r="A5544">
        <v>-11.73</v>
      </c>
      <c r="B5544">
        <v>-14</v>
      </c>
      <c r="C5544">
        <v>78.569999999999993</v>
      </c>
      <c r="D5544">
        <v>8</v>
      </c>
      <c r="E5544">
        <v>2778533</v>
      </c>
      <c r="G5544">
        <v>0</v>
      </c>
    </row>
    <row r="5545" spans="1:7" hidden="1" x14ac:dyDescent="0.25">
      <c r="A5545">
        <v>-666</v>
      </c>
      <c r="B5545">
        <v>-171</v>
      </c>
      <c r="C5545">
        <v>687</v>
      </c>
      <c r="G5545">
        <v>1</v>
      </c>
    </row>
    <row r="5546" spans="1:7" x14ac:dyDescent="0.25">
      <c r="A5546">
        <v>-60.55</v>
      </c>
      <c r="B5546">
        <v>-15.55</v>
      </c>
      <c r="C5546">
        <v>70.099999999999994</v>
      </c>
      <c r="D5546">
        <v>7.94</v>
      </c>
      <c r="E5546">
        <v>2779539</v>
      </c>
      <c r="G5546">
        <v>0</v>
      </c>
    </row>
    <row r="5547" spans="1:7" hidden="1" x14ac:dyDescent="0.25">
      <c r="A5547">
        <v>-594</v>
      </c>
      <c r="B5547">
        <v>-80</v>
      </c>
      <c r="C5547">
        <v>341</v>
      </c>
      <c r="G5547">
        <v>1</v>
      </c>
    </row>
    <row r="5548" spans="1:7" x14ac:dyDescent="0.25">
      <c r="A5548">
        <v>-54</v>
      </c>
      <c r="B5548">
        <v>-7.27</v>
      </c>
      <c r="C5548">
        <v>34.799999999999997</v>
      </c>
      <c r="D5548">
        <v>8</v>
      </c>
      <c r="E5548">
        <v>2780544</v>
      </c>
      <c r="G5548">
        <v>0</v>
      </c>
    </row>
    <row r="5549" spans="1:7" hidden="1" x14ac:dyDescent="0.25">
      <c r="A5549">
        <v>-450</v>
      </c>
      <c r="B5549">
        <v>-68</v>
      </c>
      <c r="C5549">
        <v>220</v>
      </c>
      <c r="G5549">
        <v>1</v>
      </c>
    </row>
    <row r="5550" spans="1:7" x14ac:dyDescent="0.25">
      <c r="A5550">
        <v>-40.909999999999997</v>
      </c>
      <c r="B5550">
        <v>-6.18</v>
      </c>
      <c r="C5550">
        <v>22.45</v>
      </c>
      <c r="D5550">
        <v>7.94</v>
      </c>
      <c r="E5550">
        <v>2781548</v>
      </c>
      <c r="G5550">
        <v>0</v>
      </c>
    </row>
    <row r="5551" spans="1:7" hidden="1" x14ac:dyDescent="0.25">
      <c r="A5551">
        <v>-445</v>
      </c>
      <c r="B5551">
        <v>-45</v>
      </c>
      <c r="C5551">
        <v>590</v>
      </c>
      <c r="G5551">
        <v>1</v>
      </c>
    </row>
    <row r="5552" spans="1:7" x14ac:dyDescent="0.25">
      <c r="A5552">
        <v>-40.450000000000003</v>
      </c>
      <c r="B5552">
        <v>-4.09</v>
      </c>
      <c r="C5552">
        <v>60.2</v>
      </c>
      <c r="D5552">
        <v>8</v>
      </c>
      <c r="E5552">
        <v>2782553</v>
      </c>
      <c r="G5552">
        <v>0</v>
      </c>
    </row>
    <row r="5553" spans="1:7" hidden="1" x14ac:dyDescent="0.25">
      <c r="A5553">
        <v>-199</v>
      </c>
      <c r="B5553">
        <v>-34</v>
      </c>
      <c r="C5553">
        <v>349</v>
      </c>
      <c r="G5553">
        <v>1</v>
      </c>
    </row>
    <row r="5554" spans="1:7" x14ac:dyDescent="0.25">
      <c r="A5554">
        <v>-18.09</v>
      </c>
      <c r="B5554">
        <v>-3.09</v>
      </c>
      <c r="C5554">
        <v>35.61</v>
      </c>
      <c r="D5554">
        <v>8</v>
      </c>
      <c r="E5554">
        <v>2783557</v>
      </c>
      <c r="G5554">
        <v>0</v>
      </c>
    </row>
    <row r="5555" spans="1:7" hidden="1" x14ac:dyDescent="0.25">
      <c r="A5555">
        <v>-63</v>
      </c>
      <c r="B5555">
        <v>-126</v>
      </c>
      <c r="C5555">
        <v>678</v>
      </c>
      <c r="G5555">
        <v>1</v>
      </c>
    </row>
    <row r="5556" spans="1:7" x14ac:dyDescent="0.25">
      <c r="A5556">
        <v>-5.73</v>
      </c>
      <c r="B5556">
        <v>-11.45</v>
      </c>
      <c r="C5556">
        <v>69.180000000000007</v>
      </c>
      <c r="D5556">
        <v>7.94</v>
      </c>
      <c r="E5556">
        <v>2784562</v>
      </c>
      <c r="G5556">
        <v>0</v>
      </c>
    </row>
    <row r="5557" spans="1:7" hidden="1" x14ac:dyDescent="0.25">
      <c r="A5557">
        <v>-66</v>
      </c>
      <c r="B5557">
        <v>-126</v>
      </c>
      <c r="C5557">
        <v>188</v>
      </c>
      <c r="G5557">
        <v>1</v>
      </c>
    </row>
    <row r="5558" spans="1:7" x14ac:dyDescent="0.25">
      <c r="A5558">
        <v>-6</v>
      </c>
      <c r="B5558">
        <v>-11.45</v>
      </c>
      <c r="C5558">
        <v>19.18</v>
      </c>
      <c r="D5558">
        <v>7.94</v>
      </c>
      <c r="E5558">
        <v>2785566</v>
      </c>
      <c r="G5558">
        <v>0</v>
      </c>
    </row>
    <row r="5559" spans="1:7" hidden="1" x14ac:dyDescent="0.25">
      <c r="A5559">
        <v>-643</v>
      </c>
      <c r="B5559">
        <v>-101</v>
      </c>
      <c r="C5559">
        <v>362</v>
      </c>
      <c r="G5559">
        <v>1</v>
      </c>
    </row>
    <row r="5560" spans="1:7" x14ac:dyDescent="0.25">
      <c r="A5560">
        <v>-58.45</v>
      </c>
      <c r="B5560">
        <v>-9.18</v>
      </c>
      <c r="C5560">
        <v>36.94</v>
      </c>
      <c r="D5560">
        <v>7.94</v>
      </c>
      <c r="E5560">
        <v>2786571</v>
      </c>
      <c r="G5560">
        <v>0</v>
      </c>
    </row>
    <row r="5561" spans="1:7" hidden="1" x14ac:dyDescent="0.25">
      <c r="A5561">
        <v>-498</v>
      </c>
      <c r="B5561">
        <v>-43</v>
      </c>
      <c r="C5561">
        <v>533</v>
      </c>
      <c r="G5561">
        <v>1</v>
      </c>
    </row>
    <row r="5562" spans="1:7" x14ac:dyDescent="0.25">
      <c r="A5562">
        <v>-45.27</v>
      </c>
      <c r="B5562">
        <v>-3.91</v>
      </c>
      <c r="C5562">
        <v>54.39</v>
      </c>
      <c r="D5562">
        <v>7.94</v>
      </c>
      <c r="E5562">
        <v>2787575</v>
      </c>
      <c r="G5562">
        <v>0</v>
      </c>
    </row>
    <row r="5563" spans="1:7" hidden="1" x14ac:dyDescent="0.25">
      <c r="A5563">
        <v>-136</v>
      </c>
      <c r="B5563">
        <v>-50</v>
      </c>
      <c r="C5563">
        <v>329</v>
      </c>
      <c r="G5563">
        <v>1</v>
      </c>
    </row>
    <row r="5564" spans="1:7" x14ac:dyDescent="0.25">
      <c r="A5564">
        <v>-12.36</v>
      </c>
      <c r="B5564">
        <v>-4.55</v>
      </c>
      <c r="C5564">
        <v>33.57</v>
      </c>
      <c r="D5564">
        <v>7.88</v>
      </c>
      <c r="E5564">
        <v>2788580</v>
      </c>
      <c r="G5564">
        <v>0</v>
      </c>
    </row>
    <row r="5565" spans="1:7" hidden="1" x14ac:dyDescent="0.25">
      <c r="A5565">
        <v>-618</v>
      </c>
      <c r="B5565">
        <v>-121</v>
      </c>
      <c r="C5565">
        <v>643</v>
      </c>
      <c r="G5565">
        <v>1</v>
      </c>
    </row>
    <row r="5566" spans="1:7" x14ac:dyDescent="0.25">
      <c r="A5566">
        <v>-56.18</v>
      </c>
      <c r="B5566">
        <v>-11</v>
      </c>
      <c r="C5566">
        <v>65.61</v>
      </c>
      <c r="D5566">
        <v>7.88</v>
      </c>
      <c r="E5566">
        <v>2789584</v>
      </c>
      <c r="G5566">
        <v>0</v>
      </c>
    </row>
    <row r="5567" spans="1:7" hidden="1" x14ac:dyDescent="0.25">
      <c r="A5567">
        <v>37</v>
      </c>
      <c r="B5567">
        <v>-123</v>
      </c>
      <c r="C5567">
        <v>493</v>
      </c>
      <c r="G5567">
        <v>1</v>
      </c>
    </row>
    <row r="5568" spans="1:7" x14ac:dyDescent="0.25">
      <c r="A5568">
        <v>3.36</v>
      </c>
      <c r="B5568">
        <v>-11.18</v>
      </c>
      <c r="C5568">
        <v>50.31</v>
      </c>
      <c r="D5568">
        <v>7.94</v>
      </c>
      <c r="E5568">
        <v>2790589</v>
      </c>
      <c r="G5568">
        <v>0</v>
      </c>
    </row>
    <row r="5569" spans="1:7" hidden="1" x14ac:dyDescent="0.25">
      <c r="A5569">
        <v>-685</v>
      </c>
      <c r="B5569">
        <v>-155</v>
      </c>
      <c r="C5569">
        <v>255</v>
      </c>
      <c r="G5569">
        <v>1</v>
      </c>
    </row>
    <row r="5570" spans="1:7" x14ac:dyDescent="0.25">
      <c r="A5570">
        <v>-62.27</v>
      </c>
      <c r="B5570">
        <v>-14.09</v>
      </c>
      <c r="C5570">
        <v>26.02</v>
      </c>
      <c r="D5570">
        <v>7.94</v>
      </c>
      <c r="E5570">
        <v>2791593</v>
      </c>
      <c r="G5570">
        <v>0</v>
      </c>
    </row>
    <row r="5571" spans="1:7" hidden="1" x14ac:dyDescent="0.25">
      <c r="A5571">
        <v>-614</v>
      </c>
      <c r="B5571">
        <v>-83</v>
      </c>
      <c r="C5571">
        <v>518</v>
      </c>
      <c r="G5571">
        <v>1</v>
      </c>
    </row>
    <row r="5572" spans="1:7" x14ac:dyDescent="0.25">
      <c r="A5572">
        <v>-55.82</v>
      </c>
      <c r="B5572">
        <v>-7.55</v>
      </c>
      <c r="C5572">
        <v>52.86</v>
      </c>
      <c r="D5572">
        <v>7.88</v>
      </c>
      <c r="E5572">
        <v>2792598</v>
      </c>
      <c r="G5572">
        <v>0</v>
      </c>
    </row>
    <row r="5573" spans="1:7" hidden="1" x14ac:dyDescent="0.25">
      <c r="A5573">
        <v>-461</v>
      </c>
      <c r="B5573">
        <v>-27</v>
      </c>
      <c r="C5573">
        <v>438</v>
      </c>
      <c r="G5573">
        <v>1</v>
      </c>
    </row>
    <row r="5574" spans="1:7" x14ac:dyDescent="0.25">
      <c r="A5574">
        <v>-41.91</v>
      </c>
      <c r="B5574">
        <v>-2.4500000000000002</v>
      </c>
      <c r="C5574">
        <v>44.69</v>
      </c>
      <c r="D5574">
        <v>7.88</v>
      </c>
      <c r="E5574">
        <v>2793604</v>
      </c>
      <c r="G5574">
        <v>0</v>
      </c>
    </row>
    <row r="5575" spans="1:7" hidden="1" x14ac:dyDescent="0.25">
      <c r="A5575">
        <v>-237</v>
      </c>
      <c r="B5575">
        <v>-23</v>
      </c>
      <c r="C5575">
        <v>483</v>
      </c>
      <c r="G5575">
        <v>1</v>
      </c>
    </row>
    <row r="5576" spans="1:7" x14ac:dyDescent="0.25">
      <c r="A5576">
        <v>-21.55</v>
      </c>
      <c r="B5576">
        <v>-2.09</v>
      </c>
      <c r="C5576">
        <v>49.29</v>
      </c>
      <c r="D5576">
        <v>7.88</v>
      </c>
      <c r="E5576">
        <v>2794608</v>
      </c>
      <c r="G5576">
        <v>0</v>
      </c>
    </row>
    <row r="5577" spans="1:7" hidden="1" x14ac:dyDescent="0.25">
      <c r="A5577">
        <v>-267</v>
      </c>
      <c r="B5577">
        <v>-48</v>
      </c>
      <c r="C5577">
        <v>248</v>
      </c>
      <c r="G5577">
        <v>1</v>
      </c>
    </row>
    <row r="5578" spans="1:7" x14ac:dyDescent="0.25">
      <c r="A5578">
        <v>-24.27</v>
      </c>
      <c r="B5578">
        <v>-4.3600000000000003</v>
      </c>
      <c r="C5578">
        <v>25.31</v>
      </c>
      <c r="D5578">
        <v>7.81</v>
      </c>
      <c r="E5578">
        <v>2795613</v>
      </c>
      <c r="G5578">
        <v>0</v>
      </c>
    </row>
    <row r="5579" spans="1:7" hidden="1" x14ac:dyDescent="0.25">
      <c r="A5579">
        <v>-317</v>
      </c>
      <c r="B5579">
        <v>-68</v>
      </c>
      <c r="C5579">
        <v>190</v>
      </c>
      <c r="G5579">
        <v>1</v>
      </c>
    </row>
    <row r="5580" spans="1:7" x14ac:dyDescent="0.25">
      <c r="A5580">
        <v>-28.82</v>
      </c>
      <c r="B5580">
        <v>-6.18</v>
      </c>
      <c r="C5580">
        <v>19.39</v>
      </c>
      <c r="D5580">
        <v>7.88</v>
      </c>
      <c r="E5580">
        <v>2796617</v>
      </c>
      <c r="G5580">
        <v>0</v>
      </c>
    </row>
    <row r="5581" spans="1:7" hidden="1" x14ac:dyDescent="0.25">
      <c r="A5581">
        <v>-622</v>
      </c>
      <c r="B5581">
        <v>-82</v>
      </c>
      <c r="C5581">
        <v>481</v>
      </c>
      <c r="G5581">
        <v>1</v>
      </c>
    </row>
    <row r="5582" spans="1:7" x14ac:dyDescent="0.25">
      <c r="A5582">
        <v>-56.55</v>
      </c>
      <c r="B5582">
        <v>-7.45</v>
      </c>
      <c r="C5582">
        <v>49.08</v>
      </c>
      <c r="D5582">
        <v>7.88</v>
      </c>
      <c r="E5582">
        <v>2797622</v>
      </c>
      <c r="G5582">
        <v>0</v>
      </c>
    </row>
    <row r="5583" spans="1:7" hidden="1" x14ac:dyDescent="0.25">
      <c r="A5583">
        <v>-231</v>
      </c>
      <c r="B5583">
        <v>-26</v>
      </c>
      <c r="C5583">
        <v>527</v>
      </c>
      <c r="G5583">
        <v>1</v>
      </c>
    </row>
    <row r="5584" spans="1:7" x14ac:dyDescent="0.25">
      <c r="A5584">
        <v>-21</v>
      </c>
      <c r="B5584">
        <v>-2.36</v>
      </c>
      <c r="C5584">
        <v>53.78</v>
      </c>
      <c r="D5584">
        <v>7.81</v>
      </c>
      <c r="E5584">
        <v>2798626</v>
      </c>
      <c r="G5584">
        <v>0</v>
      </c>
    </row>
    <row r="5585" spans="1:7" hidden="1" x14ac:dyDescent="0.25">
      <c r="A5585">
        <v>-478</v>
      </c>
      <c r="B5585">
        <v>-55</v>
      </c>
      <c r="C5585">
        <v>272</v>
      </c>
      <c r="G5585">
        <v>1</v>
      </c>
    </row>
    <row r="5586" spans="1:7" x14ac:dyDescent="0.25">
      <c r="A5586">
        <v>-43.45</v>
      </c>
      <c r="B5586">
        <v>-5</v>
      </c>
      <c r="C5586">
        <v>27.76</v>
      </c>
      <c r="D5586">
        <v>7.81</v>
      </c>
      <c r="E5586">
        <v>2799631</v>
      </c>
      <c r="G5586">
        <v>0</v>
      </c>
    </row>
    <row r="5587" spans="1:7" hidden="1" x14ac:dyDescent="0.25">
      <c r="A5587">
        <v>-542</v>
      </c>
      <c r="B5587">
        <v>-110</v>
      </c>
      <c r="C5587">
        <v>192</v>
      </c>
      <c r="G5587">
        <v>1</v>
      </c>
    </row>
    <row r="5588" spans="1:7" x14ac:dyDescent="0.25">
      <c r="A5588">
        <v>-49.27</v>
      </c>
      <c r="B5588">
        <v>-10</v>
      </c>
      <c r="C5588">
        <v>19.59</v>
      </c>
      <c r="D5588">
        <v>7.81</v>
      </c>
      <c r="E5588">
        <v>2800635</v>
      </c>
      <c r="G5588">
        <v>0</v>
      </c>
    </row>
    <row r="5589" spans="1:7" hidden="1" x14ac:dyDescent="0.25">
      <c r="A5589">
        <v>-291</v>
      </c>
      <c r="B5589">
        <v>-82</v>
      </c>
      <c r="C5589">
        <v>167</v>
      </c>
      <c r="G5589">
        <v>1</v>
      </c>
    </row>
    <row r="5590" spans="1:7" x14ac:dyDescent="0.25">
      <c r="A5590">
        <v>-26.45</v>
      </c>
      <c r="B5590">
        <v>-7.45</v>
      </c>
      <c r="C5590">
        <v>17.04</v>
      </c>
      <c r="D5590">
        <v>7.81</v>
      </c>
      <c r="E5590">
        <v>2801640</v>
      </c>
      <c r="G5590">
        <v>0</v>
      </c>
    </row>
    <row r="5591" spans="1:7" hidden="1" x14ac:dyDescent="0.25">
      <c r="A5591">
        <v>-91</v>
      </c>
      <c r="B5591">
        <v>-82</v>
      </c>
      <c r="C5591">
        <v>273</v>
      </c>
      <c r="G5591">
        <v>1</v>
      </c>
    </row>
    <row r="5592" spans="1:7" x14ac:dyDescent="0.25">
      <c r="A5592">
        <v>-8.27</v>
      </c>
      <c r="B5592">
        <v>-7.45</v>
      </c>
      <c r="C5592">
        <v>27.86</v>
      </c>
      <c r="D5592">
        <v>7.81</v>
      </c>
      <c r="E5592">
        <v>2802644</v>
      </c>
      <c r="G5592">
        <v>0</v>
      </c>
    </row>
    <row r="5593" spans="1:7" hidden="1" x14ac:dyDescent="0.25">
      <c r="A5593">
        <v>-693</v>
      </c>
      <c r="B5593">
        <v>-129</v>
      </c>
      <c r="C5593">
        <v>390</v>
      </c>
      <c r="G5593">
        <v>1</v>
      </c>
    </row>
    <row r="5594" spans="1:7" x14ac:dyDescent="0.25">
      <c r="A5594">
        <v>-63</v>
      </c>
      <c r="B5594">
        <v>-11.73</v>
      </c>
      <c r="C5594">
        <v>39.799999999999997</v>
      </c>
      <c r="D5594">
        <v>7.81</v>
      </c>
      <c r="E5594">
        <v>2803649</v>
      </c>
      <c r="G5594">
        <v>0</v>
      </c>
    </row>
    <row r="5595" spans="1:7" hidden="1" x14ac:dyDescent="0.25">
      <c r="A5595">
        <v>-473</v>
      </c>
      <c r="B5595">
        <v>-100</v>
      </c>
      <c r="C5595">
        <v>712</v>
      </c>
      <c r="G5595">
        <v>1</v>
      </c>
    </row>
    <row r="5596" spans="1:7" x14ac:dyDescent="0.25">
      <c r="A5596">
        <v>-43</v>
      </c>
      <c r="B5596">
        <v>-9.09</v>
      </c>
      <c r="C5596">
        <v>72.650000000000006</v>
      </c>
      <c r="D5596">
        <v>7.81</v>
      </c>
      <c r="E5596">
        <v>2804654</v>
      </c>
      <c r="G5596">
        <v>0</v>
      </c>
    </row>
    <row r="5597" spans="1:7" hidden="1" x14ac:dyDescent="0.25">
      <c r="A5597">
        <v>-214</v>
      </c>
      <c r="B5597">
        <v>-90</v>
      </c>
      <c r="C5597">
        <v>169</v>
      </c>
      <c r="G5597">
        <v>1</v>
      </c>
    </row>
    <row r="5598" spans="1:7" x14ac:dyDescent="0.25">
      <c r="A5598">
        <v>-19.45</v>
      </c>
      <c r="B5598">
        <v>-8.18</v>
      </c>
      <c r="C5598">
        <v>17.239999999999998</v>
      </c>
      <c r="D5598">
        <v>7.75</v>
      </c>
      <c r="E5598">
        <v>2805658</v>
      </c>
      <c r="G5598">
        <v>0</v>
      </c>
    </row>
    <row r="5599" spans="1:7" hidden="1" x14ac:dyDescent="0.25">
      <c r="A5599">
        <v>-555</v>
      </c>
      <c r="B5599">
        <v>-107</v>
      </c>
      <c r="C5599">
        <v>676</v>
      </c>
      <c r="G5599">
        <v>1</v>
      </c>
    </row>
    <row r="5600" spans="1:7" x14ac:dyDescent="0.25">
      <c r="A5600">
        <v>-50.45</v>
      </c>
      <c r="B5600">
        <v>-9.73</v>
      </c>
      <c r="C5600">
        <v>68.98</v>
      </c>
      <c r="D5600">
        <v>7.75</v>
      </c>
      <c r="E5600">
        <v>2806663</v>
      </c>
      <c r="G5600">
        <v>0</v>
      </c>
    </row>
    <row r="5601" spans="1:7" hidden="1" x14ac:dyDescent="0.25">
      <c r="A5601">
        <v>-514</v>
      </c>
      <c r="B5601">
        <v>-78</v>
      </c>
      <c r="C5601">
        <v>644</v>
      </c>
      <c r="G5601">
        <v>1</v>
      </c>
    </row>
    <row r="5602" spans="1:7" x14ac:dyDescent="0.25">
      <c r="A5602">
        <v>-46.73</v>
      </c>
      <c r="B5602">
        <v>-7.09</v>
      </c>
      <c r="C5602">
        <v>65.709999999999994</v>
      </c>
      <c r="D5602">
        <v>7.75</v>
      </c>
      <c r="E5602">
        <v>2807668</v>
      </c>
      <c r="G5602">
        <v>0</v>
      </c>
    </row>
    <row r="5603" spans="1:7" hidden="1" x14ac:dyDescent="0.25">
      <c r="A5603">
        <v>-505</v>
      </c>
      <c r="B5603">
        <v>-46</v>
      </c>
      <c r="C5603">
        <v>534</v>
      </c>
      <c r="G5603">
        <v>1</v>
      </c>
    </row>
    <row r="5604" spans="1:7" x14ac:dyDescent="0.25">
      <c r="A5604">
        <v>-45.91</v>
      </c>
      <c r="B5604">
        <v>-4.18</v>
      </c>
      <c r="C5604">
        <v>54.49</v>
      </c>
      <c r="D5604">
        <v>7.75</v>
      </c>
      <c r="E5604">
        <v>2808673</v>
      </c>
      <c r="G5604">
        <v>0</v>
      </c>
    </row>
    <row r="5605" spans="1:7" hidden="1" x14ac:dyDescent="0.25">
      <c r="A5605">
        <v>-501</v>
      </c>
      <c r="B5605">
        <v>-37</v>
      </c>
      <c r="C5605">
        <v>461</v>
      </c>
      <c r="G5605">
        <v>1</v>
      </c>
    </row>
    <row r="5606" spans="1:7" x14ac:dyDescent="0.25">
      <c r="A5606">
        <v>-45.55</v>
      </c>
      <c r="B5606">
        <v>-3.36</v>
      </c>
      <c r="C5606">
        <v>47.04</v>
      </c>
      <c r="D5606">
        <v>7.75</v>
      </c>
      <c r="E5606">
        <v>2809677</v>
      </c>
      <c r="G5606">
        <v>0</v>
      </c>
    </row>
    <row r="5607" spans="1:7" hidden="1" x14ac:dyDescent="0.25">
      <c r="A5607">
        <v>-512</v>
      </c>
      <c r="B5607">
        <v>-43</v>
      </c>
      <c r="C5607">
        <v>365</v>
      </c>
      <c r="G5607">
        <v>1</v>
      </c>
    </row>
    <row r="5608" spans="1:7" x14ac:dyDescent="0.25">
      <c r="A5608">
        <v>-46.55</v>
      </c>
      <c r="B5608">
        <v>-3.91</v>
      </c>
      <c r="C5608">
        <v>37.24</v>
      </c>
      <c r="D5608">
        <v>7.75</v>
      </c>
      <c r="E5608">
        <v>2810682</v>
      </c>
      <c r="G5608">
        <v>0</v>
      </c>
    </row>
    <row r="5609" spans="1:7" hidden="1" x14ac:dyDescent="0.25">
      <c r="A5609">
        <v>-489</v>
      </c>
      <c r="B5609">
        <v>-69</v>
      </c>
      <c r="C5609">
        <v>245</v>
      </c>
      <c r="G5609">
        <v>1</v>
      </c>
    </row>
    <row r="5610" spans="1:7" x14ac:dyDescent="0.25">
      <c r="A5610">
        <v>-44.45</v>
      </c>
      <c r="B5610">
        <v>-6.27</v>
      </c>
      <c r="C5610">
        <v>25</v>
      </c>
      <c r="D5610">
        <v>7.75</v>
      </c>
      <c r="E5610">
        <v>2811686</v>
      </c>
      <c r="G5610">
        <v>0</v>
      </c>
    </row>
    <row r="5611" spans="1:7" hidden="1" x14ac:dyDescent="0.25">
      <c r="A5611">
        <v>-460</v>
      </c>
      <c r="B5611">
        <v>-80</v>
      </c>
      <c r="C5611">
        <v>195</v>
      </c>
      <c r="G5611">
        <v>1</v>
      </c>
    </row>
    <row r="5612" spans="1:7" x14ac:dyDescent="0.25">
      <c r="A5612">
        <v>-41.82</v>
      </c>
      <c r="B5612">
        <v>-7.27</v>
      </c>
      <c r="C5612">
        <v>19.899999999999999</v>
      </c>
      <c r="D5612">
        <v>7.75</v>
      </c>
      <c r="E5612">
        <v>2812691</v>
      </c>
      <c r="G5612">
        <v>0</v>
      </c>
    </row>
    <row r="5613" spans="1:7" hidden="1" x14ac:dyDescent="0.25">
      <c r="A5613">
        <v>-457</v>
      </c>
      <c r="B5613">
        <v>-106</v>
      </c>
      <c r="C5613">
        <v>151</v>
      </c>
      <c r="G5613">
        <v>1</v>
      </c>
    </row>
    <row r="5614" spans="1:7" x14ac:dyDescent="0.25">
      <c r="A5614">
        <v>-41.55</v>
      </c>
      <c r="B5614">
        <v>-9.64</v>
      </c>
      <c r="C5614">
        <v>15.41</v>
      </c>
      <c r="D5614">
        <v>7.75</v>
      </c>
      <c r="E5614">
        <v>2813696</v>
      </c>
      <c r="G5614">
        <v>0</v>
      </c>
    </row>
    <row r="5615" spans="1:7" hidden="1" x14ac:dyDescent="0.25">
      <c r="A5615">
        <v>-610</v>
      </c>
      <c r="B5615">
        <v>-123</v>
      </c>
      <c r="C5615">
        <v>658</v>
      </c>
      <c r="G5615">
        <v>1</v>
      </c>
    </row>
    <row r="5616" spans="1:7" x14ac:dyDescent="0.25">
      <c r="A5616">
        <v>-55.45</v>
      </c>
      <c r="B5616">
        <v>-11.18</v>
      </c>
      <c r="C5616">
        <v>67.14</v>
      </c>
      <c r="D5616">
        <v>7.69</v>
      </c>
      <c r="E5616">
        <v>2814700</v>
      </c>
      <c r="G5616">
        <v>0</v>
      </c>
    </row>
    <row r="5617" spans="1:7" hidden="1" x14ac:dyDescent="0.25">
      <c r="A5617">
        <v>-207</v>
      </c>
      <c r="B5617">
        <v>-120</v>
      </c>
      <c r="C5617">
        <v>752</v>
      </c>
      <c r="G5617">
        <v>1</v>
      </c>
    </row>
    <row r="5618" spans="1:7" x14ac:dyDescent="0.25">
      <c r="A5618">
        <v>-18.82</v>
      </c>
      <c r="B5618">
        <v>-10.91</v>
      </c>
      <c r="C5618">
        <v>76.73</v>
      </c>
      <c r="D5618">
        <v>7.75</v>
      </c>
      <c r="E5618">
        <v>2815705</v>
      </c>
      <c r="G5618">
        <v>0</v>
      </c>
    </row>
    <row r="5619" spans="1:7" hidden="1" x14ac:dyDescent="0.25">
      <c r="A5619">
        <v>-86</v>
      </c>
      <c r="B5619">
        <v>-119</v>
      </c>
      <c r="C5619">
        <v>679</v>
      </c>
      <c r="G5619">
        <v>1</v>
      </c>
    </row>
    <row r="5620" spans="1:7" x14ac:dyDescent="0.25">
      <c r="A5620">
        <v>-7.82</v>
      </c>
      <c r="B5620">
        <v>-10.82</v>
      </c>
      <c r="C5620">
        <v>69.290000000000006</v>
      </c>
      <c r="D5620">
        <v>7.75</v>
      </c>
      <c r="E5620">
        <v>2816709</v>
      </c>
      <c r="G5620">
        <v>0</v>
      </c>
    </row>
    <row r="5621" spans="1:7" hidden="1" x14ac:dyDescent="0.25">
      <c r="A5621">
        <v>-401</v>
      </c>
      <c r="B5621">
        <v>-100</v>
      </c>
      <c r="C5621">
        <v>735</v>
      </c>
      <c r="G5621">
        <v>1</v>
      </c>
    </row>
    <row r="5622" spans="1:7" x14ac:dyDescent="0.25">
      <c r="A5622">
        <v>-36.450000000000003</v>
      </c>
      <c r="B5622">
        <v>-9.09</v>
      </c>
      <c r="C5622">
        <v>75</v>
      </c>
      <c r="D5622">
        <v>7.75</v>
      </c>
      <c r="E5622">
        <v>2817714</v>
      </c>
      <c r="G5622">
        <v>0</v>
      </c>
    </row>
    <row r="5623" spans="1:7" hidden="1" x14ac:dyDescent="0.25">
      <c r="A5623">
        <v>-590</v>
      </c>
      <c r="B5623">
        <v>-72</v>
      </c>
      <c r="C5623">
        <v>362</v>
      </c>
      <c r="G5623">
        <v>1</v>
      </c>
    </row>
    <row r="5624" spans="1:7" x14ac:dyDescent="0.25">
      <c r="A5624">
        <v>-53.64</v>
      </c>
      <c r="B5624">
        <v>-6.55</v>
      </c>
      <c r="C5624">
        <v>36.94</v>
      </c>
      <c r="D5624">
        <v>7.69</v>
      </c>
      <c r="E5624">
        <v>2818718</v>
      </c>
      <c r="G5624">
        <v>0</v>
      </c>
    </row>
    <row r="5625" spans="1:7" hidden="1" x14ac:dyDescent="0.25">
      <c r="A5625">
        <v>-200</v>
      </c>
      <c r="B5625">
        <v>-31</v>
      </c>
      <c r="C5625">
        <v>508</v>
      </c>
      <c r="G5625">
        <v>1</v>
      </c>
    </row>
    <row r="5626" spans="1:7" x14ac:dyDescent="0.25">
      <c r="A5626">
        <v>-18.18</v>
      </c>
      <c r="B5626">
        <v>-2.82</v>
      </c>
      <c r="C5626">
        <v>51.84</v>
      </c>
      <c r="D5626">
        <v>7.69</v>
      </c>
      <c r="E5626">
        <v>2819723</v>
      </c>
      <c r="G5626">
        <v>0</v>
      </c>
    </row>
    <row r="5627" spans="1:7" hidden="1" x14ac:dyDescent="0.25">
      <c r="A5627">
        <v>-197</v>
      </c>
      <c r="B5627">
        <v>-28</v>
      </c>
      <c r="C5627">
        <v>416</v>
      </c>
      <c r="G5627">
        <v>1</v>
      </c>
    </row>
    <row r="5628" spans="1:7" x14ac:dyDescent="0.25">
      <c r="A5628">
        <v>-17.91</v>
      </c>
      <c r="B5628">
        <v>-2.5499999999999998</v>
      </c>
      <c r="C5628">
        <v>42.45</v>
      </c>
      <c r="D5628">
        <v>7.69</v>
      </c>
      <c r="E5628">
        <v>2820728</v>
      </c>
      <c r="G5628">
        <v>0</v>
      </c>
    </row>
    <row r="5629" spans="1:7" hidden="1" x14ac:dyDescent="0.25">
      <c r="A5629">
        <v>-458</v>
      </c>
      <c r="B5629">
        <v>-58</v>
      </c>
      <c r="C5629">
        <v>254</v>
      </c>
      <c r="G5629">
        <v>1</v>
      </c>
    </row>
    <row r="5630" spans="1:7" x14ac:dyDescent="0.25">
      <c r="A5630">
        <v>-41.64</v>
      </c>
      <c r="B5630">
        <v>-5.27</v>
      </c>
      <c r="C5630">
        <v>25.92</v>
      </c>
      <c r="D5630">
        <v>7.69</v>
      </c>
      <c r="E5630">
        <v>2821733</v>
      </c>
      <c r="G5630">
        <v>0</v>
      </c>
    </row>
    <row r="5631" spans="1:7" hidden="1" x14ac:dyDescent="0.25">
      <c r="A5631">
        <v>-497</v>
      </c>
      <c r="B5631">
        <v>-70</v>
      </c>
      <c r="C5631">
        <v>634</v>
      </c>
      <c r="G5631">
        <v>1</v>
      </c>
    </row>
    <row r="5632" spans="1:7" x14ac:dyDescent="0.25">
      <c r="A5632">
        <v>-45.18</v>
      </c>
      <c r="B5632">
        <v>-6.36</v>
      </c>
      <c r="C5632">
        <v>64.69</v>
      </c>
      <c r="D5632">
        <v>7.69</v>
      </c>
      <c r="E5632">
        <v>2822737</v>
      </c>
      <c r="G5632">
        <v>0</v>
      </c>
    </row>
    <row r="5633" spans="1:7" hidden="1" x14ac:dyDescent="0.25">
      <c r="A5633">
        <v>-354</v>
      </c>
      <c r="B5633">
        <v>-64</v>
      </c>
      <c r="C5633">
        <v>669</v>
      </c>
      <c r="G5633">
        <v>1</v>
      </c>
    </row>
    <row r="5634" spans="1:7" x14ac:dyDescent="0.25">
      <c r="A5634">
        <v>-32.18</v>
      </c>
      <c r="B5634">
        <v>-5.82</v>
      </c>
      <c r="C5634">
        <v>68.27</v>
      </c>
      <c r="D5634">
        <v>7.63</v>
      </c>
      <c r="E5634">
        <v>2823742</v>
      </c>
      <c r="G5634">
        <v>0</v>
      </c>
    </row>
    <row r="5635" spans="1:7" hidden="1" x14ac:dyDescent="0.25">
      <c r="A5635">
        <v>-108</v>
      </c>
      <c r="B5635">
        <v>-51</v>
      </c>
      <c r="C5635">
        <v>466</v>
      </c>
      <c r="G5635">
        <v>1</v>
      </c>
    </row>
    <row r="5636" spans="1:7" x14ac:dyDescent="0.25">
      <c r="A5636">
        <v>-9.82</v>
      </c>
      <c r="B5636">
        <v>-4.6399999999999997</v>
      </c>
      <c r="C5636">
        <v>47.55</v>
      </c>
      <c r="D5636">
        <v>7.63</v>
      </c>
      <c r="E5636">
        <v>2824747</v>
      </c>
      <c r="G5636">
        <v>0</v>
      </c>
    </row>
    <row r="5637" spans="1:7" hidden="1" x14ac:dyDescent="0.25">
      <c r="A5637">
        <v>-90</v>
      </c>
      <c r="B5637">
        <v>-83</v>
      </c>
      <c r="C5637">
        <v>593</v>
      </c>
      <c r="G5637">
        <v>1</v>
      </c>
    </row>
    <row r="5638" spans="1:7" x14ac:dyDescent="0.25">
      <c r="A5638">
        <v>-8.18</v>
      </c>
      <c r="B5638">
        <v>-7.55</v>
      </c>
      <c r="C5638">
        <v>60.51</v>
      </c>
      <c r="D5638">
        <v>7.69</v>
      </c>
      <c r="E5638">
        <v>2825751</v>
      </c>
      <c r="G5638">
        <v>0</v>
      </c>
    </row>
    <row r="5639" spans="1:7" hidden="1" x14ac:dyDescent="0.25">
      <c r="A5639">
        <v>43</v>
      </c>
      <c r="B5639">
        <v>-135</v>
      </c>
      <c r="C5639">
        <v>538</v>
      </c>
      <c r="G5639">
        <v>1</v>
      </c>
    </row>
    <row r="5640" spans="1:7" x14ac:dyDescent="0.25">
      <c r="A5640">
        <v>3.91</v>
      </c>
      <c r="B5640">
        <v>-12.27</v>
      </c>
      <c r="C5640">
        <v>54.9</v>
      </c>
      <c r="D5640">
        <v>7.63</v>
      </c>
      <c r="E5640">
        <v>2826756</v>
      </c>
      <c r="G5640">
        <v>0</v>
      </c>
    </row>
    <row r="5641" spans="1:7" hidden="1" x14ac:dyDescent="0.25">
      <c r="A5641">
        <v>-464</v>
      </c>
      <c r="B5641">
        <v>-149</v>
      </c>
      <c r="C5641">
        <v>91</v>
      </c>
      <c r="G5641">
        <v>1</v>
      </c>
    </row>
    <row r="5642" spans="1:7" x14ac:dyDescent="0.25">
      <c r="A5642">
        <v>-42.18</v>
      </c>
      <c r="B5642">
        <v>-13.55</v>
      </c>
      <c r="C5642">
        <v>9.2899999999999991</v>
      </c>
      <c r="D5642">
        <v>7.63</v>
      </c>
      <c r="E5642">
        <v>2827760</v>
      </c>
      <c r="G5642">
        <v>0</v>
      </c>
    </row>
    <row r="5643" spans="1:7" hidden="1" x14ac:dyDescent="0.25">
      <c r="A5643">
        <v>-631</v>
      </c>
      <c r="B5643">
        <v>-119</v>
      </c>
      <c r="C5643">
        <v>607</v>
      </c>
      <c r="G5643">
        <v>1</v>
      </c>
    </row>
    <row r="5644" spans="1:7" x14ac:dyDescent="0.25">
      <c r="A5644">
        <v>-57.36</v>
      </c>
      <c r="B5644">
        <v>-10.82</v>
      </c>
      <c r="C5644">
        <v>61.94</v>
      </c>
      <c r="D5644">
        <v>7.63</v>
      </c>
      <c r="E5644">
        <v>2828765</v>
      </c>
      <c r="G5644">
        <v>0</v>
      </c>
    </row>
    <row r="5645" spans="1:7" hidden="1" x14ac:dyDescent="0.25">
      <c r="A5645">
        <v>-539</v>
      </c>
      <c r="B5645">
        <v>-106</v>
      </c>
      <c r="C5645">
        <v>200</v>
      </c>
      <c r="G5645">
        <v>1</v>
      </c>
    </row>
    <row r="5646" spans="1:7" x14ac:dyDescent="0.25">
      <c r="A5646">
        <v>-49</v>
      </c>
      <c r="B5646">
        <v>-9.64</v>
      </c>
      <c r="C5646">
        <v>20.41</v>
      </c>
      <c r="D5646">
        <v>7.63</v>
      </c>
      <c r="E5646">
        <v>2829769</v>
      </c>
      <c r="G5646">
        <v>0</v>
      </c>
    </row>
    <row r="5647" spans="1:7" hidden="1" x14ac:dyDescent="0.25">
      <c r="A5647">
        <v>-569</v>
      </c>
      <c r="B5647">
        <v>-75</v>
      </c>
      <c r="C5647">
        <v>315</v>
      </c>
      <c r="G5647">
        <v>1</v>
      </c>
    </row>
    <row r="5648" spans="1:7" x14ac:dyDescent="0.25">
      <c r="A5648">
        <v>-51.73</v>
      </c>
      <c r="B5648">
        <v>-6.82</v>
      </c>
      <c r="C5648">
        <v>32.14</v>
      </c>
      <c r="D5648">
        <v>7.56</v>
      </c>
      <c r="E5648">
        <v>2830774</v>
      </c>
      <c r="G5648">
        <v>0</v>
      </c>
    </row>
    <row r="5649" spans="1:7" hidden="1" x14ac:dyDescent="0.25">
      <c r="A5649">
        <v>-290</v>
      </c>
      <c r="B5649">
        <v>-40</v>
      </c>
      <c r="C5649">
        <v>606</v>
      </c>
      <c r="G5649">
        <v>1</v>
      </c>
    </row>
    <row r="5650" spans="1:7" x14ac:dyDescent="0.25">
      <c r="A5650">
        <v>-26.36</v>
      </c>
      <c r="B5650">
        <v>-3.64</v>
      </c>
      <c r="C5650">
        <v>61.84</v>
      </c>
      <c r="D5650">
        <v>7.56</v>
      </c>
      <c r="E5650">
        <v>2831778</v>
      </c>
      <c r="G5650">
        <v>0</v>
      </c>
    </row>
    <row r="5651" spans="1:7" hidden="1" x14ac:dyDescent="0.25">
      <c r="A5651">
        <v>-338</v>
      </c>
      <c r="B5651">
        <v>-69</v>
      </c>
      <c r="C5651">
        <v>682</v>
      </c>
      <c r="G5651">
        <v>1</v>
      </c>
    </row>
    <row r="5652" spans="1:7" x14ac:dyDescent="0.25">
      <c r="A5652">
        <v>-30.73</v>
      </c>
      <c r="B5652">
        <v>-6.27</v>
      </c>
      <c r="C5652">
        <v>69.59</v>
      </c>
      <c r="D5652">
        <v>7.63</v>
      </c>
      <c r="E5652">
        <v>2832783</v>
      </c>
      <c r="G5652">
        <v>0</v>
      </c>
    </row>
    <row r="5653" spans="1:7" hidden="1" x14ac:dyDescent="0.25">
      <c r="A5653">
        <v>-461</v>
      </c>
      <c r="B5653">
        <v>-73</v>
      </c>
      <c r="C5653">
        <v>661</v>
      </c>
      <c r="G5653">
        <v>1</v>
      </c>
    </row>
    <row r="5654" spans="1:7" x14ac:dyDescent="0.25">
      <c r="A5654">
        <v>-41.91</v>
      </c>
      <c r="B5654">
        <v>-6.64</v>
      </c>
      <c r="C5654">
        <v>67.45</v>
      </c>
      <c r="D5654">
        <v>7.56</v>
      </c>
      <c r="E5654">
        <v>2833787</v>
      </c>
      <c r="G5654">
        <v>0</v>
      </c>
    </row>
    <row r="5655" spans="1:7" hidden="1" x14ac:dyDescent="0.25">
      <c r="A5655">
        <v>-549</v>
      </c>
      <c r="B5655">
        <v>-57</v>
      </c>
      <c r="C5655">
        <v>521</v>
      </c>
      <c r="G5655">
        <v>1</v>
      </c>
    </row>
    <row r="5656" spans="1:7" x14ac:dyDescent="0.25">
      <c r="A5656">
        <v>-49.91</v>
      </c>
      <c r="B5656">
        <v>-5.18</v>
      </c>
      <c r="C5656">
        <v>53.16</v>
      </c>
      <c r="D5656">
        <v>7.56</v>
      </c>
      <c r="E5656">
        <v>2834792</v>
      </c>
      <c r="G5656">
        <v>0</v>
      </c>
    </row>
    <row r="5657" spans="1:7" hidden="1" x14ac:dyDescent="0.25">
      <c r="A5657">
        <v>-525</v>
      </c>
      <c r="B5657">
        <v>-56</v>
      </c>
      <c r="C5657">
        <v>558</v>
      </c>
      <c r="G5657">
        <v>1</v>
      </c>
    </row>
    <row r="5658" spans="1:7" x14ac:dyDescent="0.25">
      <c r="A5658">
        <v>-47.73</v>
      </c>
      <c r="B5658">
        <v>-5.09</v>
      </c>
      <c r="C5658">
        <v>56.94</v>
      </c>
      <c r="D5658">
        <v>7.56</v>
      </c>
      <c r="E5658">
        <v>2835796</v>
      </c>
      <c r="G5658">
        <v>0</v>
      </c>
    </row>
    <row r="5659" spans="1:7" hidden="1" x14ac:dyDescent="0.25">
      <c r="A5659">
        <v>-192</v>
      </c>
      <c r="B5659">
        <v>-40</v>
      </c>
      <c r="C5659">
        <v>559</v>
      </c>
      <c r="G5659">
        <v>1</v>
      </c>
    </row>
    <row r="5660" spans="1:7" x14ac:dyDescent="0.25">
      <c r="A5660">
        <v>-17.45</v>
      </c>
      <c r="B5660">
        <v>-3.64</v>
      </c>
      <c r="C5660">
        <v>57.04</v>
      </c>
      <c r="D5660">
        <v>7.5</v>
      </c>
      <c r="E5660">
        <v>2836802</v>
      </c>
      <c r="G5660">
        <v>0</v>
      </c>
    </row>
    <row r="5661" spans="1:7" hidden="1" x14ac:dyDescent="0.25">
      <c r="A5661">
        <v>-116</v>
      </c>
      <c r="B5661">
        <v>-70</v>
      </c>
      <c r="C5661">
        <v>577</v>
      </c>
      <c r="G5661">
        <v>1</v>
      </c>
    </row>
    <row r="5662" spans="1:7" x14ac:dyDescent="0.25">
      <c r="A5662">
        <v>-10.55</v>
      </c>
      <c r="B5662">
        <v>-6.36</v>
      </c>
      <c r="C5662">
        <v>58.88</v>
      </c>
      <c r="D5662">
        <v>7.5</v>
      </c>
      <c r="E5662">
        <v>2837807</v>
      </c>
      <c r="G5662">
        <v>0</v>
      </c>
    </row>
    <row r="5663" spans="1:7" hidden="1" x14ac:dyDescent="0.25">
      <c r="A5663">
        <v>-242</v>
      </c>
      <c r="B5663">
        <v>-84</v>
      </c>
      <c r="C5663">
        <v>703</v>
      </c>
      <c r="G5663">
        <v>1</v>
      </c>
    </row>
    <row r="5664" spans="1:7" x14ac:dyDescent="0.25">
      <c r="A5664">
        <v>-22</v>
      </c>
      <c r="B5664">
        <v>-7.64</v>
      </c>
      <c r="C5664">
        <v>71.73</v>
      </c>
      <c r="D5664">
        <v>7.5</v>
      </c>
      <c r="E5664">
        <v>2838811</v>
      </c>
      <c r="G5664">
        <v>0</v>
      </c>
    </row>
    <row r="5665" spans="1:7" hidden="1" x14ac:dyDescent="0.25">
      <c r="A5665">
        <v>-118</v>
      </c>
      <c r="B5665">
        <v>-76</v>
      </c>
      <c r="C5665">
        <v>610</v>
      </c>
      <c r="G5665">
        <v>1</v>
      </c>
    </row>
    <row r="5666" spans="1:7" x14ac:dyDescent="0.25">
      <c r="A5666">
        <v>-10.73</v>
      </c>
      <c r="B5666">
        <v>-6.91</v>
      </c>
      <c r="C5666">
        <v>62.24</v>
      </c>
      <c r="D5666">
        <v>7.5</v>
      </c>
      <c r="E5666">
        <v>2839816</v>
      </c>
      <c r="G5666">
        <v>0</v>
      </c>
    </row>
    <row r="5667" spans="1:7" hidden="1" x14ac:dyDescent="0.25">
      <c r="A5667">
        <v>-67</v>
      </c>
      <c r="B5667">
        <v>-97</v>
      </c>
      <c r="C5667">
        <v>611</v>
      </c>
      <c r="G5667">
        <v>1</v>
      </c>
    </row>
    <row r="5668" spans="1:7" x14ac:dyDescent="0.25">
      <c r="A5668">
        <v>-6.09</v>
      </c>
      <c r="B5668">
        <v>-8.82</v>
      </c>
      <c r="C5668">
        <v>62.35</v>
      </c>
      <c r="D5668">
        <v>7.5</v>
      </c>
      <c r="E5668">
        <v>2840820</v>
      </c>
      <c r="G5668">
        <v>0</v>
      </c>
    </row>
    <row r="5669" spans="1:7" hidden="1" x14ac:dyDescent="0.25">
      <c r="A5669">
        <v>-397</v>
      </c>
      <c r="B5669">
        <v>-94</v>
      </c>
      <c r="C5669">
        <v>723</v>
      </c>
      <c r="G5669">
        <v>1</v>
      </c>
    </row>
    <row r="5670" spans="1:7" x14ac:dyDescent="0.25">
      <c r="A5670">
        <v>-36.090000000000003</v>
      </c>
      <c r="B5670">
        <v>-8.5500000000000007</v>
      </c>
      <c r="C5670">
        <v>73.78</v>
      </c>
      <c r="D5670">
        <v>7.5</v>
      </c>
      <c r="E5670">
        <v>2841825</v>
      </c>
      <c r="G5670">
        <v>0</v>
      </c>
    </row>
    <row r="5671" spans="1:7" hidden="1" x14ac:dyDescent="0.25">
      <c r="A5671">
        <v>-194</v>
      </c>
      <c r="B5671">
        <v>-94</v>
      </c>
      <c r="C5671">
        <v>698</v>
      </c>
      <c r="G5671">
        <v>1</v>
      </c>
    </row>
    <row r="5672" spans="1:7" x14ac:dyDescent="0.25">
      <c r="A5672">
        <v>-17.64</v>
      </c>
      <c r="B5672">
        <v>-8.5500000000000007</v>
      </c>
      <c r="C5672">
        <v>71.22</v>
      </c>
      <c r="D5672">
        <v>7.5</v>
      </c>
      <c r="E5672">
        <v>2842829</v>
      </c>
      <c r="G5672">
        <v>0</v>
      </c>
    </row>
    <row r="5673" spans="1:7" hidden="1" x14ac:dyDescent="0.25">
      <c r="A5673">
        <v>-605</v>
      </c>
      <c r="B5673">
        <v>-101</v>
      </c>
      <c r="C5673">
        <v>274</v>
      </c>
      <c r="G5673">
        <v>1</v>
      </c>
    </row>
    <row r="5674" spans="1:7" x14ac:dyDescent="0.25">
      <c r="A5674">
        <v>-55</v>
      </c>
      <c r="B5674">
        <v>-9.18</v>
      </c>
      <c r="C5674">
        <v>27.96</v>
      </c>
      <c r="D5674">
        <v>7.56</v>
      </c>
      <c r="E5674">
        <v>2843834</v>
      </c>
      <c r="G5674">
        <v>0</v>
      </c>
    </row>
    <row r="5675" spans="1:7" hidden="1" x14ac:dyDescent="0.25">
      <c r="A5675">
        <v>-31</v>
      </c>
      <c r="B5675">
        <v>-87</v>
      </c>
      <c r="C5675">
        <v>403</v>
      </c>
      <c r="G5675">
        <v>1</v>
      </c>
    </row>
    <row r="5676" spans="1:7" x14ac:dyDescent="0.25">
      <c r="A5676">
        <v>-2.82</v>
      </c>
      <c r="B5676">
        <v>-7.91</v>
      </c>
      <c r="C5676">
        <v>41.12</v>
      </c>
      <c r="D5676">
        <v>7.44</v>
      </c>
      <c r="E5676">
        <v>2844838</v>
      </c>
      <c r="G5676">
        <v>0</v>
      </c>
    </row>
    <row r="5677" spans="1:7" hidden="1" x14ac:dyDescent="0.25">
      <c r="A5677">
        <v>-28</v>
      </c>
      <c r="B5677">
        <v>-124</v>
      </c>
      <c r="C5677">
        <v>625</v>
      </c>
      <c r="G5677">
        <v>1</v>
      </c>
    </row>
    <row r="5678" spans="1:7" x14ac:dyDescent="0.25">
      <c r="A5678">
        <v>-2.5499999999999998</v>
      </c>
      <c r="B5678">
        <v>-11.27</v>
      </c>
      <c r="C5678">
        <v>63.78</v>
      </c>
      <c r="D5678">
        <v>7.5</v>
      </c>
      <c r="E5678">
        <v>2845843</v>
      </c>
      <c r="G5678">
        <v>0</v>
      </c>
    </row>
    <row r="5679" spans="1:7" hidden="1" x14ac:dyDescent="0.25">
      <c r="A5679">
        <v>-622</v>
      </c>
      <c r="B5679">
        <v>-135</v>
      </c>
      <c r="C5679">
        <v>664</v>
      </c>
      <c r="G5679">
        <v>1</v>
      </c>
    </row>
    <row r="5680" spans="1:7" x14ac:dyDescent="0.25">
      <c r="A5680">
        <v>-56.55</v>
      </c>
      <c r="B5680">
        <v>-12.27</v>
      </c>
      <c r="C5680">
        <v>67.760000000000005</v>
      </c>
      <c r="D5680">
        <v>7.44</v>
      </c>
      <c r="E5680">
        <v>2846848</v>
      </c>
      <c r="G5680">
        <v>0</v>
      </c>
    </row>
    <row r="5681" spans="1:7" hidden="1" x14ac:dyDescent="0.25">
      <c r="A5681">
        <v>-535</v>
      </c>
      <c r="B5681">
        <v>-49</v>
      </c>
      <c r="C5681">
        <v>468</v>
      </c>
      <c r="G5681">
        <v>1</v>
      </c>
    </row>
    <row r="5682" spans="1:7" x14ac:dyDescent="0.25">
      <c r="A5682">
        <v>-48.64</v>
      </c>
      <c r="B5682">
        <v>-4.45</v>
      </c>
      <c r="C5682">
        <v>47.76</v>
      </c>
      <c r="D5682">
        <v>7.44</v>
      </c>
      <c r="E5682">
        <v>2847852</v>
      </c>
      <c r="G5682">
        <v>0</v>
      </c>
    </row>
    <row r="5683" spans="1:7" hidden="1" x14ac:dyDescent="0.25">
      <c r="A5683">
        <v>-501</v>
      </c>
      <c r="B5683">
        <v>-35</v>
      </c>
      <c r="C5683">
        <v>466</v>
      </c>
      <c r="G5683">
        <v>1</v>
      </c>
    </row>
    <row r="5684" spans="1:7" x14ac:dyDescent="0.25">
      <c r="A5684">
        <v>-45.55</v>
      </c>
      <c r="B5684">
        <v>-3.18</v>
      </c>
      <c r="C5684">
        <v>47.55</v>
      </c>
      <c r="D5684">
        <v>7.44</v>
      </c>
      <c r="E5684">
        <v>2848857</v>
      </c>
      <c r="G5684">
        <v>0</v>
      </c>
    </row>
    <row r="5685" spans="1:7" hidden="1" x14ac:dyDescent="0.25">
      <c r="A5685">
        <v>-542</v>
      </c>
      <c r="B5685">
        <v>-66</v>
      </c>
      <c r="C5685">
        <v>302</v>
      </c>
      <c r="G5685">
        <v>1</v>
      </c>
    </row>
    <row r="5686" spans="1:7" x14ac:dyDescent="0.25">
      <c r="A5686">
        <v>-49.27</v>
      </c>
      <c r="B5686">
        <v>-6</v>
      </c>
      <c r="C5686">
        <v>30.82</v>
      </c>
      <c r="D5686">
        <v>7.44</v>
      </c>
      <c r="E5686">
        <v>2849861</v>
      </c>
      <c r="G5686">
        <v>0</v>
      </c>
    </row>
    <row r="5687" spans="1:7" hidden="1" x14ac:dyDescent="0.25">
      <c r="A5687">
        <v>-513</v>
      </c>
      <c r="B5687">
        <v>-84</v>
      </c>
      <c r="C5687">
        <v>656</v>
      </c>
      <c r="G5687">
        <v>1</v>
      </c>
    </row>
    <row r="5688" spans="1:7" x14ac:dyDescent="0.25">
      <c r="A5688">
        <v>-46.64</v>
      </c>
      <c r="B5688">
        <v>-7.64</v>
      </c>
      <c r="C5688">
        <v>66.94</v>
      </c>
      <c r="D5688">
        <v>7.44</v>
      </c>
      <c r="E5688">
        <v>2850866</v>
      </c>
      <c r="G5688">
        <v>0</v>
      </c>
    </row>
    <row r="5689" spans="1:7" hidden="1" x14ac:dyDescent="0.25">
      <c r="A5689">
        <v>-155</v>
      </c>
      <c r="B5689">
        <v>-72</v>
      </c>
      <c r="C5689">
        <v>630</v>
      </c>
      <c r="G5689">
        <v>1</v>
      </c>
    </row>
    <row r="5690" spans="1:7" x14ac:dyDescent="0.25">
      <c r="A5690">
        <v>-14.09</v>
      </c>
      <c r="B5690">
        <v>-6.55</v>
      </c>
      <c r="C5690">
        <v>64.290000000000006</v>
      </c>
      <c r="D5690">
        <v>7.38</v>
      </c>
      <c r="E5690">
        <v>2851870</v>
      </c>
      <c r="G5690">
        <v>0</v>
      </c>
    </row>
    <row r="5691" spans="1:7" hidden="1" x14ac:dyDescent="0.25">
      <c r="A5691">
        <v>-415</v>
      </c>
      <c r="B5691">
        <v>-56</v>
      </c>
      <c r="C5691">
        <v>246</v>
      </c>
      <c r="G5691">
        <v>1</v>
      </c>
    </row>
    <row r="5692" spans="1:7" x14ac:dyDescent="0.25">
      <c r="A5692">
        <v>-37.729999999999997</v>
      </c>
      <c r="B5692">
        <v>-5.09</v>
      </c>
      <c r="C5692">
        <v>25.1</v>
      </c>
      <c r="D5692">
        <v>7.44</v>
      </c>
      <c r="E5692">
        <v>2852875</v>
      </c>
      <c r="G5692">
        <v>0</v>
      </c>
    </row>
    <row r="5693" spans="1:7" hidden="1" x14ac:dyDescent="0.25">
      <c r="A5693">
        <v>-384</v>
      </c>
      <c r="B5693">
        <v>-33</v>
      </c>
      <c r="C5693">
        <v>306</v>
      </c>
      <c r="G5693">
        <v>1</v>
      </c>
    </row>
    <row r="5694" spans="1:7" x14ac:dyDescent="0.25">
      <c r="A5694">
        <v>-34.909999999999997</v>
      </c>
      <c r="B5694">
        <v>-3</v>
      </c>
      <c r="C5694">
        <v>31.22</v>
      </c>
      <c r="D5694">
        <v>7.44</v>
      </c>
      <c r="E5694">
        <v>2853879</v>
      </c>
      <c r="G5694">
        <v>0</v>
      </c>
    </row>
    <row r="5695" spans="1:7" hidden="1" x14ac:dyDescent="0.25">
      <c r="A5695">
        <v>-185</v>
      </c>
      <c r="B5695">
        <v>-35</v>
      </c>
      <c r="C5695">
        <v>358</v>
      </c>
      <c r="G5695">
        <v>1</v>
      </c>
    </row>
    <row r="5696" spans="1:7" x14ac:dyDescent="0.25">
      <c r="A5696">
        <v>-16.82</v>
      </c>
      <c r="B5696">
        <v>-3.18</v>
      </c>
      <c r="C5696">
        <v>36.53</v>
      </c>
      <c r="D5696">
        <v>7.38</v>
      </c>
      <c r="E5696">
        <v>2854885</v>
      </c>
      <c r="G5696">
        <v>0</v>
      </c>
    </row>
    <row r="5697" spans="1:7" hidden="1" x14ac:dyDescent="0.25">
      <c r="A5697">
        <v>-243</v>
      </c>
      <c r="B5697">
        <v>-55</v>
      </c>
      <c r="C5697">
        <v>635</v>
      </c>
      <c r="G5697">
        <v>1</v>
      </c>
    </row>
    <row r="5698" spans="1:7" x14ac:dyDescent="0.25">
      <c r="A5698">
        <v>-22.09</v>
      </c>
      <c r="B5698">
        <v>-5</v>
      </c>
      <c r="C5698">
        <v>64.8</v>
      </c>
      <c r="D5698">
        <v>7.44</v>
      </c>
      <c r="E5698">
        <v>2855889</v>
      </c>
      <c r="G5698">
        <v>0</v>
      </c>
    </row>
    <row r="5699" spans="1:7" hidden="1" x14ac:dyDescent="0.25">
      <c r="A5699">
        <v>-94</v>
      </c>
      <c r="B5699">
        <v>-61</v>
      </c>
      <c r="C5699">
        <v>500</v>
      </c>
      <c r="G5699">
        <v>1</v>
      </c>
    </row>
    <row r="5700" spans="1:7" x14ac:dyDescent="0.25">
      <c r="A5700">
        <v>-8.5500000000000007</v>
      </c>
      <c r="B5700">
        <v>-5.55</v>
      </c>
      <c r="C5700">
        <v>51.02</v>
      </c>
      <c r="D5700">
        <v>7.38</v>
      </c>
      <c r="E5700">
        <v>2856894</v>
      </c>
      <c r="G5700">
        <v>0</v>
      </c>
    </row>
    <row r="5701" spans="1:7" hidden="1" x14ac:dyDescent="0.25">
      <c r="A5701">
        <v>-261</v>
      </c>
      <c r="B5701">
        <v>-64</v>
      </c>
      <c r="C5701">
        <v>664</v>
      </c>
      <c r="G5701">
        <v>1</v>
      </c>
    </row>
    <row r="5702" spans="1:7" x14ac:dyDescent="0.25">
      <c r="A5702">
        <v>-23.73</v>
      </c>
      <c r="B5702">
        <v>-5.82</v>
      </c>
      <c r="C5702">
        <v>67.760000000000005</v>
      </c>
      <c r="D5702">
        <v>7.38</v>
      </c>
      <c r="E5702">
        <v>2857899</v>
      </c>
      <c r="G5702">
        <v>0</v>
      </c>
    </row>
    <row r="5703" spans="1:7" hidden="1" x14ac:dyDescent="0.25">
      <c r="A5703">
        <v>-449</v>
      </c>
      <c r="B5703">
        <v>-60</v>
      </c>
      <c r="C5703">
        <v>633</v>
      </c>
      <c r="G5703">
        <v>1</v>
      </c>
    </row>
    <row r="5704" spans="1:7" x14ac:dyDescent="0.25">
      <c r="A5704">
        <v>-40.82</v>
      </c>
      <c r="B5704">
        <v>-5.45</v>
      </c>
      <c r="C5704">
        <v>64.59</v>
      </c>
      <c r="D5704">
        <v>7.38</v>
      </c>
      <c r="E5704">
        <v>2858903</v>
      </c>
      <c r="G5704">
        <v>0</v>
      </c>
    </row>
    <row r="5705" spans="1:7" hidden="1" x14ac:dyDescent="0.25">
      <c r="A5705">
        <v>-472</v>
      </c>
      <c r="B5705">
        <v>-55</v>
      </c>
      <c r="C5705">
        <v>605</v>
      </c>
      <c r="G5705">
        <v>1</v>
      </c>
    </row>
    <row r="5706" spans="1:7" x14ac:dyDescent="0.25">
      <c r="A5706">
        <v>-42.91</v>
      </c>
      <c r="B5706">
        <v>-5</v>
      </c>
      <c r="C5706">
        <v>61.73</v>
      </c>
      <c r="D5706">
        <v>7.38</v>
      </c>
      <c r="E5706">
        <v>2859908</v>
      </c>
      <c r="G5706">
        <v>0</v>
      </c>
    </row>
    <row r="5707" spans="1:7" hidden="1" x14ac:dyDescent="0.25">
      <c r="A5707">
        <v>-247</v>
      </c>
      <c r="B5707">
        <v>-50</v>
      </c>
      <c r="C5707">
        <v>251</v>
      </c>
      <c r="G5707">
        <v>1</v>
      </c>
    </row>
    <row r="5708" spans="1:7" x14ac:dyDescent="0.25">
      <c r="A5708">
        <v>-22.45</v>
      </c>
      <c r="B5708">
        <v>-4.55</v>
      </c>
      <c r="C5708">
        <v>25.61</v>
      </c>
      <c r="D5708">
        <v>7.31</v>
      </c>
      <c r="E5708">
        <v>2860912</v>
      </c>
      <c r="G5708">
        <v>0</v>
      </c>
    </row>
    <row r="5709" spans="1:7" hidden="1" x14ac:dyDescent="0.25">
      <c r="A5709">
        <v>-176</v>
      </c>
      <c r="B5709">
        <v>-74</v>
      </c>
      <c r="C5709">
        <v>225</v>
      </c>
      <c r="G5709">
        <v>1</v>
      </c>
    </row>
    <row r="5710" spans="1:7" x14ac:dyDescent="0.25">
      <c r="A5710">
        <v>-16</v>
      </c>
      <c r="B5710">
        <v>-6.73</v>
      </c>
      <c r="C5710">
        <v>22.96</v>
      </c>
      <c r="D5710">
        <v>7.38</v>
      </c>
      <c r="E5710">
        <v>2861917</v>
      </c>
      <c r="G5710">
        <v>0</v>
      </c>
    </row>
    <row r="5711" spans="1:7" hidden="1" x14ac:dyDescent="0.25">
      <c r="A5711">
        <v>-278</v>
      </c>
      <c r="B5711">
        <v>-109</v>
      </c>
      <c r="C5711">
        <v>125</v>
      </c>
      <c r="G5711">
        <v>1</v>
      </c>
    </row>
    <row r="5712" spans="1:7" x14ac:dyDescent="0.25">
      <c r="A5712">
        <v>-25.27</v>
      </c>
      <c r="B5712">
        <v>-9.91</v>
      </c>
      <c r="C5712">
        <v>12.76</v>
      </c>
      <c r="D5712">
        <v>7.31</v>
      </c>
      <c r="E5712">
        <v>2862921</v>
      </c>
      <c r="G5712">
        <v>0</v>
      </c>
    </row>
    <row r="5713" spans="1:7" hidden="1" x14ac:dyDescent="0.25">
      <c r="A5713">
        <v>-639</v>
      </c>
      <c r="B5713">
        <v>-118</v>
      </c>
      <c r="C5713">
        <v>285</v>
      </c>
      <c r="G5713">
        <v>1</v>
      </c>
    </row>
    <row r="5714" spans="1:7" x14ac:dyDescent="0.25">
      <c r="A5714">
        <v>-58.09</v>
      </c>
      <c r="B5714">
        <v>-10.73</v>
      </c>
      <c r="C5714">
        <v>29.08</v>
      </c>
      <c r="D5714">
        <v>7.31</v>
      </c>
      <c r="E5714">
        <v>2863926</v>
      </c>
      <c r="G5714">
        <v>0</v>
      </c>
    </row>
    <row r="5715" spans="1:7" hidden="1" x14ac:dyDescent="0.25">
      <c r="A5715">
        <v>-664</v>
      </c>
      <c r="B5715">
        <v>-105</v>
      </c>
      <c r="C5715">
        <v>407</v>
      </c>
      <c r="G5715">
        <v>1</v>
      </c>
    </row>
    <row r="5716" spans="1:7" x14ac:dyDescent="0.25">
      <c r="A5716">
        <v>-60.36</v>
      </c>
      <c r="B5716">
        <v>-9.5500000000000007</v>
      </c>
      <c r="C5716">
        <v>41.53</v>
      </c>
      <c r="D5716">
        <v>7.31</v>
      </c>
      <c r="E5716">
        <v>2864930</v>
      </c>
      <c r="G5716">
        <v>0</v>
      </c>
    </row>
    <row r="5717" spans="1:7" hidden="1" x14ac:dyDescent="0.25">
      <c r="A5717">
        <v>-428</v>
      </c>
      <c r="B5717">
        <v>-105</v>
      </c>
      <c r="C5717">
        <v>740</v>
      </c>
      <c r="G5717">
        <v>1</v>
      </c>
    </row>
    <row r="5718" spans="1:7" x14ac:dyDescent="0.25">
      <c r="A5718">
        <v>-38.909999999999997</v>
      </c>
      <c r="B5718">
        <v>-9.5500000000000007</v>
      </c>
      <c r="C5718">
        <v>75.510000000000005</v>
      </c>
      <c r="D5718">
        <v>7.31</v>
      </c>
      <c r="E5718">
        <v>2865935</v>
      </c>
      <c r="G5718">
        <v>0</v>
      </c>
    </row>
    <row r="5719" spans="1:7" hidden="1" x14ac:dyDescent="0.25">
      <c r="A5719">
        <v>-697</v>
      </c>
      <c r="B5719">
        <v>-144</v>
      </c>
      <c r="C5719">
        <v>577</v>
      </c>
      <c r="G5719">
        <v>1</v>
      </c>
    </row>
    <row r="5720" spans="1:7" x14ac:dyDescent="0.25">
      <c r="A5720">
        <v>-63.36</v>
      </c>
      <c r="B5720">
        <v>-13.09</v>
      </c>
      <c r="C5720">
        <v>58.88</v>
      </c>
      <c r="D5720">
        <v>7.31</v>
      </c>
      <c r="E5720">
        <v>2866939</v>
      </c>
      <c r="G5720">
        <v>0</v>
      </c>
    </row>
    <row r="5721" spans="1:7" hidden="1" x14ac:dyDescent="0.25">
      <c r="A5721">
        <v>-753</v>
      </c>
      <c r="B5721">
        <v>-169</v>
      </c>
      <c r="C5721">
        <v>483</v>
      </c>
      <c r="G5721">
        <v>1</v>
      </c>
    </row>
    <row r="5722" spans="1:7" x14ac:dyDescent="0.25">
      <c r="A5722">
        <v>-68.45</v>
      </c>
      <c r="B5722">
        <v>-15.36</v>
      </c>
      <c r="C5722">
        <v>49.29</v>
      </c>
      <c r="D5722">
        <v>7.25</v>
      </c>
      <c r="E5722">
        <v>2867945</v>
      </c>
      <c r="G5722">
        <v>0</v>
      </c>
    </row>
    <row r="5723" spans="1:7" hidden="1" x14ac:dyDescent="0.25">
      <c r="A5723">
        <v>-636</v>
      </c>
      <c r="B5723">
        <v>-125</v>
      </c>
      <c r="C5723">
        <v>258</v>
      </c>
      <c r="G5723">
        <v>1</v>
      </c>
    </row>
    <row r="5724" spans="1:7" x14ac:dyDescent="0.25">
      <c r="A5724">
        <v>-57.82</v>
      </c>
      <c r="B5724">
        <v>-11.36</v>
      </c>
      <c r="C5724">
        <v>26.33</v>
      </c>
      <c r="D5724">
        <v>7.31</v>
      </c>
      <c r="E5724">
        <v>2868950</v>
      </c>
      <c r="G5724">
        <v>0</v>
      </c>
    </row>
    <row r="5725" spans="1:7" hidden="1" x14ac:dyDescent="0.25">
      <c r="A5725">
        <v>-453</v>
      </c>
      <c r="B5725">
        <v>-75</v>
      </c>
      <c r="C5725">
        <v>210</v>
      </c>
      <c r="G5725">
        <v>1</v>
      </c>
    </row>
    <row r="5726" spans="1:7" x14ac:dyDescent="0.25">
      <c r="A5726">
        <v>-41.18</v>
      </c>
      <c r="B5726">
        <v>-6.82</v>
      </c>
      <c r="C5726">
        <v>21.43</v>
      </c>
      <c r="D5726">
        <v>7.31</v>
      </c>
      <c r="E5726">
        <v>2869954</v>
      </c>
      <c r="G5726">
        <v>0</v>
      </c>
    </row>
    <row r="5727" spans="1:7" hidden="1" x14ac:dyDescent="0.25">
      <c r="A5727">
        <v>-515</v>
      </c>
      <c r="B5727">
        <v>-64</v>
      </c>
      <c r="C5727">
        <v>284</v>
      </c>
      <c r="G5727">
        <v>1</v>
      </c>
    </row>
    <row r="5728" spans="1:7" x14ac:dyDescent="0.25">
      <c r="A5728">
        <v>-46.82</v>
      </c>
      <c r="B5728">
        <v>-5.82</v>
      </c>
      <c r="C5728">
        <v>28.98</v>
      </c>
      <c r="D5728">
        <v>7.31</v>
      </c>
      <c r="E5728">
        <v>2870959</v>
      </c>
      <c r="G5728">
        <v>0</v>
      </c>
    </row>
    <row r="5729" spans="1:7" hidden="1" x14ac:dyDescent="0.25">
      <c r="A5729">
        <v>-102</v>
      </c>
      <c r="B5729">
        <v>-58</v>
      </c>
      <c r="C5729">
        <v>364</v>
      </c>
      <c r="G5729">
        <v>1</v>
      </c>
    </row>
    <row r="5730" spans="1:7" x14ac:dyDescent="0.25">
      <c r="A5730">
        <v>-9.27</v>
      </c>
      <c r="B5730">
        <v>-5.27</v>
      </c>
      <c r="C5730">
        <v>37.14</v>
      </c>
      <c r="D5730">
        <v>7.25</v>
      </c>
      <c r="E5730">
        <v>2871963</v>
      </c>
      <c r="G5730">
        <v>0</v>
      </c>
    </row>
    <row r="5731" spans="1:7" hidden="1" x14ac:dyDescent="0.25">
      <c r="A5731">
        <v>-461</v>
      </c>
      <c r="B5731">
        <v>-69</v>
      </c>
      <c r="C5731">
        <v>649</v>
      </c>
      <c r="G5731">
        <v>1</v>
      </c>
    </row>
    <row r="5732" spans="1:7" x14ac:dyDescent="0.25">
      <c r="A5732">
        <v>-41.91</v>
      </c>
      <c r="B5732">
        <v>-6.27</v>
      </c>
      <c r="C5732">
        <v>66.22</v>
      </c>
      <c r="D5732">
        <v>7.25</v>
      </c>
      <c r="E5732">
        <v>2872968</v>
      </c>
      <c r="G5732">
        <v>0</v>
      </c>
    </row>
    <row r="5733" spans="1:7" hidden="1" x14ac:dyDescent="0.25">
      <c r="A5733">
        <v>-203</v>
      </c>
      <c r="B5733">
        <v>-47</v>
      </c>
      <c r="C5733">
        <v>589</v>
      </c>
      <c r="G5733">
        <v>1</v>
      </c>
    </row>
    <row r="5734" spans="1:7" x14ac:dyDescent="0.25">
      <c r="A5734">
        <v>-18.45</v>
      </c>
      <c r="B5734">
        <v>-4.2699999999999996</v>
      </c>
      <c r="C5734">
        <v>60.1</v>
      </c>
      <c r="D5734">
        <v>7.25</v>
      </c>
      <c r="E5734">
        <v>2873972</v>
      </c>
      <c r="G5734">
        <v>0</v>
      </c>
    </row>
    <row r="5735" spans="1:7" hidden="1" x14ac:dyDescent="0.25">
      <c r="A5735">
        <v>-192</v>
      </c>
      <c r="B5735">
        <v>-71</v>
      </c>
      <c r="C5735">
        <v>643</v>
      </c>
      <c r="G5735">
        <v>1</v>
      </c>
    </row>
    <row r="5736" spans="1:7" x14ac:dyDescent="0.25">
      <c r="A5736">
        <v>-17.45</v>
      </c>
      <c r="B5736">
        <v>-6.45</v>
      </c>
      <c r="C5736">
        <v>65.61</v>
      </c>
      <c r="D5736">
        <v>7.25</v>
      </c>
      <c r="E5736">
        <v>2874977</v>
      </c>
      <c r="G5736">
        <v>0</v>
      </c>
    </row>
    <row r="5737" spans="1:7" hidden="1" x14ac:dyDescent="0.25">
      <c r="A5737">
        <v>-474</v>
      </c>
      <c r="B5737">
        <v>-76</v>
      </c>
      <c r="C5737">
        <v>665</v>
      </c>
      <c r="G5737">
        <v>1</v>
      </c>
    </row>
    <row r="5738" spans="1:7" x14ac:dyDescent="0.25">
      <c r="A5738">
        <v>-43.09</v>
      </c>
      <c r="B5738">
        <v>-6.91</v>
      </c>
      <c r="C5738">
        <v>67.86</v>
      </c>
      <c r="D5738">
        <v>7.25</v>
      </c>
      <c r="E5738">
        <v>2875981</v>
      </c>
      <c r="G5738">
        <v>0</v>
      </c>
    </row>
    <row r="5739" spans="1:7" hidden="1" x14ac:dyDescent="0.25">
      <c r="A5739">
        <v>-458</v>
      </c>
      <c r="B5739">
        <v>-48</v>
      </c>
      <c r="C5739">
        <v>594</v>
      </c>
      <c r="G5739">
        <v>1</v>
      </c>
    </row>
    <row r="5740" spans="1:7" x14ac:dyDescent="0.25">
      <c r="A5740">
        <v>-41.64</v>
      </c>
      <c r="B5740">
        <v>-4.3600000000000003</v>
      </c>
      <c r="C5740">
        <v>60.61</v>
      </c>
      <c r="D5740">
        <v>7.25</v>
      </c>
      <c r="E5740">
        <v>2876986</v>
      </c>
      <c r="G5740">
        <v>0</v>
      </c>
    </row>
    <row r="5741" spans="1:7" hidden="1" x14ac:dyDescent="0.25">
      <c r="A5741">
        <v>-388</v>
      </c>
      <c r="B5741">
        <v>-25</v>
      </c>
      <c r="C5741">
        <v>540</v>
      </c>
      <c r="G5741">
        <v>1</v>
      </c>
    </row>
    <row r="5742" spans="1:7" x14ac:dyDescent="0.25">
      <c r="A5742">
        <v>-35.270000000000003</v>
      </c>
      <c r="B5742">
        <v>-2.27</v>
      </c>
      <c r="C5742">
        <v>55.1</v>
      </c>
      <c r="D5742">
        <v>7.19</v>
      </c>
      <c r="E5742">
        <v>2877990</v>
      </c>
      <c r="G5742">
        <v>0</v>
      </c>
    </row>
    <row r="5743" spans="1:7" hidden="1" x14ac:dyDescent="0.25">
      <c r="A5743">
        <v>-255</v>
      </c>
      <c r="B5743">
        <v>-48</v>
      </c>
      <c r="C5743">
        <v>255</v>
      </c>
      <c r="G5743">
        <v>1</v>
      </c>
    </row>
    <row r="5744" spans="1:7" x14ac:dyDescent="0.25">
      <c r="A5744">
        <v>-23.18</v>
      </c>
      <c r="B5744">
        <v>-4.3600000000000003</v>
      </c>
      <c r="C5744">
        <v>26.02</v>
      </c>
      <c r="D5744">
        <v>7.19</v>
      </c>
      <c r="E5744">
        <v>2878995</v>
      </c>
      <c r="G5744">
        <v>0</v>
      </c>
    </row>
    <row r="5745" spans="1:7" hidden="1" x14ac:dyDescent="0.25">
      <c r="A5745">
        <v>-654</v>
      </c>
      <c r="B5745">
        <v>-113</v>
      </c>
      <c r="C5745">
        <v>330</v>
      </c>
      <c r="G5745">
        <v>1</v>
      </c>
    </row>
    <row r="5746" spans="1:7" x14ac:dyDescent="0.25">
      <c r="A5746">
        <v>-59.45</v>
      </c>
      <c r="B5746">
        <v>-10.27</v>
      </c>
      <c r="C5746">
        <v>33.67</v>
      </c>
      <c r="D5746">
        <v>7.19</v>
      </c>
      <c r="E5746">
        <v>2880000</v>
      </c>
      <c r="G5746">
        <v>0</v>
      </c>
    </row>
    <row r="5747" spans="1:7" hidden="1" x14ac:dyDescent="0.25">
      <c r="A5747">
        <v>-219</v>
      </c>
      <c r="B5747">
        <v>-94</v>
      </c>
      <c r="C5747">
        <v>169</v>
      </c>
      <c r="G5747">
        <v>1</v>
      </c>
    </row>
    <row r="5748" spans="1:7" x14ac:dyDescent="0.25">
      <c r="A5748">
        <v>-19.91</v>
      </c>
      <c r="B5748">
        <v>-8.5500000000000007</v>
      </c>
      <c r="C5748">
        <v>17.239999999999998</v>
      </c>
      <c r="D5748">
        <v>7.19</v>
      </c>
      <c r="E5748">
        <v>2881004</v>
      </c>
      <c r="G5748">
        <v>0</v>
      </c>
    </row>
    <row r="5749" spans="1:7" hidden="1" x14ac:dyDescent="0.25">
      <c r="A5749">
        <v>-21</v>
      </c>
      <c r="B5749">
        <v>-91</v>
      </c>
      <c r="C5749">
        <v>486</v>
      </c>
      <c r="G5749">
        <v>1</v>
      </c>
    </row>
    <row r="5750" spans="1:7" x14ac:dyDescent="0.25">
      <c r="A5750">
        <v>-1.91</v>
      </c>
      <c r="B5750">
        <v>-8.27</v>
      </c>
      <c r="C5750">
        <v>49.59</v>
      </c>
      <c r="D5750">
        <v>7.19</v>
      </c>
      <c r="E5750">
        <v>2882009</v>
      </c>
      <c r="G5750">
        <v>0</v>
      </c>
    </row>
    <row r="5751" spans="1:7" hidden="1" x14ac:dyDescent="0.25">
      <c r="A5751">
        <v>-263</v>
      </c>
      <c r="B5751">
        <v>-82</v>
      </c>
      <c r="C5751">
        <v>701</v>
      </c>
      <c r="G5751">
        <v>1</v>
      </c>
    </row>
    <row r="5752" spans="1:7" x14ac:dyDescent="0.25">
      <c r="A5752">
        <v>-23.91</v>
      </c>
      <c r="B5752">
        <v>-7.45</v>
      </c>
      <c r="C5752">
        <v>71.53</v>
      </c>
      <c r="D5752">
        <v>7.13</v>
      </c>
      <c r="E5752">
        <v>2883013</v>
      </c>
      <c r="G5752">
        <v>0</v>
      </c>
    </row>
    <row r="5753" spans="1:7" hidden="1" x14ac:dyDescent="0.25">
      <c r="A5753">
        <v>-90</v>
      </c>
      <c r="B5753">
        <v>-83</v>
      </c>
      <c r="C5753">
        <v>592</v>
      </c>
      <c r="G5753">
        <v>1</v>
      </c>
    </row>
    <row r="5754" spans="1:7" x14ac:dyDescent="0.25">
      <c r="A5754">
        <v>-8.18</v>
      </c>
      <c r="B5754">
        <v>-7.55</v>
      </c>
      <c r="C5754">
        <v>60.41</v>
      </c>
      <c r="D5754">
        <v>7.13</v>
      </c>
      <c r="E5754">
        <v>2884018</v>
      </c>
      <c r="G5754">
        <v>0</v>
      </c>
    </row>
    <row r="5755" spans="1:7" hidden="1" x14ac:dyDescent="0.25">
      <c r="A5755">
        <v>-111</v>
      </c>
      <c r="B5755">
        <v>-92</v>
      </c>
      <c r="C5755">
        <v>232</v>
      </c>
      <c r="G5755">
        <v>1</v>
      </c>
    </row>
    <row r="5756" spans="1:7" x14ac:dyDescent="0.25">
      <c r="A5756">
        <v>-10.09</v>
      </c>
      <c r="B5756">
        <v>-8.36</v>
      </c>
      <c r="C5756">
        <v>23.67</v>
      </c>
      <c r="D5756">
        <v>7.13</v>
      </c>
      <c r="E5756">
        <v>2885023</v>
      </c>
      <c r="G5756">
        <v>0</v>
      </c>
    </row>
    <row r="5757" spans="1:7" hidden="1" x14ac:dyDescent="0.25">
      <c r="A5757">
        <v>-461</v>
      </c>
      <c r="B5757">
        <v>-117</v>
      </c>
      <c r="C5757">
        <v>138</v>
      </c>
      <c r="G5757">
        <v>1</v>
      </c>
    </row>
    <row r="5758" spans="1:7" x14ac:dyDescent="0.25">
      <c r="A5758">
        <v>-41.91</v>
      </c>
      <c r="B5758">
        <v>-10.64</v>
      </c>
      <c r="C5758">
        <v>14.08</v>
      </c>
      <c r="D5758">
        <v>7.13</v>
      </c>
      <c r="E5758">
        <v>2886028</v>
      </c>
      <c r="G5758">
        <v>0</v>
      </c>
    </row>
    <row r="5759" spans="1:7" hidden="1" x14ac:dyDescent="0.25">
      <c r="A5759">
        <v>-578</v>
      </c>
      <c r="B5759">
        <v>-99</v>
      </c>
      <c r="C5759">
        <v>253</v>
      </c>
      <c r="G5759">
        <v>1</v>
      </c>
    </row>
    <row r="5760" spans="1:7" x14ac:dyDescent="0.25">
      <c r="A5760">
        <v>-52.55</v>
      </c>
      <c r="B5760">
        <v>-9</v>
      </c>
      <c r="C5760">
        <v>25.82</v>
      </c>
      <c r="D5760">
        <v>7.13</v>
      </c>
      <c r="E5760">
        <v>2887032</v>
      </c>
      <c r="G5760">
        <v>0</v>
      </c>
    </row>
    <row r="5761" spans="1:7" hidden="1" x14ac:dyDescent="0.25">
      <c r="A5761">
        <v>-460</v>
      </c>
      <c r="B5761">
        <v>-74</v>
      </c>
      <c r="C5761">
        <v>214</v>
      </c>
      <c r="G5761">
        <v>1</v>
      </c>
    </row>
    <row r="5762" spans="1:7" x14ac:dyDescent="0.25">
      <c r="A5762">
        <v>-41.82</v>
      </c>
      <c r="B5762">
        <v>-6.73</v>
      </c>
      <c r="C5762">
        <v>21.84</v>
      </c>
      <c r="D5762">
        <v>7.13</v>
      </c>
      <c r="E5762">
        <v>2888037</v>
      </c>
      <c r="G5762">
        <v>0</v>
      </c>
    </row>
    <row r="5763" spans="1:7" hidden="1" x14ac:dyDescent="0.25">
      <c r="A5763">
        <v>-535</v>
      </c>
      <c r="B5763">
        <v>-54</v>
      </c>
      <c r="C5763">
        <v>536</v>
      </c>
      <c r="G5763">
        <v>1</v>
      </c>
    </row>
    <row r="5764" spans="1:7" x14ac:dyDescent="0.25">
      <c r="A5764">
        <v>-48.64</v>
      </c>
      <c r="B5764">
        <v>-4.91</v>
      </c>
      <c r="C5764">
        <v>54.69</v>
      </c>
      <c r="D5764">
        <v>7.06</v>
      </c>
      <c r="E5764">
        <v>2889041</v>
      </c>
      <c r="G5764">
        <v>0</v>
      </c>
    </row>
    <row r="5765" spans="1:7" hidden="1" x14ac:dyDescent="0.25">
      <c r="A5765">
        <v>-295</v>
      </c>
      <c r="B5765">
        <v>-27</v>
      </c>
      <c r="C5765">
        <v>548</v>
      </c>
      <c r="G5765">
        <v>1</v>
      </c>
    </row>
    <row r="5766" spans="1:7" x14ac:dyDescent="0.25">
      <c r="A5766">
        <v>-26.82</v>
      </c>
      <c r="B5766">
        <v>-2.4500000000000002</v>
      </c>
      <c r="C5766">
        <v>55.92</v>
      </c>
      <c r="D5766">
        <v>7.06</v>
      </c>
      <c r="E5766">
        <v>2890046</v>
      </c>
      <c r="G5766">
        <v>0</v>
      </c>
    </row>
    <row r="5767" spans="1:7" hidden="1" x14ac:dyDescent="0.25">
      <c r="A5767">
        <v>-185</v>
      </c>
      <c r="B5767">
        <v>-32</v>
      </c>
      <c r="C5767">
        <v>437</v>
      </c>
      <c r="G5767">
        <v>1</v>
      </c>
    </row>
    <row r="5768" spans="1:7" x14ac:dyDescent="0.25">
      <c r="A5768">
        <v>-16.82</v>
      </c>
      <c r="B5768">
        <v>-2.91</v>
      </c>
      <c r="C5768">
        <v>44.59</v>
      </c>
      <c r="D5768">
        <v>7.13</v>
      </c>
      <c r="E5768">
        <v>2891051</v>
      </c>
      <c r="G5768">
        <v>0</v>
      </c>
    </row>
    <row r="5769" spans="1:7" hidden="1" x14ac:dyDescent="0.25">
      <c r="A5769">
        <v>-228</v>
      </c>
      <c r="B5769">
        <v>-55</v>
      </c>
      <c r="C5769">
        <v>621</v>
      </c>
      <c r="G5769">
        <v>1</v>
      </c>
    </row>
    <row r="5770" spans="1:7" x14ac:dyDescent="0.25">
      <c r="A5770">
        <v>-20.73</v>
      </c>
      <c r="B5770">
        <v>-5</v>
      </c>
      <c r="C5770">
        <v>63.37</v>
      </c>
      <c r="D5770">
        <v>7.06</v>
      </c>
      <c r="E5770">
        <v>2892055</v>
      </c>
      <c r="G5770">
        <v>0</v>
      </c>
    </row>
    <row r="5771" spans="1:7" hidden="1" x14ac:dyDescent="0.25">
      <c r="A5771">
        <v>-106</v>
      </c>
      <c r="B5771">
        <v>-58</v>
      </c>
      <c r="C5771">
        <v>373</v>
      </c>
      <c r="G5771">
        <v>1</v>
      </c>
    </row>
    <row r="5772" spans="1:7" x14ac:dyDescent="0.25">
      <c r="A5772">
        <v>-9.64</v>
      </c>
      <c r="B5772">
        <v>-5.27</v>
      </c>
      <c r="C5772">
        <v>38.06</v>
      </c>
      <c r="D5772">
        <v>7.06</v>
      </c>
      <c r="E5772">
        <v>2893060</v>
      </c>
      <c r="G5772">
        <v>0</v>
      </c>
    </row>
    <row r="5773" spans="1:7" hidden="1" x14ac:dyDescent="0.25">
      <c r="A5773">
        <v>-119</v>
      </c>
      <c r="B5773">
        <v>-63</v>
      </c>
      <c r="C5773">
        <v>563</v>
      </c>
      <c r="G5773">
        <v>1</v>
      </c>
    </row>
    <row r="5774" spans="1:7" x14ac:dyDescent="0.25">
      <c r="A5774">
        <v>-10.82</v>
      </c>
      <c r="B5774">
        <v>-5.73</v>
      </c>
      <c r="C5774">
        <v>57.45</v>
      </c>
      <c r="D5774">
        <v>7.06</v>
      </c>
      <c r="E5774">
        <v>2894064</v>
      </c>
      <c r="G5774">
        <v>0</v>
      </c>
    </row>
    <row r="5775" spans="1:7" hidden="1" x14ac:dyDescent="0.25">
      <c r="A5775">
        <v>-126</v>
      </c>
      <c r="B5775">
        <v>-87</v>
      </c>
      <c r="C5775">
        <v>230</v>
      </c>
      <c r="G5775">
        <v>1</v>
      </c>
    </row>
    <row r="5776" spans="1:7" x14ac:dyDescent="0.25">
      <c r="A5776">
        <v>-11.45</v>
      </c>
      <c r="B5776">
        <v>-7.91</v>
      </c>
      <c r="C5776">
        <v>23.47</v>
      </c>
      <c r="D5776">
        <v>7.06</v>
      </c>
      <c r="E5776">
        <v>2895069</v>
      </c>
      <c r="G5776">
        <v>0</v>
      </c>
    </row>
    <row r="5777" spans="1:7" hidden="1" x14ac:dyDescent="0.25">
      <c r="A5777">
        <v>-238</v>
      </c>
      <c r="B5777">
        <v>-109</v>
      </c>
      <c r="C5777">
        <v>136</v>
      </c>
      <c r="G5777">
        <v>1</v>
      </c>
    </row>
    <row r="5778" spans="1:7" x14ac:dyDescent="0.25">
      <c r="A5778">
        <v>-21.64</v>
      </c>
      <c r="B5778">
        <v>-9.91</v>
      </c>
      <c r="C5778">
        <v>13.88</v>
      </c>
      <c r="D5778">
        <v>7.06</v>
      </c>
      <c r="E5778">
        <v>2896073</v>
      </c>
      <c r="G5778">
        <v>0</v>
      </c>
    </row>
    <row r="5779" spans="1:7" hidden="1" x14ac:dyDescent="0.25">
      <c r="A5779">
        <v>-634</v>
      </c>
      <c r="B5779">
        <v>-98</v>
      </c>
      <c r="C5779">
        <v>361</v>
      </c>
      <c r="G5779">
        <v>1</v>
      </c>
    </row>
    <row r="5780" spans="1:7" x14ac:dyDescent="0.25">
      <c r="A5780">
        <v>-57.64</v>
      </c>
      <c r="B5780">
        <v>-8.91</v>
      </c>
      <c r="C5780">
        <v>36.840000000000003</v>
      </c>
      <c r="D5780">
        <v>7</v>
      </c>
      <c r="E5780">
        <v>2897078</v>
      </c>
      <c r="G5780">
        <v>0</v>
      </c>
    </row>
    <row r="5781" spans="1:7" hidden="1" x14ac:dyDescent="0.25">
      <c r="A5781">
        <v>-397</v>
      </c>
      <c r="B5781">
        <v>-58</v>
      </c>
      <c r="C5781">
        <v>231</v>
      </c>
      <c r="G5781">
        <v>1</v>
      </c>
    </row>
    <row r="5782" spans="1:7" x14ac:dyDescent="0.25">
      <c r="A5782">
        <v>-36.090000000000003</v>
      </c>
      <c r="B5782">
        <v>-5.27</v>
      </c>
      <c r="C5782">
        <v>23.57</v>
      </c>
      <c r="D5782">
        <v>7.06</v>
      </c>
      <c r="E5782">
        <v>2898082</v>
      </c>
      <c r="G5782">
        <v>0</v>
      </c>
    </row>
    <row r="5783" spans="1:7" hidden="1" x14ac:dyDescent="0.25">
      <c r="A5783">
        <v>-438</v>
      </c>
      <c r="B5783">
        <v>-63</v>
      </c>
      <c r="C5783">
        <v>232</v>
      </c>
      <c r="G5783">
        <v>1</v>
      </c>
    </row>
    <row r="5784" spans="1:7" x14ac:dyDescent="0.25">
      <c r="A5784">
        <v>-39.82</v>
      </c>
      <c r="B5784">
        <v>-5.73</v>
      </c>
      <c r="C5784">
        <v>23.67</v>
      </c>
      <c r="D5784">
        <v>7</v>
      </c>
      <c r="E5784">
        <v>2899087</v>
      </c>
      <c r="G5784">
        <v>0</v>
      </c>
    </row>
    <row r="5785" spans="1:7" hidden="1" x14ac:dyDescent="0.25">
      <c r="A5785">
        <v>-29</v>
      </c>
      <c r="B5785">
        <v>-92</v>
      </c>
      <c r="C5785">
        <v>420</v>
      </c>
      <c r="G5785">
        <v>1</v>
      </c>
    </row>
    <row r="5786" spans="1:7" x14ac:dyDescent="0.25">
      <c r="A5786">
        <v>-2.64</v>
      </c>
      <c r="B5786">
        <v>-8.36</v>
      </c>
      <c r="C5786">
        <v>42.86</v>
      </c>
      <c r="D5786">
        <v>7</v>
      </c>
      <c r="E5786">
        <v>2900091</v>
      </c>
      <c r="G5786">
        <v>0</v>
      </c>
    </row>
    <row r="5787" spans="1:7" hidden="1" x14ac:dyDescent="0.25">
      <c r="A5787">
        <v>-110</v>
      </c>
      <c r="B5787">
        <v>-103</v>
      </c>
      <c r="C5787">
        <v>668</v>
      </c>
      <c r="G5787">
        <v>1</v>
      </c>
    </row>
    <row r="5788" spans="1:7" x14ac:dyDescent="0.25">
      <c r="A5788">
        <v>-10</v>
      </c>
      <c r="B5788">
        <v>-9.36</v>
      </c>
      <c r="C5788">
        <v>68.16</v>
      </c>
      <c r="D5788">
        <v>7.06</v>
      </c>
      <c r="E5788">
        <v>2901096</v>
      </c>
      <c r="G5788">
        <v>0</v>
      </c>
    </row>
    <row r="5789" spans="1:7" hidden="1" x14ac:dyDescent="0.25">
      <c r="A5789">
        <v>-464</v>
      </c>
      <c r="B5789">
        <v>-47</v>
      </c>
      <c r="C5789">
        <v>588</v>
      </c>
      <c r="G5789">
        <v>1</v>
      </c>
    </row>
    <row r="5790" spans="1:7" x14ac:dyDescent="0.25">
      <c r="A5790">
        <v>-42.18</v>
      </c>
      <c r="B5790">
        <v>-4.2699999999999996</v>
      </c>
      <c r="C5790">
        <v>60</v>
      </c>
      <c r="D5790">
        <v>6.94</v>
      </c>
      <c r="E5790">
        <v>2902100</v>
      </c>
      <c r="G5790">
        <v>0</v>
      </c>
    </row>
    <row r="5791" spans="1:7" hidden="1" x14ac:dyDescent="0.25">
      <c r="A5791">
        <v>-289</v>
      </c>
      <c r="B5791">
        <v>-17</v>
      </c>
      <c r="C5791">
        <v>401</v>
      </c>
      <c r="G5791">
        <v>1</v>
      </c>
    </row>
    <row r="5792" spans="1:7" x14ac:dyDescent="0.25">
      <c r="A5792">
        <v>-26.27</v>
      </c>
      <c r="B5792">
        <v>-1.55</v>
      </c>
      <c r="C5792">
        <v>40.92</v>
      </c>
      <c r="D5792">
        <v>7</v>
      </c>
      <c r="E5792">
        <v>2903106</v>
      </c>
      <c r="G5792">
        <v>0</v>
      </c>
    </row>
    <row r="5793" spans="1:7" hidden="1" x14ac:dyDescent="0.25">
      <c r="A5793">
        <v>-369</v>
      </c>
      <c r="B5793">
        <v>-20</v>
      </c>
      <c r="C5793">
        <v>360</v>
      </c>
      <c r="G5793">
        <v>1</v>
      </c>
    </row>
    <row r="5794" spans="1:7" x14ac:dyDescent="0.25">
      <c r="A5794">
        <v>-33.549999999999997</v>
      </c>
      <c r="B5794">
        <v>-1.82</v>
      </c>
      <c r="C5794">
        <v>36.729999999999997</v>
      </c>
      <c r="D5794">
        <v>7</v>
      </c>
      <c r="E5794">
        <v>2904111</v>
      </c>
      <c r="G5794">
        <v>0</v>
      </c>
    </row>
    <row r="5795" spans="1:7" hidden="1" x14ac:dyDescent="0.25">
      <c r="A5795">
        <v>-516</v>
      </c>
      <c r="B5795">
        <v>-71</v>
      </c>
      <c r="C5795">
        <v>263</v>
      </c>
      <c r="G5795">
        <v>1</v>
      </c>
    </row>
    <row r="5796" spans="1:7" x14ac:dyDescent="0.25">
      <c r="A5796">
        <v>-46.91</v>
      </c>
      <c r="B5796">
        <v>-6.45</v>
      </c>
      <c r="C5796">
        <v>26.84</v>
      </c>
      <c r="D5796">
        <v>6.94</v>
      </c>
      <c r="E5796">
        <v>2905115</v>
      </c>
      <c r="G5796">
        <v>0</v>
      </c>
    </row>
    <row r="5797" spans="1:7" hidden="1" x14ac:dyDescent="0.25">
      <c r="A5797">
        <v>-585</v>
      </c>
      <c r="B5797">
        <v>-147</v>
      </c>
      <c r="C5797">
        <v>166</v>
      </c>
      <c r="G5797">
        <v>1</v>
      </c>
    </row>
    <row r="5798" spans="1:7" x14ac:dyDescent="0.25">
      <c r="A5798">
        <v>-53.18</v>
      </c>
      <c r="B5798">
        <v>-13.36</v>
      </c>
      <c r="C5798">
        <v>16.940000000000001</v>
      </c>
      <c r="D5798">
        <v>7</v>
      </c>
      <c r="E5798">
        <v>2906120</v>
      </c>
      <c r="G5798">
        <v>0</v>
      </c>
    </row>
    <row r="5799" spans="1:7" hidden="1" x14ac:dyDescent="0.25">
      <c r="A5799">
        <v>-686</v>
      </c>
      <c r="B5799">
        <v>-142</v>
      </c>
      <c r="C5799">
        <v>589</v>
      </c>
      <c r="G5799">
        <v>1</v>
      </c>
    </row>
    <row r="5800" spans="1:7" x14ac:dyDescent="0.25">
      <c r="A5800">
        <v>-62.36</v>
      </c>
      <c r="B5800">
        <v>-12.91</v>
      </c>
      <c r="C5800">
        <v>60.1</v>
      </c>
      <c r="D5800">
        <v>6.94</v>
      </c>
      <c r="E5800">
        <v>2907124</v>
      </c>
      <c r="G5800">
        <v>0</v>
      </c>
    </row>
    <row r="5801" spans="1:7" hidden="1" x14ac:dyDescent="0.25">
      <c r="A5801">
        <v>-685</v>
      </c>
      <c r="B5801">
        <v>-118</v>
      </c>
      <c r="C5801">
        <v>476</v>
      </c>
      <c r="G5801">
        <v>1</v>
      </c>
    </row>
    <row r="5802" spans="1:7" x14ac:dyDescent="0.25">
      <c r="A5802">
        <v>-62.27</v>
      </c>
      <c r="B5802">
        <v>-10.73</v>
      </c>
      <c r="C5802">
        <v>48.57</v>
      </c>
      <c r="D5802">
        <v>6.94</v>
      </c>
      <c r="E5802">
        <v>2908129</v>
      </c>
      <c r="G5802">
        <v>0</v>
      </c>
    </row>
    <row r="5803" spans="1:7" hidden="1" x14ac:dyDescent="0.25">
      <c r="A5803">
        <v>-635</v>
      </c>
      <c r="B5803">
        <v>-111</v>
      </c>
      <c r="C5803">
        <v>585</v>
      </c>
      <c r="G5803">
        <v>1</v>
      </c>
    </row>
    <row r="5804" spans="1:7" x14ac:dyDescent="0.25">
      <c r="A5804">
        <v>-57.73</v>
      </c>
      <c r="B5804">
        <v>-10.09</v>
      </c>
      <c r="C5804">
        <v>59.69</v>
      </c>
      <c r="D5804">
        <v>6.94</v>
      </c>
      <c r="E5804">
        <v>2909133</v>
      </c>
      <c r="G5804">
        <v>0</v>
      </c>
    </row>
    <row r="5805" spans="1:7" hidden="1" x14ac:dyDescent="0.25">
      <c r="A5805">
        <v>-450</v>
      </c>
      <c r="B5805">
        <v>-90</v>
      </c>
      <c r="C5805">
        <v>180</v>
      </c>
      <c r="G5805">
        <v>1</v>
      </c>
    </row>
    <row r="5806" spans="1:7" x14ac:dyDescent="0.25">
      <c r="A5806">
        <v>-40.909999999999997</v>
      </c>
      <c r="B5806">
        <v>-8.18</v>
      </c>
      <c r="C5806">
        <v>18.37</v>
      </c>
      <c r="D5806">
        <v>6.88</v>
      </c>
      <c r="E5806">
        <v>2910138</v>
      </c>
      <c r="G5806">
        <v>0</v>
      </c>
    </row>
    <row r="5807" spans="1:7" hidden="1" x14ac:dyDescent="0.25">
      <c r="A5807">
        <v>-565</v>
      </c>
      <c r="B5807">
        <v>-117</v>
      </c>
      <c r="C5807">
        <v>684</v>
      </c>
      <c r="G5807">
        <v>1</v>
      </c>
    </row>
    <row r="5808" spans="1:7" x14ac:dyDescent="0.25">
      <c r="A5808">
        <v>-51.36</v>
      </c>
      <c r="B5808">
        <v>-10.64</v>
      </c>
      <c r="C5808">
        <v>69.8</v>
      </c>
      <c r="D5808">
        <v>6.94</v>
      </c>
      <c r="E5808">
        <v>2911142</v>
      </c>
      <c r="G5808">
        <v>0</v>
      </c>
    </row>
    <row r="5809" spans="1:7" hidden="1" x14ac:dyDescent="0.25">
      <c r="A5809">
        <v>-692</v>
      </c>
      <c r="B5809">
        <v>-124</v>
      </c>
      <c r="C5809">
        <v>396</v>
      </c>
      <c r="G5809">
        <v>1</v>
      </c>
    </row>
    <row r="5810" spans="1:7" x14ac:dyDescent="0.25">
      <c r="A5810">
        <v>-62.91</v>
      </c>
      <c r="B5810">
        <v>-11.27</v>
      </c>
      <c r="C5810">
        <v>40.409999999999997</v>
      </c>
      <c r="D5810">
        <v>6.88</v>
      </c>
      <c r="E5810">
        <v>2912147</v>
      </c>
      <c r="G5810">
        <v>0</v>
      </c>
    </row>
    <row r="5811" spans="1:7" hidden="1" x14ac:dyDescent="0.25">
      <c r="A5811">
        <v>-639</v>
      </c>
      <c r="B5811">
        <v>-106</v>
      </c>
      <c r="C5811">
        <v>568</v>
      </c>
      <c r="G5811">
        <v>1</v>
      </c>
    </row>
    <row r="5812" spans="1:7" x14ac:dyDescent="0.25">
      <c r="A5812">
        <v>-58.09</v>
      </c>
      <c r="B5812">
        <v>-9.64</v>
      </c>
      <c r="C5812">
        <v>57.96</v>
      </c>
      <c r="D5812">
        <v>6.88</v>
      </c>
      <c r="E5812">
        <v>2913153</v>
      </c>
      <c r="G5812">
        <v>0</v>
      </c>
    </row>
    <row r="5813" spans="1:7" hidden="1" x14ac:dyDescent="0.25">
      <c r="A5813">
        <v>-201</v>
      </c>
      <c r="B5813">
        <v>-33</v>
      </c>
      <c r="C5813">
        <v>503</v>
      </c>
      <c r="G5813">
        <v>1</v>
      </c>
    </row>
    <row r="5814" spans="1:7" x14ac:dyDescent="0.25">
      <c r="A5814">
        <v>-18.27</v>
      </c>
      <c r="B5814">
        <v>-3</v>
      </c>
      <c r="C5814">
        <v>51.33</v>
      </c>
      <c r="D5814">
        <v>6.88</v>
      </c>
      <c r="E5814">
        <v>2914157</v>
      </c>
      <c r="G5814">
        <v>0</v>
      </c>
    </row>
    <row r="5815" spans="1:7" hidden="1" x14ac:dyDescent="0.25">
      <c r="A5815">
        <v>-346</v>
      </c>
      <c r="B5815">
        <v>-34</v>
      </c>
      <c r="C5815">
        <v>300</v>
      </c>
      <c r="G5815">
        <v>1</v>
      </c>
    </row>
    <row r="5816" spans="1:7" x14ac:dyDescent="0.25">
      <c r="A5816">
        <v>-31.45</v>
      </c>
      <c r="B5816">
        <v>-3.09</v>
      </c>
      <c r="C5816">
        <v>30.61</v>
      </c>
      <c r="D5816">
        <v>6.88</v>
      </c>
      <c r="E5816">
        <v>2915162</v>
      </c>
      <c r="G5816">
        <v>0</v>
      </c>
    </row>
    <row r="5817" spans="1:7" hidden="1" x14ac:dyDescent="0.25">
      <c r="A5817">
        <v>-596</v>
      </c>
      <c r="B5817">
        <v>-71</v>
      </c>
      <c r="C5817">
        <v>446</v>
      </c>
      <c r="G5817">
        <v>1</v>
      </c>
    </row>
    <row r="5818" spans="1:7" x14ac:dyDescent="0.25">
      <c r="A5818">
        <v>-54.18</v>
      </c>
      <c r="B5818">
        <v>-6.45</v>
      </c>
      <c r="C5818">
        <v>45.51</v>
      </c>
      <c r="D5818">
        <v>6.88</v>
      </c>
      <c r="E5818">
        <v>2916166</v>
      </c>
      <c r="G5818">
        <v>0</v>
      </c>
    </row>
    <row r="5819" spans="1:7" hidden="1" x14ac:dyDescent="0.25">
      <c r="A5819">
        <v>-627</v>
      </c>
      <c r="B5819">
        <v>-88</v>
      </c>
      <c r="C5819">
        <v>407</v>
      </c>
      <c r="G5819">
        <v>1</v>
      </c>
    </row>
    <row r="5820" spans="1:7" x14ac:dyDescent="0.25">
      <c r="A5820">
        <v>-57</v>
      </c>
      <c r="B5820">
        <v>-8</v>
      </c>
      <c r="C5820">
        <v>41.53</v>
      </c>
      <c r="D5820">
        <v>6.88</v>
      </c>
      <c r="E5820">
        <v>2917171</v>
      </c>
      <c r="G5820">
        <v>0</v>
      </c>
    </row>
    <row r="5821" spans="1:7" hidden="1" x14ac:dyDescent="0.25">
      <c r="A5821">
        <v>-575</v>
      </c>
      <c r="B5821">
        <v>-67</v>
      </c>
      <c r="C5821">
        <v>367</v>
      </c>
      <c r="G5821">
        <v>1</v>
      </c>
    </row>
    <row r="5822" spans="1:7" x14ac:dyDescent="0.25">
      <c r="A5822">
        <v>-52.27</v>
      </c>
      <c r="B5822">
        <v>-6.09</v>
      </c>
      <c r="C5822">
        <v>37.450000000000003</v>
      </c>
      <c r="D5822">
        <v>6.88</v>
      </c>
      <c r="E5822">
        <v>2918175</v>
      </c>
      <c r="G5822">
        <v>0</v>
      </c>
    </row>
    <row r="5823" spans="1:7" hidden="1" x14ac:dyDescent="0.25">
      <c r="A5823">
        <v>-457</v>
      </c>
      <c r="B5823">
        <v>-31</v>
      </c>
      <c r="C5823">
        <v>512</v>
      </c>
      <c r="G5823">
        <v>1</v>
      </c>
    </row>
    <row r="5824" spans="1:7" x14ac:dyDescent="0.25">
      <c r="A5824">
        <v>-41.55</v>
      </c>
      <c r="B5824">
        <v>-2.82</v>
      </c>
      <c r="C5824">
        <v>52.24</v>
      </c>
      <c r="D5824">
        <v>6.88</v>
      </c>
      <c r="E5824">
        <v>2919180</v>
      </c>
      <c r="G5824">
        <v>0</v>
      </c>
    </row>
    <row r="5825" spans="1:7" hidden="1" x14ac:dyDescent="0.25">
      <c r="A5825">
        <v>-298</v>
      </c>
      <c r="B5825">
        <v>-23</v>
      </c>
      <c r="C5825">
        <v>355</v>
      </c>
      <c r="G5825">
        <v>1</v>
      </c>
    </row>
    <row r="5826" spans="1:7" x14ac:dyDescent="0.25">
      <c r="A5826">
        <v>-27.09</v>
      </c>
      <c r="B5826">
        <v>-2.09</v>
      </c>
      <c r="C5826">
        <v>36.22</v>
      </c>
      <c r="D5826">
        <v>6.81</v>
      </c>
      <c r="E5826">
        <v>2920184</v>
      </c>
      <c r="G5826">
        <v>0</v>
      </c>
    </row>
    <row r="5827" spans="1:7" hidden="1" x14ac:dyDescent="0.25">
      <c r="A5827">
        <v>-82</v>
      </c>
      <c r="B5827">
        <v>-70</v>
      </c>
      <c r="C5827">
        <v>360</v>
      </c>
      <c r="G5827">
        <v>1</v>
      </c>
    </row>
    <row r="5828" spans="1:7" x14ac:dyDescent="0.25">
      <c r="A5828">
        <v>-7.45</v>
      </c>
      <c r="B5828">
        <v>-6.36</v>
      </c>
      <c r="C5828">
        <v>36.729999999999997</v>
      </c>
      <c r="D5828">
        <v>6.81</v>
      </c>
      <c r="E5828">
        <v>2921189</v>
      </c>
      <c r="G5828">
        <v>0</v>
      </c>
    </row>
    <row r="5829" spans="1:7" hidden="1" x14ac:dyDescent="0.25">
      <c r="A5829">
        <v>-654</v>
      </c>
      <c r="B5829">
        <v>-115</v>
      </c>
      <c r="C5829">
        <v>313</v>
      </c>
      <c r="G5829">
        <v>1</v>
      </c>
    </row>
    <row r="5830" spans="1:7" x14ac:dyDescent="0.25">
      <c r="A5830">
        <v>-59.45</v>
      </c>
      <c r="B5830">
        <v>-10.45</v>
      </c>
      <c r="C5830">
        <v>31.94</v>
      </c>
      <c r="D5830">
        <v>6.81</v>
      </c>
      <c r="E5830">
        <v>2922193</v>
      </c>
      <c r="G5830">
        <v>0</v>
      </c>
    </row>
    <row r="5831" spans="1:7" hidden="1" x14ac:dyDescent="0.25">
      <c r="A5831">
        <v>-609</v>
      </c>
      <c r="B5831">
        <v>-126</v>
      </c>
      <c r="C5831">
        <v>664</v>
      </c>
      <c r="G5831">
        <v>1</v>
      </c>
    </row>
    <row r="5832" spans="1:7" x14ac:dyDescent="0.25">
      <c r="A5832">
        <v>-55.36</v>
      </c>
      <c r="B5832">
        <v>-11.45</v>
      </c>
      <c r="C5832">
        <v>67.760000000000005</v>
      </c>
      <c r="D5832">
        <v>6.81</v>
      </c>
      <c r="E5832">
        <v>2923198</v>
      </c>
      <c r="G5832">
        <v>0</v>
      </c>
    </row>
    <row r="5833" spans="1:7" hidden="1" x14ac:dyDescent="0.25">
      <c r="A5833">
        <v>-169</v>
      </c>
      <c r="B5833">
        <v>-92</v>
      </c>
      <c r="C5833">
        <v>685</v>
      </c>
      <c r="G5833">
        <v>1</v>
      </c>
    </row>
    <row r="5834" spans="1:7" x14ac:dyDescent="0.25">
      <c r="A5834">
        <v>-15.36</v>
      </c>
      <c r="B5834">
        <v>-8.36</v>
      </c>
      <c r="C5834">
        <v>69.900000000000006</v>
      </c>
      <c r="D5834">
        <v>6.75</v>
      </c>
      <c r="E5834">
        <v>2924203</v>
      </c>
      <c r="G5834">
        <v>0</v>
      </c>
    </row>
    <row r="5835" spans="1:7" hidden="1" x14ac:dyDescent="0.25">
      <c r="A5835">
        <v>-101</v>
      </c>
      <c r="B5835">
        <v>-60</v>
      </c>
      <c r="C5835">
        <v>514</v>
      </c>
      <c r="G5835">
        <v>1</v>
      </c>
    </row>
    <row r="5836" spans="1:7" x14ac:dyDescent="0.25">
      <c r="A5836">
        <v>-9.18</v>
      </c>
      <c r="B5836">
        <v>-5.45</v>
      </c>
      <c r="C5836">
        <v>52.45</v>
      </c>
      <c r="D5836">
        <v>6.75</v>
      </c>
      <c r="E5836">
        <v>2925207</v>
      </c>
      <c r="G5836">
        <v>0</v>
      </c>
    </row>
    <row r="5837" spans="1:7" hidden="1" x14ac:dyDescent="0.25">
      <c r="A5837">
        <v>-63</v>
      </c>
      <c r="B5837">
        <v>-82</v>
      </c>
      <c r="C5837">
        <v>535</v>
      </c>
      <c r="G5837">
        <v>1</v>
      </c>
    </row>
    <row r="5838" spans="1:7" x14ac:dyDescent="0.25">
      <c r="A5838">
        <v>-5.73</v>
      </c>
      <c r="B5838">
        <v>-7.45</v>
      </c>
      <c r="C5838">
        <v>54.59</v>
      </c>
      <c r="D5838">
        <v>6.75</v>
      </c>
      <c r="E5838">
        <v>2926212</v>
      </c>
      <c r="G5838">
        <v>0</v>
      </c>
    </row>
    <row r="5839" spans="1:7" hidden="1" x14ac:dyDescent="0.25">
      <c r="A5839">
        <v>-484</v>
      </c>
      <c r="B5839">
        <v>-126</v>
      </c>
      <c r="C5839">
        <v>131</v>
      </c>
      <c r="G5839">
        <v>1</v>
      </c>
    </row>
    <row r="5840" spans="1:7" x14ac:dyDescent="0.25">
      <c r="A5840">
        <v>-44</v>
      </c>
      <c r="B5840">
        <v>-11.45</v>
      </c>
      <c r="C5840">
        <v>13.37</v>
      </c>
      <c r="D5840">
        <v>6.81</v>
      </c>
      <c r="E5840">
        <v>2927216</v>
      </c>
      <c r="G5840">
        <v>0</v>
      </c>
    </row>
    <row r="5841" spans="1:7" hidden="1" x14ac:dyDescent="0.25">
      <c r="A5841">
        <v>-715</v>
      </c>
      <c r="B5841">
        <v>-146</v>
      </c>
      <c r="C5841">
        <v>523</v>
      </c>
      <c r="G5841">
        <v>1</v>
      </c>
    </row>
    <row r="5842" spans="1:7" x14ac:dyDescent="0.25">
      <c r="A5842">
        <v>-65</v>
      </c>
      <c r="B5842">
        <v>-13.27</v>
      </c>
      <c r="C5842">
        <v>53.37</v>
      </c>
      <c r="D5842">
        <v>6.75</v>
      </c>
      <c r="E5842">
        <v>2928222</v>
      </c>
      <c r="G5842">
        <v>0</v>
      </c>
    </row>
    <row r="5843" spans="1:7" hidden="1" x14ac:dyDescent="0.25">
      <c r="A5843">
        <v>-536</v>
      </c>
      <c r="B5843">
        <v>-95</v>
      </c>
      <c r="C5843">
        <v>661</v>
      </c>
      <c r="G5843">
        <v>1</v>
      </c>
    </row>
    <row r="5844" spans="1:7" x14ac:dyDescent="0.25">
      <c r="A5844">
        <v>-48.73</v>
      </c>
      <c r="B5844">
        <v>-8.64</v>
      </c>
      <c r="C5844">
        <v>67.45</v>
      </c>
      <c r="D5844">
        <v>6.75</v>
      </c>
      <c r="E5844">
        <v>2929226</v>
      </c>
      <c r="G5844">
        <v>0</v>
      </c>
    </row>
    <row r="5845" spans="1:7" hidden="1" x14ac:dyDescent="0.25">
      <c r="A5845">
        <v>-460</v>
      </c>
      <c r="B5845">
        <v>-51</v>
      </c>
      <c r="C5845">
        <v>598</v>
      </c>
      <c r="G5845">
        <v>1</v>
      </c>
    </row>
    <row r="5846" spans="1:7" x14ac:dyDescent="0.25">
      <c r="A5846">
        <v>-41.82</v>
      </c>
      <c r="B5846">
        <v>-4.6399999999999997</v>
      </c>
      <c r="C5846">
        <v>61.02</v>
      </c>
      <c r="D5846">
        <v>6.75</v>
      </c>
      <c r="E5846">
        <v>2930231</v>
      </c>
      <c r="G5846">
        <v>0</v>
      </c>
    </row>
    <row r="5847" spans="1:7" hidden="1" x14ac:dyDescent="0.25">
      <c r="A5847">
        <v>-340</v>
      </c>
      <c r="B5847">
        <v>-24</v>
      </c>
      <c r="C5847">
        <v>555</v>
      </c>
      <c r="G5847">
        <v>1</v>
      </c>
    </row>
    <row r="5848" spans="1:7" x14ac:dyDescent="0.25">
      <c r="A5848">
        <v>-30.91</v>
      </c>
      <c r="B5848">
        <v>-2.1800000000000002</v>
      </c>
      <c r="C5848">
        <v>56.63</v>
      </c>
      <c r="D5848">
        <v>6.69</v>
      </c>
      <c r="E5848">
        <v>2931235</v>
      </c>
      <c r="G5848">
        <v>0</v>
      </c>
    </row>
    <row r="5849" spans="1:7" hidden="1" x14ac:dyDescent="0.25">
      <c r="A5849">
        <v>-377</v>
      </c>
      <c r="B5849">
        <v>-22</v>
      </c>
      <c r="C5849">
        <v>511</v>
      </c>
      <c r="G5849">
        <v>1</v>
      </c>
    </row>
    <row r="5850" spans="1:7" x14ac:dyDescent="0.25">
      <c r="A5850">
        <v>-34.270000000000003</v>
      </c>
      <c r="B5850">
        <v>-2</v>
      </c>
      <c r="C5850">
        <v>52.14</v>
      </c>
      <c r="D5850">
        <v>6.69</v>
      </c>
      <c r="E5850">
        <v>2932240</v>
      </c>
      <c r="G5850">
        <v>0</v>
      </c>
    </row>
    <row r="5851" spans="1:7" hidden="1" x14ac:dyDescent="0.25">
      <c r="A5851">
        <v>-234</v>
      </c>
      <c r="B5851">
        <v>-24</v>
      </c>
      <c r="C5851">
        <v>454</v>
      </c>
      <c r="G5851">
        <v>1</v>
      </c>
    </row>
    <row r="5852" spans="1:7" x14ac:dyDescent="0.25">
      <c r="A5852">
        <v>-21.27</v>
      </c>
      <c r="B5852">
        <v>-2.1800000000000002</v>
      </c>
      <c r="C5852">
        <v>46.33</v>
      </c>
      <c r="D5852">
        <v>6.69</v>
      </c>
      <c r="E5852">
        <v>2933244</v>
      </c>
      <c r="G5852">
        <v>0</v>
      </c>
    </row>
    <row r="5853" spans="1:7" hidden="1" x14ac:dyDescent="0.25">
      <c r="A5853">
        <v>-131</v>
      </c>
      <c r="B5853">
        <v>-70</v>
      </c>
      <c r="C5853">
        <v>592</v>
      </c>
      <c r="G5853">
        <v>1</v>
      </c>
    </row>
    <row r="5854" spans="1:7" x14ac:dyDescent="0.25">
      <c r="A5854">
        <v>-11.91</v>
      </c>
      <c r="B5854">
        <v>-6.36</v>
      </c>
      <c r="C5854">
        <v>60.41</v>
      </c>
      <c r="D5854">
        <v>6.75</v>
      </c>
      <c r="E5854">
        <v>2934249</v>
      </c>
      <c r="G5854">
        <v>0</v>
      </c>
    </row>
    <row r="5855" spans="1:7" hidden="1" x14ac:dyDescent="0.25">
      <c r="A5855">
        <v>-625</v>
      </c>
      <c r="B5855">
        <v>-106</v>
      </c>
      <c r="C5855">
        <v>297</v>
      </c>
      <c r="G5855">
        <v>1</v>
      </c>
    </row>
    <row r="5856" spans="1:7" x14ac:dyDescent="0.25">
      <c r="A5856">
        <v>-56.82</v>
      </c>
      <c r="B5856">
        <v>-9.64</v>
      </c>
      <c r="C5856">
        <v>30.31</v>
      </c>
      <c r="D5856">
        <v>6.69</v>
      </c>
      <c r="E5856">
        <v>2935254</v>
      </c>
      <c r="G5856">
        <v>0</v>
      </c>
    </row>
    <row r="5857" spans="1:7" hidden="1" x14ac:dyDescent="0.25">
      <c r="A5857">
        <v>-299</v>
      </c>
      <c r="B5857">
        <v>-58</v>
      </c>
      <c r="C5857">
        <v>224</v>
      </c>
      <c r="G5857">
        <v>1</v>
      </c>
    </row>
    <row r="5858" spans="1:7" x14ac:dyDescent="0.25">
      <c r="A5858">
        <v>-27.18</v>
      </c>
      <c r="B5858">
        <v>-5.27</v>
      </c>
      <c r="C5858">
        <v>22.86</v>
      </c>
      <c r="D5858">
        <v>6.69</v>
      </c>
      <c r="E5858">
        <v>2936258</v>
      </c>
      <c r="G5858">
        <v>0</v>
      </c>
    </row>
    <row r="5859" spans="1:7" hidden="1" x14ac:dyDescent="0.25">
      <c r="A5859">
        <v>-250</v>
      </c>
      <c r="B5859">
        <v>-50</v>
      </c>
      <c r="C5859">
        <v>266</v>
      </c>
      <c r="G5859">
        <v>1</v>
      </c>
    </row>
    <row r="5860" spans="1:7" x14ac:dyDescent="0.25">
      <c r="A5860">
        <v>-22.73</v>
      </c>
      <c r="B5860">
        <v>-4.55</v>
      </c>
      <c r="C5860">
        <v>27.14</v>
      </c>
      <c r="D5860">
        <v>6.63</v>
      </c>
      <c r="E5860">
        <v>2937263</v>
      </c>
      <c r="G5860">
        <v>0</v>
      </c>
    </row>
    <row r="5861" spans="1:7" hidden="1" x14ac:dyDescent="0.25">
      <c r="A5861">
        <v>-292</v>
      </c>
      <c r="B5861">
        <v>-54</v>
      </c>
      <c r="C5861">
        <v>241</v>
      </c>
      <c r="G5861">
        <v>1</v>
      </c>
    </row>
    <row r="5862" spans="1:7" x14ac:dyDescent="0.25">
      <c r="A5862">
        <v>-26.55</v>
      </c>
      <c r="B5862">
        <v>-4.91</v>
      </c>
      <c r="C5862">
        <v>24.59</v>
      </c>
      <c r="D5862">
        <v>6.69</v>
      </c>
      <c r="E5862">
        <v>2938267</v>
      </c>
      <c r="G5862">
        <v>0</v>
      </c>
    </row>
    <row r="5863" spans="1:7" hidden="1" x14ac:dyDescent="0.25">
      <c r="A5863">
        <v>-537</v>
      </c>
      <c r="B5863">
        <v>-70</v>
      </c>
      <c r="C5863">
        <v>287</v>
      </c>
      <c r="G5863">
        <v>1</v>
      </c>
    </row>
    <row r="5864" spans="1:7" x14ac:dyDescent="0.25">
      <c r="A5864">
        <v>-48.82</v>
      </c>
      <c r="B5864">
        <v>-6.36</v>
      </c>
      <c r="C5864">
        <v>29.29</v>
      </c>
      <c r="D5864">
        <v>6.63</v>
      </c>
      <c r="E5864">
        <v>2939272</v>
      </c>
      <c r="G5864">
        <v>0</v>
      </c>
    </row>
    <row r="5865" spans="1:7" hidden="1" x14ac:dyDescent="0.25">
      <c r="A5865">
        <v>-551</v>
      </c>
      <c r="B5865">
        <v>-102</v>
      </c>
      <c r="C5865">
        <v>228</v>
      </c>
      <c r="G5865">
        <v>1</v>
      </c>
    </row>
    <row r="5866" spans="1:7" x14ac:dyDescent="0.25">
      <c r="A5866">
        <v>-50.09</v>
      </c>
      <c r="B5866">
        <v>-9.27</v>
      </c>
      <c r="C5866">
        <v>23.27</v>
      </c>
      <c r="D5866">
        <v>6.63</v>
      </c>
      <c r="E5866">
        <v>2940276</v>
      </c>
      <c r="G5866">
        <v>0</v>
      </c>
    </row>
    <row r="5867" spans="1:7" hidden="1" x14ac:dyDescent="0.25">
      <c r="A5867">
        <v>-364</v>
      </c>
      <c r="B5867">
        <v>-116</v>
      </c>
      <c r="C5867">
        <v>116</v>
      </c>
      <c r="G5867">
        <v>1</v>
      </c>
    </row>
    <row r="5868" spans="1:7" x14ac:dyDescent="0.25">
      <c r="A5868">
        <v>-33.090000000000003</v>
      </c>
      <c r="B5868">
        <v>-10.55</v>
      </c>
      <c r="C5868">
        <v>11.84</v>
      </c>
      <c r="D5868">
        <v>6.63</v>
      </c>
      <c r="E5868">
        <v>2941281</v>
      </c>
      <c r="G5868">
        <v>0</v>
      </c>
    </row>
    <row r="5869" spans="1:7" hidden="1" x14ac:dyDescent="0.25">
      <c r="A5869">
        <v>-577</v>
      </c>
      <c r="B5869">
        <v>-123</v>
      </c>
      <c r="C5869">
        <v>200</v>
      </c>
      <c r="G5869">
        <v>1</v>
      </c>
    </row>
    <row r="5870" spans="1:7" x14ac:dyDescent="0.25">
      <c r="A5870">
        <v>-52.45</v>
      </c>
      <c r="B5870">
        <v>-11.18</v>
      </c>
      <c r="C5870">
        <v>20.41</v>
      </c>
      <c r="D5870">
        <v>6.63</v>
      </c>
      <c r="E5870">
        <v>2942286</v>
      </c>
      <c r="G5870">
        <v>0</v>
      </c>
    </row>
    <row r="5871" spans="1:7" hidden="1" x14ac:dyDescent="0.25">
      <c r="A5871">
        <v>-497</v>
      </c>
      <c r="B5871">
        <v>-105</v>
      </c>
      <c r="C5871">
        <v>178</v>
      </c>
      <c r="G5871">
        <v>1</v>
      </c>
    </row>
    <row r="5872" spans="1:7" x14ac:dyDescent="0.25">
      <c r="A5872">
        <v>-45.18</v>
      </c>
      <c r="B5872">
        <v>-9.5500000000000007</v>
      </c>
      <c r="C5872">
        <v>18.16</v>
      </c>
      <c r="D5872">
        <v>6.56</v>
      </c>
      <c r="E5872">
        <v>2943291</v>
      </c>
      <c r="G5872">
        <v>0</v>
      </c>
    </row>
    <row r="5873" spans="1:7" hidden="1" x14ac:dyDescent="0.25">
      <c r="A5873">
        <v>-662</v>
      </c>
      <c r="B5873">
        <v>-107</v>
      </c>
      <c r="C5873">
        <v>494</v>
      </c>
      <c r="G5873">
        <v>1</v>
      </c>
    </row>
    <row r="5874" spans="1:7" x14ac:dyDescent="0.25">
      <c r="A5874">
        <v>-60.18</v>
      </c>
      <c r="B5874">
        <v>-9.73</v>
      </c>
      <c r="C5874">
        <v>50.41</v>
      </c>
      <c r="D5874">
        <v>6.56</v>
      </c>
      <c r="E5874">
        <v>2944295</v>
      </c>
      <c r="G5874">
        <v>0</v>
      </c>
    </row>
    <row r="5875" spans="1:7" hidden="1" x14ac:dyDescent="0.25">
      <c r="A5875">
        <v>-621</v>
      </c>
      <c r="B5875">
        <v>-92</v>
      </c>
      <c r="C5875">
        <v>538</v>
      </c>
      <c r="G5875">
        <v>1</v>
      </c>
    </row>
    <row r="5876" spans="1:7" x14ac:dyDescent="0.25">
      <c r="A5876">
        <v>-56.45</v>
      </c>
      <c r="B5876">
        <v>-8.36</v>
      </c>
      <c r="C5876">
        <v>54.9</v>
      </c>
      <c r="D5876">
        <v>6.56</v>
      </c>
      <c r="E5876">
        <v>2945300</v>
      </c>
      <c r="G5876">
        <v>0</v>
      </c>
    </row>
    <row r="5877" spans="1:7" hidden="1" x14ac:dyDescent="0.25">
      <c r="A5877">
        <v>-377</v>
      </c>
      <c r="B5877">
        <v>-62</v>
      </c>
      <c r="C5877">
        <v>660</v>
      </c>
      <c r="G5877">
        <v>1</v>
      </c>
    </row>
    <row r="5878" spans="1:7" x14ac:dyDescent="0.25">
      <c r="A5878">
        <v>-34.270000000000003</v>
      </c>
      <c r="B5878">
        <v>-5.64</v>
      </c>
      <c r="C5878">
        <v>67.349999999999994</v>
      </c>
      <c r="D5878">
        <v>6.63</v>
      </c>
      <c r="E5878">
        <v>2946305</v>
      </c>
      <c r="G5878">
        <v>0</v>
      </c>
    </row>
    <row r="5879" spans="1:7" hidden="1" x14ac:dyDescent="0.25">
      <c r="A5879">
        <v>-515</v>
      </c>
      <c r="B5879">
        <v>-72</v>
      </c>
      <c r="C5879">
        <v>618</v>
      </c>
      <c r="G5879">
        <v>1</v>
      </c>
    </row>
    <row r="5880" spans="1:7" x14ac:dyDescent="0.25">
      <c r="A5880">
        <v>-46.82</v>
      </c>
      <c r="B5880">
        <v>-6.55</v>
      </c>
      <c r="C5880">
        <v>63.06</v>
      </c>
      <c r="D5880">
        <v>6.56</v>
      </c>
      <c r="E5880">
        <v>2947309</v>
      </c>
      <c r="G5880">
        <v>0</v>
      </c>
    </row>
    <row r="5881" spans="1:7" hidden="1" x14ac:dyDescent="0.25">
      <c r="A5881">
        <v>-451</v>
      </c>
      <c r="B5881">
        <v>-56</v>
      </c>
      <c r="C5881">
        <v>624</v>
      </c>
      <c r="G5881">
        <v>1</v>
      </c>
    </row>
    <row r="5882" spans="1:7" x14ac:dyDescent="0.25">
      <c r="A5882">
        <v>-41</v>
      </c>
      <c r="B5882">
        <v>-5.09</v>
      </c>
      <c r="C5882">
        <v>63.67</v>
      </c>
      <c r="D5882">
        <v>6.63</v>
      </c>
      <c r="E5882">
        <v>2948314</v>
      </c>
      <c r="G5882">
        <v>0</v>
      </c>
    </row>
    <row r="5883" spans="1:7" hidden="1" x14ac:dyDescent="0.25">
      <c r="A5883">
        <v>-360</v>
      </c>
      <c r="B5883">
        <v>-32</v>
      </c>
      <c r="C5883">
        <v>577</v>
      </c>
      <c r="G5883">
        <v>1</v>
      </c>
    </row>
    <row r="5884" spans="1:7" x14ac:dyDescent="0.25">
      <c r="A5884">
        <v>-32.729999999999997</v>
      </c>
      <c r="B5884">
        <v>-2.91</v>
      </c>
      <c r="C5884">
        <v>58.88</v>
      </c>
      <c r="D5884">
        <v>6.56</v>
      </c>
      <c r="E5884">
        <v>2949318</v>
      </c>
      <c r="G5884">
        <v>0</v>
      </c>
    </row>
    <row r="5885" spans="1:7" hidden="1" x14ac:dyDescent="0.25">
      <c r="A5885">
        <v>-123</v>
      </c>
      <c r="B5885">
        <v>-56</v>
      </c>
      <c r="C5885">
        <v>365</v>
      </c>
      <c r="G5885">
        <v>1</v>
      </c>
    </row>
    <row r="5886" spans="1:7" x14ac:dyDescent="0.25">
      <c r="A5886">
        <v>-11.18</v>
      </c>
      <c r="B5886">
        <v>-5.09</v>
      </c>
      <c r="C5886">
        <v>37.24</v>
      </c>
      <c r="D5886">
        <v>6.56</v>
      </c>
      <c r="E5886">
        <v>2950323</v>
      </c>
      <c r="G5886">
        <v>0</v>
      </c>
    </row>
    <row r="5887" spans="1:7" hidden="1" x14ac:dyDescent="0.25">
      <c r="A5887">
        <v>-86</v>
      </c>
      <c r="B5887">
        <v>-74</v>
      </c>
      <c r="C5887">
        <v>325</v>
      </c>
      <c r="G5887">
        <v>1</v>
      </c>
    </row>
    <row r="5888" spans="1:7" x14ac:dyDescent="0.25">
      <c r="A5888">
        <v>-7.82</v>
      </c>
      <c r="B5888">
        <v>-6.73</v>
      </c>
      <c r="C5888">
        <v>33.159999999999997</v>
      </c>
      <c r="D5888">
        <v>6.56</v>
      </c>
      <c r="E5888">
        <v>2951327</v>
      </c>
      <c r="G5888">
        <v>0</v>
      </c>
    </row>
    <row r="5889" spans="1:7" hidden="1" x14ac:dyDescent="0.25">
      <c r="A5889">
        <v>-205</v>
      </c>
      <c r="B5889">
        <v>-82</v>
      </c>
      <c r="C5889">
        <v>205</v>
      </c>
      <c r="G5889">
        <v>1</v>
      </c>
    </row>
    <row r="5890" spans="1:7" x14ac:dyDescent="0.25">
      <c r="A5890">
        <v>-18.64</v>
      </c>
      <c r="B5890">
        <v>-7.45</v>
      </c>
      <c r="C5890">
        <v>20.92</v>
      </c>
      <c r="D5890">
        <v>6.5</v>
      </c>
      <c r="E5890">
        <v>2952332</v>
      </c>
      <c r="G5890">
        <v>0</v>
      </c>
    </row>
    <row r="5891" spans="1:7" hidden="1" x14ac:dyDescent="0.25">
      <c r="A5891">
        <v>-274</v>
      </c>
      <c r="B5891">
        <v>-122</v>
      </c>
      <c r="C5891">
        <v>111</v>
      </c>
      <c r="G5891">
        <v>1</v>
      </c>
    </row>
    <row r="5892" spans="1:7" x14ac:dyDescent="0.25">
      <c r="A5892">
        <v>-24.91</v>
      </c>
      <c r="B5892">
        <v>-11.09</v>
      </c>
      <c r="C5892">
        <v>11.33</v>
      </c>
      <c r="D5892">
        <v>6.56</v>
      </c>
      <c r="E5892">
        <v>2953336</v>
      </c>
      <c r="G5892">
        <v>0</v>
      </c>
    </row>
    <row r="5893" spans="1:7" hidden="1" x14ac:dyDescent="0.25">
      <c r="A5893">
        <v>-593</v>
      </c>
      <c r="B5893">
        <v>-131</v>
      </c>
      <c r="C5893">
        <v>198</v>
      </c>
      <c r="G5893">
        <v>1</v>
      </c>
    </row>
    <row r="5894" spans="1:7" x14ac:dyDescent="0.25">
      <c r="A5894">
        <v>-53.91</v>
      </c>
      <c r="B5894">
        <v>-11.91</v>
      </c>
      <c r="C5894">
        <v>20.2</v>
      </c>
      <c r="D5894">
        <v>6.5</v>
      </c>
      <c r="E5894">
        <v>2954341</v>
      </c>
      <c r="G5894">
        <v>0</v>
      </c>
    </row>
    <row r="5895" spans="1:7" hidden="1" x14ac:dyDescent="0.25">
      <c r="A5895">
        <v>-417</v>
      </c>
      <c r="B5895">
        <v>-108</v>
      </c>
      <c r="C5895">
        <v>142</v>
      </c>
      <c r="G5895">
        <v>1</v>
      </c>
    </row>
    <row r="5896" spans="1:7" x14ac:dyDescent="0.25">
      <c r="A5896">
        <v>-37.909999999999997</v>
      </c>
      <c r="B5896">
        <v>-9.82</v>
      </c>
      <c r="C5896">
        <v>14.49</v>
      </c>
      <c r="D5896">
        <v>6.5</v>
      </c>
      <c r="E5896">
        <v>2955346</v>
      </c>
      <c r="G5896">
        <v>0</v>
      </c>
    </row>
    <row r="5897" spans="1:7" hidden="1" x14ac:dyDescent="0.25">
      <c r="A5897">
        <v>-655</v>
      </c>
      <c r="B5897">
        <v>-130</v>
      </c>
      <c r="C5897">
        <v>279</v>
      </c>
      <c r="G5897">
        <v>1</v>
      </c>
    </row>
    <row r="5898" spans="1:7" x14ac:dyDescent="0.25">
      <c r="A5898">
        <v>-59.55</v>
      </c>
      <c r="B5898">
        <v>-11.82</v>
      </c>
      <c r="C5898">
        <v>28.47</v>
      </c>
      <c r="D5898">
        <v>6.5</v>
      </c>
      <c r="E5898">
        <v>2956351</v>
      </c>
      <c r="G5898">
        <v>0</v>
      </c>
    </row>
    <row r="5899" spans="1:7" hidden="1" x14ac:dyDescent="0.25">
      <c r="A5899">
        <v>-590</v>
      </c>
      <c r="B5899">
        <v>-83</v>
      </c>
      <c r="C5899">
        <v>312</v>
      </c>
      <c r="G5899">
        <v>1</v>
      </c>
    </row>
    <row r="5900" spans="1:7" x14ac:dyDescent="0.25">
      <c r="A5900">
        <v>-53.64</v>
      </c>
      <c r="B5900">
        <v>-7.55</v>
      </c>
      <c r="C5900">
        <v>31.84</v>
      </c>
      <c r="D5900">
        <v>6.44</v>
      </c>
      <c r="E5900">
        <v>2957356</v>
      </c>
      <c r="G5900">
        <v>0</v>
      </c>
    </row>
    <row r="5901" spans="1:7" hidden="1" x14ac:dyDescent="0.25">
      <c r="A5901">
        <v>-266</v>
      </c>
      <c r="B5901">
        <v>-21</v>
      </c>
      <c r="C5901">
        <v>385</v>
      </c>
      <c r="G5901">
        <v>1</v>
      </c>
    </row>
    <row r="5902" spans="1:7" x14ac:dyDescent="0.25">
      <c r="A5902">
        <v>-24.18</v>
      </c>
      <c r="B5902">
        <v>-1.91</v>
      </c>
      <c r="C5902">
        <v>39.29</v>
      </c>
      <c r="D5902">
        <v>6.5</v>
      </c>
      <c r="E5902">
        <v>2958360</v>
      </c>
      <c r="G5902">
        <v>0</v>
      </c>
    </row>
    <row r="5903" spans="1:7" hidden="1" x14ac:dyDescent="0.25">
      <c r="A5903">
        <v>-518</v>
      </c>
      <c r="B5903">
        <v>-50</v>
      </c>
      <c r="C5903">
        <v>534</v>
      </c>
      <c r="G5903">
        <v>1</v>
      </c>
    </row>
    <row r="5904" spans="1:7" x14ac:dyDescent="0.25">
      <c r="A5904">
        <v>-47.09</v>
      </c>
      <c r="B5904">
        <v>-4.55</v>
      </c>
      <c r="C5904">
        <v>54.49</v>
      </c>
      <c r="D5904">
        <v>6.44</v>
      </c>
      <c r="E5904">
        <v>2959365</v>
      </c>
      <c r="G5904">
        <v>0</v>
      </c>
    </row>
    <row r="5905" spans="1:7" hidden="1" x14ac:dyDescent="0.25">
      <c r="A5905">
        <v>-296</v>
      </c>
      <c r="B5905">
        <v>-50</v>
      </c>
      <c r="C5905">
        <v>631</v>
      </c>
      <c r="G5905">
        <v>1</v>
      </c>
    </row>
    <row r="5906" spans="1:7" x14ac:dyDescent="0.25">
      <c r="A5906">
        <v>-26.91</v>
      </c>
      <c r="B5906">
        <v>-4.55</v>
      </c>
      <c r="C5906">
        <v>64.39</v>
      </c>
      <c r="D5906">
        <v>6.44</v>
      </c>
      <c r="E5906">
        <v>2960369</v>
      </c>
      <c r="G5906">
        <v>0</v>
      </c>
    </row>
    <row r="5907" spans="1:7" hidden="1" x14ac:dyDescent="0.25">
      <c r="A5907">
        <v>-168</v>
      </c>
      <c r="B5907">
        <v>-52</v>
      </c>
      <c r="C5907">
        <v>307</v>
      </c>
      <c r="G5907">
        <v>1</v>
      </c>
    </row>
    <row r="5908" spans="1:7" x14ac:dyDescent="0.25">
      <c r="A5908">
        <v>-15.27</v>
      </c>
      <c r="B5908">
        <v>-4.7300000000000004</v>
      </c>
      <c r="C5908">
        <v>31.33</v>
      </c>
      <c r="D5908">
        <v>6.44</v>
      </c>
      <c r="E5908">
        <v>2961374</v>
      </c>
      <c r="G5908">
        <v>0</v>
      </c>
    </row>
    <row r="5909" spans="1:7" hidden="1" x14ac:dyDescent="0.25">
      <c r="A5909">
        <v>-172</v>
      </c>
      <c r="B5909">
        <v>-44</v>
      </c>
      <c r="C5909">
        <v>529</v>
      </c>
      <c r="G5909">
        <v>1</v>
      </c>
    </row>
    <row r="5910" spans="1:7" x14ac:dyDescent="0.25">
      <c r="A5910">
        <v>-15.64</v>
      </c>
      <c r="B5910">
        <v>-4</v>
      </c>
      <c r="C5910">
        <v>53.98</v>
      </c>
      <c r="D5910">
        <v>6.38</v>
      </c>
      <c r="E5910">
        <v>2962378</v>
      </c>
      <c r="G5910">
        <v>0</v>
      </c>
    </row>
    <row r="5911" spans="1:7" hidden="1" x14ac:dyDescent="0.25">
      <c r="A5911">
        <v>-310</v>
      </c>
      <c r="B5911">
        <v>-33</v>
      </c>
      <c r="C5911">
        <v>575</v>
      </c>
      <c r="G5911">
        <v>1</v>
      </c>
    </row>
    <row r="5912" spans="1:7" x14ac:dyDescent="0.25">
      <c r="A5912">
        <v>-28.18</v>
      </c>
      <c r="B5912">
        <v>-3</v>
      </c>
      <c r="C5912">
        <v>58.67</v>
      </c>
      <c r="D5912">
        <v>6.38</v>
      </c>
      <c r="E5912">
        <v>2963383</v>
      </c>
      <c r="G5912">
        <v>0</v>
      </c>
    </row>
    <row r="5913" spans="1:7" hidden="1" x14ac:dyDescent="0.25">
      <c r="A5913">
        <v>-262</v>
      </c>
      <c r="B5913">
        <v>-60</v>
      </c>
      <c r="C5913">
        <v>653</v>
      </c>
      <c r="G5913">
        <v>1</v>
      </c>
    </row>
    <row r="5914" spans="1:7" x14ac:dyDescent="0.25">
      <c r="A5914">
        <v>-23.82</v>
      </c>
      <c r="B5914">
        <v>-5.45</v>
      </c>
      <c r="C5914">
        <v>66.63</v>
      </c>
      <c r="D5914">
        <v>6.44</v>
      </c>
      <c r="E5914">
        <v>2964387</v>
      </c>
      <c r="G5914">
        <v>0</v>
      </c>
    </row>
    <row r="5915" spans="1:7" hidden="1" x14ac:dyDescent="0.25">
      <c r="A5915">
        <v>-33</v>
      </c>
      <c r="B5915">
        <v>-99</v>
      </c>
      <c r="C5915">
        <v>553</v>
      </c>
      <c r="G5915">
        <v>1</v>
      </c>
    </row>
    <row r="5916" spans="1:7" x14ac:dyDescent="0.25">
      <c r="A5916">
        <v>-3</v>
      </c>
      <c r="B5916">
        <v>-9</v>
      </c>
      <c r="C5916">
        <v>56.43</v>
      </c>
      <c r="D5916">
        <v>6.38</v>
      </c>
      <c r="E5916">
        <v>2965392</v>
      </c>
      <c r="G5916">
        <v>0</v>
      </c>
    </row>
    <row r="5917" spans="1:7" hidden="1" x14ac:dyDescent="0.25">
      <c r="A5917">
        <v>-515</v>
      </c>
      <c r="B5917">
        <v>-100</v>
      </c>
      <c r="C5917">
        <v>197</v>
      </c>
      <c r="G5917">
        <v>1</v>
      </c>
    </row>
    <row r="5918" spans="1:7" x14ac:dyDescent="0.25">
      <c r="A5918">
        <v>-46.82</v>
      </c>
      <c r="B5918">
        <v>-9.09</v>
      </c>
      <c r="C5918">
        <v>20.100000000000001</v>
      </c>
      <c r="D5918">
        <v>6.38</v>
      </c>
      <c r="E5918">
        <v>2966396</v>
      </c>
      <c r="G5918">
        <v>0</v>
      </c>
    </row>
    <row r="5919" spans="1:7" hidden="1" x14ac:dyDescent="0.25">
      <c r="A5919">
        <v>-285</v>
      </c>
      <c r="B5919">
        <v>-72</v>
      </c>
      <c r="C5919">
        <v>198</v>
      </c>
      <c r="G5919">
        <v>1</v>
      </c>
    </row>
    <row r="5920" spans="1:7" x14ac:dyDescent="0.25">
      <c r="A5920">
        <v>-25.91</v>
      </c>
      <c r="B5920">
        <v>-6.55</v>
      </c>
      <c r="C5920">
        <v>20.2</v>
      </c>
      <c r="D5920">
        <v>6.38</v>
      </c>
      <c r="E5920">
        <v>2967401</v>
      </c>
      <c r="G5920">
        <v>0</v>
      </c>
    </row>
    <row r="5921" spans="1:7" hidden="1" x14ac:dyDescent="0.25">
      <c r="A5921">
        <v>-427</v>
      </c>
      <c r="B5921">
        <v>-55</v>
      </c>
      <c r="C5921">
        <v>251</v>
      </c>
      <c r="G5921">
        <v>1</v>
      </c>
    </row>
    <row r="5922" spans="1:7" x14ac:dyDescent="0.25">
      <c r="A5922">
        <v>-38.82</v>
      </c>
      <c r="B5922">
        <v>-5</v>
      </c>
      <c r="C5922">
        <v>25.61</v>
      </c>
      <c r="D5922">
        <v>6.31</v>
      </c>
      <c r="E5922">
        <v>2968406</v>
      </c>
      <c r="G5922">
        <v>0</v>
      </c>
    </row>
    <row r="5923" spans="1:7" hidden="1" x14ac:dyDescent="0.25">
      <c r="A5923">
        <v>-470</v>
      </c>
      <c r="B5923">
        <v>-59</v>
      </c>
      <c r="C5923">
        <v>266</v>
      </c>
      <c r="G5923">
        <v>1</v>
      </c>
    </row>
    <row r="5924" spans="1:7" x14ac:dyDescent="0.25">
      <c r="A5924">
        <v>-42.73</v>
      </c>
      <c r="B5924">
        <v>-5.36</v>
      </c>
      <c r="C5924">
        <v>27.14</v>
      </c>
      <c r="D5924">
        <v>6.38</v>
      </c>
      <c r="E5924">
        <v>2969410</v>
      </c>
      <c r="G5924">
        <v>0</v>
      </c>
    </row>
    <row r="5925" spans="1:7" hidden="1" x14ac:dyDescent="0.25">
      <c r="A5925">
        <v>-518</v>
      </c>
      <c r="B5925">
        <v>-134</v>
      </c>
      <c r="C5925">
        <v>138</v>
      </c>
      <c r="G5925">
        <v>1</v>
      </c>
    </row>
    <row r="5926" spans="1:7" x14ac:dyDescent="0.25">
      <c r="A5926">
        <v>-47.09</v>
      </c>
      <c r="B5926">
        <v>-12.18</v>
      </c>
      <c r="C5926">
        <v>14.08</v>
      </c>
      <c r="D5926">
        <v>6.31</v>
      </c>
      <c r="E5926">
        <v>2970416</v>
      </c>
      <c r="G5926">
        <v>0</v>
      </c>
    </row>
    <row r="5927" spans="1:7" hidden="1" x14ac:dyDescent="0.25">
      <c r="A5927">
        <v>-727</v>
      </c>
      <c r="B5927">
        <v>-206</v>
      </c>
      <c r="C5927">
        <v>668</v>
      </c>
      <c r="G5927">
        <v>1</v>
      </c>
    </row>
    <row r="5928" spans="1:7" x14ac:dyDescent="0.25">
      <c r="A5928">
        <v>-66.09</v>
      </c>
      <c r="B5928">
        <v>-18.73</v>
      </c>
      <c r="C5928">
        <v>68.16</v>
      </c>
      <c r="D5928">
        <v>6.31</v>
      </c>
      <c r="E5928">
        <v>2971420</v>
      </c>
      <c r="G5928">
        <v>0</v>
      </c>
    </row>
    <row r="5929" spans="1:7" hidden="1" x14ac:dyDescent="0.25">
      <c r="A5929">
        <v>-666</v>
      </c>
      <c r="B5929">
        <v>-175</v>
      </c>
      <c r="C5929">
        <v>687</v>
      </c>
      <c r="G5929">
        <v>1</v>
      </c>
    </row>
    <row r="5930" spans="1:7" x14ac:dyDescent="0.25">
      <c r="A5930">
        <v>-60.55</v>
      </c>
      <c r="B5930">
        <v>-15.91</v>
      </c>
      <c r="C5930">
        <v>70.099999999999994</v>
      </c>
      <c r="D5930">
        <v>6.38</v>
      </c>
      <c r="E5930">
        <v>2972425</v>
      </c>
      <c r="G5930">
        <v>0</v>
      </c>
    </row>
    <row r="5931" spans="1:7" hidden="1" x14ac:dyDescent="0.25">
      <c r="A5931">
        <v>-508</v>
      </c>
      <c r="B5931">
        <v>-119</v>
      </c>
      <c r="C5931">
        <v>725</v>
      </c>
      <c r="G5931">
        <v>1</v>
      </c>
    </row>
    <row r="5932" spans="1:7" x14ac:dyDescent="0.25">
      <c r="A5932">
        <v>-46.18</v>
      </c>
      <c r="B5932">
        <v>-10.82</v>
      </c>
      <c r="C5932">
        <v>73.98</v>
      </c>
      <c r="D5932">
        <v>6.31</v>
      </c>
      <c r="E5932">
        <v>2973429</v>
      </c>
      <c r="G5932">
        <v>0</v>
      </c>
    </row>
    <row r="5933" spans="1:7" hidden="1" x14ac:dyDescent="0.25">
      <c r="A5933">
        <v>-591</v>
      </c>
      <c r="B5933">
        <v>-72</v>
      </c>
      <c r="C5933">
        <v>495</v>
      </c>
      <c r="G5933">
        <v>1</v>
      </c>
    </row>
    <row r="5934" spans="1:7" x14ac:dyDescent="0.25">
      <c r="A5934">
        <v>-53.73</v>
      </c>
      <c r="B5934">
        <v>-6.55</v>
      </c>
      <c r="C5934">
        <v>50.51</v>
      </c>
      <c r="D5934">
        <v>6.31</v>
      </c>
      <c r="E5934">
        <v>2974434</v>
      </c>
      <c r="G5934">
        <v>0</v>
      </c>
    </row>
    <row r="5935" spans="1:7" hidden="1" x14ac:dyDescent="0.25">
      <c r="A5935">
        <v>-256</v>
      </c>
      <c r="B5935">
        <v>-22</v>
      </c>
      <c r="C5935">
        <v>411</v>
      </c>
      <c r="G5935">
        <v>1</v>
      </c>
    </row>
    <row r="5936" spans="1:7" x14ac:dyDescent="0.25">
      <c r="A5936">
        <v>-23.27</v>
      </c>
      <c r="B5936">
        <v>-2</v>
      </c>
      <c r="C5936">
        <v>41.94</v>
      </c>
      <c r="D5936">
        <v>6.25</v>
      </c>
      <c r="E5936">
        <v>2975438</v>
      </c>
      <c r="G5936">
        <v>0</v>
      </c>
    </row>
    <row r="5937" spans="1:7" hidden="1" x14ac:dyDescent="0.25">
      <c r="A5937">
        <v>-610</v>
      </c>
      <c r="B5937">
        <v>-87</v>
      </c>
      <c r="C5937">
        <v>347</v>
      </c>
      <c r="G5937">
        <v>1</v>
      </c>
    </row>
    <row r="5938" spans="1:7" x14ac:dyDescent="0.25">
      <c r="A5938">
        <v>-55.45</v>
      </c>
      <c r="B5938">
        <v>-7.91</v>
      </c>
      <c r="C5938">
        <v>35.409999999999997</v>
      </c>
      <c r="D5938">
        <v>6.25</v>
      </c>
      <c r="E5938">
        <v>2976443</v>
      </c>
      <c r="G5938">
        <v>0</v>
      </c>
    </row>
    <row r="5939" spans="1:7" hidden="1" x14ac:dyDescent="0.25">
      <c r="A5939">
        <v>-518</v>
      </c>
      <c r="B5939">
        <v>-119</v>
      </c>
      <c r="C5939">
        <v>718</v>
      </c>
      <c r="G5939">
        <v>1</v>
      </c>
    </row>
    <row r="5940" spans="1:7" x14ac:dyDescent="0.25">
      <c r="A5940">
        <v>-47.09</v>
      </c>
      <c r="B5940">
        <v>-10.82</v>
      </c>
      <c r="C5940">
        <v>73.27</v>
      </c>
      <c r="D5940">
        <v>6.25</v>
      </c>
      <c r="E5940">
        <v>2977447</v>
      </c>
      <c r="G5940">
        <v>0</v>
      </c>
    </row>
    <row r="5941" spans="1:7" hidden="1" x14ac:dyDescent="0.25">
      <c r="A5941">
        <v>-600</v>
      </c>
      <c r="B5941">
        <v>-74</v>
      </c>
      <c r="C5941">
        <v>501</v>
      </c>
      <c r="G5941">
        <v>1</v>
      </c>
    </row>
    <row r="5942" spans="1:7" x14ac:dyDescent="0.25">
      <c r="A5942">
        <v>-54.55</v>
      </c>
      <c r="B5942">
        <v>-6.73</v>
      </c>
      <c r="C5942">
        <v>51.12</v>
      </c>
      <c r="D5942">
        <v>6.25</v>
      </c>
      <c r="E5942">
        <v>2978452</v>
      </c>
      <c r="G5942">
        <v>0</v>
      </c>
    </row>
    <row r="5943" spans="1:7" hidden="1" x14ac:dyDescent="0.25">
      <c r="A5943">
        <v>-416</v>
      </c>
      <c r="B5943">
        <v>-24</v>
      </c>
      <c r="C5943">
        <v>414</v>
      </c>
      <c r="G5943">
        <v>1</v>
      </c>
    </row>
    <row r="5944" spans="1:7" x14ac:dyDescent="0.25">
      <c r="A5944">
        <v>-37.82</v>
      </c>
      <c r="B5944">
        <v>-2.1800000000000002</v>
      </c>
      <c r="C5944">
        <v>42.24</v>
      </c>
      <c r="D5944">
        <v>6.19</v>
      </c>
      <c r="E5944">
        <v>2979457</v>
      </c>
      <c r="G5944">
        <v>0</v>
      </c>
    </row>
    <row r="5945" spans="1:7" hidden="1" x14ac:dyDescent="0.25">
      <c r="A5945">
        <v>-304</v>
      </c>
      <c r="B5945">
        <v>-22</v>
      </c>
      <c r="C5945">
        <v>373</v>
      </c>
      <c r="G5945">
        <v>1</v>
      </c>
    </row>
    <row r="5946" spans="1:7" x14ac:dyDescent="0.25">
      <c r="A5946">
        <v>-27.64</v>
      </c>
      <c r="B5946">
        <v>-2</v>
      </c>
      <c r="C5946">
        <v>38.06</v>
      </c>
      <c r="D5946">
        <v>6.25</v>
      </c>
      <c r="E5946">
        <v>2980461</v>
      </c>
      <c r="G5946">
        <v>0</v>
      </c>
    </row>
    <row r="5947" spans="1:7" hidden="1" x14ac:dyDescent="0.25">
      <c r="A5947">
        <v>-383</v>
      </c>
      <c r="B5947">
        <v>-72</v>
      </c>
      <c r="C5947">
        <v>200</v>
      </c>
      <c r="G5947">
        <v>1</v>
      </c>
    </row>
    <row r="5948" spans="1:7" x14ac:dyDescent="0.25">
      <c r="A5948">
        <v>-34.82</v>
      </c>
      <c r="B5948">
        <v>-6.55</v>
      </c>
      <c r="C5948">
        <v>20.41</v>
      </c>
      <c r="D5948">
        <v>6.25</v>
      </c>
      <c r="E5948">
        <v>2981466</v>
      </c>
      <c r="G5948">
        <v>0</v>
      </c>
    </row>
    <row r="5949" spans="1:7" hidden="1" x14ac:dyDescent="0.25">
      <c r="A5949">
        <v>-246</v>
      </c>
      <c r="B5949">
        <v>-109</v>
      </c>
      <c r="C5949">
        <v>139</v>
      </c>
      <c r="G5949">
        <v>1</v>
      </c>
    </row>
    <row r="5950" spans="1:7" x14ac:dyDescent="0.25">
      <c r="A5950">
        <v>-22.36</v>
      </c>
      <c r="B5950">
        <v>-9.91</v>
      </c>
      <c r="C5950">
        <v>14.18</v>
      </c>
      <c r="D5950">
        <v>6.25</v>
      </c>
      <c r="E5950">
        <v>2982470</v>
      </c>
      <c r="G5950">
        <v>0</v>
      </c>
    </row>
    <row r="5951" spans="1:7" hidden="1" x14ac:dyDescent="0.25">
      <c r="A5951">
        <v>-8</v>
      </c>
      <c r="B5951">
        <v>-102</v>
      </c>
      <c r="C5951">
        <v>472</v>
      </c>
      <c r="G5951">
        <v>1</v>
      </c>
    </row>
    <row r="5952" spans="1:7" x14ac:dyDescent="0.25">
      <c r="A5952">
        <v>-0.73</v>
      </c>
      <c r="B5952">
        <v>-9.27</v>
      </c>
      <c r="C5952">
        <v>48.16</v>
      </c>
      <c r="D5952">
        <v>6.19</v>
      </c>
      <c r="E5952">
        <v>2983475</v>
      </c>
      <c r="G5952">
        <v>0</v>
      </c>
    </row>
    <row r="5953" spans="1:7" hidden="1" x14ac:dyDescent="0.25">
      <c r="A5953">
        <v>-181</v>
      </c>
      <c r="B5953">
        <v>-84</v>
      </c>
      <c r="C5953">
        <v>670</v>
      </c>
      <c r="G5953">
        <v>1</v>
      </c>
    </row>
    <row r="5954" spans="1:7" x14ac:dyDescent="0.25">
      <c r="A5954">
        <v>-16.45</v>
      </c>
      <c r="B5954">
        <v>-7.64</v>
      </c>
      <c r="C5954">
        <v>68.37</v>
      </c>
      <c r="D5954">
        <v>6.19</v>
      </c>
      <c r="E5954">
        <v>2984480</v>
      </c>
      <c r="G5954">
        <v>0</v>
      </c>
    </row>
    <row r="5955" spans="1:7" hidden="1" x14ac:dyDescent="0.25">
      <c r="A5955">
        <v>-141</v>
      </c>
      <c r="B5955">
        <v>-45</v>
      </c>
      <c r="C5955">
        <v>461</v>
      </c>
      <c r="G5955">
        <v>1</v>
      </c>
    </row>
    <row r="5956" spans="1:7" x14ac:dyDescent="0.25">
      <c r="A5956">
        <v>-12.82</v>
      </c>
      <c r="B5956">
        <v>-4.09</v>
      </c>
      <c r="C5956">
        <v>47.04</v>
      </c>
      <c r="D5956">
        <v>6.19</v>
      </c>
      <c r="E5956">
        <v>2985485</v>
      </c>
      <c r="G5956">
        <v>0</v>
      </c>
    </row>
    <row r="5957" spans="1:7" hidden="1" x14ac:dyDescent="0.25">
      <c r="A5957">
        <v>-438</v>
      </c>
      <c r="B5957">
        <v>-69</v>
      </c>
      <c r="C5957">
        <v>224</v>
      </c>
      <c r="G5957">
        <v>1</v>
      </c>
    </row>
    <row r="5958" spans="1:7" x14ac:dyDescent="0.25">
      <c r="A5958">
        <v>-39.82</v>
      </c>
      <c r="B5958">
        <v>-6.27</v>
      </c>
      <c r="C5958">
        <v>22.86</v>
      </c>
      <c r="D5958">
        <v>6.13</v>
      </c>
      <c r="E5958">
        <v>2986489</v>
      </c>
      <c r="G5958">
        <v>0</v>
      </c>
    </row>
    <row r="5959" spans="1:7" hidden="1" x14ac:dyDescent="0.25">
      <c r="A5959">
        <v>-487</v>
      </c>
      <c r="B5959">
        <v>-107</v>
      </c>
      <c r="C5959">
        <v>167</v>
      </c>
      <c r="G5959">
        <v>1</v>
      </c>
    </row>
    <row r="5960" spans="1:7" x14ac:dyDescent="0.25">
      <c r="A5960">
        <v>-44.27</v>
      </c>
      <c r="B5960">
        <v>-9.73</v>
      </c>
      <c r="C5960">
        <v>17.04</v>
      </c>
      <c r="D5960">
        <v>6.13</v>
      </c>
      <c r="E5960">
        <v>2987494</v>
      </c>
      <c r="G5960">
        <v>0</v>
      </c>
    </row>
    <row r="5961" spans="1:7" hidden="1" x14ac:dyDescent="0.25">
      <c r="A5961">
        <v>-757</v>
      </c>
      <c r="B5961">
        <v>-174</v>
      </c>
      <c r="C5961">
        <v>483</v>
      </c>
      <c r="G5961">
        <v>1</v>
      </c>
    </row>
    <row r="5962" spans="1:7" x14ac:dyDescent="0.25">
      <c r="A5962">
        <v>-68.819999999999993</v>
      </c>
      <c r="B5962">
        <v>-15.82</v>
      </c>
      <c r="C5962">
        <v>49.29</v>
      </c>
      <c r="D5962">
        <v>6.19</v>
      </c>
      <c r="E5962">
        <v>2988498</v>
      </c>
      <c r="G5962">
        <v>0</v>
      </c>
    </row>
    <row r="5963" spans="1:7" hidden="1" x14ac:dyDescent="0.25">
      <c r="A5963">
        <v>-675</v>
      </c>
      <c r="B5963">
        <v>-143</v>
      </c>
      <c r="C5963">
        <v>274</v>
      </c>
      <c r="G5963">
        <v>1</v>
      </c>
    </row>
    <row r="5964" spans="1:7" x14ac:dyDescent="0.25">
      <c r="A5964">
        <v>-61.36</v>
      </c>
      <c r="B5964">
        <v>-13</v>
      </c>
      <c r="C5964">
        <v>27.96</v>
      </c>
      <c r="D5964">
        <v>6.13</v>
      </c>
      <c r="E5964">
        <v>2989503</v>
      </c>
      <c r="G5964">
        <v>0</v>
      </c>
    </row>
    <row r="5965" spans="1:7" hidden="1" x14ac:dyDescent="0.25">
      <c r="A5965">
        <v>-621</v>
      </c>
      <c r="B5965">
        <v>-86</v>
      </c>
      <c r="C5965">
        <v>494</v>
      </c>
      <c r="G5965">
        <v>1</v>
      </c>
    </row>
    <row r="5966" spans="1:7" x14ac:dyDescent="0.25">
      <c r="A5966">
        <v>-56.45</v>
      </c>
      <c r="B5966">
        <v>-7.82</v>
      </c>
      <c r="C5966">
        <v>50.41</v>
      </c>
      <c r="D5966">
        <v>6.13</v>
      </c>
      <c r="E5966">
        <v>2990508</v>
      </c>
      <c r="G5966">
        <v>0</v>
      </c>
    </row>
    <row r="5967" spans="1:7" hidden="1" x14ac:dyDescent="0.25">
      <c r="A5967">
        <v>-442</v>
      </c>
      <c r="B5967">
        <v>-43</v>
      </c>
      <c r="C5967">
        <v>579</v>
      </c>
      <c r="G5967">
        <v>1</v>
      </c>
    </row>
    <row r="5968" spans="1:7" x14ac:dyDescent="0.25">
      <c r="A5968">
        <v>-40.18</v>
      </c>
      <c r="B5968">
        <v>-3.91</v>
      </c>
      <c r="C5968">
        <v>59.08</v>
      </c>
      <c r="D5968">
        <v>6.06</v>
      </c>
      <c r="E5968">
        <v>2991512</v>
      </c>
      <c r="G5968">
        <v>0</v>
      </c>
    </row>
    <row r="5969" spans="1:7" hidden="1" x14ac:dyDescent="0.25">
      <c r="A5969">
        <v>-199</v>
      </c>
      <c r="B5969">
        <v>-40</v>
      </c>
      <c r="C5969">
        <v>537</v>
      </c>
      <c r="G5969">
        <v>1</v>
      </c>
    </row>
    <row r="5970" spans="1:7" x14ac:dyDescent="0.25">
      <c r="A5970">
        <v>-18.09</v>
      </c>
      <c r="B5970">
        <v>-3.64</v>
      </c>
      <c r="C5970">
        <v>54.8</v>
      </c>
      <c r="D5970">
        <v>6.06</v>
      </c>
      <c r="E5970">
        <v>2992517</v>
      </c>
      <c r="G5970">
        <v>0</v>
      </c>
    </row>
    <row r="5971" spans="1:7" hidden="1" x14ac:dyDescent="0.25">
      <c r="A5971">
        <v>-89</v>
      </c>
      <c r="B5971">
        <v>-74</v>
      </c>
      <c r="C5971">
        <v>345</v>
      </c>
      <c r="G5971">
        <v>1</v>
      </c>
    </row>
    <row r="5972" spans="1:7" x14ac:dyDescent="0.25">
      <c r="A5972">
        <v>-8.09</v>
      </c>
      <c r="B5972">
        <v>-6.73</v>
      </c>
      <c r="C5972">
        <v>35.200000000000003</v>
      </c>
      <c r="D5972">
        <v>6.13</v>
      </c>
      <c r="E5972">
        <v>2993521</v>
      </c>
      <c r="G5972">
        <v>0</v>
      </c>
    </row>
    <row r="5973" spans="1:7" hidden="1" x14ac:dyDescent="0.25">
      <c r="A5973">
        <v>-147</v>
      </c>
      <c r="B5973">
        <v>-65</v>
      </c>
      <c r="C5973">
        <v>283</v>
      </c>
      <c r="G5973">
        <v>1</v>
      </c>
    </row>
    <row r="5974" spans="1:7" x14ac:dyDescent="0.25">
      <c r="A5974">
        <v>-13.36</v>
      </c>
      <c r="B5974">
        <v>-5.91</v>
      </c>
      <c r="C5974">
        <v>28.88</v>
      </c>
      <c r="D5974">
        <v>6.06</v>
      </c>
      <c r="E5974">
        <v>2994526</v>
      </c>
      <c r="G5974">
        <v>0</v>
      </c>
    </row>
    <row r="5975" spans="1:7" hidden="1" x14ac:dyDescent="0.25">
      <c r="A5975">
        <v>-276</v>
      </c>
      <c r="B5975">
        <v>-36</v>
      </c>
      <c r="C5975">
        <v>582</v>
      </c>
      <c r="G5975">
        <v>1</v>
      </c>
    </row>
    <row r="5976" spans="1:7" x14ac:dyDescent="0.25">
      <c r="A5976">
        <v>-25.09</v>
      </c>
      <c r="B5976">
        <v>-3.27</v>
      </c>
      <c r="C5976">
        <v>59.39</v>
      </c>
      <c r="D5976">
        <v>6.06</v>
      </c>
      <c r="E5976">
        <v>2995530</v>
      </c>
      <c r="G5976">
        <v>0</v>
      </c>
    </row>
    <row r="5977" spans="1:7" hidden="1" x14ac:dyDescent="0.25">
      <c r="A5977">
        <v>-242</v>
      </c>
      <c r="B5977">
        <v>-27</v>
      </c>
      <c r="C5977">
        <v>374</v>
      </c>
      <c r="G5977">
        <v>1</v>
      </c>
    </row>
    <row r="5978" spans="1:7" x14ac:dyDescent="0.25">
      <c r="A5978">
        <v>-22</v>
      </c>
      <c r="B5978">
        <v>-2.4500000000000002</v>
      </c>
      <c r="C5978">
        <v>38.159999999999997</v>
      </c>
      <c r="D5978">
        <v>6</v>
      </c>
      <c r="E5978">
        <v>2996535</v>
      </c>
      <c r="G5978">
        <v>0</v>
      </c>
    </row>
    <row r="5979" spans="1:7" hidden="1" x14ac:dyDescent="0.25">
      <c r="A5979">
        <v>-152</v>
      </c>
      <c r="B5979">
        <v>-49</v>
      </c>
      <c r="C5979">
        <v>348</v>
      </c>
      <c r="G5979">
        <v>1</v>
      </c>
    </row>
    <row r="5980" spans="1:7" x14ac:dyDescent="0.25">
      <c r="A5980">
        <v>-13.82</v>
      </c>
      <c r="B5980">
        <v>-4.45</v>
      </c>
      <c r="C5980">
        <v>35.51</v>
      </c>
      <c r="D5980">
        <v>6.06</v>
      </c>
      <c r="E5980">
        <v>2997539</v>
      </c>
      <c r="G5980">
        <v>0</v>
      </c>
    </row>
    <row r="5981" spans="1:7" hidden="1" x14ac:dyDescent="0.25">
      <c r="A5981">
        <v>-458</v>
      </c>
      <c r="B5981">
        <v>-96</v>
      </c>
      <c r="C5981">
        <v>177</v>
      </c>
      <c r="G5981">
        <v>1</v>
      </c>
    </row>
    <row r="5982" spans="1:7" x14ac:dyDescent="0.25">
      <c r="A5982">
        <v>-41.64</v>
      </c>
      <c r="B5982">
        <v>-8.73</v>
      </c>
      <c r="C5982">
        <v>18.059999999999999</v>
      </c>
      <c r="D5982">
        <v>6.06</v>
      </c>
      <c r="E5982">
        <v>2998544</v>
      </c>
      <c r="G5982">
        <v>0</v>
      </c>
    </row>
    <row r="5983" spans="1:7" hidden="1" x14ac:dyDescent="0.25">
      <c r="A5983">
        <v>-150</v>
      </c>
      <c r="B5983">
        <v>-123</v>
      </c>
      <c r="C5983">
        <v>150</v>
      </c>
      <c r="G5983">
        <v>1</v>
      </c>
    </row>
    <row r="5984" spans="1:7" x14ac:dyDescent="0.25">
      <c r="A5984">
        <v>-13.64</v>
      </c>
      <c r="B5984">
        <v>-11.18</v>
      </c>
      <c r="C5984">
        <v>15.31</v>
      </c>
      <c r="D5984">
        <v>6</v>
      </c>
      <c r="E5984">
        <v>2999549</v>
      </c>
      <c r="G5984">
        <v>0</v>
      </c>
    </row>
    <row r="5985" spans="1:7" hidden="1" x14ac:dyDescent="0.25">
      <c r="A5985">
        <v>-553</v>
      </c>
      <c r="B5985">
        <v>-137</v>
      </c>
      <c r="C5985">
        <v>161</v>
      </c>
      <c r="G5985">
        <v>1</v>
      </c>
    </row>
    <row r="5986" spans="1:7" x14ac:dyDescent="0.25">
      <c r="A5986">
        <v>-50.27</v>
      </c>
      <c r="B5986">
        <v>-12.45</v>
      </c>
      <c r="C5986">
        <v>16.43</v>
      </c>
      <c r="D5986">
        <v>6</v>
      </c>
      <c r="E5986">
        <v>3000554</v>
      </c>
      <c r="G5986">
        <v>0</v>
      </c>
    </row>
    <row r="5987" spans="1:7" hidden="1" x14ac:dyDescent="0.25">
      <c r="A5987">
        <v>-644</v>
      </c>
      <c r="B5987">
        <v>-102</v>
      </c>
      <c r="C5987">
        <v>379</v>
      </c>
      <c r="G5987">
        <v>1</v>
      </c>
    </row>
    <row r="5988" spans="1:7" x14ac:dyDescent="0.25">
      <c r="A5988">
        <v>-58.55</v>
      </c>
      <c r="B5988">
        <v>-9.27</v>
      </c>
      <c r="C5988">
        <v>38.67</v>
      </c>
      <c r="D5988">
        <v>6</v>
      </c>
      <c r="E5988">
        <v>3001559</v>
      </c>
      <c r="G5988">
        <v>0</v>
      </c>
    </row>
    <row r="5989" spans="1:7" hidden="1" x14ac:dyDescent="0.25">
      <c r="A5989">
        <v>-626</v>
      </c>
      <c r="B5989">
        <v>-98</v>
      </c>
      <c r="C5989">
        <v>330</v>
      </c>
      <c r="G5989">
        <v>1</v>
      </c>
    </row>
    <row r="5990" spans="1:7" x14ac:dyDescent="0.25">
      <c r="A5990">
        <v>-56.91</v>
      </c>
      <c r="B5990">
        <v>-8.91</v>
      </c>
      <c r="C5990">
        <v>33.67</v>
      </c>
      <c r="D5990">
        <v>6</v>
      </c>
      <c r="E5990">
        <v>3002563</v>
      </c>
      <c r="G5990">
        <v>0</v>
      </c>
    </row>
    <row r="5991" spans="1:7" hidden="1" x14ac:dyDescent="0.25">
      <c r="A5991">
        <v>-538</v>
      </c>
      <c r="B5991">
        <v>-119</v>
      </c>
      <c r="C5991">
        <v>179</v>
      </c>
      <c r="G5991">
        <v>1</v>
      </c>
    </row>
    <row r="5992" spans="1:7" x14ac:dyDescent="0.25">
      <c r="A5992">
        <v>-48.91</v>
      </c>
      <c r="B5992">
        <v>-10.82</v>
      </c>
      <c r="C5992">
        <v>18.27</v>
      </c>
      <c r="D5992">
        <v>6</v>
      </c>
      <c r="E5992">
        <v>3003568</v>
      </c>
      <c r="G5992">
        <v>0</v>
      </c>
    </row>
    <row r="5993" spans="1:7" hidden="1" x14ac:dyDescent="0.25">
      <c r="A5993">
        <v>-280</v>
      </c>
      <c r="B5993">
        <v>-71</v>
      </c>
      <c r="C5993">
        <v>205</v>
      </c>
      <c r="G5993">
        <v>1</v>
      </c>
    </row>
    <row r="5994" spans="1:7" x14ac:dyDescent="0.25">
      <c r="A5994">
        <v>-25.45</v>
      </c>
      <c r="B5994">
        <v>-6.45</v>
      </c>
      <c r="C5994">
        <v>20.92</v>
      </c>
      <c r="D5994">
        <v>5.94</v>
      </c>
      <c r="E5994">
        <v>3004572</v>
      </c>
      <c r="G5994">
        <v>0</v>
      </c>
    </row>
    <row r="5995" spans="1:7" hidden="1" x14ac:dyDescent="0.25">
      <c r="A5995">
        <v>-344</v>
      </c>
      <c r="B5995">
        <v>-33</v>
      </c>
      <c r="C5995">
        <v>307</v>
      </c>
      <c r="G5995">
        <v>1</v>
      </c>
    </row>
    <row r="5996" spans="1:7" x14ac:dyDescent="0.25">
      <c r="A5996">
        <v>-31.27</v>
      </c>
      <c r="B5996">
        <v>-3</v>
      </c>
      <c r="C5996">
        <v>31.33</v>
      </c>
      <c r="D5996">
        <v>5.94</v>
      </c>
      <c r="E5996">
        <v>3005577</v>
      </c>
      <c r="G5996">
        <v>0</v>
      </c>
    </row>
    <row r="5997" spans="1:7" hidden="1" x14ac:dyDescent="0.25">
      <c r="A5997">
        <v>-498</v>
      </c>
      <c r="B5997">
        <v>-60</v>
      </c>
      <c r="C5997">
        <v>281</v>
      </c>
      <c r="G5997">
        <v>1</v>
      </c>
    </row>
    <row r="5998" spans="1:7" x14ac:dyDescent="0.25">
      <c r="A5998">
        <v>-45.27</v>
      </c>
      <c r="B5998">
        <v>-5.45</v>
      </c>
      <c r="C5998">
        <v>28.67</v>
      </c>
      <c r="D5998">
        <v>5.94</v>
      </c>
      <c r="E5998">
        <v>3006581</v>
      </c>
      <c r="G5998">
        <v>0</v>
      </c>
    </row>
    <row r="5999" spans="1:7" hidden="1" x14ac:dyDescent="0.25">
      <c r="A5999">
        <v>-155</v>
      </c>
      <c r="B5999">
        <v>-80</v>
      </c>
      <c r="C5999">
        <v>638</v>
      </c>
      <c r="G5999">
        <v>1</v>
      </c>
    </row>
    <row r="6000" spans="1:7" x14ac:dyDescent="0.25">
      <c r="A6000">
        <v>-14.09</v>
      </c>
      <c r="B6000">
        <v>-7.27</v>
      </c>
      <c r="C6000">
        <v>65.099999999999994</v>
      </c>
      <c r="D6000">
        <v>5.94</v>
      </c>
      <c r="E6000">
        <v>3007586</v>
      </c>
      <c r="G6000">
        <v>0</v>
      </c>
    </row>
    <row r="6001" spans="1:7" hidden="1" x14ac:dyDescent="0.25">
      <c r="A6001">
        <v>-86</v>
      </c>
      <c r="B6001">
        <v>-64</v>
      </c>
      <c r="C6001">
        <v>429</v>
      </c>
      <c r="G6001">
        <v>1</v>
      </c>
    </row>
    <row r="6002" spans="1:7" x14ac:dyDescent="0.25">
      <c r="A6002">
        <v>-7.82</v>
      </c>
      <c r="B6002">
        <v>-5.82</v>
      </c>
      <c r="C6002">
        <v>43.78</v>
      </c>
      <c r="D6002">
        <v>5.88</v>
      </c>
      <c r="E6002">
        <v>3008590</v>
      </c>
      <c r="G6002">
        <v>0</v>
      </c>
    </row>
    <row r="6003" spans="1:7" hidden="1" x14ac:dyDescent="0.25">
      <c r="A6003">
        <v>-207</v>
      </c>
      <c r="B6003">
        <v>-33</v>
      </c>
      <c r="C6003">
        <v>501</v>
      </c>
      <c r="G6003">
        <v>1</v>
      </c>
    </row>
    <row r="6004" spans="1:7" x14ac:dyDescent="0.25">
      <c r="A6004">
        <v>-18.82</v>
      </c>
      <c r="B6004">
        <v>-3</v>
      </c>
      <c r="C6004">
        <v>51.12</v>
      </c>
      <c r="D6004">
        <v>5.88</v>
      </c>
      <c r="E6004">
        <v>3009595</v>
      </c>
      <c r="G6004">
        <v>0</v>
      </c>
    </row>
    <row r="6005" spans="1:7" hidden="1" x14ac:dyDescent="0.25">
      <c r="A6005">
        <v>-578</v>
      </c>
      <c r="B6005">
        <v>-64</v>
      </c>
      <c r="C6005">
        <v>399</v>
      </c>
      <c r="G6005">
        <v>1</v>
      </c>
    </row>
    <row r="6006" spans="1:7" x14ac:dyDescent="0.25">
      <c r="A6006">
        <v>-52.55</v>
      </c>
      <c r="B6006">
        <v>-5.82</v>
      </c>
      <c r="C6006">
        <v>40.71</v>
      </c>
      <c r="D6006">
        <v>5.88</v>
      </c>
      <c r="E6006">
        <v>3010599</v>
      </c>
      <c r="G6006">
        <v>0</v>
      </c>
    </row>
    <row r="6007" spans="1:7" hidden="1" x14ac:dyDescent="0.25">
      <c r="A6007">
        <v>-245</v>
      </c>
      <c r="B6007">
        <v>-51</v>
      </c>
      <c r="C6007">
        <v>619</v>
      </c>
      <c r="G6007">
        <v>1</v>
      </c>
    </row>
    <row r="6008" spans="1:7" x14ac:dyDescent="0.25">
      <c r="A6008">
        <v>-22.27</v>
      </c>
      <c r="B6008">
        <v>-4.6399999999999997</v>
      </c>
      <c r="C6008">
        <v>63.16</v>
      </c>
      <c r="D6008">
        <v>5.88</v>
      </c>
      <c r="E6008">
        <v>3011604</v>
      </c>
      <c r="G6008">
        <v>0</v>
      </c>
    </row>
    <row r="6009" spans="1:7" hidden="1" x14ac:dyDescent="0.25">
      <c r="A6009">
        <v>-410</v>
      </c>
      <c r="B6009">
        <v>-72</v>
      </c>
      <c r="C6009">
        <v>217</v>
      </c>
      <c r="G6009">
        <v>1</v>
      </c>
    </row>
    <row r="6010" spans="1:7" x14ac:dyDescent="0.25">
      <c r="A6010">
        <v>-37.270000000000003</v>
      </c>
      <c r="B6010">
        <v>-6.55</v>
      </c>
      <c r="C6010">
        <v>22.14</v>
      </c>
      <c r="D6010">
        <v>5.88</v>
      </c>
      <c r="E6010">
        <v>3012609</v>
      </c>
      <c r="G6010">
        <v>0</v>
      </c>
    </row>
    <row r="6011" spans="1:7" hidden="1" x14ac:dyDescent="0.25">
      <c r="A6011">
        <v>-511</v>
      </c>
      <c r="B6011">
        <v>-100</v>
      </c>
      <c r="C6011">
        <v>200</v>
      </c>
      <c r="G6011">
        <v>1</v>
      </c>
    </row>
    <row r="6012" spans="1:7" x14ac:dyDescent="0.25">
      <c r="A6012">
        <v>-46.45</v>
      </c>
      <c r="B6012">
        <v>-9.09</v>
      </c>
      <c r="C6012">
        <v>20.41</v>
      </c>
      <c r="D6012">
        <v>5.88</v>
      </c>
      <c r="E6012">
        <v>3013613</v>
      </c>
      <c r="G6012">
        <v>0</v>
      </c>
    </row>
    <row r="6013" spans="1:7" hidden="1" x14ac:dyDescent="0.25">
      <c r="A6013">
        <v>-511</v>
      </c>
      <c r="B6013">
        <v>-76</v>
      </c>
      <c r="C6013">
        <v>254</v>
      </c>
      <c r="G6013">
        <v>1</v>
      </c>
    </row>
    <row r="6014" spans="1:7" x14ac:dyDescent="0.25">
      <c r="A6014">
        <v>-46.45</v>
      </c>
      <c r="B6014">
        <v>-6.91</v>
      </c>
      <c r="C6014">
        <v>25.92</v>
      </c>
      <c r="D6014">
        <v>5.81</v>
      </c>
      <c r="E6014">
        <v>3014619</v>
      </c>
      <c r="G6014">
        <v>0</v>
      </c>
    </row>
    <row r="6015" spans="1:7" hidden="1" x14ac:dyDescent="0.25">
      <c r="A6015">
        <v>-142</v>
      </c>
      <c r="B6015">
        <v>-68</v>
      </c>
      <c r="C6015">
        <v>286</v>
      </c>
      <c r="G6015">
        <v>1</v>
      </c>
    </row>
    <row r="6016" spans="1:7" x14ac:dyDescent="0.25">
      <c r="A6016">
        <v>-12.91</v>
      </c>
      <c r="B6016">
        <v>-6.18</v>
      </c>
      <c r="C6016">
        <v>29.18</v>
      </c>
      <c r="D6016">
        <v>5.88</v>
      </c>
      <c r="E6016">
        <v>3015623</v>
      </c>
      <c r="G6016">
        <v>0</v>
      </c>
    </row>
    <row r="6017" spans="1:7" hidden="1" x14ac:dyDescent="0.25">
      <c r="A6017">
        <v>-577</v>
      </c>
      <c r="B6017">
        <v>-148</v>
      </c>
      <c r="C6017">
        <v>162</v>
      </c>
      <c r="G6017">
        <v>1</v>
      </c>
    </row>
    <row r="6018" spans="1:7" x14ac:dyDescent="0.25">
      <c r="A6018">
        <v>-52.45</v>
      </c>
      <c r="B6018">
        <v>-13.45</v>
      </c>
      <c r="C6018">
        <v>16.53</v>
      </c>
      <c r="D6018">
        <v>5.81</v>
      </c>
      <c r="E6018">
        <v>3016628</v>
      </c>
      <c r="G6018">
        <v>0</v>
      </c>
    </row>
    <row r="6019" spans="1:7" hidden="1" x14ac:dyDescent="0.25">
      <c r="A6019">
        <v>-703</v>
      </c>
      <c r="B6019">
        <v>-167</v>
      </c>
      <c r="C6019">
        <v>624</v>
      </c>
      <c r="G6019">
        <v>1</v>
      </c>
    </row>
    <row r="6020" spans="1:7" x14ac:dyDescent="0.25">
      <c r="A6020">
        <v>-63.91</v>
      </c>
      <c r="B6020">
        <v>-15.18</v>
      </c>
      <c r="C6020">
        <v>63.67</v>
      </c>
      <c r="D6020">
        <v>5.81</v>
      </c>
      <c r="E6020">
        <v>3017632</v>
      </c>
      <c r="G6020">
        <v>0</v>
      </c>
    </row>
    <row r="6021" spans="1:7" hidden="1" x14ac:dyDescent="0.25">
      <c r="A6021">
        <v>-614</v>
      </c>
      <c r="B6021">
        <v>-125</v>
      </c>
      <c r="C6021">
        <v>657</v>
      </c>
      <c r="G6021">
        <v>1</v>
      </c>
    </row>
    <row r="6022" spans="1:7" x14ac:dyDescent="0.25">
      <c r="A6022">
        <v>-55.82</v>
      </c>
      <c r="B6022">
        <v>-11.36</v>
      </c>
      <c r="C6022">
        <v>67.040000000000006</v>
      </c>
      <c r="D6022">
        <v>5.81</v>
      </c>
      <c r="E6022">
        <v>3018637</v>
      </c>
      <c r="G6022">
        <v>0</v>
      </c>
    </row>
    <row r="6023" spans="1:7" hidden="1" x14ac:dyDescent="0.25">
      <c r="A6023">
        <v>-307</v>
      </c>
      <c r="B6023">
        <v>-82</v>
      </c>
      <c r="C6023">
        <v>181</v>
      </c>
      <c r="G6023">
        <v>1</v>
      </c>
    </row>
    <row r="6024" spans="1:7" x14ac:dyDescent="0.25">
      <c r="A6024">
        <v>-27.91</v>
      </c>
      <c r="B6024">
        <v>-7.45</v>
      </c>
      <c r="C6024">
        <v>18.47</v>
      </c>
      <c r="D6024">
        <v>5.75</v>
      </c>
      <c r="E6024">
        <v>3019641</v>
      </c>
      <c r="G6024">
        <v>0</v>
      </c>
    </row>
    <row r="6025" spans="1:7" hidden="1" x14ac:dyDescent="0.25">
      <c r="A6025">
        <v>-421</v>
      </c>
      <c r="B6025">
        <v>-68</v>
      </c>
      <c r="C6025">
        <v>659</v>
      </c>
      <c r="G6025">
        <v>1</v>
      </c>
    </row>
    <row r="6026" spans="1:7" x14ac:dyDescent="0.25">
      <c r="A6026">
        <v>-38.270000000000003</v>
      </c>
      <c r="B6026">
        <v>-6.18</v>
      </c>
      <c r="C6026">
        <v>67.239999999999995</v>
      </c>
      <c r="D6026">
        <v>5.81</v>
      </c>
      <c r="E6026">
        <v>3020646</v>
      </c>
      <c r="G6026">
        <v>0</v>
      </c>
    </row>
    <row r="6027" spans="1:7" hidden="1" x14ac:dyDescent="0.25">
      <c r="A6027">
        <v>-327</v>
      </c>
      <c r="B6027">
        <v>-56</v>
      </c>
      <c r="C6027">
        <v>644</v>
      </c>
      <c r="G6027">
        <v>1</v>
      </c>
    </row>
    <row r="6028" spans="1:7" x14ac:dyDescent="0.25">
      <c r="A6028">
        <v>-29.73</v>
      </c>
      <c r="B6028">
        <v>-5.09</v>
      </c>
      <c r="C6028">
        <v>65.709999999999994</v>
      </c>
      <c r="D6028">
        <v>5.75</v>
      </c>
      <c r="E6028">
        <v>3021650</v>
      </c>
      <c r="G6028">
        <v>0</v>
      </c>
    </row>
    <row r="6029" spans="1:7" hidden="1" x14ac:dyDescent="0.25">
      <c r="A6029">
        <v>-453</v>
      </c>
      <c r="B6029">
        <v>-50</v>
      </c>
      <c r="C6029">
        <v>593</v>
      </c>
      <c r="G6029">
        <v>1</v>
      </c>
    </row>
    <row r="6030" spans="1:7" x14ac:dyDescent="0.25">
      <c r="A6030">
        <v>-41.18</v>
      </c>
      <c r="B6030">
        <v>-4.55</v>
      </c>
      <c r="C6030">
        <v>60.51</v>
      </c>
      <c r="D6030">
        <v>5.69</v>
      </c>
      <c r="E6030">
        <v>3022655</v>
      </c>
      <c r="G6030">
        <v>0</v>
      </c>
    </row>
    <row r="6031" spans="1:7" hidden="1" x14ac:dyDescent="0.25">
      <c r="A6031">
        <v>-196</v>
      </c>
      <c r="B6031">
        <v>-45</v>
      </c>
      <c r="C6031">
        <v>557</v>
      </c>
      <c r="G6031">
        <v>1</v>
      </c>
    </row>
    <row r="6032" spans="1:7" x14ac:dyDescent="0.25">
      <c r="A6032">
        <v>-17.82</v>
      </c>
      <c r="B6032">
        <v>-4.09</v>
      </c>
      <c r="C6032">
        <v>56.84</v>
      </c>
      <c r="D6032">
        <v>5.75</v>
      </c>
      <c r="E6032">
        <v>3023660</v>
      </c>
      <c r="G6032">
        <v>0</v>
      </c>
    </row>
    <row r="6033" spans="1:7" hidden="1" x14ac:dyDescent="0.25">
      <c r="A6033">
        <v>-333</v>
      </c>
      <c r="B6033">
        <v>-63</v>
      </c>
      <c r="C6033">
        <v>667</v>
      </c>
      <c r="G6033">
        <v>1</v>
      </c>
    </row>
    <row r="6034" spans="1:7" x14ac:dyDescent="0.25">
      <c r="A6034">
        <v>-30.27</v>
      </c>
      <c r="B6034">
        <v>-5.73</v>
      </c>
      <c r="C6034">
        <v>68.06</v>
      </c>
      <c r="D6034">
        <v>5.75</v>
      </c>
      <c r="E6034">
        <v>3024664</v>
      </c>
      <c r="G6034">
        <v>0</v>
      </c>
    </row>
    <row r="6035" spans="1:7" hidden="1" x14ac:dyDescent="0.25">
      <c r="A6035">
        <v>-161</v>
      </c>
      <c r="B6035">
        <v>-41</v>
      </c>
      <c r="C6035">
        <v>434</v>
      </c>
      <c r="G6035">
        <v>1</v>
      </c>
    </row>
    <row r="6036" spans="1:7" x14ac:dyDescent="0.25">
      <c r="A6036">
        <v>-14.64</v>
      </c>
      <c r="B6036">
        <v>-3.73</v>
      </c>
      <c r="C6036">
        <v>44.29</v>
      </c>
      <c r="D6036">
        <v>5.69</v>
      </c>
      <c r="E6036">
        <v>3025669</v>
      </c>
      <c r="G6036">
        <v>0</v>
      </c>
    </row>
    <row r="6037" spans="1:7" hidden="1" x14ac:dyDescent="0.25">
      <c r="A6037">
        <v>-398</v>
      </c>
      <c r="B6037">
        <v>-66</v>
      </c>
      <c r="C6037">
        <v>220</v>
      </c>
      <c r="G6037">
        <v>1</v>
      </c>
    </row>
    <row r="6038" spans="1:7" x14ac:dyDescent="0.25">
      <c r="A6038">
        <v>-36.18</v>
      </c>
      <c r="B6038">
        <v>-6</v>
      </c>
      <c r="C6038">
        <v>22.45</v>
      </c>
      <c r="D6038">
        <v>5.69</v>
      </c>
      <c r="E6038">
        <v>3026673</v>
      </c>
      <c r="G6038">
        <v>0</v>
      </c>
    </row>
    <row r="6039" spans="1:7" hidden="1" x14ac:dyDescent="0.25">
      <c r="A6039">
        <v>-389</v>
      </c>
      <c r="B6039">
        <v>-103</v>
      </c>
      <c r="C6039">
        <v>150</v>
      </c>
      <c r="G6039">
        <v>1</v>
      </c>
    </row>
    <row r="6040" spans="1:7" x14ac:dyDescent="0.25">
      <c r="A6040">
        <v>-35.36</v>
      </c>
      <c r="B6040">
        <v>-9.36</v>
      </c>
      <c r="C6040">
        <v>15.31</v>
      </c>
      <c r="D6040">
        <v>5.75</v>
      </c>
      <c r="E6040">
        <v>3027679</v>
      </c>
      <c r="G6040">
        <v>0</v>
      </c>
    </row>
    <row r="6041" spans="1:7" hidden="1" x14ac:dyDescent="0.25">
      <c r="A6041">
        <v>-635</v>
      </c>
      <c r="B6041">
        <v>-147</v>
      </c>
      <c r="C6041">
        <v>215</v>
      </c>
      <c r="G6041">
        <v>1</v>
      </c>
    </row>
    <row r="6042" spans="1:7" x14ac:dyDescent="0.25">
      <c r="A6042">
        <v>-57.73</v>
      </c>
      <c r="B6042">
        <v>-13.36</v>
      </c>
      <c r="C6042">
        <v>21.94</v>
      </c>
      <c r="D6042">
        <v>5.69</v>
      </c>
      <c r="E6042">
        <v>3028683</v>
      </c>
      <c r="G6042">
        <v>0</v>
      </c>
    </row>
    <row r="6043" spans="1:7" hidden="1" x14ac:dyDescent="0.25">
      <c r="A6043">
        <v>-737</v>
      </c>
      <c r="B6043">
        <v>-164</v>
      </c>
      <c r="C6043">
        <v>365</v>
      </c>
      <c r="G6043">
        <v>1</v>
      </c>
    </row>
    <row r="6044" spans="1:7" x14ac:dyDescent="0.25">
      <c r="A6044">
        <v>-67</v>
      </c>
      <c r="B6044">
        <v>-14.91</v>
      </c>
      <c r="C6044">
        <v>37.24</v>
      </c>
      <c r="D6044">
        <v>5.69</v>
      </c>
      <c r="E6044">
        <v>3029688</v>
      </c>
      <c r="G6044">
        <v>0</v>
      </c>
    </row>
    <row r="6045" spans="1:7" hidden="1" x14ac:dyDescent="0.25">
      <c r="A6045">
        <v>-689</v>
      </c>
      <c r="B6045">
        <v>-124</v>
      </c>
      <c r="C6045">
        <v>398</v>
      </c>
      <c r="G6045">
        <v>1</v>
      </c>
    </row>
    <row r="6046" spans="1:7" x14ac:dyDescent="0.25">
      <c r="A6046">
        <v>-62.64</v>
      </c>
      <c r="B6046">
        <v>-11.27</v>
      </c>
      <c r="C6046">
        <v>40.61</v>
      </c>
      <c r="D6046">
        <v>5.69</v>
      </c>
      <c r="E6046">
        <v>3030692</v>
      </c>
      <c r="G6046">
        <v>0</v>
      </c>
    </row>
    <row r="6047" spans="1:7" hidden="1" x14ac:dyDescent="0.25">
      <c r="A6047">
        <v>-651</v>
      </c>
      <c r="B6047">
        <v>-100</v>
      </c>
      <c r="C6047">
        <v>440</v>
      </c>
      <c r="G6047">
        <v>1</v>
      </c>
    </row>
    <row r="6048" spans="1:7" x14ac:dyDescent="0.25">
      <c r="A6048">
        <v>-59.18</v>
      </c>
      <c r="B6048">
        <v>-9.09</v>
      </c>
      <c r="C6048">
        <v>44.9</v>
      </c>
      <c r="D6048">
        <v>5.63</v>
      </c>
      <c r="E6048">
        <v>3031697</v>
      </c>
      <c r="G6048">
        <v>0</v>
      </c>
    </row>
    <row r="6049" spans="1:7" hidden="1" x14ac:dyDescent="0.25">
      <c r="A6049">
        <v>-585</v>
      </c>
      <c r="B6049">
        <v>-72</v>
      </c>
      <c r="C6049">
        <v>378</v>
      </c>
      <c r="G6049">
        <v>1</v>
      </c>
    </row>
    <row r="6050" spans="1:7" x14ac:dyDescent="0.25">
      <c r="A6050">
        <v>-53.18</v>
      </c>
      <c r="B6050">
        <v>-6.55</v>
      </c>
      <c r="C6050">
        <v>38.57</v>
      </c>
      <c r="D6050">
        <v>5.69</v>
      </c>
      <c r="E6050">
        <v>3032701</v>
      </c>
      <c r="G6050">
        <v>0</v>
      </c>
    </row>
    <row r="6051" spans="1:7" hidden="1" x14ac:dyDescent="0.25">
      <c r="A6051">
        <v>-539</v>
      </c>
      <c r="B6051">
        <v>-54</v>
      </c>
      <c r="C6051">
        <v>392</v>
      </c>
      <c r="G6051">
        <v>1</v>
      </c>
    </row>
    <row r="6052" spans="1:7" x14ac:dyDescent="0.25">
      <c r="A6052">
        <v>-49</v>
      </c>
      <c r="B6052">
        <v>-4.91</v>
      </c>
      <c r="C6052">
        <v>40</v>
      </c>
      <c r="D6052">
        <v>5.63</v>
      </c>
      <c r="E6052">
        <v>3033706</v>
      </c>
      <c r="G6052">
        <v>0</v>
      </c>
    </row>
    <row r="6053" spans="1:7" hidden="1" x14ac:dyDescent="0.25">
      <c r="A6053">
        <v>-548</v>
      </c>
      <c r="B6053">
        <v>-55</v>
      </c>
      <c r="C6053">
        <v>479</v>
      </c>
      <c r="G6053">
        <v>1</v>
      </c>
    </row>
    <row r="6054" spans="1:7" x14ac:dyDescent="0.25">
      <c r="A6054">
        <v>-49.82</v>
      </c>
      <c r="B6054">
        <v>-5</v>
      </c>
      <c r="C6054">
        <v>48.88</v>
      </c>
      <c r="D6054">
        <v>5.63</v>
      </c>
      <c r="E6054">
        <v>3034711</v>
      </c>
      <c r="G6054">
        <v>0</v>
      </c>
    </row>
    <row r="6055" spans="1:7" hidden="1" x14ac:dyDescent="0.25">
      <c r="A6055">
        <v>-347</v>
      </c>
      <c r="B6055">
        <v>-51</v>
      </c>
      <c r="C6055">
        <v>630</v>
      </c>
      <c r="G6055">
        <v>1</v>
      </c>
    </row>
    <row r="6056" spans="1:7" x14ac:dyDescent="0.25">
      <c r="A6056">
        <v>-31.55</v>
      </c>
      <c r="B6056">
        <v>-4.6399999999999997</v>
      </c>
      <c r="C6056">
        <v>64.290000000000006</v>
      </c>
      <c r="D6056">
        <v>5.63</v>
      </c>
      <c r="E6056">
        <v>3035715</v>
      </c>
      <c r="G6056">
        <v>0</v>
      </c>
    </row>
    <row r="6057" spans="1:7" hidden="1" x14ac:dyDescent="0.25">
      <c r="A6057">
        <v>-246</v>
      </c>
      <c r="B6057">
        <v>-47</v>
      </c>
      <c r="C6057">
        <v>609</v>
      </c>
      <c r="G6057">
        <v>1</v>
      </c>
    </row>
    <row r="6058" spans="1:7" x14ac:dyDescent="0.25">
      <c r="A6058">
        <v>-22.36</v>
      </c>
      <c r="B6058">
        <v>-4.2699999999999996</v>
      </c>
      <c r="C6058">
        <v>62.14</v>
      </c>
      <c r="D6058">
        <v>5.56</v>
      </c>
      <c r="E6058">
        <v>3036720</v>
      </c>
      <c r="G6058">
        <v>0</v>
      </c>
    </row>
    <row r="6059" spans="1:7" hidden="1" x14ac:dyDescent="0.25">
      <c r="A6059">
        <v>-119</v>
      </c>
      <c r="B6059">
        <v>-70</v>
      </c>
      <c r="C6059">
        <v>578</v>
      </c>
      <c r="G6059">
        <v>1</v>
      </c>
    </row>
    <row r="6060" spans="1:7" x14ac:dyDescent="0.25">
      <c r="A6060">
        <v>-10.82</v>
      </c>
      <c r="B6060">
        <v>-6.36</v>
      </c>
      <c r="C6060">
        <v>58.98</v>
      </c>
      <c r="D6060">
        <v>5.63</v>
      </c>
      <c r="E6060">
        <v>3037724</v>
      </c>
      <c r="G6060">
        <v>0</v>
      </c>
    </row>
    <row r="6061" spans="1:7" hidden="1" x14ac:dyDescent="0.25">
      <c r="A6061">
        <v>-36</v>
      </c>
      <c r="B6061">
        <v>-95</v>
      </c>
      <c r="C6061">
        <v>357</v>
      </c>
      <c r="G6061">
        <v>1</v>
      </c>
    </row>
    <row r="6062" spans="1:7" x14ac:dyDescent="0.25">
      <c r="A6062">
        <v>-3.27</v>
      </c>
      <c r="B6062">
        <v>-8.64</v>
      </c>
      <c r="C6062">
        <v>36.43</v>
      </c>
      <c r="D6062">
        <v>5.63</v>
      </c>
      <c r="E6062">
        <v>3038729</v>
      </c>
      <c r="G6062">
        <v>0</v>
      </c>
    </row>
    <row r="6063" spans="1:7" hidden="1" x14ac:dyDescent="0.25">
      <c r="A6063">
        <v>-81</v>
      </c>
      <c r="B6063">
        <v>-85</v>
      </c>
      <c r="C6063">
        <v>573</v>
      </c>
      <c r="G6063">
        <v>1</v>
      </c>
    </row>
    <row r="6064" spans="1:7" x14ac:dyDescent="0.25">
      <c r="A6064">
        <v>-7.36</v>
      </c>
      <c r="B6064">
        <v>-7.73</v>
      </c>
      <c r="C6064">
        <v>58.47</v>
      </c>
      <c r="D6064">
        <v>5.56</v>
      </c>
      <c r="E6064">
        <v>3039733</v>
      </c>
      <c r="G6064">
        <v>0</v>
      </c>
    </row>
    <row r="6065" spans="1:7" hidden="1" x14ac:dyDescent="0.25">
      <c r="A6065">
        <v>-104</v>
      </c>
      <c r="B6065">
        <v>-70</v>
      </c>
      <c r="C6065">
        <v>335</v>
      </c>
      <c r="G6065">
        <v>1</v>
      </c>
    </row>
    <row r="6066" spans="1:7" x14ac:dyDescent="0.25">
      <c r="A6066">
        <v>-9.4499999999999993</v>
      </c>
      <c r="B6066">
        <v>-6.36</v>
      </c>
      <c r="C6066">
        <v>34.18</v>
      </c>
      <c r="D6066">
        <v>5.56</v>
      </c>
      <c r="E6066">
        <v>3040738</v>
      </c>
      <c r="G6066">
        <v>0</v>
      </c>
    </row>
    <row r="6067" spans="1:7" hidden="1" x14ac:dyDescent="0.25">
      <c r="A6067">
        <v>-114</v>
      </c>
      <c r="B6067">
        <v>-92</v>
      </c>
      <c r="C6067">
        <v>240</v>
      </c>
      <c r="G6067">
        <v>1</v>
      </c>
    </row>
    <row r="6068" spans="1:7" x14ac:dyDescent="0.25">
      <c r="A6068">
        <v>-10.36</v>
      </c>
      <c r="B6068">
        <v>-8.36</v>
      </c>
      <c r="C6068">
        <v>24.49</v>
      </c>
      <c r="D6068">
        <v>5.56</v>
      </c>
      <c r="E6068">
        <v>3041743</v>
      </c>
      <c r="G6068">
        <v>0</v>
      </c>
    </row>
    <row r="6069" spans="1:7" hidden="1" x14ac:dyDescent="0.25">
      <c r="A6069">
        <v>-621</v>
      </c>
      <c r="B6069">
        <v>-142</v>
      </c>
      <c r="C6069">
        <v>213</v>
      </c>
      <c r="G6069">
        <v>1</v>
      </c>
    </row>
    <row r="6070" spans="1:7" x14ac:dyDescent="0.25">
      <c r="A6070">
        <v>-56.45</v>
      </c>
      <c r="B6070">
        <v>-12.91</v>
      </c>
      <c r="C6070">
        <v>21.73</v>
      </c>
      <c r="D6070">
        <v>5.56</v>
      </c>
      <c r="E6070">
        <v>3042748</v>
      </c>
      <c r="G6070">
        <v>0</v>
      </c>
    </row>
    <row r="6071" spans="1:7" hidden="1" x14ac:dyDescent="0.25">
      <c r="A6071">
        <v>-682</v>
      </c>
      <c r="B6071">
        <v>-148</v>
      </c>
      <c r="C6071">
        <v>276</v>
      </c>
      <c r="G6071">
        <v>1</v>
      </c>
    </row>
    <row r="6072" spans="1:7" x14ac:dyDescent="0.25">
      <c r="A6072">
        <v>-62</v>
      </c>
      <c r="B6072">
        <v>-13.45</v>
      </c>
      <c r="C6072">
        <v>28.16</v>
      </c>
      <c r="D6072">
        <v>5.56</v>
      </c>
      <c r="E6072">
        <v>3043752</v>
      </c>
      <c r="G6072">
        <v>0</v>
      </c>
    </row>
    <row r="6073" spans="1:7" hidden="1" x14ac:dyDescent="0.25">
      <c r="A6073">
        <v>-320</v>
      </c>
      <c r="B6073">
        <v>-115</v>
      </c>
      <c r="C6073">
        <v>124</v>
      </c>
      <c r="G6073">
        <v>1</v>
      </c>
    </row>
    <row r="6074" spans="1:7" x14ac:dyDescent="0.25">
      <c r="A6074">
        <v>-29.09</v>
      </c>
      <c r="B6074">
        <v>-10.45</v>
      </c>
      <c r="C6074">
        <v>12.65</v>
      </c>
      <c r="D6074">
        <v>5.56</v>
      </c>
      <c r="E6074">
        <v>3044757</v>
      </c>
      <c r="G6074">
        <v>0</v>
      </c>
    </row>
    <row r="6075" spans="1:7" hidden="1" x14ac:dyDescent="0.25">
      <c r="A6075">
        <v>-656</v>
      </c>
      <c r="B6075">
        <v>-103</v>
      </c>
      <c r="C6075">
        <v>458</v>
      </c>
      <c r="G6075">
        <v>1</v>
      </c>
    </row>
    <row r="6076" spans="1:7" x14ac:dyDescent="0.25">
      <c r="A6076">
        <v>-59.64</v>
      </c>
      <c r="B6076">
        <v>-9.36</v>
      </c>
      <c r="C6076">
        <v>46.73</v>
      </c>
      <c r="D6076">
        <v>5.5</v>
      </c>
      <c r="E6076">
        <v>3045762</v>
      </c>
      <c r="G6076">
        <v>0</v>
      </c>
    </row>
    <row r="6077" spans="1:7" hidden="1" x14ac:dyDescent="0.25">
      <c r="A6077">
        <v>-488</v>
      </c>
      <c r="B6077">
        <v>-54</v>
      </c>
      <c r="C6077">
        <v>585</v>
      </c>
      <c r="G6077">
        <v>1</v>
      </c>
    </row>
    <row r="6078" spans="1:7" x14ac:dyDescent="0.25">
      <c r="A6078">
        <v>-44.36</v>
      </c>
      <c r="B6078">
        <v>-4.91</v>
      </c>
      <c r="C6078">
        <v>59.69</v>
      </c>
      <c r="D6078">
        <v>5.56</v>
      </c>
      <c r="E6078">
        <v>3046766</v>
      </c>
      <c r="G6078">
        <v>0</v>
      </c>
    </row>
    <row r="6079" spans="1:7" hidden="1" x14ac:dyDescent="0.25">
      <c r="A6079">
        <v>-523</v>
      </c>
      <c r="B6079">
        <v>-46</v>
      </c>
      <c r="C6079">
        <v>438</v>
      </c>
      <c r="G6079">
        <v>1</v>
      </c>
    </row>
    <row r="6080" spans="1:7" x14ac:dyDescent="0.25">
      <c r="A6080">
        <v>-47.55</v>
      </c>
      <c r="B6080">
        <v>-4.18</v>
      </c>
      <c r="C6080">
        <v>44.69</v>
      </c>
      <c r="D6080">
        <v>5.5</v>
      </c>
      <c r="E6080">
        <v>3047771</v>
      </c>
      <c r="G6080">
        <v>0</v>
      </c>
    </row>
    <row r="6081" spans="1:7" hidden="1" x14ac:dyDescent="0.25">
      <c r="A6081">
        <v>-510</v>
      </c>
      <c r="B6081">
        <v>-48</v>
      </c>
      <c r="C6081">
        <v>524</v>
      </c>
      <c r="G6081">
        <v>1</v>
      </c>
    </row>
    <row r="6082" spans="1:7" x14ac:dyDescent="0.25">
      <c r="A6082">
        <v>-46.36</v>
      </c>
      <c r="B6082">
        <v>-4.3600000000000003</v>
      </c>
      <c r="C6082">
        <v>53.47</v>
      </c>
      <c r="D6082">
        <v>5.44</v>
      </c>
      <c r="E6082">
        <v>3048775</v>
      </c>
      <c r="G6082">
        <v>0</v>
      </c>
    </row>
    <row r="6083" spans="1:7" hidden="1" x14ac:dyDescent="0.25">
      <c r="A6083">
        <v>-551</v>
      </c>
      <c r="B6083">
        <v>-54</v>
      </c>
      <c r="C6083">
        <v>509</v>
      </c>
      <c r="G6083">
        <v>1</v>
      </c>
    </row>
    <row r="6084" spans="1:7" x14ac:dyDescent="0.25">
      <c r="A6084">
        <v>-50.09</v>
      </c>
      <c r="B6084">
        <v>-4.91</v>
      </c>
      <c r="C6084">
        <v>51.94</v>
      </c>
      <c r="D6084">
        <v>5.5</v>
      </c>
      <c r="E6084">
        <v>3049780</v>
      </c>
      <c r="G6084">
        <v>0</v>
      </c>
    </row>
    <row r="6085" spans="1:7" hidden="1" x14ac:dyDescent="0.25">
      <c r="A6085">
        <v>-134</v>
      </c>
      <c r="B6085">
        <v>-49</v>
      </c>
      <c r="C6085">
        <v>471</v>
      </c>
      <c r="G6085">
        <v>1</v>
      </c>
    </row>
    <row r="6086" spans="1:7" x14ac:dyDescent="0.25">
      <c r="A6086">
        <v>-12.18</v>
      </c>
      <c r="B6086">
        <v>-4.45</v>
      </c>
      <c r="C6086">
        <v>48.06</v>
      </c>
      <c r="D6086">
        <v>5.5</v>
      </c>
      <c r="E6086">
        <v>3050784</v>
      </c>
      <c r="G6086">
        <v>0</v>
      </c>
    </row>
    <row r="6087" spans="1:7" hidden="1" x14ac:dyDescent="0.25">
      <c r="A6087">
        <v>-150</v>
      </c>
      <c r="B6087">
        <v>-68</v>
      </c>
      <c r="C6087">
        <v>607</v>
      </c>
      <c r="G6087">
        <v>1</v>
      </c>
    </row>
    <row r="6088" spans="1:7" x14ac:dyDescent="0.25">
      <c r="A6088">
        <v>-13.64</v>
      </c>
      <c r="B6088">
        <v>-6.18</v>
      </c>
      <c r="C6088">
        <v>61.94</v>
      </c>
      <c r="D6088">
        <v>5.44</v>
      </c>
      <c r="E6088">
        <v>3051789</v>
      </c>
      <c r="G6088">
        <v>0</v>
      </c>
    </row>
    <row r="6089" spans="1:7" hidden="1" x14ac:dyDescent="0.25">
      <c r="A6089">
        <v>-553</v>
      </c>
      <c r="B6089">
        <v>-119</v>
      </c>
      <c r="C6089">
        <v>695</v>
      </c>
      <c r="G6089">
        <v>1</v>
      </c>
    </row>
    <row r="6090" spans="1:7" x14ac:dyDescent="0.25">
      <c r="A6090">
        <v>-50.27</v>
      </c>
      <c r="B6090">
        <v>-10.82</v>
      </c>
      <c r="C6090">
        <v>70.92</v>
      </c>
      <c r="D6090">
        <v>5.5</v>
      </c>
      <c r="E6090">
        <v>3052793</v>
      </c>
      <c r="G6090">
        <v>0</v>
      </c>
    </row>
    <row r="6091" spans="1:7" hidden="1" x14ac:dyDescent="0.25">
      <c r="A6091">
        <v>-545</v>
      </c>
      <c r="B6091">
        <v>-149</v>
      </c>
      <c r="C6091">
        <v>139</v>
      </c>
      <c r="G6091">
        <v>1</v>
      </c>
    </row>
    <row r="6092" spans="1:7" x14ac:dyDescent="0.25">
      <c r="A6092">
        <v>-49.55</v>
      </c>
      <c r="B6092">
        <v>-13.55</v>
      </c>
      <c r="C6092">
        <v>14.18</v>
      </c>
      <c r="D6092">
        <v>5.44</v>
      </c>
      <c r="E6092">
        <v>3053799</v>
      </c>
      <c r="G6092">
        <v>0</v>
      </c>
    </row>
    <row r="6093" spans="1:7" hidden="1" x14ac:dyDescent="0.25">
      <c r="A6093">
        <v>-654</v>
      </c>
      <c r="B6093">
        <v>-153</v>
      </c>
      <c r="C6093">
        <v>222</v>
      </c>
      <c r="G6093">
        <v>1</v>
      </c>
    </row>
    <row r="6094" spans="1:7" x14ac:dyDescent="0.25">
      <c r="A6094">
        <v>-59.45</v>
      </c>
      <c r="B6094">
        <v>-13.91</v>
      </c>
      <c r="C6094">
        <v>22.65</v>
      </c>
      <c r="D6094">
        <v>5.44</v>
      </c>
      <c r="E6094">
        <v>3054803</v>
      </c>
      <c r="G6094">
        <v>0</v>
      </c>
    </row>
    <row r="6095" spans="1:7" hidden="1" x14ac:dyDescent="0.25">
      <c r="A6095">
        <v>-497</v>
      </c>
      <c r="B6095">
        <v>-106</v>
      </c>
      <c r="C6095">
        <v>180</v>
      </c>
      <c r="G6095">
        <v>1</v>
      </c>
    </row>
    <row r="6096" spans="1:7" x14ac:dyDescent="0.25">
      <c r="A6096">
        <v>-45.18</v>
      </c>
      <c r="B6096">
        <v>-9.64</v>
      </c>
      <c r="C6096">
        <v>18.37</v>
      </c>
      <c r="D6096">
        <v>5.44</v>
      </c>
      <c r="E6096">
        <v>3055808</v>
      </c>
      <c r="G6096">
        <v>0</v>
      </c>
    </row>
    <row r="6097" spans="1:7" hidden="1" x14ac:dyDescent="0.25">
      <c r="A6097">
        <v>-176</v>
      </c>
      <c r="B6097">
        <v>-85</v>
      </c>
      <c r="C6097">
        <v>217</v>
      </c>
      <c r="G6097">
        <v>1</v>
      </c>
    </row>
    <row r="6098" spans="1:7" x14ac:dyDescent="0.25">
      <c r="A6098">
        <v>-16</v>
      </c>
      <c r="B6098">
        <v>-7.73</v>
      </c>
      <c r="C6098">
        <v>22.14</v>
      </c>
      <c r="D6098">
        <v>5.44</v>
      </c>
      <c r="E6098">
        <v>3056813</v>
      </c>
      <c r="G6098">
        <v>0</v>
      </c>
    </row>
    <row r="6099" spans="1:7" hidden="1" x14ac:dyDescent="0.25">
      <c r="A6099">
        <v>-597</v>
      </c>
      <c r="B6099">
        <v>-76</v>
      </c>
      <c r="C6099">
        <v>407</v>
      </c>
      <c r="G6099">
        <v>1</v>
      </c>
    </row>
    <row r="6100" spans="1:7" x14ac:dyDescent="0.25">
      <c r="A6100">
        <v>-54.27</v>
      </c>
      <c r="B6100">
        <v>-6.91</v>
      </c>
      <c r="C6100">
        <v>41.53</v>
      </c>
      <c r="D6100">
        <v>5.44</v>
      </c>
      <c r="E6100">
        <v>3057817</v>
      </c>
      <c r="G6100">
        <v>0</v>
      </c>
    </row>
    <row r="6101" spans="1:7" hidden="1" x14ac:dyDescent="0.25">
      <c r="A6101">
        <v>-480</v>
      </c>
      <c r="B6101">
        <v>-59</v>
      </c>
      <c r="C6101">
        <v>611</v>
      </c>
      <c r="G6101">
        <v>1</v>
      </c>
    </row>
    <row r="6102" spans="1:7" x14ac:dyDescent="0.25">
      <c r="A6102">
        <v>-43.64</v>
      </c>
      <c r="B6102">
        <v>-5.36</v>
      </c>
      <c r="C6102">
        <v>62.35</v>
      </c>
      <c r="D6102">
        <v>5.38</v>
      </c>
      <c r="E6102">
        <v>3058822</v>
      </c>
      <c r="G6102">
        <v>0</v>
      </c>
    </row>
    <row r="6103" spans="1:7" hidden="1" x14ac:dyDescent="0.25">
      <c r="A6103">
        <v>-417</v>
      </c>
      <c r="B6103">
        <v>-75</v>
      </c>
      <c r="C6103">
        <v>679</v>
      </c>
      <c r="G6103">
        <v>1</v>
      </c>
    </row>
    <row r="6104" spans="1:7" x14ac:dyDescent="0.25">
      <c r="A6104">
        <v>-37.909999999999997</v>
      </c>
      <c r="B6104">
        <v>-6.82</v>
      </c>
      <c r="C6104">
        <v>69.290000000000006</v>
      </c>
      <c r="D6104">
        <v>5.38</v>
      </c>
      <c r="E6104">
        <v>3059826</v>
      </c>
      <c r="G6104">
        <v>0</v>
      </c>
    </row>
    <row r="6105" spans="1:7" hidden="1" x14ac:dyDescent="0.25">
      <c r="A6105">
        <v>-501</v>
      </c>
      <c r="B6105">
        <v>-67</v>
      </c>
      <c r="C6105">
        <v>611</v>
      </c>
      <c r="G6105">
        <v>1</v>
      </c>
    </row>
    <row r="6106" spans="1:7" x14ac:dyDescent="0.25">
      <c r="A6106">
        <v>-45.55</v>
      </c>
      <c r="B6106">
        <v>-6.09</v>
      </c>
      <c r="C6106">
        <v>62.35</v>
      </c>
      <c r="D6106">
        <v>5.31</v>
      </c>
      <c r="E6106">
        <v>3060831</v>
      </c>
      <c r="G6106">
        <v>0</v>
      </c>
    </row>
    <row r="6107" spans="1:7" hidden="1" x14ac:dyDescent="0.25">
      <c r="A6107">
        <v>-417</v>
      </c>
      <c r="B6107">
        <v>-45</v>
      </c>
      <c r="C6107">
        <v>598</v>
      </c>
      <c r="G6107">
        <v>1</v>
      </c>
    </row>
    <row r="6108" spans="1:7" x14ac:dyDescent="0.25">
      <c r="A6108">
        <v>-37.909999999999997</v>
      </c>
      <c r="B6108">
        <v>-4.09</v>
      </c>
      <c r="C6108">
        <v>61.02</v>
      </c>
      <c r="D6108">
        <v>5.38</v>
      </c>
      <c r="E6108">
        <v>3061835</v>
      </c>
      <c r="G6108">
        <v>0</v>
      </c>
    </row>
    <row r="6109" spans="1:7" hidden="1" x14ac:dyDescent="0.25">
      <c r="A6109">
        <v>-277</v>
      </c>
      <c r="B6109">
        <v>-48</v>
      </c>
      <c r="C6109">
        <v>608</v>
      </c>
      <c r="G6109">
        <v>1</v>
      </c>
    </row>
    <row r="6110" spans="1:7" x14ac:dyDescent="0.25">
      <c r="A6110">
        <v>-25.18</v>
      </c>
      <c r="B6110">
        <v>-4.3600000000000003</v>
      </c>
      <c r="C6110">
        <v>62.04</v>
      </c>
      <c r="D6110">
        <v>5.31</v>
      </c>
      <c r="E6110">
        <v>3062840</v>
      </c>
      <c r="G6110">
        <v>0</v>
      </c>
    </row>
    <row r="6111" spans="1:7" hidden="1" x14ac:dyDescent="0.25">
      <c r="A6111">
        <v>-119</v>
      </c>
      <c r="B6111">
        <v>-54</v>
      </c>
      <c r="C6111">
        <v>484</v>
      </c>
      <c r="G6111">
        <v>1</v>
      </c>
    </row>
    <row r="6112" spans="1:7" x14ac:dyDescent="0.25">
      <c r="A6112">
        <v>-10.82</v>
      </c>
      <c r="B6112">
        <v>-4.91</v>
      </c>
      <c r="C6112">
        <v>49.39</v>
      </c>
      <c r="D6112">
        <v>5.38</v>
      </c>
      <c r="E6112">
        <v>3063844</v>
      </c>
      <c r="G6112">
        <v>0</v>
      </c>
    </row>
    <row r="6113" spans="1:7" hidden="1" x14ac:dyDescent="0.25">
      <c r="A6113">
        <v>-109</v>
      </c>
      <c r="B6113">
        <v>-74</v>
      </c>
      <c r="C6113">
        <v>580</v>
      </c>
      <c r="G6113">
        <v>1</v>
      </c>
    </row>
    <row r="6114" spans="1:7" x14ac:dyDescent="0.25">
      <c r="A6114">
        <v>-9.91</v>
      </c>
      <c r="B6114">
        <v>-6.73</v>
      </c>
      <c r="C6114">
        <v>59.18</v>
      </c>
      <c r="D6114">
        <v>5.31</v>
      </c>
      <c r="E6114">
        <v>3064849</v>
      </c>
      <c r="G6114">
        <v>0</v>
      </c>
    </row>
    <row r="6115" spans="1:7" hidden="1" x14ac:dyDescent="0.25">
      <c r="A6115">
        <v>-127</v>
      </c>
      <c r="B6115">
        <v>-75</v>
      </c>
      <c r="C6115">
        <v>608</v>
      </c>
      <c r="G6115">
        <v>1</v>
      </c>
    </row>
    <row r="6116" spans="1:7" x14ac:dyDescent="0.25">
      <c r="A6116">
        <v>-11.55</v>
      </c>
      <c r="B6116">
        <v>-6.82</v>
      </c>
      <c r="C6116">
        <v>62.04</v>
      </c>
      <c r="D6116">
        <v>5.31</v>
      </c>
      <c r="E6116">
        <v>3065853</v>
      </c>
      <c r="G6116">
        <v>0</v>
      </c>
    </row>
    <row r="6117" spans="1:7" hidden="1" x14ac:dyDescent="0.25">
      <c r="A6117">
        <v>-98</v>
      </c>
      <c r="B6117">
        <v>-66</v>
      </c>
      <c r="C6117">
        <v>393</v>
      </c>
      <c r="G6117">
        <v>1</v>
      </c>
    </row>
    <row r="6118" spans="1:7" x14ac:dyDescent="0.25">
      <c r="A6118">
        <v>-8.91</v>
      </c>
      <c r="B6118">
        <v>-6</v>
      </c>
      <c r="C6118">
        <v>40.1</v>
      </c>
      <c r="D6118">
        <v>5.31</v>
      </c>
      <c r="E6118">
        <v>3066858</v>
      </c>
      <c r="G6118">
        <v>0</v>
      </c>
    </row>
    <row r="6119" spans="1:7" hidden="1" x14ac:dyDescent="0.25">
      <c r="A6119">
        <v>-472</v>
      </c>
      <c r="B6119">
        <v>-91</v>
      </c>
      <c r="C6119">
        <v>197</v>
      </c>
      <c r="G6119">
        <v>1</v>
      </c>
    </row>
    <row r="6120" spans="1:7" x14ac:dyDescent="0.25">
      <c r="A6120">
        <v>-42.91</v>
      </c>
      <c r="B6120">
        <v>-8.27</v>
      </c>
      <c r="C6120">
        <v>20.100000000000001</v>
      </c>
      <c r="D6120">
        <v>5.31</v>
      </c>
      <c r="E6120">
        <v>3067863</v>
      </c>
      <c r="G6120">
        <v>0</v>
      </c>
    </row>
    <row r="6121" spans="1:7" hidden="1" x14ac:dyDescent="0.25">
      <c r="A6121">
        <v>-182</v>
      </c>
      <c r="B6121">
        <v>-120</v>
      </c>
      <c r="C6121">
        <v>142</v>
      </c>
      <c r="G6121">
        <v>1</v>
      </c>
    </row>
    <row r="6122" spans="1:7" x14ac:dyDescent="0.25">
      <c r="A6122">
        <v>-16.55</v>
      </c>
      <c r="B6122">
        <v>-10.91</v>
      </c>
      <c r="C6122">
        <v>14.49</v>
      </c>
      <c r="D6122">
        <v>5.31</v>
      </c>
      <c r="E6122">
        <v>3068867</v>
      </c>
      <c r="G6122">
        <v>0</v>
      </c>
    </row>
    <row r="6123" spans="1:7" hidden="1" x14ac:dyDescent="0.25">
      <c r="A6123">
        <v>-604</v>
      </c>
      <c r="B6123">
        <v>-146</v>
      </c>
      <c r="C6123">
        <v>703</v>
      </c>
      <c r="G6123">
        <v>1</v>
      </c>
    </row>
    <row r="6124" spans="1:7" x14ac:dyDescent="0.25">
      <c r="A6124">
        <v>-54.91</v>
      </c>
      <c r="B6124">
        <v>-13.27</v>
      </c>
      <c r="C6124">
        <v>71.73</v>
      </c>
      <c r="D6124">
        <v>5.25</v>
      </c>
      <c r="E6124">
        <v>3069873</v>
      </c>
      <c r="G6124">
        <v>0</v>
      </c>
    </row>
    <row r="6125" spans="1:7" hidden="1" x14ac:dyDescent="0.25">
      <c r="A6125">
        <v>-384</v>
      </c>
      <c r="B6125">
        <v>-98</v>
      </c>
      <c r="C6125">
        <v>152</v>
      </c>
      <c r="G6125">
        <v>1</v>
      </c>
    </row>
    <row r="6126" spans="1:7" x14ac:dyDescent="0.25">
      <c r="A6126">
        <v>-34.909999999999997</v>
      </c>
      <c r="B6126">
        <v>-8.91</v>
      </c>
      <c r="C6126">
        <v>15.51</v>
      </c>
      <c r="D6126">
        <v>5.25</v>
      </c>
      <c r="E6126">
        <v>3070877</v>
      </c>
      <c r="G6126">
        <v>0</v>
      </c>
    </row>
    <row r="6127" spans="1:7" hidden="1" x14ac:dyDescent="0.25">
      <c r="A6127">
        <v>-608</v>
      </c>
      <c r="B6127">
        <v>-85</v>
      </c>
      <c r="C6127">
        <v>350</v>
      </c>
      <c r="G6127">
        <v>1</v>
      </c>
    </row>
    <row r="6128" spans="1:7" x14ac:dyDescent="0.25">
      <c r="A6128">
        <v>-55.27</v>
      </c>
      <c r="B6128">
        <v>-7.73</v>
      </c>
      <c r="C6128">
        <v>35.71</v>
      </c>
      <c r="D6128">
        <v>5.19</v>
      </c>
      <c r="E6128">
        <v>3071882</v>
      </c>
      <c r="G6128">
        <v>0</v>
      </c>
    </row>
    <row r="6129" spans="1:7" hidden="1" x14ac:dyDescent="0.25">
      <c r="A6129">
        <v>-582</v>
      </c>
      <c r="B6129">
        <v>-72</v>
      </c>
      <c r="C6129">
        <v>386</v>
      </c>
      <c r="G6129">
        <v>1</v>
      </c>
    </row>
    <row r="6130" spans="1:7" x14ac:dyDescent="0.25">
      <c r="A6130">
        <v>-52.91</v>
      </c>
      <c r="B6130">
        <v>-6.55</v>
      </c>
      <c r="C6130">
        <v>39.39</v>
      </c>
      <c r="D6130">
        <v>5.25</v>
      </c>
      <c r="E6130">
        <v>3072886</v>
      </c>
      <c r="G6130">
        <v>0</v>
      </c>
    </row>
    <row r="6131" spans="1:7" hidden="1" x14ac:dyDescent="0.25">
      <c r="A6131">
        <v>-592</v>
      </c>
      <c r="B6131">
        <v>-71</v>
      </c>
      <c r="C6131">
        <v>440</v>
      </c>
      <c r="G6131">
        <v>1</v>
      </c>
    </row>
    <row r="6132" spans="1:7" x14ac:dyDescent="0.25">
      <c r="A6132">
        <v>-53.82</v>
      </c>
      <c r="B6132">
        <v>-6.45</v>
      </c>
      <c r="C6132">
        <v>44.9</v>
      </c>
      <c r="D6132">
        <v>5.25</v>
      </c>
      <c r="E6132">
        <v>3073891</v>
      </c>
      <c r="G6132">
        <v>0</v>
      </c>
    </row>
    <row r="6133" spans="1:7" hidden="1" x14ac:dyDescent="0.25">
      <c r="A6133">
        <v>-572</v>
      </c>
      <c r="B6133">
        <v>-84</v>
      </c>
      <c r="C6133">
        <v>590</v>
      </c>
      <c r="G6133">
        <v>1</v>
      </c>
    </row>
    <row r="6134" spans="1:7" x14ac:dyDescent="0.25">
      <c r="A6134">
        <v>-52</v>
      </c>
      <c r="B6134">
        <v>-7.64</v>
      </c>
      <c r="C6134">
        <v>60.2</v>
      </c>
      <c r="D6134">
        <v>5.19</v>
      </c>
      <c r="E6134">
        <v>3074895</v>
      </c>
      <c r="G6134">
        <v>0</v>
      </c>
    </row>
    <row r="6135" spans="1:7" hidden="1" x14ac:dyDescent="0.25">
      <c r="A6135">
        <v>-370</v>
      </c>
      <c r="B6135">
        <v>-63</v>
      </c>
      <c r="C6135">
        <v>226</v>
      </c>
      <c r="G6135">
        <v>1</v>
      </c>
    </row>
    <row r="6136" spans="1:7" x14ac:dyDescent="0.25">
      <c r="A6136">
        <v>-33.64</v>
      </c>
      <c r="B6136">
        <v>-5.73</v>
      </c>
      <c r="C6136">
        <v>23.06</v>
      </c>
      <c r="D6136">
        <v>5.19</v>
      </c>
      <c r="E6136">
        <v>3075900</v>
      </c>
      <c r="G6136">
        <v>0</v>
      </c>
    </row>
    <row r="6137" spans="1:7" hidden="1" x14ac:dyDescent="0.25">
      <c r="A6137">
        <v>-249</v>
      </c>
      <c r="B6137">
        <v>-46</v>
      </c>
      <c r="C6137">
        <v>284</v>
      </c>
      <c r="G6137">
        <v>1</v>
      </c>
    </row>
    <row r="6138" spans="1:7" x14ac:dyDescent="0.25">
      <c r="A6138">
        <v>-22.64</v>
      </c>
      <c r="B6138">
        <v>-4.18</v>
      </c>
      <c r="C6138">
        <v>28.98</v>
      </c>
      <c r="D6138">
        <v>5.13</v>
      </c>
      <c r="E6138">
        <v>3076904</v>
      </c>
      <c r="G6138">
        <v>0</v>
      </c>
    </row>
    <row r="6139" spans="1:7" hidden="1" x14ac:dyDescent="0.25">
      <c r="A6139">
        <v>-296</v>
      </c>
      <c r="B6139">
        <v>-38</v>
      </c>
      <c r="C6139">
        <v>305</v>
      </c>
      <c r="G6139">
        <v>1</v>
      </c>
    </row>
    <row r="6140" spans="1:7" x14ac:dyDescent="0.25">
      <c r="A6140">
        <v>-26.91</v>
      </c>
      <c r="B6140">
        <v>-3.45</v>
      </c>
      <c r="C6140">
        <v>31.12</v>
      </c>
      <c r="D6140">
        <v>5.13</v>
      </c>
      <c r="E6140">
        <v>3077909</v>
      </c>
      <c r="G6140">
        <v>0</v>
      </c>
    </row>
    <row r="6141" spans="1:7" hidden="1" x14ac:dyDescent="0.25">
      <c r="A6141">
        <v>-228</v>
      </c>
      <c r="B6141">
        <v>-34</v>
      </c>
      <c r="C6141">
        <v>356</v>
      </c>
      <c r="G6141">
        <v>1</v>
      </c>
    </row>
    <row r="6142" spans="1:7" x14ac:dyDescent="0.25">
      <c r="A6142">
        <v>-20.73</v>
      </c>
      <c r="B6142">
        <v>-3.09</v>
      </c>
      <c r="C6142">
        <v>36.33</v>
      </c>
      <c r="D6142">
        <v>5.19</v>
      </c>
      <c r="E6142">
        <v>3078914</v>
      </c>
      <c r="G6142">
        <v>0</v>
      </c>
    </row>
    <row r="6143" spans="1:7" hidden="1" x14ac:dyDescent="0.25">
      <c r="A6143">
        <v>-202</v>
      </c>
      <c r="B6143">
        <v>-39</v>
      </c>
      <c r="C6143">
        <v>372</v>
      </c>
      <c r="G6143">
        <v>1</v>
      </c>
    </row>
    <row r="6144" spans="1:7" x14ac:dyDescent="0.25">
      <c r="A6144">
        <v>-18.36</v>
      </c>
      <c r="B6144">
        <v>-3.55</v>
      </c>
      <c r="C6144">
        <v>37.96</v>
      </c>
      <c r="D6144">
        <v>5.13</v>
      </c>
      <c r="E6144">
        <v>3079918</v>
      </c>
      <c r="G6144">
        <v>0</v>
      </c>
    </row>
    <row r="6145" spans="1:7" hidden="1" x14ac:dyDescent="0.25">
      <c r="A6145">
        <v>-136</v>
      </c>
      <c r="B6145">
        <v>-48</v>
      </c>
      <c r="C6145">
        <v>411</v>
      </c>
      <c r="G6145">
        <v>1</v>
      </c>
    </row>
    <row r="6146" spans="1:7" x14ac:dyDescent="0.25">
      <c r="A6146">
        <v>-12.36</v>
      </c>
      <c r="B6146">
        <v>-4.3600000000000003</v>
      </c>
      <c r="C6146">
        <v>41.94</v>
      </c>
      <c r="D6146">
        <v>5.13</v>
      </c>
      <c r="E6146">
        <v>3080923</v>
      </c>
      <c r="G6146">
        <v>0</v>
      </c>
    </row>
    <row r="6147" spans="1:7" hidden="1" x14ac:dyDescent="0.25">
      <c r="A6147">
        <v>-100</v>
      </c>
      <c r="B6147">
        <v>-80</v>
      </c>
      <c r="C6147">
        <v>587</v>
      </c>
      <c r="G6147">
        <v>1</v>
      </c>
    </row>
    <row r="6148" spans="1:7" x14ac:dyDescent="0.25">
      <c r="A6148">
        <v>-9.09</v>
      </c>
      <c r="B6148">
        <v>-7.27</v>
      </c>
      <c r="C6148">
        <v>59.9</v>
      </c>
      <c r="D6148">
        <v>5.13</v>
      </c>
      <c r="E6148">
        <v>3081927</v>
      </c>
      <c r="G6148">
        <v>0</v>
      </c>
    </row>
    <row r="6149" spans="1:7" hidden="1" x14ac:dyDescent="0.25">
      <c r="A6149">
        <v>-44</v>
      </c>
      <c r="B6149">
        <v>-105</v>
      </c>
      <c r="C6149">
        <v>574</v>
      </c>
      <c r="G6149">
        <v>1</v>
      </c>
    </row>
    <row r="6150" spans="1:7" x14ac:dyDescent="0.25">
      <c r="A6150">
        <v>-4</v>
      </c>
      <c r="B6150">
        <v>-9.5500000000000007</v>
      </c>
      <c r="C6150">
        <v>58.57</v>
      </c>
      <c r="D6150">
        <v>5.13</v>
      </c>
      <c r="E6150">
        <v>3082932</v>
      </c>
      <c r="G6150">
        <v>0</v>
      </c>
    </row>
    <row r="6151" spans="1:7" hidden="1" x14ac:dyDescent="0.25">
      <c r="A6151">
        <v>-55</v>
      </c>
      <c r="B6151">
        <v>-87</v>
      </c>
      <c r="C6151">
        <v>360</v>
      </c>
      <c r="G6151">
        <v>1</v>
      </c>
    </row>
    <row r="6152" spans="1:7" x14ac:dyDescent="0.25">
      <c r="A6152">
        <v>-5</v>
      </c>
      <c r="B6152">
        <v>-7.91</v>
      </c>
      <c r="C6152">
        <v>36.729999999999997</v>
      </c>
      <c r="D6152">
        <v>5.0599999999999996</v>
      </c>
      <c r="E6152">
        <v>3083936</v>
      </c>
      <c r="G6152">
        <v>0</v>
      </c>
    </row>
    <row r="6153" spans="1:7" hidden="1" x14ac:dyDescent="0.25">
      <c r="A6153">
        <v>-75</v>
      </c>
      <c r="B6153">
        <v>-98</v>
      </c>
      <c r="C6153">
        <v>616</v>
      </c>
      <c r="G6153">
        <v>1</v>
      </c>
    </row>
    <row r="6154" spans="1:7" x14ac:dyDescent="0.25">
      <c r="A6154">
        <v>-6.82</v>
      </c>
      <c r="B6154">
        <v>-8.91</v>
      </c>
      <c r="C6154">
        <v>62.86</v>
      </c>
      <c r="D6154">
        <v>5.13</v>
      </c>
      <c r="E6154">
        <v>3084941</v>
      </c>
      <c r="G6154">
        <v>0</v>
      </c>
    </row>
    <row r="6155" spans="1:7" hidden="1" x14ac:dyDescent="0.25">
      <c r="A6155">
        <v>-330</v>
      </c>
      <c r="B6155">
        <v>-111</v>
      </c>
      <c r="C6155">
        <v>754</v>
      </c>
      <c r="G6155">
        <v>1</v>
      </c>
    </row>
    <row r="6156" spans="1:7" x14ac:dyDescent="0.25">
      <c r="A6156">
        <v>-30</v>
      </c>
      <c r="B6156">
        <v>-10.09</v>
      </c>
      <c r="C6156">
        <v>76.94</v>
      </c>
      <c r="D6156">
        <v>5.0599999999999996</v>
      </c>
      <c r="E6156">
        <v>3085945</v>
      </c>
      <c r="G6156">
        <v>0</v>
      </c>
    </row>
    <row r="6157" spans="1:7" hidden="1" x14ac:dyDescent="0.25">
      <c r="A6157">
        <v>-415</v>
      </c>
      <c r="B6157">
        <v>-98</v>
      </c>
      <c r="C6157">
        <v>729</v>
      </c>
      <c r="G6157">
        <v>1</v>
      </c>
    </row>
    <row r="6158" spans="1:7" x14ac:dyDescent="0.25">
      <c r="A6158">
        <v>-37.729999999999997</v>
      </c>
      <c r="B6158">
        <v>-8.91</v>
      </c>
      <c r="C6158">
        <v>74.39</v>
      </c>
      <c r="D6158">
        <v>5.0599999999999996</v>
      </c>
      <c r="E6158">
        <v>3086950</v>
      </c>
      <c r="G6158">
        <v>0</v>
      </c>
    </row>
    <row r="6159" spans="1:7" hidden="1" x14ac:dyDescent="0.25">
      <c r="A6159">
        <v>-611</v>
      </c>
      <c r="B6159">
        <v>-93</v>
      </c>
      <c r="C6159">
        <v>328</v>
      </c>
      <c r="G6159">
        <v>1</v>
      </c>
    </row>
    <row r="6160" spans="1:7" x14ac:dyDescent="0.25">
      <c r="A6160">
        <v>-55.55</v>
      </c>
      <c r="B6160">
        <v>-8.4499999999999993</v>
      </c>
      <c r="C6160">
        <v>33.47</v>
      </c>
      <c r="D6160">
        <v>5</v>
      </c>
      <c r="E6160">
        <v>3087955</v>
      </c>
      <c r="G6160">
        <v>0</v>
      </c>
    </row>
    <row r="6161" spans="1:7" hidden="1" x14ac:dyDescent="0.25">
      <c r="A6161">
        <v>-560</v>
      </c>
      <c r="B6161">
        <v>-70</v>
      </c>
      <c r="C6161">
        <v>555</v>
      </c>
      <c r="G6161">
        <v>1</v>
      </c>
    </row>
    <row r="6162" spans="1:7" x14ac:dyDescent="0.25">
      <c r="A6162">
        <v>-50.91</v>
      </c>
      <c r="B6162">
        <v>-6.36</v>
      </c>
      <c r="C6162">
        <v>56.63</v>
      </c>
      <c r="D6162">
        <v>5</v>
      </c>
      <c r="E6162">
        <v>3088960</v>
      </c>
      <c r="G6162">
        <v>0</v>
      </c>
    </row>
    <row r="6163" spans="1:7" hidden="1" x14ac:dyDescent="0.25">
      <c r="A6163">
        <v>-346</v>
      </c>
      <c r="B6163">
        <v>-44</v>
      </c>
      <c r="C6163">
        <v>283</v>
      </c>
      <c r="G6163">
        <v>1</v>
      </c>
    </row>
    <row r="6164" spans="1:7" x14ac:dyDescent="0.25">
      <c r="A6164">
        <v>-31.45</v>
      </c>
      <c r="B6164">
        <v>-4</v>
      </c>
      <c r="C6164">
        <v>28.88</v>
      </c>
      <c r="D6164">
        <v>5</v>
      </c>
      <c r="E6164">
        <v>3089965</v>
      </c>
      <c r="G6164">
        <v>0</v>
      </c>
    </row>
    <row r="6165" spans="1:7" hidden="1" x14ac:dyDescent="0.25">
      <c r="A6165">
        <v>-461</v>
      </c>
      <c r="B6165">
        <v>-49</v>
      </c>
      <c r="C6165">
        <v>307</v>
      </c>
      <c r="G6165">
        <v>1</v>
      </c>
    </row>
    <row r="6166" spans="1:7" x14ac:dyDescent="0.25">
      <c r="A6166">
        <v>-41.91</v>
      </c>
      <c r="B6166">
        <v>-4.45</v>
      </c>
      <c r="C6166">
        <v>31.33</v>
      </c>
      <c r="D6166">
        <v>5</v>
      </c>
      <c r="E6166">
        <v>3090969</v>
      </c>
      <c r="G6166">
        <v>0</v>
      </c>
    </row>
    <row r="6167" spans="1:7" hidden="1" x14ac:dyDescent="0.25">
      <c r="A6167">
        <v>-183</v>
      </c>
      <c r="B6167">
        <v>-40</v>
      </c>
      <c r="C6167">
        <v>386</v>
      </c>
      <c r="G6167">
        <v>1</v>
      </c>
    </row>
    <row r="6168" spans="1:7" x14ac:dyDescent="0.25">
      <c r="A6168">
        <v>-16.64</v>
      </c>
      <c r="B6168">
        <v>-3.64</v>
      </c>
      <c r="C6168">
        <v>39.39</v>
      </c>
      <c r="D6168">
        <v>4.9400000000000004</v>
      </c>
      <c r="E6168">
        <v>3091974</v>
      </c>
      <c r="G6168">
        <v>0</v>
      </c>
    </row>
    <row r="6169" spans="1:7" hidden="1" x14ac:dyDescent="0.25">
      <c r="A6169">
        <v>-143</v>
      </c>
      <c r="B6169">
        <v>-53</v>
      </c>
      <c r="C6169">
        <v>367</v>
      </c>
      <c r="G6169">
        <v>1</v>
      </c>
    </row>
    <row r="6170" spans="1:7" x14ac:dyDescent="0.25">
      <c r="A6170">
        <v>-13</v>
      </c>
      <c r="B6170">
        <v>-4.82</v>
      </c>
      <c r="C6170">
        <v>37.450000000000003</v>
      </c>
      <c r="D6170">
        <v>5</v>
      </c>
      <c r="E6170">
        <v>3092978</v>
      </c>
      <c r="G6170">
        <v>0</v>
      </c>
    </row>
    <row r="6171" spans="1:7" hidden="1" x14ac:dyDescent="0.25">
      <c r="A6171">
        <v>-281</v>
      </c>
      <c r="B6171">
        <v>-65</v>
      </c>
      <c r="C6171">
        <v>661</v>
      </c>
      <c r="G6171">
        <v>1</v>
      </c>
    </row>
    <row r="6172" spans="1:7" x14ac:dyDescent="0.25">
      <c r="A6172">
        <v>-25.55</v>
      </c>
      <c r="B6172">
        <v>-5.91</v>
      </c>
      <c r="C6172">
        <v>67.45</v>
      </c>
      <c r="D6172">
        <v>5</v>
      </c>
      <c r="E6172">
        <v>3093983</v>
      </c>
      <c r="G6172">
        <v>0</v>
      </c>
    </row>
    <row r="6173" spans="1:7" hidden="1" x14ac:dyDescent="0.25">
      <c r="A6173">
        <v>-146</v>
      </c>
      <c r="B6173">
        <v>-83</v>
      </c>
      <c r="C6173">
        <v>643</v>
      </c>
      <c r="G6173">
        <v>1</v>
      </c>
    </row>
    <row r="6174" spans="1:7" x14ac:dyDescent="0.25">
      <c r="A6174">
        <v>-13.27</v>
      </c>
      <c r="B6174">
        <v>-7.55</v>
      </c>
      <c r="C6174">
        <v>65.61</v>
      </c>
      <c r="D6174">
        <v>4.9400000000000004</v>
      </c>
      <c r="E6174">
        <v>3094987</v>
      </c>
      <c r="G6174">
        <v>0</v>
      </c>
    </row>
    <row r="6175" spans="1:7" hidden="1" x14ac:dyDescent="0.25">
      <c r="A6175">
        <v>-407</v>
      </c>
      <c r="B6175">
        <v>-138</v>
      </c>
      <c r="C6175">
        <v>789</v>
      </c>
      <c r="G6175">
        <v>1</v>
      </c>
    </row>
    <row r="6176" spans="1:7" x14ac:dyDescent="0.25">
      <c r="A6176">
        <v>-37</v>
      </c>
      <c r="B6176">
        <v>-12.55</v>
      </c>
      <c r="C6176">
        <v>80.510000000000005</v>
      </c>
      <c r="D6176">
        <v>4.9400000000000004</v>
      </c>
      <c r="E6176">
        <v>3095992</v>
      </c>
      <c r="G6176">
        <v>0</v>
      </c>
    </row>
    <row r="6177" spans="1:7" hidden="1" x14ac:dyDescent="0.25">
      <c r="A6177">
        <v>-748</v>
      </c>
      <c r="B6177">
        <v>-169</v>
      </c>
      <c r="C6177">
        <v>433</v>
      </c>
      <c r="G6177">
        <v>1</v>
      </c>
    </row>
    <row r="6178" spans="1:7" x14ac:dyDescent="0.25">
      <c r="A6178">
        <v>-68</v>
      </c>
      <c r="B6178">
        <v>-15.36</v>
      </c>
      <c r="C6178">
        <v>44.18</v>
      </c>
      <c r="D6178">
        <v>4.9400000000000004</v>
      </c>
      <c r="E6178">
        <v>3096996</v>
      </c>
      <c r="G6178">
        <v>0</v>
      </c>
    </row>
    <row r="6179" spans="1:7" hidden="1" x14ac:dyDescent="0.25">
      <c r="A6179">
        <v>-494</v>
      </c>
      <c r="B6179">
        <v>-143</v>
      </c>
      <c r="C6179">
        <v>118</v>
      </c>
      <c r="G6179">
        <v>1</v>
      </c>
    </row>
    <row r="6180" spans="1:7" x14ac:dyDescent="0.25">
      <c r="A6180">
        <v>-44.91</v>
      </c>
      <c r="B6180">
        <v>-13</v>
      </c>
      <c r="C6180">
        <v>12.04</v>
      </c>
      <c r="D6180">
        <v>4.9400000000000004</v>
      </c>
      <c r="E6180">
        <v>3098001</v>
      </c>
      <c r="G6180">
        <v>0</v>
      </c>
    </row>
    <row r="6181" spans="1:7" hidden="1" x14ac:dyDescent="0.25">
      <c r="A6181">
        <v>-69</v>
      </c>
      <c r="B6181">
        <v>-96</v>
      </c>
      <c r="C6181">
        <v>289</v>
      </c>
      <c r="G6181">
        <v>1</v>
      </c>
    </row>
    <row r="6182" spans="1:7" x14ac:dyDescent="0.25">
      <c r="A6182">
        <v>-6.27</v>
      </c>
      <c r="B6182">
        <v>-8.73</v>
      </c>
      <c r="C6182">
        <v>29.49</v>
      </c>
      <c r="D6182">
        <v>4.88</v>
      </c>
      <c r="E6182">
        <v>3099005</v>
      </c>
      <c r="G6182">
        <v>0</v>
      </c>
    </row>
    <row r="6183" spans="1:7" hidden="1" x14ac:dyDescent="0.25">
      <c r="A6183">
        <v>-206</v>
      </c>
      <c r="B6183">
        <v>-52</v>
      </c>
      <c r="C6183">
        <v>589</v>
      </c>
      <c r="G6183">
        <v>1</v>
      </c>
    </row>
    <row r="6184" spans="1:7" x14ac:dyDescent="0.25">
      <c r="A6184">
        <v>-18.73</v>
      </c>
      <c r="B6184">
        <v>-4.7300000000000004</v>
      </c>
      <c r="C6184">
        <v>60.1</v>
      </c>
      <c r="D6184">
        <v>4.88</v>
      </c>
      <c r="E6184">
        <v>3100010</v>
      </c>
      <c r="G6184">
        <v>0</v>
      </c>
    </row>
    <row r="6185" spans="1:7" hidden="1" x14ac:dyDescent="0.25">
      <c r="A6185">
        <v>-140</v>
      </c>
      <c r="B6185">
        <v>-53</v>
      </c>
      <c r="C6185">
        <v>357</v>
      </c>
      <c r="G6185">
        <v>1</v>
      </c>
    </row>
    <row r="6186" spans="1:7" x14ac:dyDescent="0.25">
      <c r="A6186">
        <v>-12.73</v>
      </c>
      <c r="B6186">
        <v>-4.82</v>
      </c>
      <c r="C6186">
        <v>36.43</v>
      </c>
      <c r="D6186">
        <v>4.88</v>
      </c>
      <c r="E6186">
        <v>3101015</v>
      </c>
      <c r="G6186">
        <v>0</v>
      </c>
    </row>
    <row r="6187" spans="1:7" hidden="1" x14ac:dyDescent="0.25">
      <c r="A6187">
        <v>-460</v>
      </c>
      <c r="B6187">
        <v>-141</v>
      </c>
      <c r="C6187">
        <v>110</v>
      </c>
      <c r="G6187">
        <v>1</v>
      </c>
    </row>
    <row r="6188" spans="1:7" x14ac:dyDescent="0.25">
      <c r="A6188">
        <v>-41.82</v>
      </c>
      <c r="B6188">
        <v>-12.82</v>
      </c>
      <c r="C6188">
        <v>11.22</v>
      </c>
      <c r="D6188">
        <v>4.8099999999999996</v>
      </c>
      <c r="E6188">
        <v>3102019</v>
      </c>
      <c r="G6188">
        <v>0</v>
      </c>
    </row>
    <row r="6189" spans="1:7" hidden="1" x14ac:dyDescent="0.25">
      <c r="A6189">
        <v>-754</v>
      </c>
      <c r="B6189">
        <v>-175</v>
      </c>
      <c r="C6189">
        <v>493</v>
      </c>
      <c r="G6189">
        <v>1</v>
      </c>
    </row>
    <row r="6190" spans="1:7" x14ac:dyDescent="0.25">
      <c r="A6190">
        <v>-68.55</v>
      </c>
      <c r="B6190">
        <v>-15.91</v>
      </c>
      <c r="C6190">
        <v>50.31</v>
      </c>
      <c r="D6190">
        <v>4.8099999999999996</v>
      </c>
      <c r="E6190">
        <v>3103025</v>
      </c>
      <c r="G6190">
        <v>0</v>
      </c>
    </row>
    <row r="6191" spans="1:7" hidden="1" x14ac:dyDescent="0.25">
      <c r="A6191">
        <v>-556</v>
      </c>
      <c r="B6191">
        <v>-140</v>
      </c>
      <c r="C6191">
        <v>730</v>
      </c>
      <c r="G6191">
        <v>1</v>
      </c>
    </row>
    <row r="6192" spans="1:7" x14ac:dyDescent="0.25">
      <c r="A6192">
        <v>-50.55</v>
      </c>
      <c r="B6192">
        <v>-12.73</v>
      </c>
      <c r="C6192">
        <v>74.489999999999995</v>
      </c>
      <c r="D6192">
        <v>4.8099999999999996</v>
      </c>
      <c r="E6192">
        <v>3104029</v>
      </c>
      <c r="G6192">
        <v>0</v>
      </c>
    </row>
    <row r="6193" spans="1:7" hidden="1" x14ac:dyDescent="0.25">
      <c r="A6193">
        <v>-241</v>
      </c>
      <c r="B6193">
        <v>-59</v>
      </c>
      <c r="C6193">
        <v>256</v>
      </c>
      <c r="G6193">
        <v>1</v>
      </c>
    </row>
    <row r="6194" spans="1:7" x14ac:dyDescent="0.25">
      <c r="A6194">
        <v>-21.91</v>
      </c>
      <c r="B6194">
        <v>-5.36</v>
      </c>
      <c r="C6194">
        <v>26.12</v>
      </c>
      <c r="D6194">
        <v>4.8099999999999996</v>
      </c>
      <c r="E6194">
        <v>3105034</v>
      </c>
      <c r="G6194">
        <v>0</v>
      </c>
    </row>
    <row r="6195" spans="1:7" hidden="1" x14ac:dyDescent="0.25">
      <c r="A6195">
        <v>-265</v>
      </c>
      <c r="B6195">
        <v>-42</v>
      </c>
      <c r="C6195">
        <v>584</v>
      </c>
      <c r="G6195">
        <v>1</v>
      </c>
    </row>
    <row r="6196" spans="1:7" x14ac:dyDescent="0.25">
      <c r="A6196">
        <v>-24.09</v>
      </c>
      <c r="B6196">
        <v>-3.82</v>
      </c>
      <c r="C6196">
        <v>59.59</v>
      </c>
      <c r="D6196">
        <v>4.75</v>
      </c>
      <c r="E6196">
        <v>3106038</v>
      </c>
      <c r="G6196">
        <v>0</v>
      </c>
    </row>
    <row r="6197" spans="1:7" hidden="1" x14ac:dyDescent="0.25">
      <c r="A6197">
        <v>-333</v>
      </c>
      <c r="B6197">
        <v>-54</v>
      </c>
      <c r="C6197">
        <v>631</v>
      </c>
      <c r="G6197">
        <v>1</v>
      </c>
    </row>
    <row r="6198" spans="1:7" x14ac:dyDescent="0.25">
      <c r="A6198">
        <v>-30.27</v>
      </c>
      <c r="B6198">
        <v>-4.91</v>
      </c>
      <c r="C6198">
        <v>64.39</v>
      </c>
      <c r="D6198">
        <v>4.75</v>
      </c>
      <c r="E6198">
        <v>3107043</v>
      </c>
      <c r="G6198">
        <v>0</v>
      </c>
    </row>
    <row r="6199" spans="1:7" hidden="1" x14ac:dyDescent="0.25">
      <c r="A6199">
        <v>-564</v>
      </c>
      <c r="B6199">
        <v>-63</v>
      </c>
      <c r="C6199">
        <v>445</v>
      </c>
      <c r="G6199">
        <v>1</v>
      </c>
    </row>
    <row r="6200" spans="1:7" x14ac:dyDescent="0.25">
      <c r="A6200">
        <v>-51.27</v>
      </c>
      <c r="B6200">
        <v>-5.73</v>
      </c>
      <c r="C6200">
        <v>45.41</v>
      </c>
      <c r="D6200">
        <v>4.8099999999999996</v>
      </c>
      <c r="E6200">
        <v>3108047</v>
      </c>
      <c r="G6200">
        <v>0</v>
      </c>
    </row>
    <row r="6201" spans="1:7" hidden="1" x14ac:dyDescent="0.25">
      <c r="A6201">
        <v>-195</v>
      </c>
      <c r="B6201">
        <v>-75</v>
      </c>
      <c r="C6201">
        <v>233</v>
      </c>
      <c r="G6201">
        <v>1</v>
      </c>
    </row>
    <row r="6202" spans="1:7" x14ac:dyDescent="0.25">
      <c r="A6202">
        <v>-17.73</v>
      </c>
      <c r="B6202">
        <v>-6.82</v>
      </c>
      <c r="C6202">
        <v>23.78</v>
      </c>
      <c r="D6202">
        <v>4.75</v>
      </c>
      <c r="E6202">
        <v>3109052</v>
      </c>
      <c r="G6202">
        <v>0</v>
      </c>
    </row>
    <row r="6203" spans="1:7" hidden="1" x14ac:dyDescent="0.25">
      <c r="A6203">
        <v>-624</v>
      </c>
      <c r="B6203">
        <v>-157</v>
      </c>
      <c r="C6203">
        <v>185</v>
      </c>
      <c r="G6203">
        <v>1</v>
      </c>
    </row>
    <row r="6204" spans="1:7" x14ac:dyDescent="0.25">
      <c r="A6204">
        <v>-56.73</v>
      </c>
      <c r="B6204">
        <v>-14.27</v>
      </c>
      <c r="C6204">
        <v>18.88</v>
      </c>
      <c r="D6204">
        <v>4.75</v>
      </c>
      <c r="E6204">
        <v>3110056</v>
      </c>
      <c r="G6204">
        <v>0</v>
      </c>
    </row>
    <row r="6205" spans="1:7" hidden="1" x14ac:dyDescent="0.25">
      <c r="A6205">
        <v>-708</v>
      </c>
      <c r="B6205">
        <v>-152</v>
      </c>
      <c r="C6205">
        <v>327</v>
      </c>
      <c r="G6205">
        <v>1</v>
      </c>
    </row>
    <row r="6206" spans="1:7" x14ac:dyDescent="0.25">
      <c r="A6206">
        <v>-64.36</v>
      </c>
      <c r="B6206">
        <v>-13.82</v>
      </c>
      <c r="C6206">
        <v>33.369999999999997</v>
      </c>
      <c r="D6206">
        <v>4.6900000000000004</v>
      </c>
      <c r="E6206">
        <v>3111061</v>
      </c>
      <c r="G6206">
        <v>0</v>
      </c>
    </row>
    <row r="6207" spans="1:7" hidden="1" x14ac:dyDescent="0.25">
      <c r="A6207">
        <v>-421</v>
      </c>
      <c r="B6207">
        <v>-71</v>
      </c>
      <c r="C6207">
        <v>667</v>
      </c>
      <c r="G6207">
        <v>1</v>
      </c>
    </row>
    <row r="6208" spans="1:7" x14ac:dyDescent="0.25">
      <c r="A6208">
        <v>-38.270000000000003</v>
      </c>
      <c r="B6208">
        <v>-6.45</v>
      </c>
      <c r="C6208">
        <v>68.06</v>
      </c>
      <c r="D6208">
        <v>4.75</v>
      </c>
      <c r="E6208">
        <v>3112066</v>
      </c>
      <c r="G6208">
        <v>0</v>
      </c>
    </row>
    <row r="6209" spans="1:7" hidden="1" x14ac:dyDescent="0.25">
      <c r="A6209">
        <v>-475</v>
      </c>
      <c r="B6209">
        <v>-37</v>
      </c>
      <c r="C6209">
        <v>458</v>
      </c>
      <c r="G6209">
        <v>1</v>
      </c>
    </row>
    <row r="6210" spans="1:7" x14ac:dyDescent="0.25">
      <c r="A6210">
        <v>-43.18</v>
      </c>
      <c r="B6210">
        <v>-3.36</v>
      </c>
      <c r="C6210">
        <v>46.73</v>
      </c>
      <c r="D6210">
        <v>4.6900000000000004</v>
      </c>
      <c r="E6210">
        <v>3113070</v>
      </c>
      <c r="G6210">
        <v>0</v>
      </c>
    </row>
    <row r="6211" spans="1:7" hidden="1" x14ac:dyDescent="0.25">
      <c r="A6211">
        <v>-428</v>
      </c>
      <c r="B6211">
        <v>-45</v>
      </c>
      <c r="C6211">
        <v>580</v>
      </c>
      <c r="G6211">
        <v>1</v>
      </c>
    </row>
    <row r="6212" spans="1:7" x14ac:dyDescent="0.25">
      <c r="A6212">
        <v>-38.909999999999997</v>
      </c>
      <c r="B6212">
        <v>-4.09</v>
      </c>
      <c r="C6212">
        <v>59.18</v>
      </c>
      <c r="D6212">
        <v>4.6900000000000004</v>
      </c>
      <c r="E6212">
        <v>3114075</v>
      </c>
      <c r="G6212">
        <v>0</v>
      </c>
    </row>
    <row r="6213" spans="1:7" hidden="1" x14ac:dyDescent="0.25">
      <c r="A6213">
        <v>-518</v>
      </c>
      <c r="B6213">
        <v>-145</v>
      </c>
      <c r="C6213">
        <v>763</v>
      </c>
      <c r="G6213">
        <v>1</v>
      </c>
    </row>
    <row r="6214" spans="1:7" x14ac:dyDescent="0.25">
      <c r="A6214">
        <v>-47.09</v>
      </c>
      <c r="B6214">
        <v>-13.18</v>
      </c>
      <c r="C6214">
        <v>77.86</v>
      </c>
      <c r="D6214">
        <v>4.6900000000000004</v>
      </c>
      <c r="E6214">
        <v>3115080</v>
      </c>
      <c r="G6214">
        <v>0</v>
      </c>
    </row>
    <row r="6215" spans="1:7" hidden="1" x14ac:dyDescent="0.25">
      <c r="A6215">
        <v>-396</v>
      </c>
      <c r="B6215">
        <v>-110</v>
      </c>
      <c r="C6215">
        <v>750</v>
      </c>
      <c r="G6215">
        <v>1</v>
      </c>
    </row>
    <row r="6216" spans="1:7" x14ac:dyDescent="0.25">
      <c r="A6216">
        <v>-36</v>
      </c>
      <c r="B6216">
        <v>-10</v>
      </c>
      <c r="C6216">
        <v>76.53</v>
      </c>
      <c r="D6216">
        <v>4.63</v>
      </c>
      <c r="E6216">
        <v>3116085</v>
      </c>
      <c r="G6216">
        <v>0</v>
      </c>
    </row>
    <row r="6217" spans="1:7" hidden="1" x14ac:dyDescent="0.25">
      <c r="A6217">
        <v>-235</v>
      </c>
      <c r="B6217">
        <v>-36</v>
      </c>
      <c r="C6217">
        <v>543</v>
      </c>
      <c r="G6217">
        <v>1</v>
      </c>
    </row>
    <row r="6218" spans="1:7" x14ac:dyDescent="0.25">
      <c r="A6218">
        <v>-21.36</v>
      </c>
      <c r="B6218">
        <v>-3.27</v>
      </c>
      <c r="C6218">
        <v>55.41</v>
      </c>
      <c r="D6218">
        <v>4.63</v>
      </c>
      <c r="E6218">
        <v>3117089</v>
      </c>
      <c r="G6218">
        <v>0</v>
      </c>
    </row>
    <row r="6219" spans="1:7" hidden="1" x14ac:dyDescent="0.25">
      <c r="A6219">
        <v>-134</v>
      </c>
      <c r="B6219">
        <v>-58</v>
      </c>
      <c r="C6219">
        <v>544</v>
      </c>
      <c r="G6219">
        <v>1</v>
      </c>
    </row>
    <row r="6220" spans="1:7" x14ac:dyDescent="0.25">
      <c r="A6220">
        <v>-12.18</v>
      </c>
      <c r="B6220">
        <v>-5.27</v>
      </c>
      <c r="C6220">
        <v>55.51</v>
      </c>
      <c r="D6220">
        <v>4.63</v>
      </c>
      <c r="E6220">
        <v>3118094</v>
      </c>
      <c r="G6220">
        <v>0</v>
      </c>
    </row>
    <row r="6221" spans="1:7" hidden="1" x14ac:dyDescent="0.25">
      <c r="A6221">
        <v>-488</v>
      </c>
      <c r="B6221">
        <v>-66</v>
      </c>
      <c r="C6221">
        <v>278</v>
      </c>
      <c r="G6221">
        <v>1</v>
      </c>
    </row>
    <row r="6222" spans="1:7" x14ac:dyDescent="0.25">
      <c r="A6222">
        <v>-44.36</v>
      </c>
      <c r="B6222">
        <v>-6</v>
      </c>
      <c r="C6222">
        <v>28.37</v>
      </c>
      <c r="D6222">
        <v>4.63</v>
      </c>
      <c r="E6222">
        <v>3119098</v>
      </c>
      <c r="G6222">
        <v>0</v>
      </c>
    </row>
    <row r="6223" spans="1:7" hidden="1" x14ac:dyDescent="0.25">
      <c r="A6223">
        <v>-361</v>
      </c>
      <c r="B6223">
        <v>-80</v>
      </c>
      <c r="C6223">
        <v>188</v>
      </c>
      <c r="G6223">
        <v>1</v>
      </c>
    </row>
    <row r="6224" spans="1:7" x14ac:dyDescent="0.25">
      <c r="A6224">
        <v>-32.82</v>
      </c>
      <c r="B6224">
        <v>-7.27</v>
      </c>
      <c r="C6224">
        <v>19.18</v>
      </c>
      <c r="D6224">
        <v>4.5599999999999996</v>
      </c>
      <c r="E6224">
        <v>3120103</v>
      </c>
      <c r="G6224">
        <v>0</v>
      </c>
    </row>
    <row r="6225" spans="1:7" hidden="1" x14ac:dyDescent="0.25">
      <c r="A6225">
        <v>-678</v>
      </c>
      <c r="B6225">
        <v>-167</v>
      </c>
      <c r="C6225">
        <v>234</v>
      </c>
      <c r="G6225">
        <v>1</v>
      </c>
    </row>
    <row r="6226" spans="1:7" x14ac:dyDescent="0.25">
      <c r="A6226">
        <v>-61.64</v>
      </c>
      <c r="B6226">
        <v>-15.18</v>
      </c>
      <c r="C6226">
        <v>23.88</v>
      </c>
      <c r="D6226">
        <v>4.5599999999999996</v>
      </c>
      <c r="E6226">
        <v>3121107</v>
      </c>
      <c r="G6226">
        <v>0</v>
      </c>
    </row>
    <row r="6227" spans="1:7" hidden="1" x14ac:dyDescent="0.25">
      <c r="A6227">
        <v>-267</v>
      </c>
      <c r="B6227">
        <v>-127</v>
      </c>
      <c r="C6227">
        <v>115</v>
      </c>
      <c r="G6227">
        <v>1</v>
      </c>
    </row>
    <row r="6228" spans="1:7" x14ac:dyDescent="0.25">
      <c r="A6228">
        <v>-24.27</v>
      </c>
      <c r="B6228">
        <v>-11.55</v>
      </c>
      <c r="C6228">
        <v>11.73</v>
      </c>
      <c r="D6228">
        <v>4.63</v>
      </c>
      <c r="E6228">
        <v>3122112</v>
      </c>
      <c r="G6228">
        <v>0</v>
      </c>
    </row>
    <row r="6229" spans="1:7" hidden="1" x14ac:dyDescent="0.25">
      <c r="A6229">
        <v>-101</v>
      </c>
      <c r="B6229">
        <v>-113</v>
      </c>
      <c r="C6229">
        <v>213</v>
      </c>
      <c r="G6229">
        <v>1</v>
      </c>
    </row>
    <row r="6230" spans="1:7" x14ac:dyDescent="0.25">
      <c r="A6230">
        <v>-9.18</v>
      </c>
      <c r="B6230">
        <v>-10.27</v>
      </c>
      <c r="C6230">
        <v>21.73</v>
      </c>
      <c r="D6230">
        <v>4.5599999999999996</v>
      </c>
      <c r="E6230">
        <v>3123117</v>
      </c>
      <c r="G6230">
        <v>0</v>
      </c>
    </row>
    <row r="6231" spans="1:7" hidden="1" x14ac:dyDescent="0.25">
      <c r="A6231">
        <v>-50</v>
      </c>
      <c r="B6231">
        <v>-96</v>
      </c>
      <c r="C6231">
        <v>565</v>
      </c>
      <c r="G6231">
        <v>1</v>
      </c>
    </row>
    <row r="6232" spans="1:7" x14ac:dyDescent="0.25">
      <c r="A6232">
        <v>-4.55</v>
      </c>
      <c r="B6232">
        <v>-8.73</v>
      </c>
      <c r="C6232">
        <v>57.65</v>
      </c>
      <c r="D6232">
        <v>4.5599999999999996</v>
      </c>
      <c r="E6232">
        <v>3124121</v>
      </c>
      <c r="G6232">
        <v>0</v>
      </c>
    </row>
    <row r="6233" spans="1:7" hidden="1" x14ac:dyDescent="0.25">
      <c r="A6233">
        <v>-119</v>
      </c>
      <c r="B6233">
        <v>-107</v>
      </c>
      <c r="C6233">
        <v>213</v>
      </c>
      <c r="G6233">
        <v>1</v>
      </c>
    </row>
    <row r="6234" spans="1:7" x14ac:dyDescent="0.25">
      <c r="A6234">
        <v>-10.82</v>
      </c>
      <c r="B6234">
        <v>-9.73</v>
      </c>
      <c r="C6234">
        <v>21.73</v>
      </c>
      <c r="D6234">
        <v>4.5</v>
      </c>
      <c r="E6234">
        <v>3125126</v>
      </c>
      <c r="G6234">
        <v>0</v>
      </c>
    </row>
    <row r="6235" spans="1:7" hidden="1" x14ac:dyDescent="0.25">
      <c r="A6235">
        <v>-572</v>
      </c>
      <c r="B6235">
        <v>-108</v>
      </c>
      <c r="C6235">
        <v>653</v>
      </c>
      <c r="G6235">
        <v>1</v>
      </c>
    </row>
    <row r="6236" spans="1:7" x14ac:dyDescent="0.25">
      <c r="A6236">
        <v>-52</v>
      </c>
      <c r="B6236">
        <v>-9.82</v>
      </c>
      <c r="C6236">
        <v>66.63</v>
      </c>
      <c r="D6236">
        <v>4.5599999999999996</v>
      </c>
      <c r="E6236">
        <v>3126130</v>
      </c>
      <c r="G6236">
        <v>0</v>
      </c>
    </row>
    <row r="6237" spans="1:7" hidden="1" x14ac:dyDescent="0.25">
      <c r="A6237">
        <v>-478</v>
      </c>
      <c r="B6237">
        <v>-69</v>
      </c>
      <c r="C6237">
        <v>636</v>
      </c>
      <c r="G6237">
        <v>1</v>
      </c>
    </row>
    <row r="6238" spans="1:7" x14ac:dyDescent="0.25">
      <c r="A6238">
        <v>-43.45</v>
      </c>
      <c r="B6238">
        <v>-6.27</v>
      </c>
      <c r="C6238">
        <v>64.900000000000006</v>
      </c>
      <c r="D6238">
        <v>4.5</v>
      </c>
      <c r="E6238">
        <v>3127135</v>
      </c>
      <c r="G6238">
        <v>0</v>
      </c>
    </row>
    <row r="6239" spans="1:7" hidden="1" x14ac:dyDescent="0.25">
      <c r="A6239">
        <v>-282</v>
      </c>
      <c r="B6239">
        <v>-44</v>
      </c>
      <c r="C6239">
        <v>596</v>
      </c>
      <c r="G6239">
        <v>1</v>
      </c>
    </row>
    <row r="6240" spans="1:7" x14ac:dyDescent="0.25">
      <c r="A6240">
        <v>-25.64</v>
      </c>
      <c r="B6240">
        <v>-4</v>
      </c>
      <c r="C6240">
        <v>60.82</v>
      </c>
      <c r="D6240">
        <v>4.5</v>
      </c>
      <c r="E6240">
        <v>3128140</v>
      </c>
      <c r="G6240">
        <v>0</v>
      </c>
    </row>
    <row r="6241" spans="1:7" hidden="1" x14ac:dyDescent="0.25">
      <c r="A6241">
        <v>-335</v>
      </c>
      <c r="B6241">
        <v>-41</v>
      </c>
      <c r="C6241">
        <v>589</v>
      </c>
      <c r="G6241">
        <v>1</v>
      </c>
    </row>
    <row r="6242" spans="1:7" x14ac:dyDescent="0.25">
      <c r="A6242">
        <v>-30.45</v>
      </c>
      <c r="B6242">
        <v>-3.73</v>
      </c>
      <c r="C6242">
        <v>60.1</v>
      </c>
      <c r="D6242">
        <v>4.5</v>
      </c>
      <c r="E6242">
        <v>3129145</v>
      </c>
      <c r="G6242">
        <v>0</v>
      </c>
    </row>
    <row r="6243" spans="1:7" hidden="1" x14ac:dyDescent="0.25">
      <c r="A6243">
        <v>-326</v>
      </c>
      <c r="B6243">
        <v>-51</v>
      </c>
      <c r="C6243">
        <v>632</v>
      </c>
      <c r="G6243">
        <v>1</v>
      </c>
    </row>
    <row r="6244" spans="1:7" x14ac:dyDescent="0.25">
      <c r="A6244">
        <v>-29.64</v>
      </c>
      <c r="B6244">
        <v>-4.6399999999999997</v>
      </c>
      <c r="C6244">
        <v>64.489999999999995</v>
      </c>
      <c r="D6244">
        <v>4.4400000000000004</v>
      </c>
      <c r="E6244">
        <v>3130149</v>
      </c>
      <c r="G6244">
        <v>0</v>
      </c>
    </row>
    <row r="6245" spans="1:7" hidden="1" x14ac:dyDescent="0.25">
      <c r="A6245">
        <v>-466</v>
      </c>
      <c r="B6245">
        <v>-89</v>
      </c>
      <c r="C6245">
        <v>688</v>
      </c>
      <c r="G6245">
        <v>1</v>
      </c>
    </row>
    <row r="6246" spans="1:7" x14ac:dyDescent="0.25">
      <c r="A6246">
        <v>-42.36</v>
      </c>
      <c r="B6246">
        <v>-8.09</v>
      </c>
      <c r="C6246">
        <v>70.2</v>
      </c>
      <c r="D6246">
        <v>4.4400000000000004</v>
      </c>
      <c r="E6246">
        <v>3131154</v>
      </c>
      <c r="G6246">
        <v>0</v>
      </c>
    </row>
    <row r="6247" spans="1:7" hidden="1" x14ac:dyDescent="0.25">
      <c r="A6247">
        <v>-383</v>
      </c>
      <c r="B6247">
        <v>-99</v>
      </c>
      <c r="C6247">
        <v>732</v>
      </c>
      <c r="G6247">
        <v>1</v>
      </c>
    </row>
    <row r="6248" spans="1:7" x14ac:dyDescent="0.25">
      <c r="A6248">
        <v>-34.82</v>
      </c>
      <c r="B6248">
        <v>-9</v>
      </c>
      <c r="C6248">
        <v>74.69</v>
      </c>
      <c r="D6248">
        <v>4.4400000000000004</v>
      </c>
      <c r="E6248">
        <v>3132158</v>
      </c>
      <c r="G6248">
        <v>0</v>
      </c>
    </row>
    <row r="6249" spans="1:7" hidden="1" x14ac:dyDescent="0.25">
      <c r="A6249">
        <v>-295</v>
      </c>
      <c r="B6249">
        <v>-73</v>
      </c>
      <c r="C6249">
        <v>686</v>
      </c>
      <c r="G6249">
        <v>1</v>
      </c>
    </row>
    <row r="6250" spans="1:7" x14ac:dyDescent="0.25">
      <c r="A6250">
        <v>-26.82</v>
      </c>
      <c r="B6250">
        <v>-6.64</v>
      </c>
      <c r="C6250">
        <v>70</v>
      </c>
      <c r="D6250">
        <v>4.4400000000000004</v>
      </c>
      <c r="E6250">
        <v>3133163</v>
      </c>
      <c r="G6250">
        <v>0</v>
      </c>
    </row>
    <row r="6251" spans="1:7" hidden="1" x14ac:dyDescent="0.25">
      <c r="A6251">
        <v>-424</v>
      </c>
      <c r="B6251">
        <v>-92</v>
      </c>
      <c r="C6251">
        <v>179</v>
      </c>
      <c r="G6251">
        <v>1</v>
      </c>
    </row>
    <row r="6252" spans="1:7" x14ac:dyDescent="0.25">
      <c r="A6252">
        <v>-38.549999999999997</v>
      </c>
      <c r="B6252">
        <v>-8.36</v>
      </c>
      <c r="C6252">
        <v>18.27</v>
      </c>
      <c r="D6252">
        <v>4.4400000000000004</v>
      </c>
      <c r="E6252">
        <v>3134168</v>
      </c>
      <c r="G6252">
        <v>0</v>
      </c>
    </row>
    <row r="6253" spans="1:7" hidden="1" x14ac:dyDescent="0.25">
      <c r="A6253">
        <v>-486</v>
      </c>
      <c r="B6253">
        <v>-146</v>
      </c>
      <c r="C6253">
        <v>114</v>
      </c>
      <c r="G6253">
        <v>1</v>
      </c>
    </row>
    <row r="6254" spans="1:7" x14ac:dyDescent="0.25">
      <c r="A6254">
        <v>-44.18</v>
      </c>
      <c r="B6254">
        <v>-13.27</v>
      </c>
      <c r="C6254">
        <v>11.63</v>
      </c>
      <c r="D6254">
        <v>4.38</v>
      </c>
      <c r="E6254">
        <v>3135172</v>
      </c>
      <c r="G6254">
        <v>0</v>
      </c>
    </row>
    <row r="6255" spans="1:7" hidden="1" x14ac:dyDescent="0.25">
      <c r="A6255">
        <v>-254</v>
      </c>
      <c r="B6255">
        <v>-153</v>
      </c>
      <c r="C6255">
        <v>84</v>
      </c>
      <c r="G6255">
        <v>1</v>
      </c>
    </row>
    <row r="6256" spans="1:7" x14ac:dyDescent="0.25">
      <c r="A6256">
        <v>-23.09</v>
      </c>
      <c r="B6256">
        <v>-13.91</v>
      </c>
      <c r="C6256">
        <v>8.57</v>
      </c>
      <c r="D6256">
        <v>4.38</v>
      </c>
      <c r="E6256">
        <v>3136177</v>
      </c>
      <c r="G6256">
        <v>0</v>
      </c>
    </row>
    <row r="6257" spans="1:7" hidden="1" x14ac:dyDescent="0.25">
      <c r="A6257">
        <v>-157</v>
      </c>
      <c r="B6257">
        <v>-152</v>
      </c>
      <c r="C6257">
        <v>110</v>
      </c>
      <c r="G6257">
        <v>1</v>
      </c>
    </row>
    <row r="6258" spans="1:7" x14ac:dyDescent="0.25">
      <c r="A6258">
        <v>-14.27</v>
      </c>
      <c r="B6258">
        <v>-13.82</v>
      </c>
      <c r="C6258">
        <v>11.22</v>
      </c>
      <c r="D6258">
        <v>4.38</v>
      </c>
      <c r="E6258">
        <v>3137181</v>
      </c>
      <c r="G6258">
        <v>0</v>
      </c>
    </row>
    <row r="6259" spans="1:7" hidden="1" x14ac:dyDescent="0.25">
      <c r="A6259">
        <v>-126</v>
      </c>
      <c r="B6259">
        <v>-86</v>
      </c>
      <c r="C6259">
        <v>258</v>
      </c>
      <c r="G6259">
        <v>1</v>
      </c>
    </row>
    <row r="6260" spans="1:7" x14ac:dyDescent="0.25">
      <c r="A6260">
        <v>-11.45</v>
      </c>
      <c r="B6260">
        <v>-7.82</v>
      </c>
      <c r="C6260">
        <v>26.33</v>
      </c>
      <c r="D6260">
        <v>4.3099999999999996</v>
      </c>
      <c r="E6260">
        <v>3138186</v>
      </c>
      <c r="G6260">
        <v>0</v>
      </c>
    </row>
    <row r="6261" spans="1:7" hidden="1" x14ac:dyDescent="0.25">
      <c r="A6261">
        <v>-579</v>
      </c>
      <c r="B6261">
        <v>-67</v>
      </c>
      <c r="C6261">
        <v>472</v>
      </c>
      <c r="G6261">
        <v>1</v>
      </c>
    </row>
    <row r="6262" spans="1:7" x14ac:dyDescent="0.25">
      <c r="A6262">
        <v>-52.64</v>
      </c>
      <c r="B6262">
        <v>-6.09</v>
      </c>
      <c r="C6262">
        <v>48.16</v>
      </c>
      <c r="D6262">
        <v>4.3099999999999996</v>
      </c>
      <c r="E6262">
        <v>3139190</v>
      </c>
      <c r="G6262">
        <v>0</v>
      </c>
    </row>
    <row r="6263" spans="1:7" hidden="1" x14ac:dyDescent="0.25">
      <c r="A6263">
        <v>-506</v>
      </c>
      <c r="B6263">
        <v>-48</v>
      </c>
      <c r="C6263">
        <v>523</v>
      </c>
      <c r="G6263">
        <v>1</v>
      </c>
    </row>
    <row r="6264" spans="1:7" x14ac:dyDescent="0.25">
      <c r="A6264">
        <v>-46</v>
      </c>
      <c r="B6264">
        <v>-4.3600000000000003</v>
      </c>
      <c r="C6264">
        <v>53.37</v>
      </c>
      <c r="D6264">
        <v>4.3099999999999996</v>
      </c>
      <c r="E6264">
        <v>3140195</v>
      </c>
      <c r="G6264">
        <v>0</v>
      </c>
    </row>
    <row r="6265" spans="1:7" hidden="1" x14ac:dyDescent="0.25">
      <c r="A6265">
        <v>-389</v>
      </c>
      <c r="B6265">
        <v>-48</v>
      </c>
      <c r="C6265">
        <v>614</v>
      </c>
      <c r="G6265">
        <v>1</v>
      </c>
    </row>
    <row r="6266" spans="1:7" x14ac:dyDescent="0.25">
      <c r="A6266">
        <v>-35.36</v>
      </c>
      <c r="B6266">
        <v>-4.3600000000000003</v>
      </c>
      <c r="C6266">
        <v>62.65</v>
      </c>
      <c r="D6266">
        <v>4.3099999999999996</v>
      </c>
      <c r="E6266">
        <v>3141199</v>
      </c>
      <c r="G6266">
        <v>0</v>
      </c>
    </row>
    <row r="6267" spans="1:7" hidden="1" x14ac:dyDescent="0.25">
      <c r="A6267">
        <v>-476</v>
      </c>
      <c r="B6267">
        <v>-59</v>
      </c>
      <c r="C6267">
        <v>281</v>
      </c>
      <c r="G6267">
        <v>1</v>
      </c>
    </row>
    <row r="6268" spans="1:7" x14ac:dyDescent="0.25">
      <c r="A6268">
        <v>-43.27</v>
      </c>
      <c r="B6268">
        <v>-5.36</v>
      </c>
      <c r="C6268">
        <v>28.67</v>
      </c>
      <c r="D6268">
        <v>4.3099999999999996</v>
      </c>
      <c r="E6268">
        <v>3142204</v>
      </c>
      <c r="G6268">
        <v>0</v>
      </c>
    </row>
    <row r="6269" spans="1:7" hidden="1" x14ac:dyDescent="0.25">
      <c r="A6269">
        <v>-105</v>
      </c>
      <c r="B6269">
        <v>-77</v>
      </c>
      <c r="C6269">
        <v>564</v>
      </c>
      <c r="G6269">
        <v>1</v>
      </c>
    </row>
    <row r="6270" spans="1:7" x14ac:dyDescent="0.25">
      <c r="A6270">
        <v>-9.5500000000000007</v>
      </c>
      <c r="B6270">
        <v>-7</v>
      </c>
      <c r="C6270">
        <v>57.55</v>
      </c>
      <c r="D6270">
        <v>4.3099999999999996</v>
      </c>
      <c r="E6270">
        <v>3143208</v>
      </c>
      <c r="G6270">
        <v>0</v>
      </c>
    </row>
    <row r="6271" spans="1:7" hidden="1" x14ac:dyDescent="0.25">
      <c r="A6271">
        <v>-13</v>
      </c>
      <c r="B6271">
        <v>-107</v>
      </c>
      <c r="C6271">
        <v>442</v>
      </c>
      <c r="G6271">
        <v>1</v>
      </c>
    </row>
    <row r="6272" spans="1:7" x14ac:dyDescent="0.25">
      <c r="A6272">
        <v>-1.18</v>
      </c>
      <c r="B6272">
        <v>-9.73</v>
      </c>
      <c r="C6272">
        <v>45.1</v>
      </c>
      <c r="D6272">
        <v>4.25</v>
      </c>
      <c r="E6272">
        <v>3144213</v>
      </c>
      <c r="G6272">
        <v>0</v>
      </c>
    </row>
    <row r="6273" spans="1:7" hidden="1" x14ac:dyDescent="0.25">
      <c r="A6273">
        <v>-36</v>
      </c>
      <c r="B6273">
        <v>-96</v>
      </c>
      <c r="C6273">
        <v>406</v>
      </c>
      <c r="G6273">
        <v>1</v>
      </c>
    </row>
    <row r="6274" spans="1:7" x14ac:dyDescent="0.25">
      <c r="A6274">
        <v>-3.27</v>
      </c>
      <c r="B6274">
        <v>-8.73</v>
      </c>
      <c r="C6274">
        <v>41.43</v>
      </c>
      <c r="D6274">
        <v>4.25</v>
      </c>
      <c r="E6274">
        <v>3145218</v>
      </c>
      <c r="G6274">
        <v>0</v>
      </c>
    </row>
    <row r="6275" spans="1:7" hidden="1" x14ac:dyDescent="0.25">
      <c r="A6275">
        <v>-169</v>
      </c>
      <c r="B6275">
        <v>-64</v>
      </c>
      <c r="C6275">
        <v>290</v>
      </c>
      <c r="G6275">
        <v>1</v>
      </c>
    </row>
    <row r="6276" spans="1:7" x14ac:dyDescent="0.25">
      <c r="A6276">
        <v>-15.36</v>
      </c>
      <c r="B6276">
        <v>-5.82</v>
      </c>
      <c r="C6276">
        <v>29.59</v>
      </c>
      <c r="D6276">
        <v>4.25</v>
      </c>
      <c r="E6276">
        <v>3146222</v>
      </c>
      <c r="G6276">
        <v>0</v>
      </c>
    </row>
    <row r="6277" spans="1:7" hidden="1" x14ac:dyDescent="0.25">
      <c r="A6277">
        <v>-505</v>
      </c>
      <c r="B6277">
        <v>-61</v>
      </c>
      <c r="C6277">
        <v>312</v>
      </c>
      <c r="G6277">
        <v>1</v>
      </c>
    </row>
    <row r="6278" spans="1:7" x14ac:dyDescent="0.25">
      <c r="A6278">
        <v>-45.91</v>
      </c>
      <c r="B6278">
        <v>-5.55</v>
      </c>
      <c r="C6278">
        <v>31.84</v>
      </c>
      <c r="D6278">
        <v>4.25</v>
      </c>
      <c r="E6278">
        <v>3147228</v>
      </c>
      <c r="G6278">
        <v>0</v>
      </c>
    </row>
    <row r="6279" spans="1:7" hidden="1" x14ac:dyDescent="0.25">
      <c r="A6279">
        <v>-510</v>
      </c>
      <c r="B6279">
        <v>-81</v>
      </c>
      <c r="C6279">
        <v>650</v>
      </c>
      <c r="G6279">
        <v>1</v>
      </c>
    </row>
    <row r="6280" spans="1:7" x14ac:dyDescent="0.25">
      <c r="A6280">
        <v>-46.36</v>
      </c>
      <c r="B6280">
        <v>-7.36</v>
      </c>
      <c r="C6280">
        <v>66.33</v>
      </c>
      <c r="D6280">
        <v>4.3099999999999996</v>
      </c>
      <c r="E6280">
        <v>3148232</v>
      </c>
      <c r="G6280">
        <v>0</v>
      </c>
    </row>
    <row r="6281" spans="1:7" hidden="1" x14ac:dyDescent="0.25">
      <c r="A6281">
        <v>-140</v>
      </c>
      <c r="B6281">
        <v>-93</v>
      </c>
      <c r="C6281">
        <v>657</v>
      </c>
      <c r="G6281">
        <v>1</v>
      </c>
    </row>
    <row r="6282" spans="1:7" x14ac:dyDescent="0.25">
      <c r="A6282">
        <v>-12.73</v>
      </c>
      <c r="B6282">
        <v>-8.4499999999999993</v>
      </c>
      <c r="C6282">
        <v>67.040000000000006</v>
      </c>
      <c r="D6282">
        <v>4.3099999999999996</v>
      </c>
      <c r="E6282">
        <v>3149237</v>
      </c>
      <c r="G6282">
        <v>0</v>
      </c>
    </row>
    <row r="6283" spans="1:7" hidden="1" x14ac:dyDescent="0.25">
      <c r="A6283">
        <v>-198</v>
      </c>
      <c r="B6283">
        <v>-113</v>
      </c>
      <c r="C6283">
        <v>732</v>
      </c>
      <c r="G6283">
        <v>1</v>
      </c>
    </row>
    <row r="6284" spans="1:7" x14ac:dyDescent="0.25">
      <c r="A6284">
        <v>-18</v>
      </c>
      <c r="B6284">
        <v>-10.27</v>
      </c>
      <c r="C6284">
        <v>74.69</v>
      </c>
      <c r="D6284">
        <v>4.3099999999999996</v>
      </c>
      <c r="E6284">
        <v>3150241</v>
      </c>
      <c r="G6284">
        <v>0</v>
      </c>
    </row>
    <row r="6285" spans="1:7" hidden="1" x14ac:dyDescent="0.25">
      <c r="A6285">
        <v>-716</v>
      </c>
      <c r="B6285">
        <v>-145</v>
      </c>
      <c r="C6285">
        <v>384</v>
      </c>
      <c r="G6285">
        <v>1</v>
      </c>
    </row>
    <row r="6286" spans="1:7" x14ac:dyDescent="0.25">
      <c r="A6286">
        <v>-65.09</v>
      </c>
      <c r="B6286">
        <v>-13.18</v>
      </c>
      <c r="C6286">
        <v>39.18</v>
      </c>
      <c r="D6286">
        <v>4.3099999999999996</v>
      </c>
      <c r="E6286">
        <v>3151246</v>
      </c>
      <c r="G6286">
        <v>0</v>
      </c>
    </row>
    <row r="6287" spans="1:7" hidden="1" x14ac:dyDescent="0.25">
      <c r="A6287">
        <v>-654</v>
      </c>
      <c r="B6287">
        <v>-130</v>
      </c>
      <c r="C6287">
        <v>292</v>
      </c>
      <c r="G6287">
        <v>1</v>
      </c>
    </row>
    <row r="6288" spans="1:7" x14ac:dyDescent="0.25">
      <c r="A6288">
        <v>-59.45</v>
      </c>
      <c r="B6288">
        <v>-11.82</v>
      </c>
      <c r="C6288">
        <v>29.8</v>
      </c>
      <c r="D6288">
        <v>4.25</v>
      </c>
      <c r="E6288">
        <v>3152250</v>
      </c>
      <c r="G6288">
        <v>0</v>
      </c>
    </row>
    <row r="6289" spans="1:7" hidden="1" x14ac:dyDescent="0.25">
      <c r="A6289">
        <v>-472</v>
      </c>
      <c r="B6289">
        <v>-93</v>
      </c>
      <c r="C6289">
        <v>201</v>
      </c>
      <c r="G6289">
        <v>1</v>
      </c>
    </row>
    <row r="6290" spans="1:7" x14ac:dyDescent="0.25">
      <c r="A6290">
        <v>-42.91</v>
      </c>
      <c r="B6290">
        <v>-8.4499999999999993</v>
      </c>
      <c r="C6290">
        <v>20.51</v>
      </c>
      <c r="D6290">
        <v>4.3099999999999996</v>
      </c>
      <c r="E6290">
        <v>3153255</v>
      </c>
      <c r="G6290">
        <v>0</v>
      </c>
    </row>
    <row r="6291" spans="1:7" hidden="1" x14ac:dyDescent="0.25">
      <c r="A6291">
        <v>-173</v>
      </c>
      <c r="B6291">
        <v>-102</v>
      </c>
      <c r="C6291">
        <v>187</v>
      </c>
      <c r="G6291">
        <v>1</v>
      </c>
    </row>
    <row r="6292" spans="1:7" x14ac:dyDescent="0.25">
      <c r="A6292">
        <v>-15.73</v>
      </c>
      <c r="B6292">
        <v>-9.27</v>
      </c>
      <c r="C6292">
        <v>19.079999999999998</v>
      </c>
      <c r="D6292">
        <v>4.25</v>
      </c>
      <c r="E6292">
        <v>3154259</v>
      </c>
      <c r="G6292">
        <v>0</v>
      </c>
    </row>
    <row r="6293" spans="1:7" hidden="1" x14ac:dyDescent="0.25">
      <c r="A6293">
        <v>-749</v>
      </c>
      <c r="B6293">
        <v>-169</v>
      </c>
      <c r="C6293">
        <v>410</v>
      </c>
      <c r="G6293">
        <v>1</v>
      </c>
    </row>
    <row r="6294" spans="1:7" x14ac:dyDescent="0.25">
      <c r="A6294">
        <v>-68.09</v>
      </c>
      <c r="B6294">
        <v>-15.36</v>
      </c>
      <c r="C6294">
        <v>41.84</v>
      </c>
      <c r="D6294">
        <v>4.1900000000000004</v>
      </c>
      <c r="E6294">
        <v>3155264</v>
      </c>
      <c r="G6294">
        <v>0</v>
      </c>
    </row>
    <row r="6295" spans="1:7" hidden="1" x14ac:dyDescent="0.25">
      <c r="A6295">
        <v>-496</v>
      </c>
      <c r="B6295">
        <v>-146</v>
      </c>
      <c r="C6295">
        <v>771</v>
      </c>
      <c r="G6295">
        <v>1</v>
      </c>
    </row>
    <row r="6296" spans="1:7" x14ac:dyDescent="0.25">
      <c r="A6296">
        <v>-45.09</v>
      </c>
      <c r="B6296">
        <v>-13.27</v>
      </c>
      <c r="C6296">
        <v>78.67</v>
      </c>
      <c r="D6296">
        <v>4.1900000000000004</v>
      </c>
      <c r="E6296">
        <v>3156269</v>
      </c>
      <c r="G6296">
        <v>0</v>
      </c>
    </row>
    <row r="6297" spans="1:7" hidden="1" x14ac:dyDescent="0.25">
      <c r="A6297">
        <v>-521</v>
      </c>
      <c r="B6297">
        <v>-77</v>
      </c>
      <c r="C6297">
        <v>273</v>
      </c>
      <c r="G6297">
        <v>1</v>
      </c>
    </row>
    <row r="6298" spans="1:7" x14ac:dyDescent="0.25">
      <c r="A6298">
        <v>-47.36</v>
      </c>
      <c r="B6298">
        <v>-7</v>
      </c>
      <c r="C6298">
        <v>27.86</v>
      </c>
      <c r="D6298">
        <v>4.1900000000000004</v>
      </c>
      <c r="E6298">
        <v>3157273</v>
      </c>
      <c r="G6298">
        <v>0</v>
      </c>
    </row>
    <row r="6299" spans="1:7" hidden="1" x14ac:dyDescent="0.25">
      <c r="A6299">
        <v>-548</v>
      </c>
      <c r="B6299">
        <v>-63</v>
      </c>
      <c r="C6299">
        <v>358</v>
      </c>
      <c r="G6299">
        <v>1</v>
      </c>
    </row>
    <row r="6300" spans="1:7" x14ac:dyDescent="0.25">
      <c r="A6300">
        <v>-49.82</v>
      </c>
      <c r="B6300">
        <v>-5.73</v>
      </c>
      <c r="C6300">
        <v>36.53</v>
      </c>
      <c r="D6300">
        <v>4.1900000000000004</v>
      </c>
      <c r="E6300">
        <v>3158279</v>
      </c>
      <c r="G6300">
        <v>0</v>
      </c>
    </row>
    <row r="6301" spans="1:7" hidden="1" x14ac:dyDescent="0.25">
      <c r="A6301">
        <v>-207</v>
      </c>
      <c r="B6301">
        <v>-43</v>
      </c>
      <c r="C6301">
        <v>358</v>
      </c>
      <c r="G6301">
        <v>1</v>
      </c>
    </row>
    <row r="6302" spans="1:7" x14ac:dyDescent="0.25">
      <c r="A6302">
        <v>-18.82</v>
      </c>
      <c r="B6302">
        <v>-3.91</v>
      </c>
      <c r="C6302">
        <v>36.53</v>
      </c>
      <c r="D6302">
        <v>4.1900000000000004</v>
      </c>
      <c r="E6302">
        <v>3159283</v>
      </c>
      <c r="G6302">
        <v>0</v>
      </c>
    </row>
    <row r="6303" spans="1:7" hidden="1" x14ac:dyDescent="0.25">
      <c r="A6303">
        <v>-169</v>
      </c>
      <c r="B6303">
        <v>-48</v>
      </c>
      <c r="C6303">
        <v>399</v>
      </c>
      <c r="G6303">
        <v>1</v>
      </c>
    </row>
    <row r="6304" spans="1:7" x14ac:dyDescent="0.25">
      <c r="A6304">
        <v>-15.36</v>
      </c>
      <c r="B6304">
        <v>-4.3600000000000003</v>
      </c>
      <c r="C6304">
        <v>40.71</v>
      </c>
      <c r="D6304">
        <v>4.13</v>
      </c>
      <c r="E6304">
        <v>3160288</v>
      </c>
      <c r="G6304">
        <v>0</v>
      </c>
    </row>
    <row r="6305" spans="1:7" hidden="1" x14ac:dyDescent="0.25">
      <c r="A6305">
        <v>-234</v>
      </c>
      <c r="B6305">
        <v>-46</v>
      </c>
      <c r="C6305">
        <v>586</v>
      </c>
      <c r="G6305">
        <v>1</v>
      </c>
    </row>
    <row r="6306" spans="1:7" x14ac:dyDescent="0.25">
      <c r="A6306">
        <v>-21.27</v>
      </c>
      <c r="B6306">
        <v>-4.18</v>
      </c>
      <c r="C6306">
        <v>59.8</v>
      </c>
      <c r="D6306">
        <v>4.13</v>
      </c>
      <c r="E6306">
        <v>3161292</v>
      </c>
      <c r="G6306">
        <v>0</v>
      </c>
    </row>
    <row r="6307" spans="1:7" hidden="1" x14ac:dyDescent="0.25">
      <c r="A6307">
        <v>-436</v>
      </c>
      <c r="B6307">
        <v>-49</v>
      </c>
      <c r="C6307">
        <v>290</v>
      </c>
      <c r="G6307">
        <v>1</v>
      </c>
    </row>
    <row r="6308" spans="1:7" x14ac:dyDescent="0.25">
      <c r="A6308">
        <v>-39.64</v>
      </c>
      <c r="B6308">
        <v>-4.45</v>
      </c>
      <c r="C6308">
        <v>29.59</v>
      </c>
      <c r="D6308">
        <v>4.13</v>
      </c>
      <c r="E6308">
        <v>3162297</v>
      </c>
      <c r="G6308">
        <v>0</v>
      </c>
    </row>
    <row r="6309" spans="1:7" hidden="1" x14ac:dyDescent="0.25">
      <c r="A6309">
        <v>-252</v>
      </c>
      <c r="B6309">
        <v>-66</v>
      </c>
      <c r="C6309">
        <v>644</v>
      </c>
      <c r="G6309">
        <v>1</v>
      </c>
    </row>
    <row r="6310" spans="1:7" x14ac:dyDescent="0.25">
      <c r="A6310">
        <v>-22.91</v>
      </c>
      <c r="B6310">
        <v>-6</v>
      </c>
      <c r="C6310">
        <v>65.709999999999994</v>
      </c>
      <c r="D6310">
        <v>4.13</v>
      </c>
      <c r="E6310">
        <v>3163301</v>
      </c>
      <c r="G6310">
        <v>0</v>
      </c>
    </row>
    <row r="6311" spans="1:7" hidden="1" x14ac:dyDescent="0.25">
      <c r="A6311">
        <v>-532</v>
      </c>
      <c r="B6311">
        <v>-98</v>
      </c>
      <c r="C6311">
        <v>673</v>
      </c>
      <c r="G6311">
        <v>1</v>
      </c>
    </row>
    <row r="6312" spans="1:7" x14ac:dyDescent="0.25">
      <c r="A6312">
        <v>-48.36</v>
      </c>
      <c r="B6312">
        <v>-8.91</v>
      </c>
      <c r="C6312">
        <v>68.67</v>
      </c>
      <c r="D6312">
        <v>4.13</v>
      </c>
      <c r="E6312">
        <v>3164306</v>
      </c>
      <c r="G6312">
        <v>0</v>
      </c>
    </row>
    <row r="6313" spans="1:7" hidden="1" x14ac:dyDescent="0.25">
      <c r="A6313">
        <v>-636</v>
      </c>
      <c r="B6313">
        <v>-99</v>
      </c>
      <c r="C6313">
        <v>368</v>
      </c>
      <c r="G6313">
        <v>1</v>
      </c>
    </row>
    <row r="6314" spans="1:7" x14ac:dyDescent="0.25">
      <c r="A6314">
        <v>-57.82</v>
      </c>
      <c r="B6314">
        <v>-9</v>
      </c>
      <c r="C6314">
        <v>37.549999999999997</v>
      </c>
      <c r="D6314">
        <v>4.13</v>
      </c>
      <c r="E6314">
        <v>3165310</v>
      </c>
      <c r="G6314">
        <v>0</v>
      </c>
    </row>
    <row r="6315" spans="1:7" hidden="1" x14ac:dyDescent="0.25">
      <c r="A6315">
        <v>-540</v>
      </c>
      <c r="B6315">
        <v>-72</v>
      </c>
      <c r="C6315">
        <v>294</v>
      </c>
      <c r="G6315">
        <v>1</v>
      </c>
    </row>
    <row r="6316" spans="1:7" x14ac:dyDescent="0.25">
      <c r="A6316">
        <v>-49.09</v>
      </c>
      <c r="B6316">
        <v>-6.55</v>
      </c>
      <c r="C6316">
        <v>30</v>
      </c>
      <c r="D6316">
        <v>4.13</v>
      </c>
      <c r="E6316">
        <v>3166315</v>
      </c>
      <c r="G6316">
        <v>0</v>
      </c>
    </row>
    <row r="6317" spans="1:7" hidden="1" x14ac:dyDescent="0.25">
      <c r="A6317">
        <v>-457</v>
      </c>
      <c r="B6317">
        <v>-62</v>
      </c>
      <c r="C6317">
        <v>264</v>
      </c>
      <c r="G6317">
        <v>1</v>
      </c>
    </row>
    <row r="6318" spans="1:7" x14ac:dyDescent="0.25">
      <c r="A6318">
        <v>-41.55</v>
      </c>
      <c r="B6318">
        <v>-5.64</v>
      </c>
      <c r="C6318">
        <v>26.94</v>
      </c>
      <c r="D6318">
        <v>4.0599999999999996</v>
      </c>
      <c r="E6318">
        <v>3167320</v>
      </c>
      <c r="G6318">
        <v>0</v>
      </c>
    </row>
    <row r="6319" spans="1:7" hidden="1" x14ac:dyDescent="0.25">
      <c r="A6319">
        <v>-146</v>
      </c>
      <c r="B6319">
        <v>-68</v>
      </c>
      <c r="C6319">
        <v>307</v>
      </c>
      <c r="G6319">
        <v>1</v>
      </c>
    </row>
    <row r="6320" spans="1:7" x14ac:dyDescent="0.25">
      <c r="A6320">
        <v>-13.27</v>
      </c>
      <c r="B6320">
        <v>-6.18</v>
      </c>
      <c r="C6320">
        <v>31.33</v>
      </c>
      <c r="D6320">
        <v>4.0599999999999996</v>
      </c>
      <c r="E6320">
        <v>3168324</v>
      </c>
      <c r="G6320">
        <v>0</v>
      </c>
    </row>
    <row r="6321" spans="1:7" hidden="1" x14ac:dyDescent="0.25">
      <c r="A6321">
        <v>21</v>
      </c>
      <c r="B6321">
        <v>-134</v>
      </c>
      <c r="C6321">
        <v>538</v>
      </c>
      <c r="G6321">
        <v>1</v>
      </c>
    </row>
    <row r="6322" spans="1:7" x14ac:dyDescent="0.25">
      <c r="A6322">
        <v>1.91</v>
      </c>
      <c r="B6322">
        <v>-12.18</v>
      </c>
      <c r="C6322">
        <v>54.9</v>
      </c>
      <c r="D6322">
        <v>4.0599999999999996</v>
      </c>
      <c r="E6322">
        <v>3169329</v>
      </c>
      <c r="G6322">
        <v>0</v>
      </c>
    </row>
    <row r="6323" spans="1:7" hidden="1" x14ac:dyDescent="0.25">
      <c r="A6323">
        <v>-133</v>
      </c>
      <c r="B6323">
        <v>-193</v>
      </c>
      <c r="C6323">
        <v>814</v>
      </c>
      <c r="G6323">
        <v>1</v>
      </c>
    </row>
    <row r="6324" spans="1:7" x14ac:dyDescent="0.25">
      <c r="A6324">
        <v>-12.09</v>
      </c>
      <c r="B6324">
        <v>-17.55</v>
      </c>
      <c r="C6324">
        <v>83.06</v>
      </c>
      <c r="D6324">
        <v>4.0599999999999996</v>
      </c>
      <c r="E6324">
        <v>3170333</v>
      </c>
      <c r="G6324">
        <v>0</v>
      </c>
    </row>
    <row r="6325" spans="1:7" hidden="1" x14ac:dyDescent="0.25">
      <c r="A6325">
        <v>-659</v>
      </c>
      <c r="B6325">
        <v>-121</v>
      </c>
      <c r="C6325">
        <v>573</v>
      </c>
      <c r="G6325">
        <v>1</v>
      </c>
    </row>
    <row r="6326" spans="1:7" x14ac:dyDescent="0.25">
      <c r="A6326">
        <v>-59.91</v>
      </c>
      <c r="B6326">
        <v>-11</v>
      </c>
      <c r="C6326">
        <v>58.47</v>
      </c>
      <c r="D6326">
        <v>4</v>
      </c>
      <c r="E6326">
        <v>3171338</v>
      </c>
      <c r="G6326">
        <v>0</v>
      </c>
    </row>
    <row r="6327" spans="1:7" hidden="1" x14ac:dyDescent="0.25">
      <c r="A6327">
        <v>-554</v>
      </c>
      <c r="B6327">
        <v>-64</v>
      </c>
      <c r="C6327">
        <v>527</v>
      </c>
      <c r="G6327">
        <v>1</v>
      </c>
    </row>
    <row r="6328" spans="1:7" x14ac:dyDescent="0.25">
      <c r="A6328">
        <v>-50.36</v>
      </c>
      <c r="B6328">
        <v>-5.82</v>
      </c>
      <c r="C6328">
        <v>53.78</v>
      </c>
      <c r="D6328">
        <v>4</v>
      </c>
      <c r="E6328">
        <v>3172342</v>
      </c>
      <c r="G6328">
        <v>0</v>
      </c>
    </row>
    <row r="6329" spans="1:7" hidden="1" x14ac:dyDescent="0.25">
      <c r="A6329">
        <v>-294</v>
      </c>
      <c r="B6329">
        <v>-67</v>
      </c>
      <c r="C6329">
        <v>228</v>
      </c>
      <c r="G6329">
        <v>1</v>
      </c>
    </row>
    <row r="6330" spans="1:7" x14ac:dyDescent="0.25">
      <c r="A6330">
        <v>-26.73</v>
      </c>
      <c r="B6330">
        <v>-6.09</v>
      </c>
      <c r="C6330">
        <v>23.27</v>
      </c>
      <c r="D6330">
        <v>4</v>
      </c>
      <c r="E6330">
        <v>3173347</v>
      </c>
      <c r="G6330">
        <v>0</v>
      </c>
    </row>
    <row r="6331" spans="1:7" hidden="1" x14ac:dyDescent="0.25">
      <c r="A6331">
        <v>-622</v>
      </c>
      <c r="B6331">
        <v>-112</v>
      </c>
      <c r="C6331">
        <v>606</v>
      </c>
      <c r="G6331">
        <v>1</v>
      </c>
    </row>
    <row r="6332" spans="1:7" x14ac:dyDescent="0.25">
      <c r="A6332">
        <v>-56.55</v>
      </c>
      <c r="B6332">
        <v>-10.18</v>
      </c>
      <c r="C6332">
        <v>61.84</v>
      </c>
      <c r="D6332">
        <v>4</v>
      </c>
      <c r="E6332">
        <v>3174352</v>
      </c>
      <c r="G6332">
        <v>0</v>
      </c>
    </row>
    <row r="6333" spans="1:7" hidden="1" x14ac:dyDescent="0.25">
      <c r="A6333">
        <v>-617</v>
      </c>
      <c r="B6333">
        <v>-133</v>
      </c>
      <c r="C6333">
        <v>231</v>
      </c>
      <c r="G6333">
        <v>1</v>
      </c>
    </row>
    <row r="6334" spans="1:7" x14ac:dyDescent="0.25">
      <c r="A6334">
        <v>-56.09</v>
      </c>
      <c r="B6334">
        <v>-12.09</v>
      </c>
      <c r="C6334">
        <v>23.57</v>
      </c>
      <c r="D6334">
        <v>3.94</v>
      </c>
      <c r="E6334">
        <v>3175357</v>
      </c>
      <c r="G6334">
        <v>0</v>
      </c>
    </row>
    <row r="6335" spans="1:7" hidden="1" x14ac:dyDescent="0.25">
      <c r="A6335">
        <v>-571</v>
      </c>
      <c r="B6335">
        <v>-87</v>
      </c>
      <c r="C6335">
        <v>600</v>
      </c>
      <c r="G6335">
        <v>1</v>
      </c>
    </row>
    <row r="6336" spans="1:7" x14ac:dyDescent="0.25">
      <c r="A6336">
        <v>-51.91</v>
      </c>
      <c r="B6336">
        <v>-7.91</v>
      </c>
      <c r="C6336">
        <v>61.22</v>
      </c>
      <c r="D6336">
        <v>3.88</v>
      </c>
      <c r="E6336">
        <v>3176361</v>
      </c>
      <c r="G6336">
        <v>0</v>
      </c>
    </row>
    <row r="6337" spans="1:7" hidden="1" x14ac:dyDescent="0.25">
      <c r="A6337">
        <v>-401</v>
      </c>
      <c r="B6337">
        <v>-25</v>
      </c>
      <c r="C6337">
        <v>426</v>
      </c>
      <c r="G6337">
        <v>1</v>
      </c>
    </row>
    <row r="6338" spans="1:7" x14ac:dyDescent="0.25">
      <c r="A6338">
        <v>-36.450000000000003</v>
      </c>
      <c r="B6338">
        <v>-2.27</v>
      </c>
      <c r="C6338">
        <v>43.47</v>
      </c>
      <c r="D6338">
        <v>3.94</v>
      </c>
      <c r="E6338">
        <v>3177366</v>
      </c>
      <c r="G6338">
        <v>0</v>
      </c>
    </row>
    <row r="6339" spans="1:7" hidden="1" x14ac:dyDescent="0.25">
      <c r="A6339">
        <v>-194</v>
      </c>
      <c r="B6339">
        <v>-44</v>
      </c>
      <c r="C6339">
        <v>368</v>
      </c>
      <c r="G6339">
        <v>1</v>
      </c>
    </row>
    <row r="6340" spans="1:7" x14ac:dyDescent="0.25">
      <c r="A6340">
        <v>-17.64</v>
      </c>
      <c r="B6340">
        <v>-4</v>
      </c>
      <c r="C6340">
        <v>37.549999999999997</v>
      </c>
      <c r="D6340">
        <v>3.94</v>
      </c>
      <c r="E6340">
        <v>3178371</v>
      </c>
      <c r="G6340">
        <v>0</v>
      </c>
    </row>
    <row r="6341" spans="1:7" hidden="1" x14ac:dyDescent="0.25">
      <c r="A6341">
        <v>-6</v>
      </c>
      <c r="B6341">
        <v>-110</v>
      </c>
      <c r="C6341">
        <v>422</v>
      </c>
      <c r="G6341">
        <v>1</v>
      </c>
    </row>
    <row r="6342" spans="1:7" x14ac:dyDescent="0.25">
      <c r="A6342">
        <v>-0.55000000000000004</v>
      </c>
      <c r="B6342">
        <v>-10</v>
      </c>
      <c r="C6342">
        <v>43.06</v>
      </c>
      <c r="D6342">
        <v>3.88</v>
      </c>
      <c r="E6342">
        <v>3179375</v>
      </c>
      <c r="G6342">
        <v>0</v>
      </c>
    </row>
    <row r="6343" spans="1:7" hidden="1" x14ac:dyDescent="0.25">
      <c r="A6343">
        <v>-396</v>
      </c>
      <c r="B6343">
        <v>-188</v>
      </c>
      <c r="C6343">
        <v>850</v>
      </c>
      <c r="G6343">
        <v>1</v>
      </c>
    </row>
    <row r="6344" spans="1:7" x14ac:dyDescent="0.25">
      <c r="A6344">
        <v>-36</v>
      </c>
      <c r="B6344">
        <v>-17.09</v>
      </c>
      <c r="C6344">
        <v>86.73</v>
      </c>
      <c r="D6344">
        <v>3.88</v>
      </c>
      <c r="E6344">
        <v>3180380</v>
      </c>
      <c r="G6344">
        <v>0</v>
      </c>
    </row>
    <row r="6345" spans="1:7" hidden="1" x14ac:dyDescent="0.25">
      <c r="A6345">
        <v>-716</v>
      </c>
      <c r="B6345">
        <v>-226</v>
      </c>
      <c r="C6345">
        <v>721</v>
      </c>
      <c r="G6345">
        <v>1</v>
      </c>
    </row>
    <row r="6346" spans="1:7" x14ac:dyDescent="0.25">
      <c r="A6346">
        <v>-65.09</v>
      </c>
      <c r="B6346">
        <v>-20.55</v>
      </c>
      <c r="C6346">
        <v>73.569999999999993</v>
      </c>
      <c r="D6346">
        <v>3.88</v>
      </c>
      <c r="E6346">
        <v>3181384</v>
      </c>
      <c r="G6346">
        <v>0</v>
      </c>
    </row>
    <row r="6347" spans="1:7" hidden="1" x14ac:dyDescent="0.25">
      <c r="A6347">
        <v>-548</v>
      </c>
      <c r="B6347">
        <v>-158</v>
      </c>
      <c r="C6347">
        <v>764</v>
      </c>
      <c r="G6347">
        <v>1</v>
      </c>
    </row>
    <row r="6348" spans="1:7" x14ac:dyDescent="0.25">
      <c r="A6348">
        <v>-49.82</v>
      </c>
      <c r="B6348">
        <v>-14.36</v>
      </c>
      <c r="C6348">
        <v>77.959999999999994</v>
      </c>
      <c r="D6348">
        <v>3.88</v>
      </c>
      <c r="E6348">
        <v>3182389</v>
      </c>
      <c r="G6348">
        <v>0</v>
      </c>
    </row>
    <row r="6349" spans="1:7" hidden="1" x14ac:dyDescent="0.25">
      <c r="A6349">
        <v>-475</v>
      </c>
      <c r="B6349">
        <v>-95</v>
      </c>
      <c r="C6349">
        <v>702</v>
      </c>
      <c r="G6349">
        <v>1</v>
      </c>
    </row>
    <row r="6350" spans="1:7" x14ac:dyDescent="0.25">
      <c r="A6350">
        <v>-43.18</v>
      </c>
      <c r="B6350">
        <v>-8.64</v>
      </c>
      <c r="C6350">
        <v>71.63</v>
      </c>
      <c r="D6350">
        <v>3.81</v>
      </c>
      <c r="E6350">
        <v>3183393</v>
      </c>
      <c r="G6350">
        <v>0</v>
      </c>
    </row>
    <row r="6351" spans="1:7" hidden="1" x14ac:dyDescent="0.25">
      <c r="A6351">
        <v>-341</v>
      </c>
      <c r="B6351">
        <v>-54</v>
      </c>
      <c r="C6351">
        <v>252</v>
      </c>
      <c r="G6351">
        <v>1</v>
      </c>
    </row>
    <row r="6352" spans="1:7" x14ac:dyDescent="0.25">
      <c r="A6352">
        <v>-31</v>
      </c>
      <c r="B6352">
        <v>-4.91</v>
      </c>
      <c r="C6352">
        <v>25.71</v>
      </c>
      <c r="D6352">
        <v>3.81</v>
      </c>
      <c r="E6352">
        <v>3184398</v>
      </c>
      <c r="G6352">
        <v>0</v>
      </c>
    </row>
    <row r="6353" spans="1:7" hidden="1" x14ac:dyDescent="0.25">
      <c r="A6353">
        <v>-555</v>
      </c>
      <c r="B6353">
        <v>-89</v>
      </c>
      <c r="C6353">
        <v>624</v>
      </c>
      <c r="G6353">
        <v>1</v>
      </c>
    </row>
    <row r="6354" spans="1:7" x14ac:dyDescent="0.25">
      <c r="A6354">
        <v>-50.45</v>
      </c>
      <c r="B6354">
        <v>-8.09</v>
      </c>
      <c r="C6354">
        <v>63.67</v>
      </c>
      <c r="D6354">
        <v>3.81</v>
      </c>
      <c r="E6354">
        <v>3185402</v>
      </c>
      <c r="G6354">
        <v>0</v>
      </c>
    </row>
    <row r="6355" spans="1:7" hidden="1" x14ac:dyDescent="0.25">
      <c r="A6355">
        <v>-601</v>
      </c>
      <c r="B6355">
        <v>-96</v>
      </c>
      <c r="C6355">
        <v>309</v>
      </c>
      <c r="G6355">
        <v>1</v>
      </c>
    </row>
    <row r="6356" spans="1:7" x14ac:dyDescent="0.25">
      <c r="A6356">
        <v>-54.64</v>
      </c>
      <c r="B6356">
        <v>-8.73</v>
      </c>
      <c r="C6356">
        <v>31.53</v>
      </c>
      <c r="D6356">
        <v>3.81</v>
      </c>
      <c r="E6356">
        <v>3186408</v>
      </c>
      <c r="G6356">
        <v>0</v>
      </c>
    </row>
    <row r="6357" spans="1:7" hidden="1" x14ac:dyDescent="0.25">
      <c r="A6357">
        <v>-277</v>
      </c>
      <c r="B6357">
        <v>-81</v>
      </c>
      <c r="C6357">
        <v>200</v>
      </c>
      <c r="G6357">
        <v>1</v>
      </c>
    </row>
    <row r="6358" spans="1:7" x14ac:dyDescent="0.25">
      <c r="A6358">
        <v>-25.18</v>
      </c>
      <c r="B6358">
        <v>-7.36</v>
      </c>
      <c r="C6358">
        <v>20.41</v>
      </c>
      <c r="D6358">
        <v>3.81</v>
      </c>
      <c r="E6358">
        <v>3187412</v>
      </c>
      <c r="G6358">
        <v>0</v>
      </c>
    </row>
    <row r="6359" spans="1:7" hidden="1" x14ac:dyDescent="0.25">
      <c r="A6359">
        <v>-164</v>
      </c>
      <c r="B6359">
        <v>-60</v>
      </c>
      <c r="C6359">
        <v>571</v>
      </c>
      <c r="G6359">
        <v>1</v>
      </c>
    </row>
    <row r="6360" spans="1:7" x14ac:dyDescent="0.25">
      <c r="A6360">
        <v>-14.91</v>
      </c>
      <c r="B6360">
        <v>-5.45</v>
      </c>
      <c r="C6360">
        <v>58.27</v>
      </c>
      <c r="D6360">
        <v>3.81</v>
      </c>
      <c r="E6360">
        <v>3188417</v>
      </c>
      <c r="G6360">
        <v>0</v>
      </c>
    </row>
    <row r="6361" spans="1:7" hidden="1" x14ac:dyDescent="0.25">
      <c r="A6361">
        <v>-175</v>
      </c>
      <c r="B6361">
        <v>-45</v>
      </c>
      <c r="C6361">
        <v>404</v>
      </c>
      <c r="G6361">
        <v>1</v>
      </c>
    </row>
    <row r="6362" spans="1:7" x14ac:dyDescent="0.25">
      <c r="A6362">
        <v>-15.91</v>
      </c>
      <c r="B6362">
        <v>-4.09</v>
      </c>
      <c r="C6362">
        <v>41.22</v>
      </c>
      <c r="D6362">
        <v>3.75</v>
      </c>
      <c r="E6362">
        <v>3189422</v>
      </c>
      <c r="G6362">
        <v>0</v>
      </c>
    </row>
    <row r="6363" spans="1:7" hidden="1" x14ac:dyDescent="0.25">
      <c r="A6363">
        <v>-397</v>
      </c>
      <c r="B6363">
        <v>-41</v>
      </c>
      <c r="C6363">
        <v>312</v>
      </c>
      <c r="G6363">
        <v>1</v>
      </c>
    </row>
    <row r="6364" spans="1:7" x14ac:dyDescent="0.25">
      <c r="A6364">
        <v>-36.090000000000003</v>
      </c>
      <c r="B6364">
        <v>-3.73</v>
      </c>
      <c r="C6364">
        <v>31.84</v>
      </c>
      <c r="D6364">
        <v>3.75</v>
      </c>
      <c r="E6364">
        <v>3190426</v>
      </c>
      <c r="G6364">
        <v>0</v>
      </c>
    </row>
    <row r="6365" spans="1:7" hidden="1" x14ac:dyDescent="0.25">
      <c r="A6365">
        <v>-106</v>
      </c>
      <c r="B6365">
        <v>-69</v>
      </c>
      <c r="C6365">
        <v>362</v>
      </c>
      <c r="G6365">
        <v>1</v>
      </c>
    </row>
    <row r="6366" spans="1:7" x14ac:dyDescent="0.25">
      <c r="A6366">
        <v>-9.64</v>
      </c>
      <c r="B6366">
        <v>-6.27</v>
      </c>
      <c r="C6366">
        <v>36.94</v>
      </c>
      <c r="D6366">
        <v>3.69</v>
      </c>
      <c r="E6366">
        <v>3191431</v>
      </c>
      <c r="G6366">
        <v>0</v>
      </c>
    </row>
    <row r="6367" spans="1:7" hidden="1" x14ac:dyDescent="0.25">
      <c r="A6367">
        <v>-403</v>
      </c>
      <c r="B6367">
        <v>-116</v>
      </c>
      <c r="C6367">
        <v>141</v>
      </c>
      <c r="G6367">
        <v>1</v>
      </c>
    </row>
    <row r="6368" spans="1:7" x14ac:dyDescent="0.25">
      <c r="A6368">
        <v>-36.64</v>
      </c>
      <c r="B6368">
        <v>-10.55</v>
      </c>
      <c r="C6368">
        <v>14.39</v>
      </c>
      <c r="D6368">
        <v>3.69</v>
      </c>
      <c r="E6368">
        <v>3192435</v>
      </c>
      <c r="G6368">
        <v>0</v>
      </c>
    </row>
    <row r="6369" spans="1:7" hidden="1" x14ac:dyDescent="0.25">
      <c r="A6369">
        <v>-132</v>
      </c>
      <c r="B6369">
        <v>-70</v>
      </c>
      <c r="C6369">
        <v>563</v>
      </c>
      <c r="G6369">
        <v>1</v>
      </c>
    </row>
    <row r="6370" spans="1:7" x14ac:dyDescent="0.25">
      <c r="A6370">
        <v>-12</v>
      </c>
      <c r="B6370">
        <v>-6.36</v>
      </c>
      <c r="C6370">
        <v>57.45</v>
      </c>
      <c r="D6370">
        <v>3.63</v>
      </c>
      <c r="E6370">
        <v>3193440</v>
      </c>
      <c r="G6370">
        <v>0</v>
      </c>
    </row>
    <row r="6371" spans="1:7" hidden="1" x14ac:dyDescent="0.25">
      <c r="A6371">
        <v>-230</v>
      </c>
      <c r="B6371">
        <v>-30</v>
      </c>
      <c r="C6371">
        <v>476</v>
      </c>
      <c r="G6371">
        <v>1</v>
      </c>
    </row>
    <row r="6372" spans="1:7" x14ac:dyDescent="0.25">
      <c r="A6372">
        <v>-20.91</v>
      </c>
      <c r="B6372">
        <v>-2.73</v>
      </c>
      <c r="C6372">
        <v>48.57</v>
      </c>
      <c r="D6372">
        <v>3.69</v>
      </c>
      <c r="E6372">
        <v>3194444</v>
      </c>
      <c r="G6372">
        <v>0</v>
      </c>
    </row>
    <row r="6373" spans="1:7" hidden="1" x14ac:dyDescent="0.25">
      <c r="A6373">
        <v>-263</v>
      </c>
      <c r="B6373">
        <v>-46</v>
      </c>
      <c r="C6373">
        <v>288</v>
      </c>
      <c r="G6373">
        <v>1</v>
      </c>
    </row>
    <row r="6374" spans="1:7" x14ac:dyDescent="0.25">
      <c r="A6374">
        <v>-23.91</v>
      </c>
      <c r="B6374">
        <v>-4.18</v>
      </c>
      <c r="C6374">
        <v>29.39</v>
      </c>
      <c r="D6374">
        <v>3.63</v>
      </c>
      <c r="E6374">
        <v>3195449</v>
      </c>
      <c r="G6374">
        <v>0</v>
      </c>
    </row>
    <row r="6375" spans="1:7" hidden="1" x14ac:dyDescent="0.25">
      <c r="A6375">
        <v>-275</v>
      </c>
      <c r="B6375">
        <v>-122</v>
      </c>
      <c r="C6375">
        <v>766</v>
      </c>
      <c r="G6375">
        <v>1</v>
      </c>
    </row>
    <row r="6376" spans="1:7" x14ac:dyDescent="0.25">
      <c r="A6376">
        <v>-25</v>
      </c>
      <c r="B6376">
        <v>-11.09</v>
      </c>
      <c r="C6376">
        <v>78.16</v>
      </c>
      <c r="D6376">
        <v>3.63</v>
      </c>
      <c r="E6376">
        <v>3196453</v>
      </c>
      <c r="G6376">
        <v>0</v>
      </c>
    </row>
    <row r="6377" spans="1:7" hidden="1" x14ac:dyDescent="0.25">
      <c r="A6377">
        <v>-582</v>
      </c>
      <c r="B6377">
        <v>-173</v>
      </c>
      <c r="C6377">
        <v>767</v>
      </c>
      <c r="G6377">
        <v>1</v>
      </c>
    </row>
    <row r="6378" spans="1:7" x14ac:dyDescent="0.25">
      <c r="A6378">
        <v>-52.91</v>
      </c>
      <c r="B6378">
        <v>-15.73</v>
      </c>
      <c r="C6378">
        <v>78.27</v>
      </c>
      <c r="D6378">
        <v>3.63</v>
      </c>
      <c r="E6378">
        <v>3197458</v>
      </c>
      <c r="G6378">
        <v>0</v>
      </c>
    </row>
    <row r="6379" spans="1:7" hidden="1" x14ac:dyDescent="0.25">
      <c r="A6379">
        <v>-753</v>
      </c>
      <c r="B6379">
        <v>-168</v>
      </c>
      <c r="C6379">
        <v>472</v>
      </c>
      <c r="G6379">
        <v>1</v>
      </c>
    </row>
    <row r="6380" spans="1:7" x14ac:dyDescent="0.25">
      <c r="A6380">
        <v>-68.45</v>
      </c>
      <c r="B6380">
        <v>-15.27</v>
      </c>
      <c r="C6380">
        <v>48.16</v>
      </c>
      <c r="D6380">
        <v>3.63</v>
      </c>
      <c r="E6380">
        <v>3198462</v>
      </c>
      <c r="G6380">
        <v>0</v>
      </c>
    </row>
    <row r="6381" spans="1:7" hidden="1" x14ac:dyDescent="0.25">
      <c r="A6381">
        <v>-325</v>
      </c>
      <c r="B6381">
        <v>-88</v>
      </c>
      <c r="C6381">
        <v>713</v>
      </c>
      <c r="G6381">
        <v>1</v>
      </c>
    </row>
    <row r="6382" spans="1:7" x14ac:dyDescent="0.25">
      <c r="A6382">
        <v>-29.55</v>
      </c>
      <c r="B6382">
        <v>-8</v>
      </c>
      <c r="C6382">
        <v>72.760000000000005</v>
      </c>
      <c r="D6382">
        <v>3.63</v>
      </c>
      <c r="E6382">
        <v>3199468</v>
      </c>
      <c r="G6382">
        <v>0</v>
      </c>
    </row>
    <row r="6383" spans="1:7" hidden="1" x14ac:dyDescent="0.25">
      <c r="A6383">
        <v>-326</v>
      </c>
      <c r="B6383">
        <v>-74</v>
      </c>
      <c r="C6383">
        <v>678</v>
      </c>
      <c r="G6383">
        <v>1</v>
      </c>
    </row>
    <row r="6384" spans="1:7" x14ac:dyDescent="0.25">
      <c r="A6384">
        <v>-29.64</v>
      </c>
      <c r="B6384">
        <v>-6.73</v>
      </c>
      <c r="C6384">
        <v>69.180000000000007</v>
      </c>
      <c r="D6384">
        <v>3.56</v>
      </c>
      <c r="E6384">
        <v>3200473</v>
      </c>
      <c r="G6384">
        <v>0</v>
      </c>
    </row>
    <row r="6385" spans="1:7" hidden="1" x14ac:dyDescent="0.25">
      <c r="A6385">
        <v>-16</v>
      </c>
      <c r="B6385">
        <v>-118</v>
      </c>
      <c r="C6385">
        <v>565</v>
      </c>
      <c r="G6385">
        <v>1</v>
      </c>
    </row>
    <row r="6386" spans="1:7" x14ac:dyDescent="0.25">
      <c r="A6386">
        <v>-1.45</v>
      </c>
      <c r="B6386">
        <v>-10.73</v>
      </c>
      <c r="C6386">
        <v>57.65</v>
      </c>
      <c r="D6386">
        <v>3.56</v>
      </c>
      <c r="E6386">
        <v>3201477</v>
      </c>
      <c r="G6386">
        <v>0</v>
      </c>
    </row>
    <row r="6387" spans="1:7" hidden="1" x14ac:dyDescent="0.25">
      <c r="A6387">
        <v>-298</v>
      </c>
      <c r="B6387">
        <v>-203</v>
      </c>
      <c r="C6387">
        <v>867</v>
      </c>
      <c r="G6387">
        <v>1</v>
      </c>
    </row>
    <row r="6388" spans="1:7" x14ac:dyDescent="0.25">
      <c r="A6388">
        <v>-27.09</v>
      </c>
      <c r="B6388">
        <v>-18.45</v>
      </c>
      <c r="C6388">
        <v>88.47</v>
      </c>
      <c r="D6388">
        <v>3.5</v>
      </c>
      <c r="E6388">
        <v>3202482</v>
      </c>
      <c r="G6388">
        <v>0</v>
      </c>
    </row>
    <row r="6389" spans="1:7" hidden="1" x14ac:dyDescent="0.25">
      <c r="A6389">
        <v>-586</v>
      </c>
      <c r="B6389">
        <v>-157</v>
      </c>
      <c r="C6389">
        <v>160</v>
      </c>
      <c r="G6389">
        <v>1</v>
      </c>
    </row>
    <row r="6390" spans="1:7" x14ac:dyDescent="0.25">
      <c r="A6390">
        <v>-53.27</v>
      </c>
      <c r="B6390">
        <v>-14.27</v>
      </c>
      <c r="C6390">
        <v>16.329999999999998</v>
      </c>
      <c r="D6390">
        <v>3.56</v>
      </c>
      <c r="E6390">
        <v>3203486</v>
      </c>
      <c r="G6390">
        <v>0</v>
      </c>
    </row>
    <row r="6391" spans="1:7" hidden="1" x14ac:dyDescent="0.25">
      <c r="A6391">
        <v>-629</v>
      </c>
      <c r="B6391">
        <v>-100</v>
      </c>
      <c r="C6391">
        <v>357</v>
      </c>
      <c r="G6391">
        <v>1</v>
      </c>
    </row>
    <row r="6392" spans="1:7" x14ac:dyDescent="0.25">
      <c r="A6392">
        <v>-57.18</v>
      </c>
      <c r="B6392">
        <v>-9.09</v>
      </c>
      <c r="C6392">
        <v>36.43</v>
      </c>
      <c r="D6392">
        <v>3.56</v>
      </c>
      <c r="E6392">
        <v>3204491</v>
      </c>
      <c r="G6392">
        <v>0</v>
      </c>
    </row>
    <row r="6393" spans="1:7" hidden="1" x14ac:dyDescent="0.25">
      <c r="A6393">
        <v>-504</v>
      </c>
      <c r="B6393">
        <v>-47</v>
      </c>
      <c r="C6393">
        <v>489</v>
      </c>
      <c r="G6393">
        <v>1</v>
      </c>
    </row>
    <row r="6394" spans="1:7" x14ac:dyDescent="0.25">
      <c r="A6394">
        <v>-45.82</v>
      </c>
      <c r="B6394">
        <v>-4.2699999999999996</v>
      </c>
      <c r="C6394">
        <v>49.9</v>
      </c>
      <c r="D6394">
        <v>3.5</v>
      </c>
      <c r="E6394">
        <v>3205495</v>
      </c>
      <c r="G6394">
        <v>0</v>
      </c>
    </row>
    <row r="6395" spans="1:7" hidden="1" x14ac:dyDescent="0.25">
      <c r="A6395">
        <v>-237</v>
      </c>
      <c r="B6395">
        <v>-31</v>
      </c>
      <c r="C6395">
        <v>477</v>
      </c>
      <c r="G6395">
        <v>1</v>
      </c>
    </row>
    <row r="6396" spans="1:7" x14ac:dyDescent="0.25">
      <c r="A6396">
        <v>-21.55</v>
      </c>
      <c r="B6396">
        <v>-2.82</v>
      </c>
      <c r="C6396">
        <v>48.67</v>
      </c>
      <c r="D6396">
        <v>3.5</v>
      </c>
      <c r="E6396">
        <v>3206500</v>
      </c>
      <c r="G6396">
        <v>0</v>
      </c>
    </row>
    <row r="6397" spans="1:7" hidden="1" x14ac:dyDescent="0.25">
      <c r="A6397">
        <v>-286</v>
      </c>
      <c r="B6397">
        <v>-90</v>
      </c>
      <c r="C6397">
        <v>183</v>
      </c>
      <c r="G6397">
        <v>1</v>
      </c>
    </row>
    <row r="6398" spans="1:7" x14ac:dyDescent="0.25">
      <c r="A6398">
        <v>-26</v>
      </c>
      <c r="B6398">
        <v>-8.18</v>
      </c>
      <c r="C6398">
        <v>18.670000000000002</v>
      </c>
      <c r="D6398">
        <v>3.44</v>
      </c>
      <c r="E6398">
        <v>3207504</v>
      </c>
      <c r="G6398">
        <v>0</v>
      </c>
    </row>
    <row r="6399" spans="1:7" hidden="1" x14ac:dyDescent="0.25">
      <c r="A6399">
        <v>-191</v>
      </c>
      <c r="B6399">
        <v>-98</v>
      </c>
      <c r="C6399">
        <v>695</v>
      </c>
      <c r="G6399">
        <v>1</v>
      </c>
    </row>
    <row r="6400" spans="1:7" x14ac:dyDescent="0.25">
      <c r="A6400">
        <v>-17.36</v>
      </c>
      <c r="B6400">
        <v>-8.91</v>
      </c>
      <c r="C6400">
        <v>70.92</v>
      </c>
      <c r="D6400">
        <v>3.44</v>
      </c>
      <c r="E6400">
        <v>3208509</v>
      </c>
      <c r="G6400">
        <v>0</v>
      </c>
    </row>
    <row r="6401" spans="1:7" hidden="1" x14ac:dyDescent="0.25">
      <c r="A6401">
        <v>-559</v>
      </c>
      <c r="B6401">
        <v>-62</v>
      </c>
      <c r="C6401">
        <v>483</v>
      </c>
      <c r="G6401">
        <v>1</v>
      </c>
    </row>
    <row r="6402" spans="1:7" x14ac:dyDescent="0.25">
      <c r="A6402">
        <v>-50.82</v>
      </c>
      <c r="B6402">
        <v>-5.64</v>
      </c>
      <c r="C6402">
        <v>49.29</v>
      </c>
      <c r="D6402">
        <v>3.44</v>
      </c>
      <c r="E6402">
        <v>3209513</v>
      </c>
      <c r="G6402">
        <v>0</v>
      </c>
    </row>
    <row r="6403" spans="1:7" hidden="1" x14ac:dyDescent="0.25">
      <c r="A6403">
        <v>-218</v>
      </c>
      <c r="B6403">
        <v>-46</v>
      </c>
      <c r="C6403">
        <v>551</v>
      </c>
      <c r="G6403">
        <v>1</v>
      </c>
    </row>
    <row r="6404" spans="1:7" x14ac:dyDescent="0.25">
      <c r="A6404">
        <v>-19.82</v>
      </c>
      <c r="B6404">
        <v>-4.18</v>
      </c>
      <c r="C6404">
        <v>56.22</v>
      </c>
      <c r="D6404">
        <v>3.38</v>
      </c>
      <c r="E6404">
        <v>3210518</v>
      </c>
      <c r="G6404">
        <v>0</v>
      </c>
    </row>
    <row r="6405" spans="1:7" hidden="1" x14ac:dyDescent="0.25">
      <c r="A6405">
        <v>-180</v>
      </c>
      <c r="B6405">
        <v>-61</v>
      </c>
      <c r="C6405">
        <v>307</v>
      </c>
      <c r="G6405">
        <v>1</v>
      </c>
    </row>
    <row r="6406" spans="1:7" x14ac:dyDescent="0.25">
      <c r="A6406">
        <v>-16.36</v>
      </c>
      <c r="B6406">
        <v>-5.55</v>
      </c>
      <c r="C6406">
        <v>31.33</v>
      </c>
      <c r="D6406">
        <v>3.44</v>
      </c>
      <c r="E6406">
        <v>3211523</v>
      </c>
      <c r="G6406">
        <v>0</v>
      </c>
    </row>
    <row r="6407" spans="1:7" hidden="1" x14ac:dyDescent="0.25">
      <c r="A6407">
        <v>-89</v>
      </c>
      <c r="B6407">
        <v>-87</v>
      </c>
      <c r="C6407">
        <v>580</v>
      </c>
      <c r="G6407">
        <v>1</v>
      </c>
    </row>
    <row r="6408" spans="1:7" x14ac:dyDescent="0.25">
      <c r="A6408">
        <v>-8.09</v>
      </c>
      <c r="B6408">
        <v>-7.91</v>
      </c>
      <c r="C6408">
        <v>59.18</v>
      </c>
      <c r="D6408">
        <v>3.38</v>
      </c>
      <c r="E6408">
        <v>3212527</v>
      </c>
      <c r="G6408">
        <v>0</v>
      </c>
    </row>
    <row r="6409" spans="1:7" hidden="1" x14ac:dyDescent="0.25">
      <c r="A6409">
        <v>-313</v>
      </c>
      <c r="B6409">
        <v>-134</v>
      </c>
      <c r="C6409">
        <v>785</v>
      </c>
      <c r="G6409">
        <v>1</v>
      </c>
    </row>
    <row r="6410" spans="1:7" x14ac:dyDescent="0.25">
      <c r="A6410">
        <v>-28.45</v>
      </c>
      <c r="B6410">
        <v>-12.18</v>
      </c>
      <c r="C6410">
        <v>80.099999999999994</v>
      </c>
      <c r="D6410">
        <v>3.38</v>
      </c>
      <c r="E6410">
        <v>3213532</v>
      </c>
      <c r="G6410">
        <v>0</v>
      </c>
    </row>
    <row r="6411" spans="1:7" hidden="1" x14ac:dyDescent="0.25">
      <c r="A6411">
        <v>-49</v>
      </c>
      <c r="B6411">
        <v>-117</v>
      </c>
      <c r="C6411">
        <v>615</v>
      </c>
      <c r="G6411">
        <v>1</v>
      </c>
    </row>
    <row r="6412" spans="1:7" x14ac:dyDescent="0.25">
      <c r="A6412">
        <v>-4.45</v>
      </c>
      <c r="B6412">
        <v>-10.64</v>
      </c>
      <c r="C6412">
        <v>62.76</v>
      </c>
      <c r="D6412">
        <v>3.31</v>
      </c>
      <c r="E6412">
        <v>3214537</v>
      </c>
      <c r="G6412">
        <v>0</v>
      </c>
    </row>
    <row r="6413" spans="1:7" hidden="1" x14ac:dyDescent="0.25">
      <c r="A6413">
        <v>-10</v>
      </c>
      <c r="B6413">
        <v>-108</v>
      </c>
      <c r="C6413">
        <v>411</v>
      </c>
      <c r="G6413">
        <v>1</v>
      </c>
    </row>
    <row r="6414" spans="1:7" x14ac:dyDescent="0.25">
      <c r="A6414">
        <v>-0.91</v>
      </c>
      <c r="B6414">
        <v>-9.82</v>
      </c>
      <c r="C6414">
        <v>41.94</v>
      </c>
      <c r="D6414">
        <v>3.31</v>
      </c>
      <c r="E6414">
        <v>3215542</v>
      </c>
      <c r="G6414">
        <v>0</v>
      </c>
    </row>
    <row r="6415" spans="1:7" hidden="1" x14ac:dyDescent="0.25">
      <c r="A6415">
        <v>-133</v>
      </c>
      <c r="B6415">
        <v>-94</v>
      </c>
      <c r="C6415">
        <v>642</v>
      </c>
      <c r="G6415">
        <v>1</v>
      </c>
    </row>
    <row r="6416" spans="1:7" x14ac:dyDescent="0.25">
      <c r="A6416">
        <v>-12.09</v>
      </c>
      <c r="B6416">
        <v>-8.5500000000000007</v>
      </c>
      <c r="C6416">
        <v>65.510000000000005</v>
      </c>
      <c r="D6416">
        <v>3.38</v>
      </c>
      <c r="E6416">
        <v>3216546</v>
      </c>
      <c r="G6416">
        <v>0</v>
      </c>
    </row>
    <row r="6417" spans="1:7" hidden="1" x14ac:dyDescent="0.25">
      <c r="A6417">
        <v>-399</v>
      </c>
      <c r="B6417">
        <v>-108</v>
      </c>
      <c r="C6417">
        <v>744</v>
      </c>
      <c r="G6417">
        <v>1</v>
      </c>
    </row>
    <row r="6418" spans="1:7" x14ac:dyDescent="0.25">
      <c r="A6418">
        <v>-36.270000000000003</v>
      </c>
      <c r="B6418">
        <v>-9.82</v>
      </c>
      <c r="C6418">
        <v>75.92</v>
      </c>
      <c r="D6418">
        <v>3.31</v>
      </c>
      <c r="E6418">
        <v>3217551</v>
      </c>
      <c r="G6418">
        <v>0</v>
      </c>
    </row>
    <row r="6419" spans="1:7" hidden="1" x14ac:dyDescent="0.25">
      <c r="A6419">
        <v>-592</v>
      </c>
      <c r="B6419">
        <v>-158</v>
      </c>
      <c r="C6419">
        <v>737</v>
      </c>
      <c r="G6419">
        <v>1</v>
      </c>
    </row>
    <row r="6420" spans="1:7" x14ac:dyDescent="0.25">
      <c r="A6420">
        <v>-53.82</v>
      </c>
      <c r="B6420">
        <v>-14.36</v>
      </c>
      <c r="C6420">
        <v>75.2</v>
      </c>
      <c r="D6420">
        <v>3.31</v>
      </c>
      <c r="E6420">
        <v>3218555</v>
      </c>
      <c r="G6420">
        <v>0</v>
      </c>
    </row>
    <row r="6421" spans="1:7" hidden="1" x14ac:dyDescent="0.25">
      <c r="A6421">
        <v>-687</v>
      </c>
      <c r="B6421">
        <v>-143</v>
      </c>
      <c r="C6421">
        <v>591</v>
      </c>
      <c r="G6421">
        <v>1</v>
      </c>
    </row>
    <row r="6422" spans="1:7" x14ac:dyDescent="0.25">
      <c r="A6422">
        <v>-62.45</v>
      </c>
      <c r="B6422">
        <v>-13</v>
      </c>
      <c r="C6422">
        <v>60.31</v>
      </c>
      <c r="D6422">
        <v>3.25</v>
      </c>
      <c r="E6422">
        <v>3219560</v>
      </c>
      <c r="G6422">
        <v>0</v>
      </c>
    </row>
    <row r="6423" spans="1:7" hidden="1" x14ac:dyDescent="0.25">
      <c r="A6423">
        <v>-378</v>
      </c>
      <c r="B6423">
        <v>-46</v>
      </c>
      <c r="C6423">
        <v>294</v>
      </c>
      <c r="G6423">
        <v>1</v>
      </c>
    </row>
    <row r="6424" spans="1:7" x14ac:dyDescent="0.25">
      <c r="A6424">
        <v>-34.36</v>
      </c>
      <c r="B6424">
        <v>-4.18</v>
      </c>
      <c r="C6424">
        <v>30</v>
      </c>
      <c r="D6424">
        <v>3.31</v>
      </c>
      <c r="E6424">
        <v>3220564</v>
      </c>
      <c r="G6424">
        <v>0</v>
      </c>
    </row>
    <row r="6425" spans="1:7" hidden="1" x14ac:dyDescent="0.25">
      <c r="A6425">
        <v>-336</v>
      </c>
      <c r="B6425">
        <v>-39</v>
      </c>
      <c r="C6425">
        <v>309</v>
      </c>
      <c r="G6425">
        <v>1</v>
      </c>
    </row>
    <row r="6426" spans="1:7" x14ac:dyDescent="0.25">
      <c r="A6426">
        <v>-30.55</v>
      </c>
      <c r="B6426">
        <v>-3.55</v>
      </c>
      <c r="C6426">
        <v>31.53</v>
      </c>
      <c r="D6426">
        <v>3.25</v>
      </c>
      <c r="E6426">
        <v>3221569</v>
      </c>
      <c r="G6426">
        <v>0</v>
      </c>
    </row>
    <row r="6427" spans="1:7" hidden="1" x14ac:dyDescent="0.25">
      <c r="A6427">
        <v>-372</v>
      </c>
      <c r="B6427">
        <v>-49</v>
      </c>
      <c r="C6427">
        <v>293</v>
      </c>
      <c r="G6427">
        <v>1</v>
      </c>
    </row>
    <row r="6428" spans="1:7" x14ac:dyDescent="0.25">
      <c r="A6428">
        <v>-33.82</v>
      </c>
      <c r="B6428">
        <v>-4.45</v>
      </c>
      <c r="C6428">
        <v>29.9</v>
      </c>
      <c r="D6428">
        <v>3.19</v>
      </c>
      <c r="E6428">
        <v>3222574</v>
      </c>
      <c r="G6428">
        <v>0</v>
      </c>
    </row>
    <row r="6429" spans="1:7" hidden="1" x14ac:dyDescent="0.25">
      <c r="A6429">
        <v>-270</v>
      </c>
      <c r="B6429">
        <v>-57</v>
      </c>
      <c r="C6429">
        <v>267</v>
      </c>
      <c r="G6429">
        <v>1</v>
      </c>
    </row>
    <row r="6430" spans="1:7" x14ac:dyDescent="0.25">
      <c r="A6430">
        <v>-24.55</v>
      </c>
      <c r="B6430">
        <v>-5.18</v>
      </c>
      <c r="C6430">
        <v>27.24</v>
      </c>
      <c r="D6430">
        <v>3.25</v>
      </c>
      <c r="E6430">
        <v>3223578</v>
      </c>
      <c r="G6430">
        <v>0</v>
      </c>
    </row>
    <row r="6431" spans="1:7" hidden="1" x14ac:dyDescent="0.25">
      <c r="A6431">
        <v>-226</v>
      </c>
      <c r="B6431">
        <v>-42</v>
      </c>
      <c r="C6431">
        <v>338</v>
      </c>
      <c r="G6431">
        <v>1</v>
      </c>
    </row>
    <row r="6432" spans="1:7" x14ac:dyDescent="0.25">
      <c r="A6432">
        <v>-20.55</v>
      </c>
      <c r="B6432">
        <v>-3.82</v>
      </c>
      <c r="C6432">
        <v>34.49</v>
      </c>
      <c r="D6432">
        <v>3.19</v>
      </c>
      <c r="E6432">
        <v>3224583</v>
      </c>
      <c r="G6432">
        <v>0</v>
      </c>
    </row>
    <row r="6433" spans="1:7" hidden="1" x14ac:dyDescent="0.25">
      <c r="A6433">
        <v>-193</v>
      </c>
      <c r="B6433">
        <v>-39</v>
      </c>
      <c r="C6433">
        <v>438</v>
      </c>
      <c r="G6433">
        <v>1</v>
      </c>
    </row>
    <row r="6434" spans="1:7" x14ac:dyDescent="0.25">
      <c r="A6434">
        <v>-17.55</v>
      </c>
      <c r="B6434">
        <v>-3.55</v>
      </c>
      <c r="C6434">
        <v>44.69</v>
      </c>
      <c r="D6434">
        <v>3.19</v>
      </c>
      <c r="E6434">
        <v>3225587</v>
      </c>
      <c r="G6434">
        <v>0</v>
      </c>
    </row>
    <row r="6435" spans="1:7" hidden="1" x14ac:dyDescent="0.25">
      <c r="A6435">
        <v>-627</v>
      </c>
      <c r="B6435">
        <v>-108</v>
      </c>
      <c r="C6435">
        <v>591</v>
      </c>
      <c r="G6435">
        <v>1</v>
      </c>
    </row>
    <row r="6436" spans="1:7" x14ac:dyDescent="0.25">
      <c r="A6436">
        <v>-57</v>
      </c>
      <c r="B6436">
        <v>-9.82</v>
      </c>
      <c r="C6436">
        <v>60.31</v>
      </c>
      <c r="D6436">
        <v>3.13</v>
      </c>
      <c r="E6436">
        <v>3226592</v>
      </c>
      <c r="G6436">
        <v>0</v>
      </c>
    </row>
    <row r="6437" spans="1:7" hidden="1" x14ac:dyDescent="0.25">
      <c r="A6437">
        <v>-644</v>
      </c>
      <c r="B6437">
        <v>-112</v>
      </c>
      <c r="C6437">
        <v>571</v>
      </c>
      <c r="G6437">
        <v>1</v>
      </c>
    </row>
    <row r="6438" spans="1:7" x14ac:dyDescent="0.25">
      <c r="A6438">
        <v>-58.55</v>
      </c>
      <c r="B6438">
        <v>-10.18</v>
      </c>
      <c r="C6438">
        <v>58.27</v>
      </c>
      <c r="D6438">
        <v>3.13</v>
      </c>
      <c r="E6438">
        <v>3227597</v>
      </c>
      <c r="G6438">
        <v>0</v>
      </c>
    </row>
    <row r="6439" spans="1:7" hidden="1" x14ac:dyDescent="0.25">
      <c r="A6439">
        <v>-167</v>
      </c>
      <c r="B6439">
        <v>-96</v>
      </c>
      <c r="C6439">
        <v>214</v>
      </c>
      <c r="G6439">
        <v>1</v>
      </c>
    </row>
    <row r="6440" spans="1:7" x14ac:dyDescent="0.25">
      <c r="A6440">
        <v>-15.18</v>
      </c>
      <c r="B6440">
        <v>-8.73</v>
      </c>
      <c r="C6440">
        <v>21.84</v>
      </c>
      <c r="D6440">
        <v>3.19</v>
      </c>
      <c r="E6440">
        <v>3228602</v>
      </c>
      <c r="G6440">
        <v>0</v>
      </c>
    </row>
    <row r="6441" spans="1:7" hidden="1" x14ac:dyDescent="0.25">
      <c r="A6441">
        <v>-186</v>
      </c>
      <c r="B6441">
        <v>-115</v>
      </c>
      <c r="C6441">
        <v>721</v>
      </c>
      <c r="G6441">
        <v>1</v>
      </c>
    </row>
    <row r="6442" spans="1:7" x14ac:dyDescent="0.25">
      <c r="A6442">
        <v>-16.91</v>
      </c>
      <c r="B6442">
        <v>-10.45</v>
      </c>
      <c r="C6442">
        <v>73.569999999999993</v>
      </c>
      <c r="D6442">
        <v>3.13</v>
      </c>
      <c r="E6442">
        <v>3229606</v>
      </c>
      <c r="G6442">
        <v>0</v>
      </c>
    </row>
    <row r="6443" spans="1:7" hidden="1" x14ac:dyDescent="0.25">
      <c r="A6443">
        <v>-450</v>
      </c>
      <c r="B6443">
        <v>-112</v>
      </c>
      <c r="C6443">
        <v>737</v>
      </c>
      <c r="G6443">
        <v>1</v>
      </c>
    </row>
    <row r="6444" spans="1:7" x14ac:dyDescent="0.25">
      <c r="A6444">
        <v>-40.909999999999997</v>
      </c>
      <c r="B6444">
        <v>-10.18</v>
      </c>
      <c r="C6444">
        <v>75.2</v>
      </c>
      <c r="D6444">
        <v>3.13</v>
      </c>
      <c r="E6444">
        <v>3230611</v>
      </c>
      <c r="G6444">
        <v>0</v>
      </c>
    </row>
    <row r="6445" spans="1:7" hidden="1" x14ac:dyDescent="0.25">
      <c r="A6445">
        <v>-445</v>
      </c>
      <c r="B6445">
        <v>-112</v>
      </c>
      <c r="C6445">
        <v>739</v>
      </c>
      <c r="G6445">
        <v>1</v>
      </c>
    </row>
    <row r="6446" spans="1:7" x14ac:dyDescent="0.25">
      <c r="A6446">
        <v>-40.450000000000003</v>
      </c>
      <c r="B6446">
        <v>-10.18</v>
      </c>
      <c r="C6446">
        <v>75.41</v>
      </c>
      <c r="D6446">
        <v>3.13</v>
      </c>
      <c r="E6446">
        <v>3231616</v>
      </c>
      <c r="G6446">
        <v>0</v>
      </c>
    </row>
    <row r="6447" spans="1:7" hidden="1" x14ac:dyDescent="0.25">
      <c r="A6447">
        <v>-167</v>
      </c>
      <c r="B6447">
        <v>-121</v>
      </c>
      <c r="C6447">
        <v>726</v>
      </c>
      <c r="G6447">
        <v>1</v>
      </c>
    </row>
    <row r="6448" spans="1:7" x14ac:dyDescent="0.25">
      <c r="A6448">
        <v>-15.18</v>
      </c>
      <c r="B6448">
        <v>-11</v>
      </c>
      <c r="C6448">
        <v>74.08</v>
      </c>
      <c r="D6448">
        <v>3.13</v>
      </c>
      <c r="E6448">
        <v>3232620</v>
      </c>
      <c r="G6448">
        <v>0</v>
      </c>
    </row>
    <row r="6449" spans="1:7" hidden="1" x14ac:dyDescent="0.25">
      <c r="A6449">
        <v>-512</v>
      </c>
      <c r="B6449">
        <v>-122</v>
      </c>
      <c r="C6449">
        <v>719</v>
      </c>
      <c r="G6449">
        <v>1</v>
      </c>
    </row>
    <row r="6450" spans="1:7" x14ac:dyDescent="0.25">
      <c r="A6450">
        <v>-46.55</v>
      </c>
      <c r="B6450">
        <v>-11.09</v>
      </c>
      <c r="C6450">
        <v>73.37</v>
      </c>
      <c r="D6450">
        <v>3.06</v>
      </c>
      <c r="E6450">
        <v>3233625</v>
      </c>
      <c r="G6450">
        <v>0</v>
      </c>
    </row>
    <row r="6451" spans="1:7" hidden="1" x14ac:dyDescent="0.25">
      <c r="A6451">
        <v>-537</v>
      </c>
      <c r="B6451">
        <v>-70</v>
      </c>
      <c r="C6451">
        <v>325</v>
      </c>
      <c r="G6451">
        <v>1</v>
      </c>
    </row>
    <row r="6452" spans="1:7" x14ac:dyDescent="0.25">
      <c r="A6452">
        <v>-48.82</v>
      </c>
      <c r="B6452">
        <v>-6.36</v>
      </c>
      <c r="C6452">
        <v>33.159999999999997</v>
      </c>
      <c r="D6452">
        <v>3</v>
      </c>
      <c r="E6452">
        <v>3234629</v>
      </c>
      <c r="G6452">
        <v>0</v>
      </c>
    </row>
    <row r="6453" spans="1:7" hidden="1" x14ac:dyDescent="0.25">
      <c r="A6453">
        <v>-347</v>
      </c>
      <c r="B6453">
        <v>-73</v>
      </c>
      <c r="C6453">
        <v>212</v>
      </c>
      <c r="G6453">
        <v>1</v>
      </c>
    </row>
    <row r="6454" spans="1:7" x14ac:dyDescent="0.25">
      <c r="A6454">
        <v>-31.55</v>
      </c>
      <c r="B6454">
        <v>-6.64</v>
      </c>
      <c r="C6454">
        <v>21.63</v>
      </c>
      <c r="D6454">
        <v>3</v>
      </c>
      <c r="E6454">
        <v>3235634</v>
      </c>
      <c r="G6454">
        <v>0</v>
      </c>
    </row>
    <row r="6455" spans="1:7" hidden="1" x14ac:dyDescent="0.25">
      <c r="A6455">
        <v>-387</v>
      </c>
      <c r="B6455">
        <v>-80</v>
      </c>
      <c r="C6455">
        <v>203</v>
      </c>
      <c r="G6455">
        <v>1</v>
      </c>
    </row>
    <row r="6456" spans="1:7" x14ac:dyDescent="0.25">
      <c r="A6456">
        <v>-35.18</v>
      </c>
      <c r="B6456">
        <v>-7.27</v>
      </c>
      <c r="C6456">
        <v>20.71</v>
      </c>
      <c r="D6456">
        <v>3.06</v>
      </c>
      <c r="E6456">
        <v>3236638</v>
      </c>
      <c r="G6456">
        <v>0</v>
      </c>
    </row>
    <row r="6457" spans="1:7" hidden="1" x14ac:dyDescent="0.25">
      <c r="A6457">
        <v>-424</v>
      </c>
      <c r="B6457">
        <v>-86</v>
      </c>
      <c r="C6457">
        <v>196</v>
      </c>
      <c r="G6457">
        <v>1</v>
      </c>
    </row>
    <row r="6458" spans="1:7" x14ac:dyDescent="0.25">
      <c r="A6458">
        <v>-38.549999999999997</v>
      </c>
      <c r="B6458">
        <v>-7.82</v>
      </c>
      <c r="C6458">
        <v>20</v>
      </c>
      <c r="D6458">
        <v>3</v>
      </c>
      <c r="E6458">
        <v>3237643</v>
      </c>
      <c r="G6458">
        <v>0</v>
      </c>
    </row>
    <row r="6459" spans="1:7" hidden="1" x14ac:dyDescent="0.25">
      <c r="A6459">
        <v>-552</v>
      </c>
      <c r="B6459">
        <v>-69</v>
      </c>
      <c r="C6459">
        <v>552</v>
      </c>
      <c r="G6459">
        <v>1</v>
      </c>
    </row>
    <row r="6460" spans="1:7" x14ac:dyDescent="0.25">
      <c r="A6460">
        <v>-50.18</v>
      </c>
      <c r="B6460">
        <v>-6.27</v>
      </c>
      <c r="C6460">
        <v>56.33</v>
      </c>
      <c r="D6460">
        <v>3</v>
      </c>
      <c r="E6460">
        <v>3238647</v>
      </c>
      <c r="G6460">
        <v>0</v>
      </c>
    </row>
    <row r="6461" spans="1:7" hidden="1" x14ac:dyDescent="0.25">
      <c r="A6461">
        <v>-67</v>
      </c>
      <c r="B6461">
        <v>-79</v>
      </c>
      <c r="C6461">
        <v>438</v>
      </c>
      <c r="G6461">
        <v>1</v>
      </c>
    </row>
    <row r="6462" spans="1:7" x14ac:dyDescent="0.25">
      <c r="A6462">
        <v>-6.09</v>
      </c>
      <c r="B6462">
        <v>-7.18</v>
      </c>
      <c r="C6462">
        <v>44.69</v>
      </c>
      <c r="D6462">
        <v>3</v>
      </c>
      <c r="E6462">
        <v>3239652</v>
      </c>
      <c r="G6462">
        <v>0</v>
      </c>
    </row>
    <row r="6463" spans="1:7" hidden="1" x14ac:dyDescent="0.25">
      <c r="A6463">
        <v>-392</v>
      </c>
      <c r="B6463">
        <v>-124</v>
      </c>
      <c r="C6463">
        <v>766</v>
      </c>
      <c r="G6463">
        <v>1</v>
      </c>
    </row>
    <row r="6464" spans="1:7" x14ac:dyDescent="0.25">
      <c r="A6464">
        <v>-35.64</v>
      </c>
      <c r="B6464">
        <v>-11.27</v>
      </c>
      <c r="C6464">
        <v>78.16</v>
      </c>
      <c r="D6464">
        <v>3</v>
      </c>
      <c r="E6464">
        <v>3240656</v>
      </c>
      <c r="G6464">
        <v>0</v>
      </c>
    </row>
    <row r="6465" spans="1:7" hidden="1" x14ac:dyDescent="0.25">
      <c r="A6465">
        <v>-597</v>
      </c>
      <c r="B6465">
        <v>-108</v>
      </c>
      <c r="C6465">
        <v>266</v>
      </c>
      <c r="G6465">
        <v>1</v>
      </c>
    </row>
    <row r="6466" spans="1:7" x14ac:dyDescent="0.25">
      <c r="A6466">
        <v>-54.27</v>
      </c>
      <c r="B6466">
        <v>-9.82</v>
      </c>
      <c r="C6466">
        <v>27.14</v>
      </c>
      <c r="D6466">
        <v>2.94</v>
      </c>
      <c r="E6466">
        <v>3241662</v>
      </c>
      <c r="G6466">
        <v>0</v>
      </c>
    </row>
    <row r="6467" spans="1:7" hidden="1" x14ac:dyDescent="0.25">
      <c r="A6467">
        <v>-339</v>
      </c>
      <c r="B6467">
        <v>-100</v>
      </c>
      <c r="C6467">
        <v>730</v>
      </c>
      <c r="G6467">
        <v>1</v>
      </c>
    </row>
    <row r="6468" spans="1:7" x14ac:dyDescent="0.25">
      <c r="A6468">
        <v>-30.82</v>
      </c>
      <c r="B6468">
        <v>-9.09</v>
      </c>
      <c r="C6468">
        <v>74.489999999999995</v>
      </c>
      <c r="D6468">
        <v>2.94</v>
      </c>
      <c r="E6468">
        <v>3242667</v>
      </c>
      <c r="G6468">
        <v>0</v>
      </c>
    </row>
    <row r="6469" spans="1:7" hidden="1" x14ac:dyDescent="0.25">
      <c r="A6469">
        <v>-511</v>
      </c>
      <c r="B6469">
        <v>-126</v>
      </c>
      <c r="C6469">
        <v>738</v>
      </c>
      <c r="G6469">
        <v>1</v>
      </c>
    </row>
    <row r="6470" spans="1:7" x14ac:dyDescent="0.25">
      <c r="A6470">
        <v>-46.45</v>
      </c>
      <c r="B6470">
        <v>-11.45</v>
      </c>
      <c r="C6470">
        <v>75.31</v>
      </c>
      <c r="D6470">
        <v>2.88</v>
      </c>
      <c r="E6470">
        <v>3243671</v>
      </c>
      <c r="G6470">
        <v>0</v>
      </c>
    </row>
    <row r="6471" spans="1:7" hidden="1" x14ac:dyDescent="0.25">
      <c r="A6471">
        <v>-392</v>
      </c>
      <c r="B6471">
        <v>-147</v>
      </c>
      <c r="C6471">
        <v>795</v>
      </c>
      <c r="G6471">
        <v>1</v>
      </c>
    </row>
    <row r="6472" spans="1:7" x14ac:dyDescent="0.25">
      <c r="A6472">
        <v>-35.64</v>
      </c>
      <c r="B6472">
        <v>-13.36</v>
      </c>
      <c r="C6472">
        <v>81.12</v>
      </c>
      <c r="D6472">
        <v>2.94</v>
      </c>
      <c r="E6472">
        <v>3244676</v>
      </c>
      <c r="G6472">
        <v>0</v>
      </c>
    </row>
    <row r="6473" spans="1:7" hidden="1" x14ac:dyDescent="0.25">
      <c r="A6473">
        <v>-804</v>
      </c>
      <c r="B6473">
        <v>-232</v>
      </c>
      <c r="C6473">
        <v>333</v>
      </c>
      <c r="G6473">
        <v>1</v>
      </c>
    </row>
    <row r="6474" spans="1:7" x14ac:dyDescent="0.25">
      <c r="A6474">
        <v>-73.09</v>
      </c>
      <c r="B6474">
        <v>-21.09</v>
      </c>
      <c r="C6474">
        <v>33.979999999999997</v>
      </c>
      <c r="D6474">
        <v>2.88</v>
      </c>
      <c r="E6474">
        <v>3245680</v>
      </c>
      <c r="G6474">
        <v>0</v>
      </c>
    </row>
    <row r="6475" spans="1:7" hidden="1" x14ac:dyDescent="0.25">
      <c r="A6475">
        <v>48</v>
      </c>
      <c r="B6475">
        <v>-148</v>
      </c>
      <c r="C6475">
        <v>437</v>
      </c>
      <c r="G6475">
        <v>1</v>
      </c>
    </row>
    <row r="6476" spans="1:7" x14ac:dyDescent="0.25">
      <c r="A6476">
        <v>4.3600000000000003</v>
      </c>
      <c r="B6476">
        <v>-13.45</v>
      </c>
      <c r="C6476">
        <v>44.59</v>
      </c>
      <c r="D6476">
        <v>2.88</v>
      </c>
      <c r="E6476">
        <v>3246685</v>
      </c>
      <c r="G6476">
        <v>0</v>
      </c>
    </row>
    <row r="6477" spans="1:7" hidden="1" x14ac:dyDescent="0.25">
      <c r="A6477">
        <v>-460</v>
      </c>
      <c r="B6477">
        <v>-82</v>
      </c>
      <c r="C6477">
        <v>676</v>
      </c>
      <c r="G6477">
        <v>1</v>
      </c>
    </row>
    <row r="6478" spans="1:7" x14ac:dyDescent="0.25">
      <c r="A6478">
        <v>-41.82</v>
      </c>
      <c r="B6478">
        <v>-7.45</v>
      </c>
      <c r="C6478">
        <v>68.98</v>
      </c>
      <c r="D6478">
        <v>2.81</v>
      </c>
      <c r="E6478">
        <v>3247689</v>
      </c>
      <c r="G6478">
        <v>0</v>
      </c>
    </row>
    <row r="6479" spans="1:7" hidden="1" x14ac:dyDescent="0.25">
      <c r="A6479">
        <v>-441</v>
      </c>
      <c r="B6479">
        <v>-44</v>
      </c>
      <c r="C6479">
        <v>572</v>
      </c>
      <c r="G6479">
        <v>1</v>
      </c>
    </row>
    <row r="6480" spans="1:7" x14ac:dyDescent="0.25">
      <c r="A6480">
        <v>-40.090000000000003</v>
      </c>
      <c r="B6480">
        <v>-4</v>
      </c>
      <c r="C6480">
        <v>58.37</v>
      </c>
      <c r="D6480">
        <v>2.81</v>
      </c>
      <c r="E6480">
        <v>3248694</v>
      </c>
      <c r="G6480">
        <v>0</v>
      </c>
    </row>
    <row r="6481" spans="1:7" hidden="1" x14ac:dyDescent="0.25">
      <c r="A6481">
        <v>-450</v>
      </c>
      <c r="B6481">
        <v>-74</v>
      </c>
      <c r="C6481">
        <v>655</v>
      </c>
      <c r="G6481">
        <v>1</v>
      </c>
    </row>
    <row r="6482" spans="1:7" x14ac:dyDescent="0.25">
      <c r="A6482">
        <v>-40.909999999999997</v>
      </c>
      <c r="B6482">
        <v>-6.73</v>
      </c>
      <c r="C6482">
        <v>66.84</v>
      </c>
      <c r="D6482">
        <v>2.75</v>
      </c>
      <c r="E6482">
        <v>3249698</v>
      </c>
      <c r="G6482">
        <v>0</v>
      </c>
    </row>
    <row r="6483" spans="1:7" hidden="1" x14ac:dyDescent="0.25">
      <c r="A6483">
        <v>-224</v>
      </c>
      <c r="B6483">
        <v>-62</v>
      </c>
      <c r="C6483">
        <v>271</v>
      </c>
      <c r="G6483">
        <v>1</v>
      </c>
    </row>
    <row r="6484" spans="1:7" x14ac:dyDescent="0.25">
      <c r="A6484">
        <v>-20.36</v>
      </c>
      <c r="B6484">
        <v>-5.64</v>
      </c>
      <c r="C6484">
        <v>27.65</v>
      </c>
      <c r="D6484">
        <v>2.81</v>
      </c>
      <c r="E6484">
        <v>3250703</v>
      </c>
      <c r="G6484">
        <v>0</v>
      </c>
    </row>
    <row r="6485" spans="1:7" hidden="1" x14ac:dyDescent="0.25">
      <c r="A6485">
        <v>-478</v>
      </c>
      <c r="B6485">
        <v>-69</v>
      </c>
      <c r="C6485">
        <v>639</v>
      </c>
      <c r="G6485">
        <v>1</v>
      </c>
    </row>
    <row r="6486" spans="1:7" x14ac:dyDescent="0.25">
      <c r="A6486">
        <v>-43.45</v>
      </c>
      <c r="B6486">
        <v>-6.27</v>
      </c>
      <c r="C6486">
        <v>65.2</v>
      </c>
      <c r="D6486">
        <v>2.75</v>
      </c>
      <c r="E6486">
        <v>3251707</v>
      </c>
      <c r="G6486">
        <v>0</v>
      </c>
    </row>
    <row r="6487" spans="1:7" hidden="1" x14ac:dyDescent="0.25">
      <c r="A6487">
        <v>-477</v>
      </c>
      <c r="B6487">
        <v>-43</v>
      </c>
      <c r="C6487">
        <v>542</v>
      </c>
      <c r="G6487">
        <v>1</v>
      </c>
    </row>
    <row r="6488" spans="1:7" x14ac:dyDescent="0.25">
      <c r="A6488">
        <v>-43.36</v>
      </c>
      <c r="B6488">
        <v>-3.91</v>
      </c>
      <c r="C6488">
        <v>55.31</v>
      </c>
      <c r="D6488">
        <v>2.75</v>
      </c>
      <c r="E6488">
        <v>3252712</v>
      </c>
      <c r="G6488">
        <v>0</v>
      </c>
    </row>
    <row r="6489" spans="1:7" hidden="1" x14ac:dyDescent="0.25">
      <c r="A6489">
        <v>-201</v>
      </c>
      <c r="B6489">
        <v>-44</v>
      </c>
      <c r="C6489">
        <v>390</v>
      </c>
      <c r="G6489">
        <v>1</v>
      </c>
    </row>
    <row r="6490" spans="1:7" x14ac:dyDescent="0.25">
      <c r="A6490">
        <v>-18.27</v>
      </c>
      <c r="B6490">
        <v>-4</v>
      </c>
      <c r="C6490">
        <v>39.799999999999997</v>
      </c>
      <c r="D6490">
        <v>2.75</v>
      </c>
      <c r="E6490">
        <v>3253718</v>
      </c>
      <c r="G6490">
        <v>0</v>
      </c>
    </row>
    <row r="6491" spans="1:7" hidden="1" x14ac:dyDescent="0.25">
      <c r="A6491">
        <v>-38</v>
      </c>
      <c r="B6491">
        <v>-120</v>
      </c>
      <c r="C6491">
        <v>295</v>
      </c>
      <c r="G6491">
        <v>1</v>
      </c>
    </row>
    <row r="6492" spans="1:7" x14ac:dyDescent="0.25">
      <c r="A6492">
        <v>-3.45</v>
      </c>
      <c r="B6492">
        <v>-10.91</v>
      </c>
      <c r="C6492">
        <v>30.1</v>
      </c>
      <c r="D6492">
        <v>2.69</v>
      </c>
      <c r="E6492">
        <v>3254722</v>
      </c>
      <c r="G6492">
        <v>0</v>
      </c>
    </row>
    <row r="6493" spans="1:7" hidden="1" x14ac:dyDescent="0.25">
      <c r="A6493">
        <v>-207</v>
      </c>
      <c r="B6493">
        <v>-184</v>
      </c>
      <c r="C6493">
        <v>64</v>
      </c>
      <c r="G6493">
        <v>1</v>
      </c>
    </row>
    <row r="6494" spans="1:7" x14ac:dyDescent="0.25">
      <c r="A6494">
        <v>-18.82</v>
      </c>
      <c r="B6494">
        <v>-16.73</v>
      </c>
      <c r="C6494">
        <v>6.53</v>
      </c>
      <c r="D6494">
        <v>2.75</v>
      </c>
      <c r="E6494">
        <v>3255727</v>
      </c>
      <c r="G6494">
        <v>0</v>
      </c>
    </row>
    <row r="6495" spans="1:7" hidden="1" x14ac:dyDescent="0.25">
      <c r="A6495">
        <v>-717</v>
      </c>
      <c r="B6495">
        <v>-154</v>
      </c>
      <c r="C6495">
        <v>362</v>
      </c>
      <c r="G6495">
        <v>1</v>
      </c>
    </row>
    <row r="6496" spans="1:7" x14ac:dyDescent="0.25">
      <c r="A6496">
        <v>-65.180000000000007</v>
      </c>
      <c r="B6496">
        <v>-14</v>
      </c>
      <c r="C6496">
        <v>36.94</v>
      </c>
      <c r="D6496">
        <v>2.69</v>
      </c>
      <c r="E6496">
        <v>3256731</v>
      </c>
      <c r="G6496">
        <v>0</v>
      </c>
    </row>
    <row r="6497" spans="1:7" hidden="1" x14ac:dyDescent="0.25">
      <c r="A6497">
        <v>-604</v>
      </c>
      <c r="B6497">
        <v>-97</v>
      </c>
      <c r="C6497">
        <v>578</v>
      </c>
      <c r="G6497">
        <v>1</v>
      </c>
    </row>
    <row r="6498" spans="1:7" x14ac:dyDescent="0.25">
      <c r="A6498">
        <v>-54.91</v>
      </c>
      <c r="B6498">
        <v>-8.82</v>
      </c>
      <c r="C6498">
        <v>58.98</v>
      </c>
      <c r="D6498">
        <v>2.69</v>
      </c>
      <c r="E6498">
        <v>3257736</v>
      </c>
      <c r="G6498">
        <v>0</v>
      </c>
    </row>
    <row r="6499" spans="1:7" hidden="1" x14ac:dyDescent="0.25">
      <c r="A6499">
        <v>-596</v>
      </c>
      <c r="B6499">
        <v>-88</v>
      </c>
      <c r="C6499">
        <v>555</v>
      </c>
      <c r="G6499">
        <v>1</v>
      </c>
    </row>
    <row r="6500" spans="1:7" x14ac:dyDescent="0.25">
      <c r="A6500">
        <v>-54.18</v>
      </c>
      <c r="B6500">
        <v>-8</v>
      </c>
      <c r="C6500">
        <v>56.63</v>
      </c>
      <c r="D6500">
        <v>2.63</v>
      </c>
      <c r="E6500">
        <v>3258740</v>
      </c>
      <c r="G6500">
        <v>0</v>
      </c>
    </row>
    <row r="6501" spans="1:7" hidden="1" x14ac:dyDescent="0.25">
      <c r="A6501">
        <v>-651</v>
      </c>
      <c r="B6501">
        <v>-115</v>
      </c>
      <c r="C6501">
        <v>358</v>
      </c>
      <c r="G6501">
        <v>1</v>
      </c>
    </row>
    <row r="6502" spans="1:7" x14ac:dyDescent="0.25">
      <c r="A6502">
        <v>-59.18</v>
      </c>
      <c r="B6502">
        <v>-10.45</v>
      </c>
      <c r="C6502">
        <v>36.53</v>
      </c>
      <c r="D6502">
        <v>2.63</v>
      </c>
      <c r="E6502">
        <v>3259745</v>
      </c>
      <c r="G6502">
        <v>0</v>
      </c>
    </row>
    <row r="6503" spans="1:7" hidden="1" x14ac:dyDescent="0.25">
      <c r="A6503">
        <v>-667</v>
      </c>
      <c r="B6503">
        <v>-137</v>
      </c>
      <c r="C6503">
        <v>289</v>
      </c>
      <c r="G6503">
        <v>1</v>
      </c>
    </row>
    <row r="6504" spans="1:7" x14ac:dyDescent="0.25">
      <c r="A6504">
        <v>-60.64</v>
      </c>
      <c r="B6504">
        <v>-12.45</v>
      </c>
      <c r="C6504">
        <v>29.49</v>
      </c>
      <c r="D6504">
        <v>2.63</v>
      </c>
      <c r="E6504">
        <v>3260749</v>
      </c>
      <c r="G6504">
        <v>0</v>
      </c>
    </row>
    <row r="6505" spans="1:7" hidden="1" x14ac:dyDescent="0.25">
      <c r="A6505">
        <v>-756</v>
      </c>
      <c r="B6505">
        <v>-170</v>
      </c>
      <c r="C6505">
        <v>452</v>
      </c>
      <c r="G6505">
        <v>1</v>
      </c>
    </row>
    <row r="6506" spans="1:7" x14ac:dyDescent="0.25">
      <c r="A6506">
        <v>-68.73</v>
      </c>
      <c r="B6506">
        <v>-15.45</v>
      </c>
      <c r="C6506">
        <v>46.12</v>
      </c>
      <c r="D6506">
        <v>2.63</v>
      </c>
      <c r="E6506">
        <v>3261754</v>
      </c>
      <c r="G6506">
        <v>0</v>
      </c>
    </row>
    <row r="6507" spans="1:7" hidden="1" x14ac:dyDescent="0.25">
      <c r="A6507">
        <v>-458</v>
      </c>
      <c r="B6507">
        <v>-87</v>
      </c>
      <c r="C6507">
        <v>683</v>
      </c>
      <c r="G6507">
        <v>1</v>
      </c>
    </row>
    <row r="6508" spans="1:7" x14ac:dyDescent="0.25">
      <c r="A6508">
        <v>-41.64</v>
      </c>
      <c r="B6508">
        <v>-7.91</v>
      </c>
      <c r="C6508">
        <v>69.69</v>
      </c>
      <c r="D6508">
        <v>2.63</v>
      </c>
      <c r="E6508">
        <v>3262758</v>
      </c>
      <c r="G6508">
        <v>0</v>
      </c>
    </row>
    <row r="6509" spans="1:7" hidden="1" x14ac:dyDescent="0.25">
      <c r="A6509">
        <v>-363</v>
      </c>
      <c r="B6509">
        <v>-25</v>
      </c>
      <c r="C6509">
        <v>477</v>
      </c>
      <c r="G6509">
        <v>1</v>
      </c>
    </row>
    <row r="6510" spans="1:7" x14ac:dyDescent="0.25">
      <c r="A6510">
        <v>-33</v>
      </c>
      <c r="B6510">
        <v>-2.27</v>
      </c>
      <c r="C6510">
        <v>48.67</v>
      </c>
      <c r="D6510">
        <v>2.63</v>
      </c>
      <c r="E6510">
        <v>3263763</v>
      </c>
      <c r="G6510">
        <v>0</v>
      </c>
    </row>
    <row r="6511" spans="1:7" hidden="1" x14ac:dyDescent="0.25">
      <c r="A6511">
        <v>-301</v>
      </c>
      <c r="B6511">
        <v>-44</v>
      </c>
      <c r="C6511">
        <v>298</v>
      </c>
      <c r="G6511">
        <v>1</v>
      </c>
    </row>
    <row r="6512" spans="1:7" x14ac:dyDescent="0.25">
      <c r="A6512">
        <v>-27.36</v>
      </c>
      <c r="B6512">
        <v>-4</v>
      </c>
      <c r="C6512">
        <v>30.41</v>
      </c>
      <c r="D6512">
        <v>2.56</v>
      </c>
      <c r="E6512">
        <v>3264768</v>
      </c>
      <c r="G6512">
        <v>0</v>
      </c>
    </row>
    <row r="6513" spans="1:7" hidden="1" x14ac:dyDescent="0.25">
      <c r="A6513">
        <v>-374</v>
      </c>
      <c r="B6513">
        <v>-135</v>
      </c>
      <c r="C6513">
        <v>111</v>
      </c>
      <c r="G6513">
        <v>1</v>
      </c>
    </row>
    <row r="6514" spans="1:7" x14ac:dyDescent="0.25">
      <c r="A6514">
        <v>-34</v>
      </c>
      <c r="B6514">
        <v>-12.27</v>
      </c>
      <c r="C6514">
        <v>11.33</v>
      </c>
      <c r="D6514">
        <v>2.56</v>
      </c>
      <c r="E6514">
        <v>3265773</v>
      </c>
      <c r="G6514">
        <v>0</v>
      </c>
    </row>
    <row r="6515" spans="1:7" hidden="1" x14ac:dyDescent="0.25">
      <c r="A6515">
        <v>-598</v>
      </c>
      <c r="B6515">
        <v>-187</v>
      </c>
      <c r="C6515">
        <v>127</v>
      </c>
      <c r="G6515">
        <v>1</v>
      </c>
    </row>
    <row r="6516" spans="1:7" x14ac:dyDescent="0.25">
      <c r="A6516">
        <v>-54.36</v>
      </c>
      <c r="B6516">
        <v>-17</v>
      </c>
      <c r="C6516">
        <v>12.96</v>
      </c>
      <c r="D6516">
        <v>2.56</v>
      </c>
      <c r="E6516">
        <v>3266778</v>
      </c>
      <c r="G6516">
        <v>0</v>
      </c>
    </row>
    <row r="6517" spans="1:7" hidden="1" x14ac:dyDescent="0.25">
      <c r="A6517">
        <v>-413</v>
      </c>
      <c r="B6517">
        <v>-117</v>
      </c>
      <c r="C6517">
        <v>754</v>
      </c>
      <c r="G6517">
        <v>1</v>
      </c>
    </row>
    <row r="6518" spans="1:7" x14ac:dyDescent="0.25">
      <c r="A6518">
        <v>-37.549999999999997</v>
      </c>
      <c r="B6518">
        <v>-10.64</v>
      </c>
      <c r="C6518">
        <v>76.94</v>
      </c>
      <c r="D6518">
        <v>2.56</v>
      </c>
      <c r="E6518">
        <v>3267782</v>
      </c>
      <c r="G6518">
        <v>0</v>
      </c>
    </row>
    <row r="6519" spans="1:7" hidden="1" x14ac:dyDescent="0.25">
      <c r="A6519">
        <v>-139</v>
      </c>
      <c r="B6519">
        <v>-59</v>
      </c>
      <c r="C6519">
        <v>522</v>
      </c>
      <c r="G6519">
        <v>1</v>
      </c>
    </row>
    <row r="6520" spans="1:7" x14ac:dyDescent="0.25">
      <c r="A6520">
        <v>-12.64</v>
      </c>
      <c r="B6520">
        <v>-5.36</v>
      </c>
      <c r="C6520">
        <v>53.27</v>
      </c>
      <c r="D6520">
        <v>2.5</v>
      </c>
      <c r="E6520">
        <v>3268787</v>
      </c>
      <c r="G6520">
        <v>0</v>
      </c>
    </row>
    <row r="6521" spans="1:7" hidden="1" x14ac:dyDescent="0.25">
      <c r="A6521">
        <v>-290</v>
      </c>
      <c r="B6521">
        <v>-59</v>
      </c>
      <c r="C6521">
        <v>253</v>
      </c>
      <c r="G6521">
        <v>1</v>
      </c>
    </row>
    <row r="6522" spans="1:7" x14ac:dyDescent="0.25">
      <c r="A6522">
        <v>-26.36</v>
      </c>
      <c r="B6522">
        <v>-5.36</v>
      </c>
      <c r="C6522">
        <v>25.82</v>
      </c>
      <c r="D6522">
        <v>2.44</v>
      </c>
      <c r="E6522">
        <v>3269791</v>
      </c>
      <c r="G6522">
        <v>0</v>
      </c>
    </row>
    <row r="6523" spans="1:7" hidden="1" x14ac:dyDescent="0.25">
      <c r="A6523">
        <v>-540</v>
      </c>
      <c r="B6523">
        <v>-96</v>
      </c>
      <c r="C6523">
        <v>245</v>
      </c>
      <c r="G6523">
        <v>1</v>
      </c>
    </row>
    <row r="6524" spans="1:7" x14ac:dyDescent="0.25">
      <c r="A6524">
        <v>-49.09</v>
      </c>
      <c r="B6524">
        <v>-8.73</v>
      </c>
      <c r="C6524">
        <v>25</v>
      </c>
      <c r="D6524">
        <v>2.44</v>
      </c>
      <c r="E6524">
        <v>3270796</v>
      </c>
      <c r="G6524">
        <v>0</v>
      </c>
    </row>
    <row r="6525" spans="1:7" hidden="1" x14ac:dyDescent="0.25">
      <c r="A6525">
        <v>-549</v>
      </c>
      <c r="B6525">
        <v>-108</v>
      </c>
      <c r="C6525">
        <v>227</v>
      </c>
      <c r="G6525">
        <v>1</v>
      </c>
    </row>
    <row r="6526" spans="1:7" x14ac:dyDescent="0.25">
      <c r="A6526">
        <v>-49.91</v>
      </c>
      <c r="B6526">
        <v>-9.82</v>
      </c>
      <c r="C6526">
        <v>23.16</v>
      </c>
      <c r="D6526">
        <v>2.44</v>
      </c>
      <c r="E6526">
        <v>3271800</v>
      </c>
      <c r="G6526">
        <v>0</v>
      </c>
    </row>
    <row r="6527" spans="1:7" hidden="1" x14ac:dyDescent="0.25">
      <c r="A6527">
        <v>-472</v>
      </c>
      <c r="B6527">
        <v>-100</v>
      </c>
      <c r="C6527">
        <v>194</v>
      </c>
      <c r="G6527">
        <v>1</v>
      </c>
    </row>
    <row r="6528" spans="1:7" x14ac:dyDescent="0.25">
      <c r="A6528">
        <v>-42.91</v>
      </c>
      <c r="B6528">
        <v>-9.09</v>
      </c>
      <c r="C6528">
        <v>19.8</v>
      </c>
      <c r="D6528">
        <v>2.44</v>
      </c>
      <c r="E6528">
        <v>3272805</v>
      </c>
      <c r="G6528">
        <v>0</v>
      </c>
    </row>
    <row r="6529" spans="1:7" hidden="1" x14ac:dyDescent="0.25">
      <c r="A6529">
        <v>-293</v>
      </c>
      <c r="B6529">
        <v>-71</v>
      </c>
      <c r="C6529">
        <v>225</v>
      </c>
      <c r="G6529">
        <v>1</v>
      </c>
    </row>
    <row r="6530" spans="1:7" x14ac:dyDescent="0.25">
      <c r="A6530">
        <v>-26.64</v>
      </c>
      <c r="B6530">
        <v>-6.45</v>
      </c>
      <c r="C6530">
        <v>22.96</v>
      </c>
      <c r="D6530">
        <v>2.44</v>
      </c>
      <c r="E6530">
        <v>3273809</v>
      </c>
      <c r="G6530">
        <v>0</v>
      </c>
    </row>
    <row r="6531" spans="1:7" hidden="1" x14ac:dyDescent="0.25">
      <c r="A6531">
        <v>-556</v>
      </c>
      <c r="B6531">
        <v>-77</v>
      </c>
      <c r="C6531">
        <v>321</v>
      </c>
      <c r="G6531">
        <v>1</v>
      </c>
    </row>
    <row r="6532" spans="1:7" x14ac:dyDescent="0.25">
      <c r="A6532">
        <v>-50.55</v>
      </c>
      <c r="B6532">
        <v>-7</v>
      </c>
      <c r="C6532">
        <v>32.76</v>
      </c>
      <c r="D6532">
        <v>2.44</v>
      </c>
      <c r="E6532">
        <v>3274814</v>
      </c>
      <c r="G6532">
        <v>0</v>
      </c>
    </row>
    <row r="6533" spans="1:7" hidden="1" x14ac:dyDescent="0.25">
      <c r="A6533">
        <v>-198</v>
      </c>
      <c r="B6533">
        <v>-58</v>
      </c>
      <c r="C6533">
        <v>590</v>
      </c>
      <c r="G6533">
        <v>1</v>
      </c>
    </row>
    <row r="6534" spans="1:7" x14ac:dyDescent="0.25">
      <c r="A6534">
        <v>-18</v>
      </c>
      <c r="B6534">
        <v>-5.27</v>
      </c>
      <c r="C6534">
        <v>60.2</v>
      </c>
      <c r="D6534">
        <v>2.38</v>
      </c>
      <c r="E6534">
        <v>3275819</v>
      </c>
      <c r="G6534">
        <v>0</v>
      </c>
    </row>
    <row r="6535" spans="1:7" hidden="1" x14ac:dyDescent="0.25">
      <c r="A6535">
        <v>-610</v>
      </c>
      <c r="B6535">
        <v>-86</v>
      </c>
      <c r="C6535">
        <v>502</v>
      </c>
      <c r="G6535">
        <v>1</v>
      </c>
    </row>
    <row r="6536" spans="1:7" x14ac:dyDescent="0.25">
      <c r="A6536">
        <v>-55.45</v>
      </c>
      <c r="B6536">
        <v>-7.82</v>
      </c>
      <c r="C6536">
        <v>51.22</v>
      </c>
      <c r="D6536">
        <v>2.31</v>
      </c>
      <c r="E6536">
        <v>3276823</v>
      </c>
      <c r="G6536">
        <v>0</v>
      </c>
    </row>
    <row r="6537" spans="1:7" hidden="1" x14ac:dyDescent="0.25">
      <c r="A6537">
        <v>-445</v>
      </c>
      <c r="B6537">
        <v>-84</v>
      </c>
      <c r="C6537">
        <v>688</v>
      </c>
      <c r="G6537">
        <v>1</v>
      </c>
    </row>
    <row r="6538" spans="1:7" x14ac:dyDescent="0.25">
      <c r="A6538">
        <v>-40.450000000000003</v>
      </c>
      <c r="B6538">
        <v>-7.64</v>
      </c>
      <c r="C6538">
        <v>70.2</v>
      </c>
      <c r="D6538">
        <v>2.31</v>
      </c>
      <c r="E6538">
        <v>3277828</v>
      </c>
      <c r="G6538">
        <v>0</v>
      </c>
    </row>
    <row r="6539" spans="1:7" hidden="1" x14ac:dyDescent="0.25">
      <c r="A6539">
        <v>-196</v>
      </c>
      <c r="B6539">
        <v>-66</v>
      </c>
      <c r="C6539">
        <v>280</v>
      </c>
      <c r="G6539">
        <v>1</v>
      </c>
    </row>
    <row r="6540" spans="1:7" x14ac:dyDescent="0.25">
      <c r="A6540">
        <v>-17.82</v>
      </c>
      <c r="B6540">
        <v>-6</v>
      </c>
      <c r="C6540">
        <v>28.57</v>
      </c>
      <c r="D6540">
        <v>2.31</v>
      </c>
      <c r="E6540">
        <v>3278832</v>
      </c>
      <c r="G6540">
        <v>0</v>
      </c>
    </row>
    <row r="6541" spans="1:7" hidden="1" x14ac:dyDescent="0.25">
      <c r="A6541">
        <v>-577</v>
      </c>
      <c r="B6541">
        <v>-73</v>
      </c>
      <c r="C6541">
        <v>374</v>
      </c>
      <c r="G6541">
        <v>1</v>
      </c>
    </row>
    <row r="6542" spans="1:7" x14ac:dyDescent="0.25">
      <c r="A6542">
        <v>-52.45</v>
      </c>
      <c r="B6542">
        <v>-6.64</v>
      </c>
      <c r="C6542">
        <v>38.159999999999997</v>
      </c>
      <c r="D6542">
        <v>2.31</v>
      </c>
      <c r="E6542">
        <v>3279838</v>
      </c>
      <c r="G6542">
        <v>0</v>
      </c>
    </row>
    <row r="6543" spans="1:7" hidden="1" x14ac:dyDescent="0.25">
      <c r="A6543">
        <v>-576</v>
      </c>
      <c r="B6543">
        <v>-71</v>
      </c>
      <c r="C6543">
        <v>404</v>
      </c>
      <c r="G6543">
        <v>1</v>
      </c>
    </row>
    <row r="6544" spans="1:7" x14ac:dyDescent="0.25">
      <c r="A6544">
        <v>-52.36</v>
      </c>
      <c r="B6544">
        <v>-6.45</v>
      </c>
      <c r="C6544">
        <v>41.22</v>
      </c>
      <c r="D6544">
        <v>2.31</v>
      </c>
      <c r="E6544">
        <v>3280842</v>
      </c>
      <c r="G6544">
        <v>0</v>
      </c>
    </row>
    <row r="6545" spans="1:7" hidden="1" x14ac:dyDescent="0.25">
      <c r="A6545">
        <v>-541</v>
      </c>
      <c r="B6545">
        <v>-74</v>
      </c>
      <c r="C6545">
        <v>582</v>
      </c>
      <c r="G6545">
        <v>1</v>
      </c>
    </row>
    <row r="6546" spans="1:7" x14ac:dyDescent="0.25">
      <c r="A6546">
        <v>-49.18</v>
      </c>
      <c r="B6546">
        <v>-6.73</v>
      </c>
      <c r="C6546">
        <v>59.39</v>
      </c>
      <c r="D6546">
        <v>2.25</v>
      </c>
      <c r="E6546">
        <v>3281847</v>
      </c>
      <c r="G6546">
        <v>0</v>
      </c>
    </row>
    <row r="6547" spans="1:7" hidden="1" x14ac:dyDescent="0.25">
      <c r="A6547">
        <v>-95</v>
      </c>
      <c r="B6547">
        <v>-72</v>
      </c>
      <c r="C6547">
        <v>450</v>
      </c>
      <c r="G6547">
        <v>1</v>
      </c>
    </row>
    <row r="6548" spans="1:7" x14ac:dyDescent="0.25">
      <c r="A6548">
        <v>-8.64</v>
      </c>
      <c r="B6548">
        <v>-6.55</v>
      </c>
      <c r="C6548">
        <v>45.92</v>
      </c>
      <c r="D6548">
        <v>2.25</v>
      </c>
      <c r="E6548">
        <v>3282851</v>
      </c>
      <c r="G6548">
        <v>0</v>
      </c>
    </row>
    <row r="6549" spans="1:7" hidden="1" x14ac:dyDescent="0.25">
      <c r="A6549">
        <v>-521</v>
      </c>
      <c r="B6549">
        <v>-121</v>
      </c>
      <c r="C6549">
        <v>183</v>
      </c>
      <c r="G6549">
        <v>1</v>
      </c>
    </row>
    <row r="6550" spans="1:7" x14ac:dyDescent="0.25">
      <c r="A6550">
        <v>-47.36</v>
      </c>
      <c r="B6550">
        <v>-11</v>
      </c>
      <c r="C6550">
        <v>18.670000000000002</v>
      </c>
      <c r="D6550">
        <v>2.25</v>
      </c>
      <c r="E6550">
        <v>3283856</v>
      </c>
      <c r="G6550">
        <v>0</v>
      </c>
    </row>
    <row r="6551" spans="1:7" hidden="1" x14ac:dyDescent="0.25">
      <c r="A6551">
        <v>-683</v>
      </c>
      <c r="B6551">
        <v>-135</v>
      </c>
      <c r="C6551">
        <v>568</v>
      </c>
      <c r="G6551">
        <v>1</v>
      </c>
    </row>
    <row r="6552" spans="1:7" x14ac:dyDescent="0.25">
      <c r="A6552">
        <v>-62.09</v>
      </c>
      <c r="B6552">
        <v>-12.27</v>
      </c>
      <c r="C6552">
        <v>57.96</v>
      </c>
      <c r="D6552">
        <v>2.25</v>
      </c>
      <c r="E6552">
        <v>3284860</v>
      </c>
      <c r="G6552">
        <v>0</v>
      </c>
    </row>
    <row r="6553" spans="1:7" hidden="1" x14ac:dyDescent="0.25">
      <c r="A6553">
        <v>-526</v>
      </c>
      <c r="B6553">
        <v>-116</v>
      </c>
      <c r="C6553">
        <v>709</v>
      </c>
      <c r="G6553">
        <v>1</v>
      </c>
    </row>
    <row r="6554" spans="1:7" x14ac:dyDescent="0.25">
      <c r="A6554">
        <v>-47.82</v>
      </c>
      <c r="B6554">
        <v>-10.55</v>
      </c>
      <c r="C6554">
        <v>72.349999999999994</v>
      </c>
      <c r="D6554">
        <v>2.19</v>
      </c>
      <c r="E6554">
        <v>3285865</v>
      </c>
      <c r="G6554">
        <v>0</v>
      </c>
    </row>
    <row r="6555" spans="1:7" hidden="1" x14ac:dyDescent="0.25">
      <c r="A6555">
        <v>-468</v>
      </c>
      <c r="B6555">
        <v>-104</v>
      </c>
      <c r="C6555">
        <v>717</v>
      </c>
      <c r="G6555">
        <v>1</v>
      </c>
    </row>
    <row r="6556" spans="1:7" x14ac:dyDescent="0.25">
      <c r="A6556">
        <v>-42.55</v>
      </c>
      <c r="B6556">
        <v>-9.4499999999999993</v>
      </c>
      <c r="C6556">
        <v>73.16</v>
      </c>
      <c r="D6556">
        <v>2.25</v>
      </c>
      <c r="E6556">
        <v>3286870</v>
      </c>
      <c r="G6556">
        <v>0</v>
      </c>
    </row>
    <row r="6557" spans="1:7" hidden="1" x14ac:dyDescent="0.25">
      <c r="A6557">
        <v>-587</v>
      </c>
      <c r="B6557">
        <v>-130</v>
      </c>
      <c r="C6557">
        <v>692</v>
      </c>
      <c r="G6557">
        <v>1</v>
      </c>
    </row>
    <row r="6558" spans="1:7" x14ac:dyDescent="0.25">
      <c r="A6558">
        <v>-53.36</v>
      </c>
      <c r="B6558">
        <v>-11.82</v>
      </c>
      <c r="C6558">
        <v>70.61</v>
      </c>
      <c r="D6558">
        <v>2.25</v>
      </c>
      <c r="E6558">
        <v>3287874</v>
      </c>
      <c r="G6558">
        <v>0</v>
      </c>
    </row>
    <row r="6559" spans="1:7" hidden="1" x14ac:dyDescent="0.25">
      <c r="A6559">
        <v>-697</v>
      </c>
      <c r="B6559">
        <v>-155</v>
      </c>
      <c r="C6559">
        <v>293</v>
      </c>
      <c r="G6559">
        <v>1</v>
      </c>
    </row>
    <row r="6560" spans="1:7" x14ac:dyDescent="0.25">
      <c r="A6560">
        <v>-63.36</v>
      </c>
      <c r="B6560">
        <v>-14.09</v>
      </c>
      <c r="C6560">
        <v>29.9</v>
      </c>
      <c r="D6560">
        <v>2.13</v>
      </c>
      <c r="E6560">
        <v>3288879</v>
      </c>
      <c r="G6560">
        <v>0</v>
      </c>
    </row>
    <row r="6561" spans="1:7" hidden="1" x14ac:dyDescent="0.25">
      <c r="A6561">
        <v>-224</v>
      </c>
      <c r="B6561">
        <v>-66</v>
      </c>
      <c r="C6561">
        <v>628</v>
      </c>
      <c r="G6561">
        <v>1</v>
      </c>
    </row>
    <row r="6562" spans="1:7" x14ac:dyDescent="0.25">
      <c r="A6562">
        <v>-20.36</v>
      </c>
      <c r="B6562">
        <v>-6</v>
      </c>
      <c r="C6562">
        <v>64.08</v>
      </c>
      <c r="D6562">
        <v>2.13</v>
      </c>
      <c r="E6562">
        <v>3289883</v>
      </c>
      <c r="G6562">
        <v>0</v>
      </c>
    </row>
    <row r="6563" spans="1:7" hidden="1" x14ac:dyDescent="0.25">
      <c r="A6563">
        <v>-483</v>
      </c>
      <c r="B6563">
        <v>-49</v>
      </c>
      <c r="C6563">
        <v>358</v>
      </c>
      <c r="G6563">
        <v>1</v>
      </c>
    </row>
    <row r="6564" spans="1:7" x14ac:dyDescent="0.25">
      <c r="A6564">
        <v>-43.91</v>
      </c>
      <c r="B6564">
        <v>-4.45</v>
      </c>
      <c r="C6564">
        <v>36.53</v>
      </c>
      <c r="D6564">
        <v>2.13</v>
      </c>
      <c r="E6564">
        <v>3290888</v>
      </c>
      <c r="G6564">
        <v>0</v>
      </c>
    </row>
    <row r="6565" spans="1:7" hidden="1" x14ac:dyDescent="0.25">
      <c r="A6565">
        <v>-228</v>
      </c>
      <c r="B6565">
        <v>-47</v>
      </c>
      <c r="C6565">
        <v>561</v>
      </c>
      <c r="G6565">
        <v>1</v>
      </c>
    </row>
    <row r="6566" spans="1:7" x14ac:dyDescent="0.25">
      <c r="A6566">
        <v>-20.73</v>
      </c>
      <c r="B6566">
        <v>-4.2699999999999996</v>
      </c>
      <c r="C6566">
        <v>57.24</v>
      </c>
      <c r="D6566">
        <v>2.13</v>
      </c>
      <c r="E6566">
        <v>3291892</v>
      </c>
      <c r="G6566">
        <v>0</v>
      </c>
    </row>
    <row r="6567" spans="1:7" hidden="1" x14ac:dyDescent="0.25">
      <c r="A6567">
        <v>-178</v>
      </c>
      <c r="B6567">
        <v>-46</v>
      </c>
      <c r="C6567">
        <v>475</v>
      </c>
      <c r="G6567">
        <v>1</v>
      </c>
    </row>
    <row r="6568" spans="1:7" x14ac:dyDescent="0.25">
      <c r="A6568">
        <v>-16.18</v>
      </c>
      <c r="B6568">
        <v>-4.18</v>
      </c>
      <c r="C6568">
        <v>48.47</v>
      </c>
      <c r="D6568">
        <v>2.13</v>
      </c>
      <c r="E6568">
        <v>3292898</v>
      </c>
      <c r="G6568">
        <v>0</v>
      </c>
    </row>
    <row r="6569" spans="1:7" hidden="1" x14ac:dyDescent="0.25">
      <c r="A6569">
        <v>-130</v>
      </c>
      <c r="B6569">
        <v>-59</v>
      </c>
      <c r="C6569">
        <v>503</v>
      </c>
      <c r="G6569">
        <v>1</v>
      </c>
    </row>
    <row r="6570" spans="1:7" x14ac:dyDescent="0.25">
      <c r="A6570">
        <v>-11.82</v>
      </c>
      <c r="B6570">
        <v>-5.36</v>
      </c>
      <c r="C6570">
        <v>51.33</v>
      </c>
      <c r="D6570">
        <v>2.13</v>
      </c>
      <c r="E6570">
        <v>3293902</v>
      </c>
      <c r="G6570">
        <v>0</v>
      </c>
    </row>
    <row r="6571" spans="1:7" hidden="1" x14ac:dyDescent="0.25">
      <c r="A6571">
        <v>-522</v>
      </c>
      <c r="B6571">
        <v>-64</v>
      </c>
      <c r="C6571">
        <v>571</v>
      </c>
      <c r="G6571">
        <v>1</v>
      </c>
    </row>
    <row r="6572" spans="1:7" x14ac:dyDescent="0.25">
      <c r="A6572">
        <v>-47.45</v>
      </c>
      <c r="B6572">
        <v>-5.82</v>
      </c>
      <c r="C6572">
        <v>58.27</v>
      </c>
      <c r="D6572">
        <v>2.13</v>
      </c>
      <c r="E6572">
        <v>3294907</v>
      </c>
      <c r="G6572">
        <v>0</v>
      </c>
    </row>
    <row r="6573" spans="1:7" hidden="1" x14ac:dyDescent="0.25">
      <c r="A6573">
        <v>-212</v>
      </c>
      <c r="B6573">
        <v>-47</v>
      </c>
      <c r="C6573">
        <v>547</v>
      </c>
      <c r="G6573">
        <v>1</v>
      </c>
    </row>
    <row r="6574" spans="1:7" x14ac:dyDescent="0.25">
      <c r="A6574">
        <v>-19.27</v>
      </c>
      <c r="B6574">
        <v>-4.2699999999999996</v>
      </c>
      <c r="C6574">
        <v>55.82</v>
      </c>
      <c r="D6574">
        <v>2.06</v>
      </c>
      <c r="E6574">
        <v>3295911</v>
      </c>
      <c r="G6574">
        <v>0</v>
      </c>
    </row>
    <row r="6575" spans="1:7" hidden="1" x14ac:dyDescent="0.25">
      <c r="A6575">
        <v>-364</v>
      </c>
      <c r="B6575">
        <v>-69</v>
      </c>
      <c r="C6575">
        <v>227</v>
      </c>
      <c r="G6575">
        <v>1</v>
      </c>
    </row>
    <row r="6576" spans="1:7" x14ac:dyDescent="0.25">
      <c r="A6576">
        <v>-33.090000000000003</v>
      </c>
      <c r="B6576">
        <v>-6.27</v>
      </c>
      <c r="C6576">
        <v>23.16</v>
      </c>
      <c r="D6576">
        <v>2</v>
      </c>
      <c r="E6576">
        <v>3296916</v>
      </c>
      <c r="G6576">
        <v>0</v>
      </c>
    </row>
    <row r="6577" spans="1:7" hidden="1" x14ac:dyDescent="0.25">
      <c r="A6577">
        <v>-605</v>
      </c>
      <c r="B6577">
        <v>-109</v>
      </c>
      <c r="C6577">
        <v>284</v>
      </c>
      <c r="G6577">
        <v>1</v>
      </c>
    </row>
    <row r="6578" spans="1:7" x14ac:dyDescent="0.25">
      <c r="A6578">
        <v>-55</v>
      </c>
      <c r="B6578">
        <v>-9.91</v>
      </c>
      <c r="C6578">
        <v>28.98</v>
      </c>
      <c r="D6578">
        <v>2</v>
      </c>
      <c r="E6578">
        <v>3297921</v>
      </c>
      <c r="G6578">
        <v>0</v>
      </c>
    </row>
    <row r="6579" spans="1:7" hidden="1" x14ac:dyDescent="0.25">
      <c r="A6579">
        <v>-317</v>
      </c>
      <c r="B6579">
        <v>-91</v>
      </c>
      <c r="C6579">
        <v>717</v>
      </c>
      <c r="G6579">
        <v>1</v>
      </c>
    </row>
    <row r="6580" spans="1:7" x14ac:dyDescent="0.25">
      <c r="A6580">
        <v>-28.82</v>
      </c>
      <c r="B6580">
        <v>-8.27</v>
      </c>
      <c r="C6580">
        <v>73.16</v>
      </c>
      <c r="D6580">
        <v>2.06</v>
      </c>
      <c r="E6580">
        <v>3298925</v>
      </c>
      <c r="G6580">
        <v>0</v>
      </c>
    </row>
    <row r="6581" spans="1:7" hidden="1" x14ac:dyDescent="0.25">
      <c r="A6581">
        <v>-170</v>
      </c>
      <c r="B6581">
        <v>-64</v>
      </c>
      <c r="C6581">
        <v>305</v>
      </c>
      <c r="G6581">
        <v>1</v>
      </c>
    </row>
    <row r="6582" spans="1:7" x14ac:dyDescent="0.25">
      <c r="A6582">
        <v>-15.45</v>
      </c>
      <c r="B6582">
        <v>-5.82</v>
      </c>
      <c r="C6582">
        <v>31.12</v>
      </c>
      <c r="D6582">
        <v>1.94</v>
      </c>
      <c r="E6582">
        <v>3299930</v>
      </c>
      <c r="G6582">
        <v>0</v>
      </c>
    </row>
    <row r="6583" spans="1:7" hidden="1" x14ac:dyDescent="0.25">
      <c r="A6583">
        <v>-158</v>
      </c>
      <c r="B6583">
        <v>-62</v>
      </c>
      <c r="C6583">
        <v>338</v>
      </c>
      <c r="G6583">
        <v>1</v>
      </c>
    </row>
    <row r="6584" spans="1:7" x14ac:dyDescent="0.25">
      <c r="A6584">
        <v>-14.36</v>
      </c>
      <c r="B6584">
        <v>-5.64</v>
      </c>
      <c r="C6584">
        <v>34.49</v>
      </c>
      <c r="D6584">
        <v>1.94</v>
      </c>
      <c r="E6584">
        <v>3300934</v>
      </c>
      <c r="G6584">
        <v>0</v>
      </c>
    </row>
    <row r="6585" spans="1:7" hidden="1" x14ac:dyDescent="0.25">
      <c r="A6585">
        <v>-96</v>
      </c>
      <c r="B6585">
        <v>-81</v>
      </c>
      <c r="C6585">
        <v>334</v>
      </c>
      <c r="G6585">
        <v>1</v>
      </c>
    </row>
    <row r="6586" spans="1:7" x14ac:dyDescent="0.25">
      <c r="A6586">
        <v>-8.73</v>
      </c>
      <c r="B6586">
        <v>-7.36</v>
      </c>
      <c r="C6586">
        <v>34.08</v>
      </c>
      <c r="D6586">
        <v>1.94</v>
      </c>
      <c r="E6586">
        <v>3301939</v>
      </c>
      <c r="G6586">
        <v>0</v>
      </c>
    </row>
    <row r="6587" spans="1:7" hidden="1" x14ac:dyDescent="0.25">
      <c r="A6587">
        <v>-194</v>
      </c>
      <c r="B6587">
        <v>-111</v>
      </c>
      <c r="C6587">
        <v>178</v>
      </c>
      <c r="G6587">
        <v>1</v>
      </c>
    </row>
    <row r="6588" spans="1:7" x14ac:dyDescent="0.25">
      <c r="A6588">
        <v>-17.64</v>
      </c>
      <c r="B6588">
        <v>-10.09</v>
      </c>
      <c r="C6588">
        <v>18.16</v>
      </c>
      <c r="D6588">
        <v>1.94</v>
      </c>
      <c r="E6588">
        <v>3302943</v>
      </c>
      <c r="G6588">
        <v>0</v>
      </c>
    </row>
    <row r="6589" spans="1:7" hidden="1" x14ac:dyDescent="0.25">
      <c r="A6589">
        <v>-488</v>
      </c>
      <c r="B6589">
        <v>-160</v>
      </c>
      <c r="C6589">
        <v>106</v>
      </c>
      <c r="G6589">
        <v>1</v>
      </c>
    </row>
    <row r="6590" spans="1:7" x14ac:dyDescent="0.25">
      <c r="A6590">
        <v>-44.36</v>
      </c>
      <c r="B6590">
        <v>-14.55</v>
      </c>
      <c r="C6590">
        <v>10.82</v>
      </c>
      <c r="D6590">
        <v>1.94</v>
      </c>
      <c r="E6590">
        <v>3303948</v>
      </c>
      <c r="G6590">
        <v>0</v>
      </c>
    </row>
    <row r="6591" spans="1:7" hidden="1" x14ac:dyDescent="0.25">
      <c r="A6591">
        <v>-774</v>
      </c>
      <c r="B6591">
        <v>-188</v>
      </c>
      <c r="C6591">
        <v>445</v>
      </c>
      <c r="G6591">
        <v>1</v>
      </c>
    </row>
    <row r="6592" spans="1:7" x14ac:dyDescent="0.25">
      <c r="A6592">
        <v>-70.36</v>
      </c>
      <c r="B6592">
        <v>-17.09</v>
      </c>
      <c r="C6592">
        <v>45.41</v>
      </c>
      <c r="D6592">
        <v>1.94</v>
      </c>
      <c r="E6592">
        <v>3304952</v>
      </c>
      <c r="G6592">
        <v>0</v>
      </c>
    </row>
    <row r="6593" spans="1:7" hidden="1" x14ac:dyDescent="0.25">
      <c r="A6593">
        <v>-726</v>
      </c>
      <c r="B6593">
        <v>-153</v>
      </c>
      <c r="C6593">
        <v>415</v>
      </c>
      <c r="G6593">
        <v>1</v>
      </c>
    </row>
    <row r="6594" spans="1:7" x14ac:dyDescent="0.25">
      <c r="A6594">
        <v>-66</v>
      </c>
      <c r="B6594">
        <v>-13.91</v>
      </c>
      <c r="C6594">
        <v>42.35</v>
      </c>
      <c r="D6594">
        <v>1.88</v>
      </c>
      <c r="E6594">
        <v>3305957</v>
      </c>
      <c r="G6594">
        <v>0</v>
      </c>
    </row>
    <row r="6595" spans="1:7" hidden="1" x14ac:dyDescent="0.25">
      <c r="A6595">
        <v>-552</v>
      </c>
      <c r="B6595">
        <v>-85</v>
      </c>
      <c r="C6595">
        <v>610</v>
      </c>
      <c r="G6595">
        <v>1</v>
      </c>
    </row>
    <row r="6596" spans="1:7" x14ac:dyDescent="0.25">
      <c r="A6596">
        <v>-50.18</v>
      </c>
      <c r="B6596">
        <v>-7.73</v>
      </c>
      <c r="C6596">
        <v>62.24</v>
      </c>
      <c r="D6596">
        <v>1.88</v>
      </c>
      <c r="E6596">
        <v>3306961</v>
      </c>
      <c r="G6596">
        <v>0</v>
      </c>
    </row>
    <row r="6597" spans="1:7" hidden="1" x14ac:dyDescent="0.25">
      <c r="A6597">
        <v>-450</v>
      </c>
      <c r="B6597">
        <v>-41</v>
      </c>
      <c r="C6597">
        <v>519</v>
      </c>
      <c r="G6597">
        <v>1</v>
      </c>
    </row>
    <row r="6598" spans="1:7" x14ac:dyDescent="0.25">
      <c r="A6598">
        <v>-40.909999999999997</v>
      </c>
      <c r="B6598">
        <v>-3.73</v>
      </c>
      <c r="C6598">
        <v>52.96</v>
      </c>
      <c r="D6598">
        <v>1.81</v>
      </c>
      <c r="E6598">
        <v>3307966</v>
      </c>
      <c r="G6598">
        <v>0</v>
      </c>
    </row>
    <row r="6599" spans="1:7" hidden="1" x14ac:dyDescent="0.25">
      <c r="A6599">
        <v>-354</v>
      </c>
      <c r="B6599">
        <v>-42</v>
      </c>
      <c r="C6599">
        <v>581</v>
      </c>
      <c r="G6599">
        <v>1</v>
      </c>
    </row>
    <row r="6600" spans="1:7" x14ac:dyDescent="0.25">
      <c r="A6600">
        <v>-32.18</v>
      </c>
      <c r="B6600">
        <v>-3.82</v>
      </c>
      <c r="C6600">
        <v>59.29</v>
      </c>
      <c r="D6600">
        <v>1.81</v>
      </c>
      <c r="E6600">
        <v>3308972</v>
      </c>
      <c r="G6600">
        <v>0</v>
      </c>
    </row>
    <row r="6601" spans="1:7" hidden="1" x14ac:dyDescent="0.25">
      <c r="A6601">
        <v>-164</v>
      </c>
      <c r="B6601">
        <v>-53</v>
      </c>
      <c r="C6601">
        <v>512</v>
      </c>
      <c r="G6601">
        <v>1</v>
      </c>
    </row>
    <row r="6602" spans="1:7" x14ac:dyDescent="0.25">
      <c r="A6602">
        <v>-14.91</v>
      </c>
      <c r="B6602">
        <v>-4.82</v>
      </c>
      <c r="C6602">
        <v>52.24</v>
      </c>
      <c r="D6602">
        <v>1.88</v>
      </c>
      <c r="E6602">
        <v>3309976</v>
      </c>
      <c r="G6602">
        <v>0</v>
      </c>
    </row>
    <row r="6603" spans="1:7" hidden="1" x14ac:dyDescent="0.25">
      <c r="A6603">
        <v>-108</v>
      </c>
      <c r="B6603">
        <v>-69</v>
      </c>
      <c r="C6603">
        <v>406</v>
      </c>
      <c r="G6603">
        <v>1</v>
      </c>
    </row>
    <row r="6604" spans="1:7" x14ac:dyDescent="0.25">
      <c r="A6604">
        <v>-9.82</v>
      </c>
      <c r="B6604">
        <v>-6.27</v>
      </c>
      <c r="C6604">
        <v>41.43</v>
      </c>
      <c r="D6604">
        <v>1.81</v>
      </c>
      <c r="E6604">
        <v>3310981</v>
      </c>
      <c r="G6604">
        <v>0</v>
      </c>
    </row>
    <row r="6605" spans="1:7" hidden="1" x14ac:dyDescent="0.25">
      <c r="A6605">
        <v>-86</v>
      </c>
      <c r="B6605">
        <v>-111</v>
      </c>
      <c r="C6605">
        <v>253</v>
      </c>
      <c r="G6605">
        <v>1</v>
      </c>
    </row>
    <row r="6606" spans="1:7" x14ac:dyDescent="0.25">
      <c r="A6606">
        <v>-7.82</v>
      </c>
      <c r="B6606">
        <v>-10.09</v>
      </c>
      <c r="C6606">
        <v>25.82</v>
      </c>
      <c r="D6606">
        <v>1.81</v>
      </c>
      <c r="E6606">
        <v>3311985</v>
      </c>
      <c r="G6606">
        <v>0</v>
      </c>
    </row>
    <row r="6607" spans="1:7" hidden="1" x14ac:dyDescent="0.25">
      <c r="A6607">
        <v>-76</v>
      </c>
      <c r="B6607">
        <v>-93</v>
      </c>
      <c r="C6607">
        <v>332</v>
      </c>
      <c r="G6607">
        <v>1</v>
      </c>
    </row>
    <row r="6608" spans="1:7" x14ac:dyDescent="0.25">
      <c r="A6608">
        <v>-6.91</v>
      </c>
      <c r="B6608">
        <v>-8.4499999999999993</v>
      </c>
      <c r="C6608">
        <v>33.880000000000003</v>
      </c>
      <c r="D6608">
        <v>1.75</v>
      </c>
      <c r="E6608">
        <v>3312990</v>
      </c>
      <c r="G6608">
        <v>0</v>
      </c>
    </row>
    <row r="6609" spans="1:7" hidden="1" x14ac:dyDescent="0.25">
      <c r="A6609">
        <v>-509</v>
      </c>
      <c r="B6609">
        <v>-95</v>
      </c>
      <c r="C6609">
        <v>222</v>
      </c>
      <c r="G6609">
        <v>1</v>
      </c>
    </row>
    <row r="6610" spans="1:7" x14ac:dyDescent="0.25">
      <c r="A6610">
        <v>-46.27</v>
      </c>
      <c r="B6610">
        <v>-8.64</v>
      </c>
      <c r="C6610">
        <v>22.65</v>
      </c>
      <c r="D6610">
        <v>1.75</v>
      </c>
      <c r="E6610">
        <v>3313994</v>
      </c>
      <c r="G6610">
        <v>0</v>
      </c>
    </row>
    <row r="6611" spans="1:7" hidden="1" x14ac:dyDescent="0.25">
      <c r="A6611">
        <v>-276</v>
      </c>
      <c r="B6611">
        <v>-115</v>
      </c>
      <c r="C6611">
        <v>151</v>
      </c>
      <c r="G6611">
        <v>1</v>
      </c>
    </row>
    <row r="6612" spans="1:7" x14ac:dyDescent="0.25">
      <c r="A6612">
        <v>-25.09</v>
      </c>
      <c r="B6612">
        <v>-10.45</v>
      </c>
      <c r="C6612">
        <v>15.41</v>
      </c>
      <c r="D6612">
        <v>1.75</v>
      </c>
      <c r="E6612">
        <v>3314999</v>
      </c>
      <c r="G6612">
        <v>0</v>
      </c>
    </row>
    <row r="6613" spans="1:7" hidden="1" x14ac:dyDescent="0.25">
      <c r="A6613">
        <v>-620</v>
      </c>
      <c r="B6613">
        <v>-116</v>
      </c>
      <c r="C6613">
        <v>278</v>
      </c>
      <c r="G6613">
        <v>1</v>
      </c>
    </row>
    <row r="6614" spans="1:7" x14ac:dyDescent="0.25">
      <c r="A6614">
        <v>-56.36</v>
      </c>
      <c r="B6614">
        <v>-10.55</v>
      </c>
      <c r="C6614">
        <v>28.37</v>
      </c>
      <c r="D6614">
        <v>1.69</v>
      </c>
      <c r="E6614">
        <v>3316003</v>
      </c>
      <c r="G6614">
        <v>0</v>
      </c>
    </row>
    <row r="6615" spans="1:7" hidden="1" x14ac:dyDescent="0.25">
      <c r="A6615">
        <v>-77</v>
      </c>
      <c r="B6615">
        <v>-107</v>
      </c>
      <c r="C6615">
        <v>274</v>
      </c>
      <c r="G6615">
        <v>1</v>
      </c>
    </row>
    <row r="6616" spans="1:7" x14ac:dyDescent="0.25">
      <c r="A6616">
        <v>-7</v>
      </c>
      <c r="B6616">
        <v>-9.73</v>
      </c>
      <c r="C6616">
        <v>27.96</v>
      </c>
      <c r="D6616">
        <v>1.69</v>
      </c>
      <c r="E6616">
        <v>3317008</v>
      </c>
      <c r="G6616">
        <v>0</v>
      </c>
    </row>
    <row r="6617" spans="1:7" hidden="1" x14ac:dyDescent="0.25">
      <c r="A6617">
        <v>-458</v>
      </c>
      <c r="B6617">
        <v>-81</v>
      </c>
      <c r="C6617">
        <v>229</v>
      </c>
      <c r="G6617">
        <v>1</v>
      </c>
    </row>
    <row r="6618" spans="1:7" x14ac:dyDescent="0.25">
      <c r="A6618">
        <v>-41.64</v>
      </c>
      <c r="B6618">
        <v>-7.36</v>
      </c>
      <c r="C6618">
        <v>23.37</v>
      </c>
      <c r="D6618">
        <v>1.69</v>
      </c>
      <c r="E6618">
        <v>3318012</v>
      </c>
      <c r="G6618">
        <v>0</v>
      </c>
    </row>
    <row r="6619" spans="1:7" hidden="1" x14ac:dyDescent="0.25">
      <c r="A6619">
        <v>-553</v>
      </c>
      <c r="B6619">
        <v>-62</v>
      </c>
      <c r="C6619">
        <v>457</v>
      </c>
      <c r="G6619">
        <v>1</v>
      </c>
    </row>
    <row r="6620" spans="1:7" x14ac:dyDescent="0.25">
      <c r="A6620">
        <v>-50.27</v>
      </c>
      <c r="B6620">
        <v>-5.64</v>
      </c>
      <c r="C6620">
        <v>46.63</v>
      </c>
      <c r="D6620">
        <v>1.63</v>
      </c>
      <c r="E6620">
        <v>3319017</v>
      </c>
      <c r="G6620">
        <v>0</v>
      </c>
    </row>
    <row r="6621" spans="1:7" hidden="1" x14ac:dyDescent="0.25">
      <c r="A6621">
        <v>-206</v>
      </c>
      <c r="B6621">
        <v>-53</v>
      </c>
      <c r="C6621">
        <v>564</v>
      </c>
      <c r="G6621">
        <v>1</v>
      </c>
    </row>
    <row r="6622" spans="1:7" x14ac:dyDescent="0.25">
      <c r="A6622">
        <v>-18.73</v>
      </c>
      <c r="B6622">
        <v>-4.82</v>
      </c>
      <c r="C6622">
        <v>57.55</v>
      </c>
      <c r="D6622">
        <v>1.63</v>
      </c>
      <c r="E6622">
        <v>3320022</v>
      </c>
      <c r="G6622">
        <v>0</v>
      </c>
    </row>
    <row r="6623" spans="1:7" hidden="1" x14ac:dyDescent="0.25">
      <c r="A6623">
        <v>-160</v>
      </c>
      <c r="B6623">
        <v>-71</v>
      </c>
      <c r="C6623">
        <v>290</v>
      </c>
      <c r="G6623">
        <v>1</v>
      </c>
    </row>
    <row r="6624" spans="1:7" x14ac:dyDescent="0.25">
      <c r="A6624">
        <v>-14.55</v>
      </c>
      <c r="B6624">
        <v>-6.45</v>
      </c>
      <c r="C6624">
        <v>29.59</v>
      </c>
      <c r="D6624">
        <v>1.63</v>
      </c>
      <c r="E6624">
        <v>3321026</v>
      </c>
      <c r="G6624">
        <v>0</v>
      </c>
    </row>
    <row r="6625" spans="1:7" hidden="1" x14ac:dyDescent="0.25">
      <c r="A6625">
        <v>-258</v>
      </c>
      <c r="B6625">
        <v>-161</v>
      </c>
      <c r="C6625">
        <v>85</v>
      </c>
      <c r="G6625">
        <v>1</v>
      </c>
    </row>
    <row r="6626" spans="1:7" x14ac:dyDescent="0.25">
      <c r="A6626">
        <v>-23.45</v>
      </c>
      <c r="B6626">
        <v>-14.64</v>
      </c>
      <c r="C6626">
        <v>8.67</v>
      </c>
      <c r="D6626">
        <v>1.63</v>
      </c>
      <c r="E6626">
        <v>3322031</v>
      </c>
      <c r="G6626">
        <v>0</v>
      </c>
    </row>
    <row r="6627" spans="1:7" hidden="1" x14ac:dyDescent="0.25">
      <c r="A6627">
        <v>86</v>
      </c>
      <c r="B6627">
        <v>-180</v>
      </c>
      <c r="C6627">
        <v>393</v>
      </c>
      <c r="G6627">
        <v>1</v>
      </c>
    </row>
    <row r="6628" spans="1:7" x14ac:dyDescent="0.25">
      <c r="A6628">
        <v>7.82</v>
      </c>
      <c r="B6628">
        <v>-16.36</v>
      </c>
      <c r="C6628">
        <v>40.1</v>
      </c>
      <c r="D6628">
        <v>1.63</v>
      </c>
      <c r="E6628">
        <v>3323035</v>
      </c>
      <c r="G6628">
        <v>0</v>
      </c>
    </row>
    <row r="6629" spans="1:7" hidden="1" x14ac:dyDescent="0.25">
      <c r="A6629">
        <v>-574</v>
      </c>
      <c r="B6629">
        <v>-81</v>
      </c>
      <c r="C6629">
        <v>338</v>
      </c>
      <c r="G6629">
        <v>1</v>
      </c>
    </row>
    <row r="6630" spans="1:7" x14ac:dyDescent="0.25">
      <c r="A6630">
        <v>-52.18</v>
      </c>
      <c r="B6630">
        <v>-7.36</v>
      </c>
      <c r="C6630">
        <v>34.49</v>
      </c>
      <c r="D6630">
        <v>1.56</v>
      </c>
      <c r="E6630">
        <v>3324040</v>
      </c>
      <c r="G6630">
        <v>0</v>
      </c>
    </row>
    <row r="6631" spans="1:7" hidden="1" x14ac:dyDescent="0.25">
      <c r="A6631">
        <v>-320</v>
      </c>
      <c r="B6631">
        <v>-32</v>
      </c>
      <c r="C6631">
        <v>390</v>
      </c>
      <c r="G6631">
        <v>1</v>
      </c>
    </row>
    <row r="6632" spans="1:7" x14ac:dyDescent="0.25">
      <c r="A6632">
        <v>-29.09</v>
      </c>
      <c r="B6632">
        <v>-2.91</v>
      </c>
      <c r="C6632">
        <v>39.799999999999997</v>
      </c>
      <c r="D6632">
        <v>1.56</v>
      </c>
      <c r="E6632">
        <v>3325044</v>
      </c>
      <c r="G6632">
        <v>0</v>
      </c>
    </row>
    <row r="6633" spans="1:7" hidden="1" x14ac:dyDescent="0.25">
      <c r="A6633">
        <v>-342</v>
      </c>
      <c r="B6633">
        <v>-31</v>
      </c>
      <c r="C6633">
        <v>384</v>
      </c>
      <c r="G6633">
        <v>1</v>
      </c>
    </row>
    <row r="6634" spans="1:7" x14ac:dyDescent="0.25">
      <c r="A6634">
        <v>-31.09</v>
      </c>
      <c r="B6634">
        <v>-2.82</v>
      </c>
      <c r="C6634">
        <v>39.18</v>
      </c>
      <c r="D6634">
        <v>1.56</v>
      </c>
      <c r="E6634">
        <v>3326049</v>
      </c>
      <c r="G6634">
        <v>0</v>
      </c>
    </row>
    <row r="6635" spans="1:7" hidden="1" x14ac:dyDescent="0.25">
      <c r="A6635">
        <v>-152</v>
      </c>
      <c r="B6635">
        <v>-79</v>
      </c>
      <c r="C6635">
        <v>286</v>
      </c>
      <c r="G6635">
        <v>1</v>
      </c>
    </row>
    <row r="6636" spans="1:7" x14ac:dyDescent="0.25">
      <c r="A6636">
        <v>-13.82</v>
      </c>
      <c r="B6636">
        <v>-7.18</v>
      </c>
      <c r="C6636">
        <v>29.18</v>
      </c>
      <c r="D6636">
        <v>1.56</v>
      </c>
      <c r="E6636">
        <v>3327053</v>
      </c>
      <c r="G6636">
        <v>0</v>
      </c>
    </row>
    <row r="6637" spans="1:7" hidden="1" x14ac:dyDescent="0.25">
      <c r="A6637">
        <v>-718</v>
      </c>
      <c r="B6637">
        <v>-175</v>
      </c>
      <c r="C6637">
        <v>288</v>
      </c>
      <c r="G6637">
        <v>1</v>
      </c>
    </row>
    <row r="6638" spans="1:7" x14ac:dyDescent="0.25">
      <c r="A6638">
        <v>-65.27</v>
      </c>
      <c r="B6638">
        <v>-15.91</v>
      </c>
      <c r="C6638">
        <v>29.39</v>
      </c>
      <c r="D6638">
        <v>1.5</v>
      </c>
      <c r="E6638">
        <v>3328058</v>
      </c>
      <c r="G6638">
        <v>0</v>
      </c>
    </row>
    <row r="6639" spans="1:7" hidden="1" x14ac:dyDescent="0.25">
      <c r="A6639">
        <v>-295</v>
      </c>
      <c r="B6639">
        <v>-155</v>
      </c>
      <c r="C6639">
        <v>811</v>
      </c>
      <c r="G6639">
        <v>1</v>
      </c>
    </row>
    <row r="6640" spans="1:7" x14ac:dyDescent="0.25">
      <c r="A6640">
        <v>-26.82</v>
      </c>
      <c r="B6640">
        <v>-14.09</v>
      </c>
      <c r="C6640">
        <v>82.76</v>
      </c>
      <c r="D6640">
        <v>1.44</v>
      </c>
      <c r="E6640">
        <v>3329063</v>
      </c>
      <c r="G6640">
        <v>0</v>
      </c>
    </row>
    <row r="6641" spans="1:7" hidden="1" x14ac:dyDescent="0.25">
      <c r="A6641">
        <v>-639</v>
      </c>
      <c r="B6641">
        <v>-128</v>
      </c>
      <c r="C6641">
        <v>280</v>
      </c>
      <c r="G6641">
        <v>1</v>
      </c>
    </row>
    <row r="6642" spans="1:7" x14ac:dyDescent="0.25">
      <c r="A6642">
        <v>-58.09</v>
      </c>
      <c r="B6642">
        <v>-11.64</v>
      </c>
      <c r="C6642">
        <v>28.57</v>
      </c>
      <c r="D6642">
        <v>1.44</v>
      </c>
      <c r="E6642">
        <v>3330068</v>
      </c>
      <c r="G6642">
        <v>0</v>
      </c>
    </row>
    <row r="6643" spans="1:7" hidden="1" x14ac:dyDescent="0.25">
      <c r="A6643">
        <v>-473</v>
      </c>
      <c r="B6643">
        <v>-95</v>
      </c>
      <c r="C6643">
        <v>692</v>
      </c>
      <c r="G6643">
        <v>1</v>
      </c>
    </row>
    <row r="6644" spans="1:7" x14ac:dyDescent="0.25">
      <c r="A6644">
        <v>-43</v>
      </c>
      <c r="B6644">
        <v>-8.64</v>
      </c>
      <c r="C6644">
        <v>70.61</v>
      </c>
      <c r="D6644">
        <v>1.44</v>
      </c>
      <c r="E6644">
        <v>3331073</v>
      </c>
      <c r="G6644">
        <v>0</v>
      </c>
    </row>
    <row r="6645" spans="1:7" hidden="1" x14ac:dyDescent="0.25">
      <c r="A6645">
        <v>-653</v>
      </c>
      <c r="B6645">
        <v>-137</v>
      </c>
      <c r="C6645">
        <v>274</v>
      </c>
      <c r="G6645">
        <v>1</v>
      </c>
    </row>
    <row r="6646" spans="1:7" x14ac:dyDescent="0.25">
      <c r="A6646">
        <v>-59.36</v>
      </c>
      <c r="B6646">
        <v>-12.45</v>
      </c>
      <c r="C6646">
        <v>27.96</v>
      </c>
      <c r="D6646">
        <v>1.44</v>
      </c>
      <c r="E6646">
        <v>3332077</v>
      </c>
      <c r="G6646">
        <v>0</v>
      </c>
    </row>
    <row r="6647" spans="1:7" hidden="1" x14ac:dyDescent="0.25">
      <c r="A6647">
        <v>-581</v>
      </c>
      <c r="B6647">
        <v>-222</v>
      </c>
      <c r="C6647">
        <v>72</v>
      </c>
      <c r="G6647">
        <v>1</v>
      </c>
    </row>
    <row r="6648" spans="1:7" x14ac:dyDescent="0.25">
      <c r="A6648">
        <v>-52.82</v>
      </c>
      <c r="B6648">
        <v>-20.18</v>
      </c>
      <c r="C6648">
        <v>7.35</v>
      </c>
      <c r="D6648">
        <v>1.44</v>
      </c>
      <c r="E6648">
        <v>3333082</v>
      </c>
      <c r="G6648">
        <v>0</v>
      </c>
    </row>
    <row r="6649" spans="1:7" hidden="1" x14ac:dyDescent="0.25">
      <c r="A6649">
        <v>-408</v>
      </c>
      <c r="B6649">
        <v>-117</v>
      </c>
      <c r="C6649">
        <v>754</v>
      </c>
      <c r="G6649">
        <v>1</v>
      </c>
    </row>
    <row r="6650" spans="1:7" x14ac:dyDescent="0.25">
      <c r="A6650">
        <v>-37.090000000000003</v>
      </c>
      <c r="B6650">
        <v>-10.64</v>
      </c>
      <c r="C6650">
        <v>76.94</v>
      </c>
      <c r="D6650">
        <v>1.38</v>
      </c>
      <c r="E6650">
        <v>3334086</v>
      </c>
      <c r="G6650">
        <v>0</v>
      </c>
    </row>
    <row r="6651" spans="1:7" hidden="1" x14ac:dyDescent="0.25">
      <c r="A6651">
        <v>-418</v>
      </c>
      <c r="B6651">
        <v>-49</v>
      </c>
      <c r="C6651">
        <v>583</v>
      </c>
      <c r="G6651">
        <v>1</v>
      </c>
    </row>
    <row r="6652" spans="1:7" x14ac:dyDescent="0.25">
      <c r="A6652">
        <v>-38</v>
      </c>
      <c r="B6652">
        <v>-4.45</v>
      </c>
      <c r="C6652">
        <v>59.49</v>
      </c>
      <c r="D6652">
        <v>1.38</v>
      </c>
      <c r="E6652">
        <v>3335091</v>
      </c>
      <c r="G6652">
        <v>0</v>
      </c>
    </row>
    <row r="6653" spans="1:7" hidden="1" x14ac:dyDescent="0.25">
      <c r="A6653">
        <v>-366</v>
      </c>
      <c r="B6653">
        <v>-46</v>
      </c>
      <c r="C6653">
        <v>592</v>
      </c>
      <c r="G6653">
        <v>1</v>
      </c>
    </row>
    <row r="6654" spans="1:7" x14ac:dyDescent="0.25">
      <c r="A6654">
        <v>-33.270000000000003</v>
      </c>
      <c r="B6654">
        <v>-4.18</v>
      </c>
      <c r="C6654">
        <v>60.41</v>
      </c>
      <c r="D6654">
        <v>1.38</v>
      </c>
      <c r="E6654">
        <v>3336095</v>
      </c>
      <c r="G6654">
        <v>0</v>
      </c>
    </row>
    <row r="6655" spans="1:7" hidden="1" x14ac:dyDescent="0.25">
      <c r="A6655">
        <v>-261</v>
      </c>
      <c r="B6655">
        <v>-33</v>
      </c>
      <c r="C6655">
        <v>467</v>
      </c>
      <c r="G6655">
        <v>1</v>
      </c>
    </row>
    <row r="6656" spans="1:7" x14ac:dyDescent="0.25">
      <c r="A6656">
        <v>-23.73</v>
      </c>
      <c r="B6656">
        <v>-3</v>
      </c>
      <c r="C6656">
        <v>47.65</v>
      </c>
      <c r="D6656">
        <v>1.31</v>
      </c>
      <c r="E6656">
        <v>3337100</v>
      </c>
      <c r="G6656">
        <v>0</v>
      </c>
    </row>
    <row r="6657" spans="1:7" hidden="1" x14ac:dyDescent="0.25">
      <c r="A6657">
        <v>-242</v>
      </c>
      <c r="B6657">
        <v>-67</v>
      </c>
      <c r="C6657">
        <v>265</v>
      </c>
      <c r="G6657">
        <v>1</v>
      </c>
    </row>
    <row r="6658" spans="1:7" x14ac:dyDescent="0.25">
      <c r="A6658">
        <v>-22</v>
      </c>
      <c r="B6658">
        <v>-6.09</v>
      </c>
      <c r="C6658">
        <v>27.04</v>
      </c>
      <c r="D6658">
        <v>1.31</v>
      </c>
      <c r="E6658">
        <v>3338104</v>
      </c>
      <c r="G6658">
        <v>0</v>
      </c>
    </row>
    <row r="6659" spans="1:7" hidden="1" x14ac:dyDescent="0.25">
      <c r="A6659">
        <v>-657</v>
      </c>
      <c r="B6659">
        <v>-109</v>
      </c>
      <c r="C6659">
        <v>489</v>
      </c>
      <c r="G6659">
        <v>1</v>
      </c>
    </row>
    <row r="6660" spans="1:7" x14ac:dyDescent="0.25">
      <c r="A6660">
        <v>-59.73</v>
      </c>
      <c r="B6660">
        <v>-9.91</v>
      </c>
      <c r="C6660">
        <v>49.9</v>
      </c>
      <c r="D6660">
        <v>1.31</v>
      </c>
      <c r="E6660">
        <v>3339109</v>
      </c>
      <c r="G6660">
        <v>0</v>
      </c>
    </row>
    <row r="6661" spans="1:7" hidden="1" x14ac:dyDescent="0.25">
      <c r="A6661">
        <v>-330</v>
      </c>
      <c r="B6661">
        <v>-83</v>
      </c>
      <c r="C6661">
        <v>202</v>
      </c>
      <c r="G6661">
        <v>1</v>
      </c>
    </row>
    <row r="6662" spans="1:7" x14ac:dyDescent="0.25">
      <c r="A6662">
        <v>-30</v>
      </c>
      <c r="B6662">
        <v>-7.55</v>
      </c>
      <c r="C6662">
        <v>20.61</v>
      </c>
      <c r="D6662">
        <v>1.31</v>
      </c>
      <c r="E6662">
        <v>3340113</v>
      </c>
      <c r="G6662">
        <v>0</v>
      </c>
    </row>
    <row r="6663" spans="1:7" hidden="1" x14ac:dyDescent="0.25">
      <c r="A6663">
        <v>-647</v>
      </c>
      <c r="B6663">
        <v>-117</v>
      </c>
      <c r="C6663">
        <v>332</v>
      </c>
      <c r="G6663">
        <v>1</v>
      </c>
    </row>
    <row r="6664" spans="1:7" x14ac:dyDescent="0.25">
      <c r="A6664">
        <v>-58.82</v>
      </c>
      <c r="B6664">
        <v>-10.64</v>
      </c>
      <c r="C6664">
        <v>33.880000000000003</v>
      </c>
      <c r="D6664">
        <v>1.25</v>
      </c>
      <c r="E6664">
        <v>3341118</v>
      </c>
      <c r="G6664">
        <v>0</v>
      </c>
    </row>
    <row r="6665" spans="1:7" hidden="1" x14ac:dyDescent="0.25">
      <c r="A6665">
        <v>-696</v>
      </c>
      <c r="B6665">
        <v>-134</v>
      </c>
      <c r="C6665">
        <v>514</v>
      </c>
      <c r="G6665">
        <v>1</v>
      </c>
    </row>
    <row r="6666" spans="1:7" x14ac:dyDescent="0.25">
      <c r="A6666">
        <v>-63.27</v>
      </c>
      <c r="B6666">
        <v>-12.18</v>
      </c>
      <c r="C6666">
        <v>52.45</v>
      </c>
      <c r="D6666">
        <v>1.19</v>
      </c>
      <c r="E6666">
        <v>3342124</v>
      </c>
      <c r="G6666">
        <v>0</v>
      </c>
    </row>
    <row r="6667" spans="1:7" hidden="1" x14ac:dyDescent="0.25">
      <c r="A6667">
        <v>-709</v>
      </c>
      <c r="B6667">
        <v>-140</v>
      </c>
      <c r="C6667">
        <v>517</v>
      </c>
      <c r="G6667">
        <v>1</v>
      </c>
    </row>
    <row r="6668" spans="1:7" x14ac:dyDescent="0.25">
      <c r="A6668">
        <v>-64.45</v>
      </c>
      <c r="B6668">
        <v>-12.73</v>
      </c>
      <c r="C6668">
        <v>52.76</v>
      </c>
      <c r="D6668">
        <v>1.25</v>
      </c>
      <c r="E6668">
        <v>3343128</v>
      </c>
      <c r="G6668">
        <v>0</v>
      </c>
    </row>
    <row r="6669" spans="1:7" hidden="1" x14ac:dyDescent="0.25">
      <c r="A6669">
        <v>-717</v>
      </c>
      <c r="B6669">
        <v>-146</v>
      </c>
      <c r="C6669">
        <v>484</v>
      </c>
      <c r="G6669">
        <v>1</v>
      </c>
    </row>
    <row r="6670" spans="1:7" x14ac:dyDescent="0.25">
      <c r="A6670">
        <v>-65.180000000000007</v>
      </c>
      <c r="B6670">
        <v>-13.27</v>
      </c>
      <c r="C6670">
        <v>49.39</v>
      </c>
      <c r="D6670">
        <v>1.19</v>
      </c>
      <c r="E6670">
        <v>3344133</v>
      </c>
      <c r="G6670">
        <v>0</v>
      </c>
    </row>
    <row r="6671" spans="1:7" hidden="1" x14ac:dyDescent="0.25">
      <c r="A6671">
        <v>-394</v>
      </c>
      <c r="B6671">
        <v>-123</v>
      </c>
      <c r="C6671">
        <v>764</v>
      </c>
      <c r="G6671">
        <v>1</v>
      </c>
    </row>
    <row r="6672" spans="1:7" x14ac:dyDescent="0.25">
      <c r="A6672">
        <v>-35.82</v>
      </c>
      <c r="B6672">
        <v>-11.18</v>
      </c>
      <c r="C6672">
        <v>77.959999999999994</v>
      </c>
      <c r="D6672">
        <v>1.19</v>
      </c>
      <c r="E6672">
        <v>3345137</v>
      </c>
      <c r="G6672">
        <v>0</v>
      </c>
    </row>
    <row r="6673" spans="1:7" hidden="1" x14ac:dyDescent="0.25">
      <c r="A6673">
        <v>-80</v>
      </c>
      <c r="B6673">
        <v>-117</v>
      </c>
      <c r="C6673">
        <v>263</v>
      </c>
      <c r="G6673">
        <v>1</v>
      </c>
    </row>
    <row r="6674" spans="1:7" x14ac:dyDescent="0.25">
      <c r="A6674">
        <v>-7.27</v>
      </c>
      <c r="B6674">
        <v>-10.64</v>
      </c>
      <c r="C6674">
        <v>26.84</v>
      </c>
      <c r="D6674">
        <v>1.1299999999999999</v>
      </c>
      <c r="E6674">
        <v>3346142</v>
      </c>
      <c r="G6674">
        <v>0</v>
      </c>
    </row>
    <row r="6675" spans="1:7" hidden="1" x14ac:dyDescent="0.25">
      <c r="A6675">
        <v>-660</v>
      </c>
      <c r="B6675">
        <v>-133</v>
      </c>
      <c r="C6675">
        <v>617</v>
      </c>
      <c r="G6675">
        <v>1</v>
      </c>
    </row>
    <row r="6676" spans="1:7" x14ac:dyDescent="0.25">
      <c r="A6676">
        <v>-60</v>
      </c>
      <c r="B6676">
        <v>-12.09</v>
      </c>
      <c r="C6676">
        <v>62.96</v>
      </c>
      <c r="D6676">
        <v>1.19</v>
      </c>
      <c r="E6676">
        <v>3347146</v>
      </c>
      <c r="G6676">
        <v>0</v>
      </c>
    </row>
    <row r="6677" spans="1:7" hidden="1" x14ac:dyDescent="0.25">
      <c r="A6677">
        <v>-388</v>
      </c>
      <c r="B6677">
        <v>-60</v>
      </c>
      <c r="C6677">
        <v>637</v>
      </c>
      <c r="G6677">
        <v>1</v>
      </c>
    </row>
    <row r="6678" spans="1:7" x14ac:dyDescent="0.25">
      <c r="A6678">
        <v>-35.270000000000003</v>
      </c>
      <c r="B6678">
        <v>-5.45</v>
      </c>
      <c r="C6678">
        <v>65</v>
      </c>
      <c r="D6678">
        <v>1.1299999999999999</v>
      </c>
      <c r="E6678">
        <v>3348151</v>
      </c>
      <c r="G6678">
        <v>0</v>
      </c>
    </row>
    <row r="6679" spans="1:7" hidden="1" x14ac:dyDescent="0.25">
      <c r="A6679">
        <v>-558</v>
      </c>
      <c r="B6679">
        <v>-74</v>
      </c>
      <c r="C6679">
        <v>566</v>
      </c>
      <c r="G6679">
        <v>1</v>
      </c>
    </row>
    <row r="6680" spans="1:7" x14ac:dyDescent="0.25">
      <c r="A6680">
        <v>-50.73</v>
      </c>
      <c r="B6680">
        <v>-6.73</v>
      </c>
      <c r="C6680">
        <v>57.76</v>
      </c>
      <c r="D6680">
        <v>1.06</v>
      </c>
      <c r="E6680">
        <v>3349155</v>
      </c>
      <c r="G6680">
        <v>0</v>
      </c>
    </row>
    <row r="6681" spans="1:7" hidden="1" x14ac:dyDescent="0.25">
      <c r="A6681">
        <v>-508</v>
      </c>
      <c r="B6681">
        <v>-68</v>
      </c>
      <c r="C6681">
        <v>309</v>
      </c>
      <c r="G6681">
        <v>1</v>
      </c>
    </row>
    <row r="6682" spans="1:7" x14ac:dyDescent="0.25">
      <c r="A6682">
        <v>-46.18</v>
      </c>
      <c r="B6682">
        <v>-6.18</v>
      </c>
      <c r="C6682">
        <v>31.53</v>
      </c>
      <c r="D6682">
        <v>1.06</v>
      </c>
      <c r="E6682">
        <v>3350160</v>
      </c>
      <c r="G6682">
        <v>0</v>
      </c>
    </row>
    <row r="6683" spans="1:7" hidden="1" x14ac:dyDescent="0.25">
      <c r="A6683">
        <v>-168</v>
      </c>
      <c r="B6683">
        <v>-61</v>
      </c>
      <c r="C6683">
        <v>356</v>
      </c>
      <c r="G6683">
        <v>1</v>
      </c>
    </row>
    <row r="6684" spans="1:7" x14ac:dyDescent="0.25">
      <c r="A6684">
        <v>-15.27</v>
      </c>
      <c r="B6684">
        <v>-5.55</v>
      </c>
      <c r="C6684">
        <v>36.33</v>
      </c>
      <c r="D6684">
        <v>1.1299999999999999</v>
      </c>
      <c r="E6684">
        <v>3351164</v>
      </c>
      <c r="G6684">
        <v>0</v>
      </c>
    </row>
    <row r="6685" spans="1:7" hidden="1" x14ac:dyDescent="0.25">
      <c r="A6685">
        <v>-429</v>
      </c>
      <c r="B6685">
        <v>-68</v>
      </c>
      <c r="C6685">
        <v>257</v>
      </c>
      <c r="G6685">
        <v>1</v>
      </c>
    </row>
    <row r="6686" spans="1:7" x14ac:dyDescent="0.25">
      <c r="A6686">
        <v>-39</v>
      </c>
      <c r="B6686">
        <v>-6.18</v>
      </c>
      <c r="C6686">
        <v>26.22</v>
      </c>
      <c r="D6686">
        <v>1.06</v>
      </c>
      <c r="E6686">
        <v>3352169</v>
      </c>
      <c r="G6686">
        <v>0</v>
      </c>
    </row>
    <row r="6687" spans="1:7" hidden="1" x14ac:dyDescent="0.25">
      <c r="A6687">
        <v>-150</v>
      </c>
      <c r="B6687">
        <v>-81</v>
      </c>
      <c r="C6687">
        <v>289</v>
      </c>
      <c r="G6687">
        <v>1</v>
      </c>
    </row>
    <row r="6688" spans="1:7" x14ac:dyDescent="0.25">
      <c r="A6688">
        <v>-13.64</v>
      </c>
      <c r="B6688">
        <v>-7.36</v>
      </c>
      <c r="C6688">
        <v>29.49</v>
      </c>
      <c r="D6688">
        <v>1.06</v>
      </c>
      <c r="E6688">
        <v>3353174</v>
      </c>
      <c r="G6688">
        <v>0</v>
      </c>
    </row>
    <row r="6689" spans="1:7" hidden="1" x14ac:dyDescent="0.25">
      <c r="A6689">
        <v>-554</v>
      </c>
      <c r="B6689">
        <v>-113</v>
      </c>
      <c r="C6689">
        <v>230</v>
      </c>
      <c r="G6689">
        <v>1</v>
      </c>
    </row>
    <row r="6690" spans="1:7" x14ac:dyDescent="0.25">
      <c r="A6690">
        <v>-50.36</v>
      </c>
      <c r="B6690">
        <v>-10.27</v>
      </c>
      <c r="C6690">
        <v>23.47</v>
      </c>
      <c r="D6690">
        <v>1.06</v>
      </c>
      <c r="E6690">
        <v>3354178</v>
      </c>
      <c r="G6690">
        <v>0</v>
      </c>
    </row>
    <row r="6691" spans="1:7" hidden="1" x14ac:dyDescent="0.25">
      <c r="A6691">
        <v>-596</v>
      </c>
      <c r="B6691">
        <v>-123</v>
      </c>
      <c r="C6691">
        <v>241</v>
      </c>
      <c r="G6691">
        <v>1</v>
      </c>
    </row>
    <row r="6692" spans="1:7" x14ac:dyDescent="0.25">
      <c r="A6692">
        <v>-54.18</v>
      </c>
      <c r="B6692">
        <v>-11.18</v>
      </c>
      <c r="C6692">
        <v>24.59</v>
      </c>
      <c r="D6692">
        <v>1</v>
      </c>
      <c r="E6692">
        <v>3355183</v>
      </c>
      <c r="G6692">
        <v>0</v>
      </c>
    </row>
    <row r="6693" spans="1:7" hidden="1" x14ac:dyDescent="0.25">
      <c r="A6693">
        <v>-549</v>
      </c>
      <c r="B6693">
        <v>-108</v>
      </c>
      <c r="C6693">
        <v>236</v>
      </c>
      <c r="G6693">
        <v>1</v>
      </c>
    </row>
    <row r="6694" spans="1:7" x14ac:dyDescent="0.25">
      <c r="A6694">
        <v>-49.91</v>
      </c>
      <c r="B6694">
        <v>-9.82</v>
      </c>
      <c r="C6694">
        <v>24.08</v>
      </c>
      <c r="D6694">
        <v>1</v>
      </c>
      <c r="E6694">
        <v>3356188</v>
      </c>
      <c r="G6694">
        <v>0</v>
      </c>
    </row>
    <row r="6695" spans="1:7" hidden="1" x14ac:dyDescent="0.25">
      <c r="A6695">
        <v>-506</v>
      </c>
      <c r="B6695">
        <v>-62</v>
      </c>
      <c r="C6695">
        <v>324</v>
      </c>
      <c r="G6695">
        <v>1</v>
      </c>
    </row>
    <row r="6696" spans="1:7" x14ac:dyDescent="0.25">
      <c r="A6696">
        <v>-46</v>
      </c>
      <c r="B6696">
        <v>-5.64</v>
      </c>
      <c r="C6696">
        <v>33.06</v>
      </c>
      <c r="D6696">
        <v>1</v>
      </c>
      <c r="E6696">
        <v>3357193</v>
      </c>
      <c r="G6696">
        <v>0</v>
      </c>
    </row>
    <row r="6697" spans="1:7" hidden="1" x14ac:dyDescent="0.25">
      <c r="A6697">
        <v>-238</v>
      </c>
      <c r="B6697">
        <v>-44</v>
      </c>
      <c r="C6697">
        <v>513</v>
      </c>
      <c r="G6697">
        <v>1</v>
      </c>
    </row>
    <row r="6698" spans="1:7" x14ac:dyDescent="0.25">
      <c r="A6698">
        <v>-21.64</v>
      </c>
      <c r="B6698">
        <v>-4</v>
      </c>
      <c r="C6698">
        <v>52.35</v>
      </c>
      <c r="D6698">
        <v>0.94</v>
      </c>
      <c r="E6698">
        <v>3358197</v>
      </c>
      <c r="G6698">
        <v>0</v>
      </c>
    </row>
    <row r="6699" spans="1:7" hidden="1" x14ac:dyDescent="0.25">
      <c r="A6699">
        <v>-165</v>
      </c>
      <c r="B6699">
        <v>-53</v>
      </c>
      <c r="C6699">
        <v>423</v>
      </c>
      <c r="G6699">
        <v>1</v>
      </c>
    </row>
    <row r="6700" spans="1:7" x14ac:dyDescent="0.25">
      <c r="A6700">
        <v>-15</v>
      </c>
      <c r="B6700">
        <v>-4.82</v>
      </c>
      <c r="C6700">
        <v>43.16</v>
      </c>
      <c r="D6700">
        <v>1</v>
      </c>
      <c r="E6700">
        <v>3359202</v>
      </c>
      <c r="G6700">
        <v>0</v>
      </c>
    </row>
    <row r="6701" spans="1:7" hidden="1" x14ac:dyDescent="0.25">
      <c r="A6701">
        <v>-244</v>
      </c>
      <c r="B6701">
        <v>-108</v>
      </c>
      <c r="C6701">
        <v>733</v>
      </c>
      <c r="G6701">
        <v>1</v>
      </c>
    </row>
    <row r="6702" spans="1:7" x14ac:dyDescent="0.25">
      <c r="A6702">
        <v>-22.18</v>
      </c>
      <c r="B6702">
        <v>-9.82</v>
      </c>
      <c r="C6702">
        <v>74.8</v>
      </c>
      <c r="D6702">
        <v>0.88</v>
      </c>
      <c r="E6702">
        <v>3360206</v>
      </c>
      <c r="G6702">
        <v>0</v>
      </c>
    </row>
    <row r="6703" spans="1:7" hidden="1" x14ac:dyDescent="0.25">
      <c r="A6703">
        <v>-142</v>
      </c>
      <c r="B6703">
        <v>-131</v>
      </c>
      <c r="C6703">
        <v>725</v>
      </c>
      <c r="G6703">
        <v>1</v>
      </c>
    </row>
    <row r="6704" spans="1:7" x14ac:dyDescent="0.25">
      <c r="A6704">
        <v>-12.91</v>
      </c>
      <c r="B6704">
        <v>-11.91</v>
      </c>
      <c r="C6704">
        <v>73.98</v>
      </c>
      <c r="D6704">
        <v>0.94</v>
      </c>
      <c r="E6704">
        <v>3361211</v>
      </c>
      <c r="G6704">
        <v>0</v>
      </c>
    </row>
    <row r="6705" spans="1:7" hidden="1" x14ac:dyDescent="0.25">
      <c r="A6705">
        <v>-677</v>
      </c>
      <c r="B6705">
        <v>-128</v>
      </c>
      <c r="C6705">
        <v>541</v>
      </c>
      <c r="G6705">
        <v>1</v>
      </c>
    </row>
    <row r="6706" spans="1:7" x14ac:dyDescent="0.25">
      <c r="A6706">
        <v>-61.55</v>
      </c>
      <c r="B6706">
        <v>-11.64</v>
      </c>
      <c r="C6706">
        <v>55.2</v>
      </c>
      <c r="D6706">
        <v>0.88</v>
      </c>
      <c r="E6706">
        <v>3362215</v>
      </c>
      <c r="G6706">
        <v>0</v>
      </c>
    </row>
    <row r="6707" spans="1:7" hidden="1" x14ac:dyDescent="0.25">
      <c r="A6707">
        <v>-525</v>
      </c>
      <c r="B6707">
        <v>-60</v>
      </c>
      <c r="C6707">
        <v>356</v>
      </c>
      <c r="G6707">
        <v>1</v>
      </c>
    </row>
    <row r="6708" spans="1:7" x14ac:dyDescent="0.25">
      <c r="A6708">
        <v>-47.73</v>
      </c>
      <c r="B6708">
        <v>-5.45</v>
      </c>
      <c r="C6708">
        <v>36.33</v>
      </c>
      <c r="D6708">
        <v>0.88</v>
      </c>
      <c r="E6708">
        <v>3363220</v>
      </c>
      <c r="G6708">
        <v>0</v>
      </c>
    </row>
    <row r="6709" spans="1:7" hidden="1" x14ac:dyDescent="0.25">
      <c r="A6709">
        <v>-207</v>
      </c>
      <c r="B6709">
        <v>-52</v>
      </c>
      <c r="C6709">
        <v>345</v>
      </c>
      <c r="G6709">
        <v>1</v>
      </c>
    </row>
    <row r="6710" spans="1:7" x14ac:dyDescent="0.25">
      <c r="A6710">
        <v>-18.82</v>
      </c>
      <c r="B6710">
        <v>-4.7300000000000004</v>
      </c>
      <c r="C6710">
        <v>35.200000000000003</v>
      </c>
      <c r="D6710">
        <v>0.88</v>
      </c>
      <c r="E6710">
        <v>3364225</v>
      </c>
      <c r="G6710">
        <v>0</v>
      </c>
    </row>
    <row r="6711" spans="1:7" hidden="1" x14ac:dyDescent="0.25">
      <c r="A6711">
        <v>-143</v>
      </c>
      <c r="B6711">
        <v>-150</v>
      </c>
      <c r="C6711">
        <v>136</v>
      </c>
      <c r="G6711">
        <v>1</v>
      </c>
    </row>
    <row r="6712" spans="1:7" x14ac:dyDescent="0.25">
      <c r="A6712">
        <v>-13</v>
      </c>
      <c r="B6712">
        <v>-13.64</v>
      </c>
      <c r="C6712">
        <v>13.88</v>
      </c>
      <c r="D6712">
        <v>0.81</v>
      </c>
      <c r="E6712">
        <v>3365229</v>
      </c>
      <c r="G6712">
        <v>0</v>
      </c>
    </row>
    <row r="6713" spans="1:7" hidden="1" x14ac:dyDescent="0.25">
      <c r="A6713">
        <v>-619</v>
      </c>
      <c r="B6713">
        <v>-167</v>
      </c>
      <c r="C6713">
        <v>182</v>
      </c>
      <c r="G6713">
        <v>1</v>
      </c>
    </row>
    <row r="6714" spans="1:7" x14ac:dyDescent="0.25">
      <c r="A6714">
        <v>-56.27</v>
      </c>
      <c r="B6714">
        <v>-15.18</v>
      </c>
      <c r="C6714">
        <v>18.57</v>
      </c>
      <c r="D6714">
        <v>0.81</v>
      </c>
      <c r="E6714">
        <v>3366234</v>
      </c>
      <c r="G6714">
        <v>0</v>
      </c>
    </row>
    <row r="6715" spans="1:7" hidden="1" x14ac:dyDescent="0.25">
      <c r="A6715">
        <v>-115</v>
      </c>
      <c r="B6715">
        <v>-77</v>
      </c>
      <c r="C6715">
        <v>352</v>
      </c>
      <c r="G6715">
        <v>1</v>
      </c>
    </row>
    <row r="6716" spans="1:7" x14ac:dyDescent="0.25">
      <c r="A6716">
        <v>-10.45</v>
      </c>
      <c r="B6716">
        <v>-7</v>
      </c>
      <c r="C6716">
        <v>35.92</v>
      </c>
      <c r="D6716">
        <v>0.81</v>
      </c>
      <c r="E6716">
        <v>3367238</v>
      </c>
      <c r="G6716">
        <v>0</v>
      </c>
    </row>
    <row r="6717" spans="1:7" hidden="1" x14ac:dyDescent="0.25">
      <c r="A6717">
        <v>-351</v>
      </c>
      <c r="B6717">
        <v>-68</v>
      </c>
      <c r="C6717">
        <v>664</v>
      </c>
      <c r="G6717">
        <v>1</v>
      </c>
    </row>
    <row r="6718" spans="1:7" x14ac:dyDescent="0.25">
      <c r="A6718">
        <v>-31.91</v>
      </c>
      <c r="B6718">
        <v>-6.18</v>
      </c>
      <c r="C6718">
        <v>67.760000000000005</v>
      </c>
      <c r="D6718">
        <v>0.75</v>
      </c>
      <c r="E6718">
        <v>3368243</v>
      </c>
      <c r="G6718">
        <v>0</v>
      </c>
    </row>
    <row r="6719" spans="1:7" hidden="1" x14ac:dyDescent="0.25">
      <c r="A6719">
        <v>-397</v>
      </c>
      <c r="B6719">
        <v>-44</v>
      </c>
      <c r="C6719">
        <v>572</v>
      </c>
      <c r="G6719">
        <v>1</v>
      </c>
    </row>
    <row r="6720" spans="1:7" x14ac:dyDescent="0.25">
      <c r="A6720">
        <v>-36.090000000000003</v>
      </c>
      <c r="B6720">
        <v>-4</v>
      </c>
      <c r="C6720">
        <v>58.37</v>
      </c>
      <c r="D6720">
        <v>0.75</v>
      </c>
      <c r="E6720">
        <v>3369247</v>
      </c>
      <c r="G6720">
        <v>0</v>
      </c>
    </row>
    <row r="6721" spans="1:7" hidden="1" x14ac:dyDescent="0.25">
      <c r="A6721">
        <v>-177</v>
      </c>
      <c r="B6721">
        <v>-87</v>
      </c>
      <c r="C6721">
        <v>654</v>
      </c>
      <c r="G6721">
        <v>1</v>
      </c>
    </row>
    <row r="6722" spans="1:7" x14ac:dyDescent="0.25">
      <c r="A6722">
        <v>-16.09</v>
      </c>
      <c r="B6722">
        <v>-7.91</v>
      </c>
      <c r="C6722">
        <v>66.73</v>
      </c>
      <c r="D6722">
        <v>0.75</v>
      </c>
      <c r="E6722">
        <v>3370252</v>
      </c>
      <c r="G6722">
        <v>0</v>
      </c>
    </row>
    <row r="6723" spans="1:7" hidden="1" x14ac:dyDescent="0.25">
      <c r="A6723">
        <v>-421</v>
      </c>
      <c r="B6723">
        <v>-175</v>
      </c>
      <c r="C6723">
        <v>832</v>
      </c>
      <c r="G6723">
        <v>1</v>
      </c>
    </row>
    <row r="6724" spans="1:7" x14ac:dyDescent="0.25">
      <c r="A6724">
        <v>-38.270000000000003</v>
      </c>
      <c r="B6724">
        <v>-15.91</v>
      </c>
      <c r="C6724">
        <v>84.9</v>
      </c>
      <c r="D6724">
        <v>0.69</v>
      </c>
      <c r="E6724">
        <v>3371257</v>
      </c>
      <c r="G6724">
        <v>0</v>
      </c>
    </row>
    <row r="6725" spans="1:7" hidden="1" x14ac:dyDescent="0.25">
      <c r="A6725">
        <v>-590</v>
      </c>
      <c r="B6725">
        <v>-187</v>
      </c>
      <c r="C6725">
        <v>779</v>
      </c>
      <c r="G6725">
        <v>1</v>
      </c>
    </row>
    <row r="6726" spans="1:7" x14ac:dyDescent="0.25">
      <c r="A6726">
        <v>-53.64</v>
      </c>
      <c r="B6726">
        <v>-17</v>
      </c>
      <c r="C6726">
        <v>79.489999999999995</v>
      </c>
      <c r="D6726">
        <v>0.69</v>
      </c>
      <c r="E6726">
        <v>3372262</v>
      </c>
      <c r="G6726">
        <v>0</v>
      </c>
    </row>
    <row r="6727" spans="1:7" hidden="1" x14ac:dyDescent="0.25">
      <c r="A6727">
        <v>-355</v>
      </c>
      <c r="B6727">
        <v>-188</v>
      </c>
      <c r="C6727">
        <v>46</v>
      </c>
      <c r="G6727">
        <v>1</v>
      </c>
    </row>
    <row r="6728" spans="1:7" x14ac:dyDescent="0.25">
      <c r="A6728">
        <v>-32.270000000000003</v>
      </c>
      <c r="B6728">
        <v>-17.09</v>
      </c>
      <c r="C6728">
        <v>4.6900000000000004</v>
      </c>
      <c r="D6728">
        <v>0.69</v>
      </c>
      <c r="E6728">
        <v>3373266</v>
      </c>
      <c r="G6728">
        <v>0</v>
      </c>
    </row>
    <row r="6729" spans="1:7" hidden="1" x14ac:dyDescent="0.25">
      <c r="A6729">
        <v>-574</v>
      </c>
      <c r="B6729">
        <v>-85</v>
      </c>
      <c r="C6729">
        <v>581</v>
      </c>
      <c r="G6729">
        <v>1</v>
      </c>
    </row>
    <row r="6730" spans="1:7" x14ac:dyDescent="0.25">
      <c r="A6730">
        <v>-52.18</v>
      </c>
      <c r="B6730">
        <v>-7.73</v>
      </c>
      <c r="C6730">
        <v>59.29</v>
      </c>
      <c r="D6730">
        <v>0.63</v>
      </c>
      <c r="E6730">
        <v>3374271</v>
      </c>
      <c r="G6730">
        <v>0</v>
      </c>
    </row>
    <row r="6731" spans="1:7" hidden="1" x14ac:dyDescent="0.25">
      <c r="A6731">
        <v>-348</v>
      </c>
      <c r="B6731">
        <v>-64</v>
      </c>
      <c r="C6731">
        <v>258</v>
      </c>
      <c r="G6731">
        <v>1</v>
      </c>
    </row>
    <row r="6732" spans="1:7" x14ac:dyDescent="0.25">
      <c r="A6732">
        <v>-31.64</v>
      </c>
      <c r="B6732">
        <v>-5.82</v>
      </c>
      <c r="C6732">
        <v>26.33</v>
      </c>
      <c r="D6732">
        <v>0.63</v>
      </c>
      <c r="E6732">
        <v>3375276</v>
      </c>
      <c r="G6732">
        <v>0</v>
      </c>
    </row>
    <row r="6733" spans="1:7" hidden="1" x14ac:dyDescent="0.25">
      <c r="A6733">
        <v>-215</v>
      </c>
      <c r="B6733">
        <v>-129</v>
      </c>
      <c r="C6733">
        <v>146</v>
      </c>
      <c r="G6733">
        <v>1</v>
      </c>
    </row>
    <row r="6734" spans="1:7" x14ac:dyDescent="0.25">
      <c r="A6734">
        <v>-19.55</v>
      </c>
      <c r="B6734">
        <v>-11.73</v>
      </c>
      <c r="C6734">
        <v>14.9</v>
      </c>
      <c r="D6734">
        <v>0.63</v>
      </c>
      <c r="E6734">
        <v>3376280</v>
      </c>
      <c r="G6734">
        <v>0</v>
      </c>
    </row>
    <row r="6735" spans="1:7" hidden="1" x14ac:dyDescent="0.25">
      <c r="A6735">
        <v>-673</v>
      </c>
      <c r="B6735">
        <v>-137</v>
      </c>
      <c r="C6735">
        <v>598</v>
      </c>
      <c r="G6735">
        <v>1</v>
      </c>
    </row>
    <row r="6736" spans="1:7" x14ac:dyDescent="0.25">
      <c r="A6736">
        <v>-61.18</v>
      </c>
      <c r="B6736">
        <v>-12.45</v>
      </c>
      <c r="C6736">
        <v>61.02</v>
      </c>
      <c r="D6736">
        <v>0.56000000000000005</v>
      </c>
      <c r="E6736">
        <v>3377285</v>
      </c>
      <c r="G6736">
        <v>0</v>
      </c>
    </row>
    <row r="6737" spans="1:7" hidden="1" x14ac:dyDescent="0.25">
      <c r="A6737">
        <v>-622</v>
      </c>
      <c r="B6737">
        <v>-120</v>
      </c>
      <c r="C6737">
        <v>275</v>
      </c>
      <c r="G6737">
        <v>1</v>
      </c>
    </row>
    <row r="6738" spans="1:7" x14ac:dyDescent="0.25">
      <c r="A6738">
        <v>-56.55</v>
      </c>
      <c r="B6738">
        <v>-10.91</v>
      </c>
      <c r="C6738">
        <v>28.06</v>
      </c>
      <c r="D6738">
        <v>0.56000000000000005</v>
      </c>
      <c r="E6738">
        <v>3378289</v>
      </c>
      <c r="G6738">
        <v>0</v>
      </c>
    </row>
    <row r="6739" spans="1:7" hidden="1" x14ac:dyDescent="0.25">
      <c r="A6739">
        <v>-363</v>
      </c>
      <c r="B6739">
        <v>-80</v>
      </c>
      <c r="C6739">
        <v>691</v>
      </c>
      <c r="G6739">
        <v>1</v>
      </c>
    </row>
    <row r="6740" spans="1:7" x14ac:dyDescent="0.25">
      <c r="A6740">
        <v>-33</v>
      </c>
      <c r="B6740">
        <v>-7.27</v>
      </c>
      <c r="C6740">
        <v>70.510000000000005</v>
      </c>
      <c r="D6740">
        <v>0.56000000000000005</v>
      </c>
      <c r="E6740">
        <v>3379294</v>
      </c>
      <c r="G6740">
        <v>0</v>
      </c>
    </row>
    <row r="6741" spans="1:7" hidden="1" x14ac:dyDescent="0.25">
      <c r="A6741">
        <v>-551</v>
      </c>
      <c r="B6741">
        <v>-63</v>
      </c>
      <c r="C6741">
        <v>472</v>
      </c>
      <c r="G6741">
        <v>1</v>
      </c>
    </row>
    <row r="6742" spans="1:7" x14ac:dyDescent="0.25">
      <c r="A6742">
        <v>-50.09</v>
      </c>
      <c r="B6742">
        <v>-5.73</v>
      </c>
      <c r="C6742">
        <v>48.16</v>
      </c>
      <c r="D6742">
        <v>0.56000000000000005</v>
      </c>
      <c r="E6742">
        <v>3380298</v>
      </c>
      <c r="G6742">
        <v>0</v>
      </c>
    </row>
    <row r="6743" spans="1:7" hidden="1" x14ac:dyDescent="0.25">
      <c r="A6743">
        <v>-451</v>
      </c>
      <c r="B6743">
        <v>-71</v>
      </c>
      <c r="C6743">
        <v>258</v>
      </c>
      <c r="G6743">
        <v>1</v>
      </c>
    </row>
    <row r="6744" spans="1:7" x14ac:dyDescent="0.25">
      <c r="A6744">
        <v>-41</v>
      </c>
      <c r="B6744">
        <v>-6.45</v>
      </c>
      <c r="C6744">
        <v>26.33</v>
      </c>
      <c r="D6744">
        <v>0.56000000000000005</v>
      </c>
      <c r="E6744">
        <v>3381303</v>
      </c>
      <c r="G6744">
        <v>0</v>
      </c>
    </row>
    <row r="6745" spans="1:7" hidden="1" x14ac:dyDescent="0.25">
      <c r="A6745">
        <v>-631</v>
      </c>
      <c r="B6745">
        <v>-98</v>
      </c>
      <c r="C6745">
        <v>394</v>
      </c>
      <c r="G6745">
        <v>1</v>
      </c>
    </row>
    <row r="6746" spans="1:7" x14ac:dyDescent="0.25">
      <c r="A6746">
        <v>-57.36</v>
      </c>
      <c r="B6746">
        <v>-8.91</v>
      </c>
      <c r="C6746">
        <v>40.200000000000003</v>
      </c>
      <c r="D6746">
        <v>0.5</v>
      </c>
      <c r="E6746">
        <v>3382307</v>
      </c>
      <c r="G6746">
        <v>0</v>
      </c>
    </row>
    <row r="6747" spans="1:7" hidden="1" x14ac:dyDescent="0.25">
      <c r="A6747">
        <v>-107</v>
      </c>
      <c r="B6747">
        <v>-79</v>
      </c>
      <c r="C6747">
        <v>357</v>
      </c>
      <c r="G6747">
        <v>1</v>
      </c>
    </row>
    <row r="6748" spans="1:7" x14ac:dyDescent="0.25">
      <c r="A6748">
        <v>-9.73</v>
      </c>
      <c r="B6748">
        <v>-7.18</v>
      </c>
      <c r="C6748">
        <v>36.43</v>
      </c>
      <c r="D6748">
        <v>0.5</v>
      </c>
      <c r="E6748">
        <v>3383312</v>
      </c>
      <c r="G6748">
        <v>0</v>
      </c>
    </row>
    <row r="6749" spans="1:7" hidden="1" x14ac:dyDescent="0.25">
      <c r="A6749">
        <v>-300</v>
      </c>
      <c r="B6749">
        <v>-84</v>
      </c>
      <c r="C6749">
        <v>694</v>
      </c>
      <c r="G6749">
        <v>1</v>
      </c>
    </row>
    <row r="6750" spans="1:7" x14ac:dyDescent="0.25">
      <c r="A6750">
        <v>-27.27</v>
      </c>
      <c r="B6750">
        <v>-7.64</v>
      </c>
      <c r="C6750">
        <v>70.819999999999993</v>
      </c>
      <c r="D6750">
        <v>0.44</v>
      </c>
      <c r="E6750">
        <v>3384316</v>
      </c>
      <c r="G6750">
        <v>0</v>
      </c>
    </row>
    <row r="6751" spans="1:7" hidden="1" x14ac:dyDescent="0.25">
      <c r="A6751">
        <v>-412</v>
      </c>
      <c r="B6751">
        <v>-44</v>
      </c>
      <c r="C6751">
        <v>335</v>
      </c>
      <c r="G6751">
        <v>1</v>
      </c>
    </row>
    <row r="6752" spans="1:7" x14ac:dyDescent="0.25">
      <c r="A6752">
        <v>-37.450000000000003</v>
      </c>
      <c r="B6752">
        <v>-4</v>
      </c>
      <c r="C6752">
        <v>34.18</v>
      </c>
      <c r="D6752">
        <v>0.5</v>
      </c>
      <c r="E6752">
        <v>3385321</v>
      </c>
      <c r="G6752">
        <v>0</v>
      </c>
    </row>
    <row r="6753" spans="1:7" hidden="1" x14ac:dyDescent="0.25">
      <c r="A6753">
        <v>-214</v>
      </c>
      <c r="B6753">
        <v>-44</v>
      </c>
      <c r="C6753">
        <v>377</v>
      </c>
      <c r="G6753">
        <v>1</v>
      </c>
    </row>
    <row r="6754" spans="1:7" x14ac:dyDescent="0.25">
      <c r="A6754">
        <v>-19.45</v>
      </c>
      <c r="B6754">
        <v>-4</v>
      </c>
      <c r="C6754">
        <v>38.47</v>
      </c>
      <c r="D6754">
        <v>0.44</v>
      </c>
      <c r="E6754">
        <v>3386326</v>
      </c>
      <c r="G6754">
        <v>0</v>
      </c>
    </row>
    <row r="6755" spans="1:7" hidden="1" x14ac:dyDescent="0.25">
      <c r="A6755">
        <v>-96</v>
      </c>
      <c r="B6755">
        <v>-79</v>
      </c>
      <c r="C6755">
        <v>522</v>
      </c>
      <c r="G6755">
        <v>1</v>
      </c>
    </row>
    <row r="6756" spans="1:7" x14ac:dyDescent="0.25">
      <c r="A6756">
        <v>-8.73</v>
      </c>
      <c r="B6756">
        <v>-7.18</v>
      </c>
      <c r="C6756">
        <v>53.27</v>
      </c>
      <c r="D6756">
        <v>0.38</v>
      </c>
      <c r="E6756">
        <v>3387330</v>
      </c>
      <c r="G6756">
        <v>0</v>
      </c>
    </row>
    <row r="6757" spans="1:7" hidden="1" x14ac:dyDescent="0.25">
      <c r="A6757">
        <v>-80</v>
      </c>
      <c r="B6757">
        <v>-83</v>
      </c>
      <c r="C6757">
        <v>427</v>
      </c>
      <c r="G6757">
        <v>1</v>
      </c>
    </row>
    <row r="6758" spans="1:7" x14ac:dyDescent="0.25">
      <c r="A6758">
        <v>-7.27</v>
      </c>
      <c r="B6758">
        <v>-7.55</v>
      </c>
      <c r="C6758">
        <v>43.57</v>
      </c>
      <c r="D6758">
        <v>0.44</v>
      </c>
      <c r="E6758">
        <v>3388335</v>
      </c>
      <c r="G6758">
        <v>0</v>
      </c>
    </row>
    <row r="6759" spans="1:7" hidden="1" x14ac:dyDescent="0.25">
      <c r="A6759">
        <v>-88</v>
      </c>
      <c r="B6759">
        <v>-96</v>
      </c>
      <c r="C6759">
        <v>585</v>
      </c>
      <c r="G6759">
        <v>1</v>
      </c>
    </row>
    <row r="6760" spans="1:7" x14ac:dyDescent="0.25">
      <c r="A6760">
        <v>-8</v>
      </c>
      <c r="B6760">
        <v>-8.73</v>
      </c>
      <c r="C6760">
        <v>59.69</v>
      </c>
      <c r="D6760">
        <v>0.44</v>
      </c>
      <c r="E6760">
        <v>3389339</v>
      </c>
      <c r="G6760">
        <v>0</v>
      </c>
    </row>
    <row r="6761" spans="1:7" hidden="1" x14ac:dyDescent="0.25">
      <c r="A6761">
        <v>-535</v>
      </c>
      <c r="B6761">
        <v>-146</v>
      </c>
      <c r="C6761">
        <v>757</v>
      </c>
      <c r="G6761">
        <v>1</v>
      </c>
    </row>
    <row r="6762" spans="1:7" x14ac:dyDescent="0.25">
      <c r="A6762">
        <v>-48.64</v>
      </c>
      <c r="B6762">
        <v>-13.27</v>
      </c>
      <c r="C6762">
        <v>77.239999999999995</v>
      </c>
      <c r="D6762">
        <v>0.38</v>
      </c>
      <c r="E6762">
        <v>3390345</v>
      </c>
      <c r="G6762">
        <v>0</v>
      </c>
    </row>
    <row r="6763" spans="1:7" hidden="1" x14ac:dyDescent="0.25">
      <c r="A6763">
        <v>-703</v>
      </c>
      <c r="B6763">
        <v>-158</v>
      </c>
      <c r="C6763">
        <v>297</v>
      </c>
      <c r="G6763">
        <v>1</v>
      </c>
    </row>
    <row r="6764" spans="1:7" x14ac:dyDescent="0.25">
      <c r="A6764">
        <v>-63.91</v>
      </c>
      <c r="B6764">
        <v>-14.36</v>
      </c>
      <c r="C6764">
        <v>30.31</v>
      </c>
      <c r="D6764">
        <v>0.38</v>
      </c>
      <c r="E6764">
        <v>3391349</v>
      </c>
      <c r="G6764">
        <v>0</v>
      </c>
    </row>
    <row r="6765" spans="1:7" hidden="1" x14ac:dyDescent="0.25">
      <c r="A6765">
        <v>16</v>
      </c>
      <c r="B6765">
        <v>-136</v>
      </c>
      <c r="C6765">
        <v>380</v>
      </c>
      <c r="G6765">
        <v>1</v>
      </c>
    </row>
    <row r="6766" spans="1:7" x14ac:dyDescent="0.25">
      <c r="A6766">
        <v>1.45</v>
      </c>
      <c r="B6766">
        <v>-12.36</v>
      </c>
      <c r="C6766">
        <v>38.78</v>
      </c>
      <c r="D6766">
        <v>0.31</v>
      </c>
      <c r="E6766">
        <v>3392354</v>
      </c>
      <c r="G6766">
        <v>0</v>
      </c>
    </row>
    <row r="6767" spans="1:7" hidden="1" x14ac:dyDescent="0.25">
      <c r="A6767">
        <v>-444</v>
      </c>
      <c r="B6767">
        <v>-114</v>
      </c>
      <c r="C6767">
        <v>746</v>
      </c>
      <c r="G6767">
        <v>1</v>
      </c>
    </row>
    <row r="6768" spans="1:7" x14ac:dyDescent="0.25">
      <c r="A6768">
        <v>-40.36</v>
      </c>
      <c r="B6768">
        <v>-10.36</v>
      </c>
      <c r="C6768">
        <v>76.12</v>
      </c>
      <c r="D6768">
        <v>0.31</v>
      </c>
      <c r="E6768">
        <v>3393358</v>
      </c>
      <c r="G6768">
        <v>0</v>
      </c>
    </row>
    <row r="6769" spans="1:7" hidden="1" x14ac:dyDescent="0.25">
      <c r="A6769">
        <v>-603</v>
      </c>
      <c r="B6769">
        <v>-93</v>
      </c>
      <c r="C6769">
        <v>352</v>
      </c>
      <c r="G6769">
        <v>1</v>
      </c>
    </row>
    <row r="6770" spans="1:7" x14ac:dyDescent="0.25">
      <c r="A6770">
        <v>-54.82</v>
      </c>
      <c r="B6770">
        <v>-8.4499999999999993</v>
      </c>
      <c r="C6770">
        <v>35.92</v>
      </c>
      <c r="D6770">
        <v>0.25</v>
      </c>
      <c r="E6770">
        <v>3394363</v>
      </c>
      <c r="G6770">
        <v>0</v>
      </c>
    </row>
    <row r="6771" spans="1:7" hidden="1" x14ac:dyDescent="0.25">
      <c r="A6771">
        <v>-581</v>
      </c>
      <c r="B6771">
        <v>-73</v>
      </c>
      <c r="C6771">
        <v>465</v>
      </c>
      <c r="G6771">
        <v>1</v>
      </c>
    </row>
    <row r="6772" spans="1:7" x14ac:dyDescent="0.25">
      <c r="A6772">
        <v>-52.82</v>
      </c>
      <c r="B6772">
        <v>-6.64</v>
      </c>
      <c r="C6772">
        <v>47.45</v>
      </c>
      <c r="D6772">
        <v>0.25</v>
      </c>
      <c r="E6772">
        <v>3395367</v>
      </c>
      <c r="G6772">
        <v>0</v>
      </c>
    </row>
    <row r="6773" spans="1:7" hidden="1" x14ac:dyDescent="0.25">
      <c r="A6773">
        <v>-294</v>
      </c>
      <c r="B6773">
        <v>-48</v>
      </c>
      <c r="C6773">
        <v>310</v>
      </c>
      <c r="G6773">
        <v>1</v>
      </c>
    </row>
    <row r="6774" spans="1:7" x14ac:dyDescent="0.25">
      <c r="A6774">
        <v>-26.73</v>
      </c>
      <c r="B6774">
        <v>-4.3600000000000003</v>
      </c>
      <c r="C6774">
        <v>31.63</v>
      </c>
      <c r="D6774">
        <v>0.25</v>
      </c>
      <c r="E6774">
        <v>3396372</v>
      </c>
      <c r="G6774">
        <v>0</v>
      </c>
    </row>
    <row r="6775" spans="1:7" hidden="1" x14ac:dyDescent="0.25">
      <c r="A6775">
        <v>-321</v>
      </c>
      <c r="B6775">
        <v>-37</v>
      </c>
      <c r="C6775">
        <v>553</v>
      </c>
      <c r="G6775">
        <v>1</v>
      </c>
    </row>
    <row r="6776" spans="1:7" x14ac:dyDescent="0.25">
      <c r="A6776">
        <v>-29.18</v>
      </c>
      <c r="B6776">
        <v>-3.36</v>
      </c>
      <c r="C6776">
        <v>56.43</v>
      </c>
      <c r="D6776">
        <v>0.25</v>
      </c>
      <c r="E6776">
        <v>3397377</v>
      </c>
      <c r="G6776">
        <v>0</v>
      </c>
    </row>
    <row r="6777" spans="1:7" hidden="1" x14ac:dyDescent="0.25">
      <c r="A6777">
        <v>-391</v>
      </c>
      <c r="B6777">
        <v>-35</v>
      </c>
      <c r="C6777">
        <v>397</v>
      </c>
      <c r="G6777">
        <v>1</v>
      </c>
    </row>
    <row r="6778" spans="1:7" x14ac:dyDescent="0.25">
      <c r="A6778">
        <v>-35.549999999999997</v>
      </c>
      <c r="B6778">
        <v>-3.18</v>
      </c>
      <c r="C6778">
        <v>40.51</v>
      </c>
      <c r="D6778">
        <v>0.19</v>
      </c>
      <c r="E6778">
        <v>3398381</v>
      </c>
      <c r="G6778">
        <v>0</v>
      </c>
    </row>
    <row r="6779" spans="1:7" hidden="1" x14ac:dyDescent="0.25">
      <c r="A6779">
        <v>-150</v>
      </c>
      <c r="B6779">
        <v>-64</v>
      </c>
      <c r="C6779">
        <v>538</v>
      </c>
      <c r="G6779">
        <v>1</v>
      </c>
    </row>
    <row r="6780" spans="1:7" x14ac:dyDescent="0.25">
      <c r="A6780">
        <v>-13.64</v>
      </c>
      <c r="B6780">
        <v>-5.82</v>
      </c>
      <c r="C6780">
        <v>54.9</v>
      </c>
      <c r="D6780">
        <v>0.19</v>
      </c>
      <c r="E6780">
        <v>3399386</v>
      </c>
      <c r="G6780">
        <v>0</v>
      </c>
    </row>
    <row r="6781" spans="1:7" hidden="1" x14ac:dyDescent="0.25">
      <c r="A6781">
        <v>-189</v>
      </c>
      <c r="B6781">
        <v>-121</v>
      </c>
      <c r="C6781">
        <v>732</v>
      </c>
      <c r="G6781">
        <v>1</v>
      </c>
    </row>
    <row r="6782" spans="1:7" x14ac:dyDescent="0.25">
      <c r="A6782">
        <v>-17.18</v>
      </c>
      <c r="B6782">
        <v>-11</v>
      </c>
      <c r="C6782">
        <v>74.69</v>
      </c>
      <c r="D6782">
        <v>0.19</v>
      </c>
      <c r="E6782">
        <v>3400390</v>
      </c>
      <c r="G6782">
        <v>0</v>
      </c>
    </row>
    <row r="6783" spans="1:7" hidden="1" x14ac:dyDescent="0.25">
      <c r="A6783">
        <v>20</v>
      </c>
      <c r="B6783">
        <v>-158</v>
      </c>
      <c r="C6783">
        <v>591</v>
      </c>
      <c r="G6783">
        <v>1</v>
      </c>
    </row>
    <row r="6784" spans="1:7" x14ac:dyDescent="0.25">
      <c r="A6784">
        <v>1.82</v>
      </c>
      <c r="B6784">
        <v>-14.36</v>
      </c>
      <c r="C6784">
        <v>60.31</v>
      </c>
      <c r="D6784">
        <v>0.19</v>
      </c>
      <c r="E6784">
        <v>3401395</v>
      </c>
      <c r="G6784">
        <v>0</v>
      </c>
    </row>
    <row r="6785" spans="1:7" hidden="1" x14ac:dyDescent="0.25">
      <c r="A6785">
        <v>-715</v>
      </c>
      <c r="B6785">
        <v>-185</v>
      </c>
      <c r="C6785">
        <v>650</v>
      </c>
      <c r="G6785">
        <v>1</v>
      </c>
    </row>
    <row r="6786" spans="1:7" x14ac:dyDescent="0.25">
      <c r="A6786">
        <v>-65</v>
      </c>
      <c r="B6786">
        <v>-16.82</v>
      </c>
      <c r="C6786">
        <v>66.33</v>
      </c>
      <c r="D6786">
        <v>0.06</v>
      </c>
      <c r="E6786">
        <v>3402399</v>
      </c>
      <c r="G6786">
        <v>0</v>
      </c>
    </row>
    <row r="6787" spans="1:7" hidden="1" x14ac:dyDescent="0.25">
      <c r="A6787">
        <v>-677</v>
      </c>
      <c r="B6787">
        <v>-137</v>
      </c>
      <c r="C6787">
        <v>593</v>
      </c>
      <c r="G6787">
        <v>1</v>
      </c>
    </row>
    <row r="6788" spans="1:7" x14ac:dyDescent="0.25">
      <c r="A6788">
        <v>-61.55</v>
      </c>
      <c r="B6788">
        <v>-12.45</v>
      </c>
      <c r="C6788">
        <v>60.51</v>
      </c>
      <c r="D6788">
        <v>0.13</v>
      </c>
      <c r="E6788">
        <v>3403404</v>
      </c>
      <c r="G6788">
        <v>0</v>
      </c>
    </row>
    <row r="6789" spans="1:7" hidden="1" x14ac:dyDescent="0.25">
      <c r="A6789">
        <v>-461</v>
      </c>
      <c r="B6789">
        <v>-114</v>
      </c>
      <c r="C6789">
        <v>173</v>
      </c>
      <c r="G6789">
        <v>1</v>
      </c>
    </row>
    <row r="6790" spans="1:7" x14ac:dyDescent="0.25">
      <c r="A6790">
        <v>-41.91</v>
      </c>
      <c r="B6790">
        <v>-10.36</v>
      </c>
      <c r="C6790">
        <v>17.649999999999999</v>
      </c>
      <c r="D6790">
        <v>0.13</v>
      </c>
      <c r="E6790">
        <v>3404408</v>
      </c>
      <c r="G6790">
        <v>0</v>
      </c>
    </row>
    <row r="6791" spans="1:7" hidden="1" x14ac:dyDescent="0.25">
      <c r="A6791">
        <v>-217</v>
      </c>
      <c r="B6791">
        <v>-105</v>
      </c>
      <c r="C6791">
        <v>184</v>
      </c>
      <c r="G6791">
        <v>1</v>
      </c>
    </row>
    <row r="6792" spans="1:7" x14ac:dyDescent="0.25">
      <c r="A6792">
        <v>-19.73</v>
      </c>
      <c r="B6792">
        <v>-9.5500000000000007</v>
      </c>
      <c r="C6792">
        <v>18.78</v>
      </c>
      <c r="D6792">
        <v>0.13</v>
      </c>
      <c r="E6792">
        <v>3405414</v>
      </c>
      <c r="G6792">
        <v>0</v>
      </c>
    </row>
    <row r="6793" spans="1:7" hidden="1" x14ac:dyDescent="0.25">
      <c r="A6793">
        <v>-308</v>
      </c>
      <c r="B6793">
        <v>-93</v>
      </c>
      <c r="C6793">
        <v>712</v>
      </c>
      <c r="G6793">
        <v>1</v>
      </c>
    </row>
    <row r="6794" spans="1:7" x14ac:dyDescent="0.25">
      <c r="A6794">
        <v>-28</v>
      </c>
      <c r="B6794">
        <v>-8.4499999999999993</v>
      </c>
      <c r="C6794">
        <v>72.650000000000006</v>
      </c>
      <c r="D6794">
        <v>0.06</v>
      </c>
      <c r="E6794">
        <v>3406418</v>
      </c>
      <c r="G6794">
        <v>0</v>
      </c>
    </row>
    <row r="6795" spans="1:7" hidden="1" x14ac:dyDescent="0.25">
      <c r="A6795">
        <v>-542</v>
      </c>
      <c r="B6795">
        <v>-107</v>
      </c>
      <c r="C6795">
        <v>683</v>
      </c>
      <c r="G6795">
        <v>1</v>
      </c>
    </row>
    <row r="6796" spans="1:7" x14ac:dyDescent="0.25">
      <c r="A6796">
        <v>-49.27</v>
      </c>
      <c r="B6796">
        <v>-9.73</v>
      </c>
      <c r="C6796">
        <v>69.69</v>
      </c>
      <c r="D6796">
        <v>0</v>
      </c>
      <c r="E6796">
        <v>3407423</v>
      </c>
      <c r="G6796">
        <v>0</v>
      </c>
    </row>
    <row r="6797" spans="1:7" hidden="1" x14ac:dyDescent="0.25">
      <c r="A6797">
        <v>-550</v>
      </c>
      <c r="B6797">
        <v>-87</v>
      </c>
      <c r="C6797">
        <v>288</v>
      </c>
      <c r="G6797">
        <v>1</v>
      </c>
    </row>
    <row r="6798" spans="1:7" x14ac:dyDescent="0.25">
      <c r="A6798">
        <v>-50</v>
      </c>
      <c r="B6798">
        <v>-7.91</v>
      </c>
      <c r="C6798">
        <v>29.39</v>
      </c>
      <c r="D6798">
        <v>0.06</v>
      </c>
      <c r="E6798">
        <v>3408428</v>
      </c>
      <c r="G6798">
        <v>0</v>
      </c>
    </row>
    <row r="6799" spans="1:7" hidden="1" x14ac:dyDescent="0.25">
      <c r="A6799">
        <v>-380</v>
      </c>
      <c r="B6799">
        <v>-48</v>
      </c>
      <c r="C6799">
        <v>310</v>
      </c>
      <c r="G6799">
        <v>1</v>
      </c>
    </row>
    <row r="6800" spans="1:7" x14ac:dyDescent="0.25">
      <c r="A6800">
        <v>-34.549999999999997</v>
      </c>
      <c r="B6800">
        <v>-4.3600000000000003</v>
      </c>
      <c r="C6800">
        <v>31.63</v>
      </c>
      <c r="D6800">
        <v>0</v>
      </c>
      <c r="E6800">
        <v>3409432</v>
      </c>
      <c r="G6800">
        <v>0</v>
      </c>
    </row>
    <row r="6801" spans="1:7" hidden="1" x14ac:dyDescent="0.25">
      <c r="A6801">
        <v>-220</v>
      </c>
      <c r="B6801">
        <v>-43</v>
      </c>
      <c r="C6801">
        <v>445</v>
      </c>
      <c r="G6801">
        <v>1</v>
      </c>
    </row>
    <row r="6802" spans="1:7" x14ac:dyDescent="0.25">
      <c r="A6802">
        <v>-20</v>
      </c>
      <c r="B6802">
        <v>-3.91</v>
      </c>
      <c r="C6802">
        <v>45.41</v>
      </c>
      <c r="D6802">
        <v>0</v>
      </c>
      <c r="E6802">
        <v>3410437</v>
      </c>
      <c r="G6802">
        <v>0</v>
      </c>
    </row>
    <row r="6803" spans="1:7" hidden="1" x14ac:dyDescent="0.25">
      <c r="A6803">
        <v>-292</v>
      </c>
      <c r="B6803">
        <v>-71</v>
      </c>
      <c r="C6803">
        <v>244</v>
      </c>
      <c r="G6803">
        <v>1</v>
      </c>
    </row>
    <row r="6804" spans="1:7" x14ac:dyDescent="0.25">
      <c r="A6804">
        <v>-26.55</v>
      </c>
      <c r="B6804">
        <v>-6.45</v>
      </c>
      <c r="C6804">
        <v>24.9</v>
      </c>
      <c r="D6804">
        <v>-0.06</v>
      </c>
      <c r="E6804">
        <v>3411441</v>
      </c>
      <c r="G6804">
        <v>0</v>
      </c>
    </row>
    <row r="6805" spans="1:7" hidden="1" x14ac:dyDescent="0.25">
      <c r="A6805">
        <v>-125</v>
      </c>
      <c r="B6805">
        <v>-67</v>
      </c>
      <c r="C6805">
        <v>475</v>
      </c>
      <c r="G6805">
        <v>1</v>
      </c>
    </row>
    <row r="6806" spans="1:7" x14ac:dyDescent="0.25">
      <c r="A6806">
        <v>-11.36</v>
      </c>
      <c r="B6806">
        <v>-6.09</v>
      </c>
      <c r="C6806">
        <v>48.47</v>
      </c>
      <c r="D6806">
        <v>-0.06</v>
      </c>
      <c r="E6806">
        <v>3412446</v>
      </c>
      <c r="G6806">
        <v>0</v>
      </c>
    </row>
    <row r="6807" spans="1:7" hidden="1" x14ac:dyDescent="0.25">
      <c r="A6807">
        <v>-212</v>
      </c>
      <c r="B6807">
        <v>-56</v>
      </c>
      <c r="C6807">
        <v>336</v>
      </c>
      <c r="G6807">
        <v>1</v>
      </c>
    </row>
    <row r="6808" spans="1:7" x14ac:dyDescent="0.25">
      <c r="A6808">
        <v>-19.27</v>
      </c>
      <c r="B6808">
        <v>-5.09</v>
      </c>
      <c r="C6808">
        <v>34.29</v>
      </c>
      <c r="D6808">
        <v>-0.06</v>
      </c>
      <c r="E6808">
        <v>3413450</v>
      </c>
      <c r="G6808">
        <v>0</v>
      </c>
    </row>
    <row r="6809" spans="1:7" hidden="1" x14ac:dyDescent="0.25">
      <c r="A6809">
        <v>-178</v>
      </c>
      <c r="B6809">
        <v>-62</v>
      </c>
      <c r="C6809">
        <v>564</v>
      </c>
      <c r="G6809">
        <v>1</v>
      </c>
    </row>
    <row r="6810" spans="1:7" x14ac:dyDescent="0.25">
      <c r="A6810">
        <v>-16.18</v>
      </c>
      <c r="B6810">
        <v>-5.64</v>
      </c>
      <c r="C6810">
        <v>57.55</v>
      </c>
      <c r="D6810">
        <v>-0.13</v>
      </c>
      <c r="E6810">
        <v>3414455</v>
      </c>
      <c r="G6810">
        <v>0</v>
      </c>
    </row>
    <row r="6811" spans="1:7" hidden="1" x14ac:dyDescent="0.25">
      <c r="A6811">
        <v>-350</v>
      </c>
      <c r="B6811">
        <v>-96</v>
      </c>
      <c r="C6811">
        <v>718</v>
      </c>
      <c r="G6811">
        <v>1</v>
      </c>
    </row>
    <row r="6812" spans="1:7" x14ac:dyDescent="0.25">
      <c r="A6812">
        <v>-31.82</v>
      </c>
      <c r="B6812">
        <v>-8.73</v>
      </c>
      <c r="C6812">
        <v>73.27</v>
      </c>
      <c r="D6812">
        <v>-0.06</v>
      </c>
      <c r="E6812">
        <v>3415459</v>
      </c>
      <c r="G6812">
        <v>0</v>
      </c>
    </row>
    <row r="6813" spans="1:7" hidden="1" x14ac:dyDescent="0.25">
      <c r="A6813">
        <v>-677</v>
      </c>
      <c r="B6813">
        <v>-122</v>
      </c>
      <c r="C6813">
        <v>494</v>
      </c>
      <c r="G6813">
        <v>1</v>
      </c>
    </row>
    <row r="6814" spans="1:7" x14ac:dyDescent="0.25">
      <c r="A6814">
        <v>-61.55</v>
      </c>
      <c r="B6814">
        <v>-11.09</v>
      </c>
      <c r="C6814">
        <v>50.41</v>
      </c>
      <c r="D6814">
        <v>-0.19</v>
      </c>
      <c r="E6814">
        <v>3416464</v>
      </c>
      <c r="G6814">
        <v>0</v>
      </c>
    </row>
    <row r="6815" spans="1:7" hidden="1" x14ac:dyDescent="0.25">
      <c r="A6815">
        <v>-403</v>
      </c>
      <c r="B6815">
        <v>-112</v>
      </c>
      <c r="C6815">
        <v>158</v>
      </c>
      <c r="G6815">
        <v>1</v>
      </c>
    </row>
    <row r="6816" spans="1:7" x14ac:dyDescent="0.25">
      <c r="A6816">
        <v>-36.64</v>
      </c>
      <c r="B6816">
        <v>-10.18</v>
      </c>
      <c r="C6816">
        <v>16.12</v>
      </c>
      <c r="D6816">
        <v>-0.19</v>
      </c>
      <c r="E6816">
        <v>3417468</v>
      </c>
      <c r="G6816">
        <v>0</v>
      </c>
    </row>
    <row r="6817" spans="1:7" hidden="1" x14ac:dyDescent="0.25">
      <c r="A6817">
        <v>-116</v>
      </c>
      <c r="B6817">
        <v>-107</v>
      </c>
      <c r="C6817">
        <v>646</v>
      </c>
      <c r="G6817">
        <v>1</v>
      </c>
    </row>
    <row r="6818" spans="1:7" x14ac:dyDescent="0.25">
      <c r="A6818">
        <v>-10.55</v>
      </c>
      <c r="B6818">
        <v>-9.73</v>
      </c>
      <c r="C6818">
        <v>65.92</v>
      </c>
      <c r="D6818">
        <v>-0.13</v>
      </c>
      <c r="E6818">
        <v>3418473</v>
      </c>
      <c r="G6818">
        <v>0</v>
      </c>
    </row>
    <row r="6819" spans="1:7" hidden="1" x14ac:dyDescent="0.25">
      <c r="A6819">
        <v>-110</v>
      </c>
      <c r="B6819">
        <v>-111</v>
      </c>
      <c r="C6819">
        <v>654</v>
      </c>
      <c r="G6819">
        <v>1</v>
      </c>
    </row>
    <row r="6820" spans="1:7" x14ac:dyDescent="0.25">
      <c r="A6820">
        <v>-10</v>
      </c>
      <c r="B6820">
        <v>-10.09</v>
      </c>
      <c r="C6820">
        <v>66.73</v>
      </c>
      <c r="D6820">
        <v>-0.19</v>
      </c>
      <c r="E6820">
        <v>3419479</v>
      </c>
      <c r="G6820">
        <v>0</v>
      </c>
    </row>
    <row r="6821" spans="1:7" hidden="1" x14ac:dyDescent="0.25">
      <c r="A6821">
        <v>-293</v>
      </c>
      <c r="B6821">
        <v>-110</v>
      </c>
      <c r="C6821">
        <v>744</v>
      </c>
      <c r="G6821">
        <v>1</v>
      </c>
    </row>
    <row r="6822" spans="1:7" x14ac:dyDescent="0.25">
      <c r="A6822">
        <v>-26.64</v>
      </c>
      <c r="B6822">
        <v>-10</v>
      </c>
      <c r="C6822">
        <v>75.92</v>
      </c>
      <c r="D6822">
        <v>-0.25</v>
      </c>
      <c r="E6822">
        <v>3420483</v>
      </c>
      <c r="G6822">
        <v>0</v>
      </c>
    </row>
    <row r="6823" spans="1:7" hidden="1" x14ac:dyDescent="0.25">
      <c r="A6823">
        <v>-91</v>
      </c>
      <c r="B6823">
        <v>-90</v>
      </c>
      <c r="C6823">
        <v>342</v>
      </c>
      <c r="G6823">
        <v>1</v>
      </c>
    </row>
    <row r="6824" spans="1:7" x14ac:dyDescent="0.25">
      <c r="A6824">
        <v>-8.27</v>
      </c>
      <c r="B6824">
        <v>-8.18</v>
      </c>
      <c r="C6824">
        <v>34.9</v>
      </c>
      <c r="D6824">
        <v>-0.25</v>
      </c>
      <c r="E6824">
        <v>3421488</v>
      </c>
      <c r="G6824">
        <v>0</v>
      </c>
    </row>
    <row r="6825" spans="1:7" hidden="1" x14ac:dyDescent="0.25">
      <c r="A6825">
        <v>-56</v>
      </c>
      <c r="B6825">
        <v>-97</v>
      </c>
      <c r="C6825">
        <v>418</v>
      </c>
      <c r="G6825">
        <v>1</v>
      </c>
    </row>
    <row r="6826" spans="1:7" x14ac:dyDescent="0.25">
      <c r="A6826">
        <v>-5.09</v>
      </c>
      <c r="B6826">
        <v>-8.82</v>
      </c>
      <c r="C6826">
        <v>42.65</v>
      </c>
      <c r="D6826">
        <v>-0.31</v>
      </c>
      <c r="E6826">
        <v>3422492</v>
      </c>
      <c r="G6826">
        <v>0</v>
      </c>
    </row>
    <row r="6827" spans="1:7" hidden="1" x14ac:dyDescent="0.25">
      <c r="A6827">
        <v>-450</v>
      </c>
      <c r="B6827">
        <v>-121</v>
      </c>
      <c r="C6827">
        <v>755</v>
      </c>
      <c r="G6827">
        <v>1</v>
      </c>
    </row>
    <row r="6828" spans="1:7" x14ac:dyDescent="0.25">
      <c r="A6828">
        <v>-40.909999999999997</v>
      </c>
      <c r="B6828">
        <v>-11</v>
      </c>
      <c r="C6828">
        <v>77.040000000000006</v>
      </c>
      <c r="D6828">
        <v>-0.31</v>
      </c>
      <c r="E6828">
        <v>3423497</v>
      </c>
      <c r="G6828">
        <v>0</v>
      </c>
    </row>
    <row r="6829" spans="1:7" hidden="1" x14ac:dyDescent="0.25">
      <c r="A6829">
        <v>-645</v>
      </c>
      <c r="B6829">
        <v>-112</v>
      </c>
      <c r="C6829">
        <v>360</v>
      </c>
      <c r="G6829">
        <v>1</v>
      </c>
    </row>
    <row r="6830" spans="1:7" x14ac:dyDescent="0.25">
      <c r="A6830">
        <v>-58.64</v>
      </c>
      <c r="B6830">
        <v>-10.18</v>
      </c>
      <c r="C6830">
        <v>36.729999999999997</v>
      </c>
      <c r="D6830">
        <v>-0.31</v>
      </c>
      <c r="E6830">
        <v>3424501</v>
      </c>
      <c r="G6830">
        <v>0</v>
      </c>
    </row>
    <row r="6831" spans="1:7" hidden="1" x14ac:dyDescent="0.25">
      <c r="A6831">
        <v>-319</v>
      </c>
      <c r="B6831">
        <v>-78</v>
      </c>
      <c r="C6831">
        <v>225</v>
      </c>
      <c r="G6831">
        <v>1</v>
      </c>
    </row>
    <row r="6832" spans="1:7" x14ac:dyDescent="0.25">
      <c r="A6832">
        <v>-29</v>
      </c>
      <c r="B6832">
        <v>-7.09</v>
      </c>
      <c r="C6832">
        <v>22.96</v>
      </c>
      <c r="D6832">
        <v>-0.31</v>
      </c>
      <c r="E6832">
        <v>3425506</v>
      </c>
      <c r="G6832">
        <v>0</v>
      </c>
    </row>
    <row r="6833" spans="1:7" hidden="1" x14ac:dyDescent="0.25">
      <c r="A6833">
        <v>-311</v>
      </c>
      <c r="B6833">
        <v>-80</v>
      </c>
      <c r="C6833">
        <v>690</v>
      </c>
      <c r="G6833">
        <v>1</v>
      </c>
    </row>
    <row r="6834" spans="1:7" x14ac:dyDescent="0.25">
      <c r="A6834">
        <v>-28.27</v>
      </c>
      <c r="B6834">
        <v>-7.27</v>
      </c>
      <c r="C6834">
        <v>70.41</v>
      </c>
      <c r="D6834">
        <v>-0.38</v>
      </c>
      <c r="E6834">
        <v>3426510</v>
      </c>
      <c r="G6834">
        <v>0</v>
      </c>
    </row>
    <row r="6835" spans="1:7" hidden="1" x14ac:dyDescent="0.25">
      <c r="A6835">
        <v>-533</v>
      </c>
      <c r="B6835">
        <v>-80</v>
      </c>
      <c r="C6835">
        <v>629</v>
      </c>
      <c r="G6835">
        <v>1</v>
      </c>
    </row>
    <row r="6836" spans="1:7" x14ac:dyDescent="0.25">
      <c r="A6836">
        <v>-48.45</v>
      </c>
      <c r="B6836">
        <v>-7.27</v>
      </c>
      <c r="C6836">
        <v>64.180000000000007</v>
      </c>
      <c r="D6836">
        <v>-0.38</v>
      </c>
      <c r="E6836">
        <v>3427515</v>
      </c>
      <c r="G6836">
        <v>0</v>
      </c>
    </row>
    <row r="6837" spans="1:7" hidden="1" x14ac:dyDescent="0.25">
      <c r="A6837">
        <v>-608</v>
      </c>
      <c r="B6837">
        <v>-87</v>
      </c>
      <c r="C6837">
        <v>521</v>
      </c>
      <c r="G6837">
        <v>1</v>
      </c>
    </row>
    <row r="6838" spans="1:7" x14ac:dyDescent="0.25">
      <c r="A6838">
        <v>-55.27</v>
      </c>
      <c r="B6838">
        <v>-7.91</v>
      </c>
      <c r="C6838">
        <v>53.16</v>
      </c>
      <c r="D6838">
        <v>-0.38</v>
      </c>
      <c r="E6838">
        <v>3428519</v>
      </c>
      <c r="G6838">
        <v>0</v>
      </c>
    </row>
    <row r="6839" spans="1:7" hidden="1" x14ac:dyDescent="0.25">
      <c r="A6839">
        <v>-583</v>
      </c>
      <c r="B6839">
        <v>-75</v>
      </c>
      <c r="C6839">
        <v>429</v>
      </c>
      <c r="G6839">
        <v>1</v>
      </c>
    </row>
    <row r="6840" spans="1:7" x14ac:dyDescent="0.25">
      <c r="A6840">
        <v>-53</v>
      </c>
      <c r="B6840">
        <v>-6.82</v>
      </c>
      <c r="C6840">
        <v>43.78</v>
      </c>
      <c r="D6840">
        <v>-0.44</v>
      </c>
      <c r="E6840">
        <v>3429524</v>
      </c>
      <c r="G6840">
        <v>0</v>
      </c>
    </row>
    <row r="6841" spans="1:7" hidden="1" x14ac:dyDescent="0.25">
      <c r="A6841">
        <v>-448</v>
      </c>
      <c r="B6841">
        <v>-50</v>
      </c>
      <c r="C6841">
        <v>334</v>
      </c>
      <c r="G6841">
        <v>1</v>
      </c>
    </row>
    <row r="6842" spans="1:7" x14ac:dyDescent="0.25">
      <c r="A6842">
        <v>-40.729999999999997</v>
      </c>
      <c r="B6842">
        <v>-4.55</v>
      </c>
      <c r="C6842">
        <v>34.08</v>
      </c>
      <c r="D6842">
        <v>-0.38</v>
      </c>
      <c r="E6842">
        <v>3430529</v>
      </c>
      <c r="G6842">
        <v>0</v>
      </c>
    </row>
    <row r="6843" spans="1:7" hidden="1" x14ac:dyDescent="0.25">
      <c r="A6843">
        <v>-236</v>
      </c>
      <c r="B6843">
        <v>-57</v>
      </c>
      <c r="C6843">
        <v>303</v>
      </c>
      <c r="G6843">
        <v>1</v>
      </c>
    </row>
    <row r="6844" spans="1:7" x14ac:dyDescent="0.25">
      <c r="A6844">
        <v>-21.45</v>
      </c>
      <c r="B6844">
        <v>-5.18</v>
      </c>
      <c r="C6844">
        <v>30.92</v>
      </c>
      <c r="D6844">
        <v>-0.44</v>
      </c>
      <c r="E6844">
        <v>3431533</v>
      </c>
      <c r="G6844">
        <v>0</v>
      </c>
    </row>
    <row r="6845" spans="1:7" hidden="1" x14ac:dyDescent="0.25">
      <c r="A6845">
        <v>-228</v>
      </c>
      <c r="B6845">
        <v>-61</v>
      </c>
      <c r="C6845">
        <v>308</v>
      </c>
      <c r="G6845">
        <v>1</v>
      </c>
    </row>
    <row r="6846" spans="1:7" x14ac:dyDescent="0.25">
      <c r="A6846">
        <v>-20.73</v>
      </c>
      <c r="B6846">
        <v>-5.55</v>
      </c>
      <c r="C6846">
        <v>31.43</v>
      </c>
      <c r="D6846">
        <v>-0.5</v>
      </c>
      <c r="E6846">
        <v>3432539</v>
      </c>
      <c r="G6846">
        <v>0</v>
      </c>
    </row>
    <row r="6847" spans="1:7" hidden="1" x14ac:dyDescent="0.25">
      <c r="A6847">
        <v>-265</v>
      </c>
      <c r="B6847">
        <v>-63</v>
      </c>
      <c r="C6847">
        <v>631</v>
      </c>
      <c r="G6847">
        <v>1</v>
      </c>
    </row>
    <row r="6848" spans="1:7" x14ac:dyDescent="0.25">
      <c r="A6848">
        <v>-24.09</v>
      </c>
      <c r="B6848">
        <v>-5.73</v>
      </c>
      <c r="C6848">
        <v>64.39</v>
      </c>
      <c r="D6848">
        <v>-0.5</v>
      </c>
      <c r="E6848">
        <v>3433543</v>
      </c>
      <c r="G6848">
        <v>0</v>
      </c>
    </row>
    <row r="6849" spans="1:7" hidden="1" x14ac:dyDescent="0.25">
      <c r="A6849">
        <v>-443</v>
      </c>
      <c r="B6849">
        <v>-73</v>
      </c>
      <c r="C6849">
        <v>652</v>
      </c>
      <c r="G6849">
        <v>1</v>
      </c>
    </row>
    <row r="6850" spans="1:7" x14ac:dyDescent="0.25">
      <c r="A6850">
        <v>-40.270000000000003</v>
      </c>
      <c r="B6850">
        <v>-6.64</v>
      </c>
      <c r="C6850">
        <v>66.53</v>
      </c>
      <c r="D6850">
        <v>-0.5</v>
      </c>
      <c r="E6850">
        <v>3434548</v>
      </c>
      <c r="G6850">
        <v>0</v>
      </c>
    </row>
    <row r="6851" spans="1:7" hidden="1" x14ac:dyDescent="0.25">
      <c r="A6851">
        <v>-360</v>
      </c>
      <c r="B6851">
        <v>-105</v>
      </c>
      <c r="C6851">
        <v>741</v>
      </c>
      <c r="G6851">
        <v>1</v>
      </c>
    </row>
    <row r="6852" spans="1:7" x14ac:dyDescent="0.25">
      <c r="A6852">
        <v>-32.729999999999997</v>
      </c>
      <c r="B6852">
        <v>-9.5500000000000007</v>
      </c>
      <c r="C6852">
        <v>75.61</v>
      </c>
      <c r="D6852">
        <v>-0.56000000000000005</v>
      </c>
      <c r="E6852">
        <v>3435552</v>
      </c>
      <c r="G6852">
        <v>0</v>
      </c>
    </row>
    <row r="6853" spans="1:7" hidden="1" x14ac:dyDescent="0.25">
      <c r="A6853">
        <v>-656</v>
      </c>
      <c r="B6853">
        <v>-142</v>
      </c>
      <c r="C6853">
        <v>649</v>
      </c>
      <c r="G6853">
        <v>1</v>
      </c>
    </row>
    <row r="6854" spans="1:7" x14ac:dyDescent="0.25">
      <c r="A6854">
        <v>-59.64</v>
      </c>
      <c r="B6854">
        <v>-12.91</v>
      </c>
      <c r="C6854">
        <v>66.22</v>
      </c>
      <c r="D6854">
        <v>-0.56000000000000005</v>
      </c>
      <c r="E6854">
        <v>3436557</v>
      </c>
      <c r="G6854">
        <v>0</v>
      </c>
    </row>
    <row r="6855" spans="1:7" hidden="1" x14ac:dyDescent="0.25">
      <c r="A6855">
        <v>-649</v>
      </c>
      <c r="B6855">
        <v>-151</v>
      </c>
      <c r="C6855">
        <v>672</v>
      </c>
      <c r="G6855">
        <v>1</v>
      </c>
    </row>
    <row r="6856" spans="1:7" x14ac:dyDescent="0.25">
      <c r="A6856">
        <v>-59</v>
      </c>
      <c r="B6856">
        <v>-13.73</v>
      </c>
      <c r="C6856">
        <v>68.569999999999993</v>
      </c>
      <c r="D6856">
        <v>-0.56000000000000005</v>
      </c>
      <c r="E6856">
        <v>3437561</v>
      </c>
      <c r="G6856">
        <v>0</v>
      </c>
    </row>
    <row r="6857" spans="1:7" hidden="1" x14ac:dyDescent="0.25">
      <c r="A6857">
        <v>-720</v>
      </c>
      <c r="B6857">
        <v>-152</v>
      </c>
      <c r="C6857">
        <v>375</v>
      </c>
      <c r="G6857">
        <v>1</v>
      </c>
    </row>
    <row r="6858" spans="1:7" x14ac:dyDescent="0.25">
      <c r="A6858">
        <v>-65.45</v>
      </c>
      <c r="B6858">
        <v>-13.82</v>
      </c>
      <c r="C6858">
        <v>38.270000000000003</v>
      </c>
      <c r="D6858">
        <v>-0.56000000000000005</v>
      </c>
      <c r="E6858">
        <v>3438566</v>
      </c>
      <c r="G6858">
        <v>0</v>
      </c>
    </row>
    <row r="6859" spans="1:7" hidden="1" x14ac:dyDescent="0.25">
      <c r="A6859">
        <v>-712</v>
      </c>
      <c r="B6859">
        <v>-150</v>
      </c>
      <c r="C6859">
        <v>344</v>
      </c>
      <c r="G6859">
        <v>1</v>
      </c>
    </row>
    <row r="6860" spans="1:7" x14ac:dyDescent="0.25">
      <c r="A6860">
        <v>-64.73</v>
      </c>
      <c r="B6860">
        <v>-13.64</v>
      </c>
      <c r="C6860">
        <v>35.1</v>
      </c>
      <c r="D6860">
        <v>-0.63</v>
      </c>
      <c r="E6860">
        <v>3439570</v>
      </c>
      <c r="G6860">
        <v>0</v>
      </c>
    </row>
    <row r="6861" spans="1:7" hidden="1" x14ac:dyDescent="0.25">
      <c r="A6861">
        <v>-696</v>
      </c>
      <c r="B6861">
        <v>-142</v>
      </c>
      <c r="C6861">
        <v>580</v>
      </c>
      <c r="G6861">
        <v>1</v>
      </c>
    </row>
    <row r="6862" spans="1:7" x14ac:dyDescent="0.25">
      <c r="A6862">
        <v>-63.27</v>
      </c>
      <c r="B6862">
        <v>-12.91</v>
      </c>
      <c r="C6862">
        <v>59.18</v>
      </c>
      <c r="D6862">
        <v>-0.63</v>
      </c>
      <c r="E6862">
        <v>3440575</v>
      </c>
      <c r="G6862">
        <v>0</v>
      </c>
    </row>
    <row r="6863" spans="1:7" hidden="1" x14ac:dyDescent="0.25">
      <c r="A6863">
        <v>-671</v>
      </c>
      <c r="B6863">
        <v>-123</v>
      </c>
      <c r="C6863">
        <v>365</v>
      </c>
      <c r="G6863">
        <v>1</v>
      </c>
    </row>
    <row r="6864" spans="1:7" x14ac:dyDescent="0.25">
      <c r="A6864">
        <v>-61</v>
      </c>
      <c r="B6864">
        <v>-11.18</v>
      </c>
      <c r="C6864">
        <v>37.24</v>
      </c>
      <c r="D6864">
        <v>-0.69</v>
      </c>
      <c r="E6864">
        <v>3441581</v>
      </c>
      <c r="G6864">
        <v>0</v>
      </c>
    </row>
    <row r="6865" spans="1:7" hidden="1" x14ac:dyDescent="0.25">
      <c r="A6865">
        <v>-594</v>
      </c>
      <c r="B6865">
        <v>-89</v>
      </c>
      <c r="C6865">
        <v>341</v>
      </c>
      <c r="G6865">
        <v>1</v>
      </c>
    </row>
    <row r="6866" spans="1:7" x14ac:dyDescent="0.25">
      <c r="A6866">
        <v>-54</v>
      </c>
      <c r="B6866">
        <v>-8.09</v>
      </c>
      <c r="C6866">
        <v>34.799999999999997</v>
      </c>
      <c r="D6866">
        <v>-0.63</v>
      </c>
      <c r="E6866">
        <v>3442585</v>
      </c>
      <c r="G6866">
        <v>0</v>
      </c>
    </row>
    <row r="6867" spans="1:7" hidden="1" x14ac:dyDescent="0.25">
      <c r="A6867">
        <v>-382</v>
      </c>
      <c r="B6867">
        <v>-63</v>
      </c>
      <c r="C6867">
        <v>263</v>
      </c>
      <c r="G6867">
        <v>1</v>
      </c>
    </row>
    <row r="6868" spans="1:7" x14ac:dyDescent="0.25">
      <c r="A6868">
        <v>-34.729999999999997</v>
      </c>
      <c r="B6868">
        <v>-5.73</v>
      </c>
      <c r="C6868">
        <v>26.84</v>
      </c>
      <c r="D6868">
        <v>-0.69</v>
      </c>
      <c r="E6868">
        <v>3443590</v>
      </c>
      <c r="G6868">
        <v>0</v>
      </c>
    </row>
    <row r="6869" spans="1:7" hidden="1" x14ac:dyDescent="0.25">
      <c r="A6869">
        <v>-421</v>
      </c>
      <c r="B6869">
        <v>-63</v>
      </c>
      <c r="C6869">
        <v>280</v>
      </c>
      <c r="G6869">
        <v>1</v>
      </c>
    </row>
    <row r="6870" spans="1:7" x14ac:dyDescent="0.25">
      <c r="A6870">
        <v>-38.270000000000003</v>
      </c>
      <c r="B6870">
        <v>-5.73</v>
      </c>
      <c r="C6870">
        <v>28.57</v>
      </c>
      <c r="D6870">
        <v>-0.69</v>
      </c>
      <c r="E6870">
        <v>3444594</v>
      </c>
      <c r="G6870">
        <v>0</v>
      </c>
    </row>
    <row r="6871" spans="1:7" hidden="1" x14ac:dyDescent="0.25">
      <c r="A6871">
        <v>-185</v>
      </c>
      <c r="B6871">
        <v>-53</v>
      </c>
      <c r="C6871">
        <v>416</v>
      </c>
      <c r="G6871">
        <v>1</v>
      </c>
    </row>
    <row r="6872" spans="1:7" x14ac:dyDescent="0.25">
      <c r="A6872">
        <v>-16.82</v>
      </c>
      <c r="B6872">
        <v>-4.82</v>
      </c>
      <c r="C6872">
        <v>42.45</v>
      </c>
      <c r="D6872">
        <v>-0.75</v>
      </c>
      <c r="E6872">
        <v>3445599</v>
      </c>
      <c r="G6872">
        <v>0</v>
      </c>
    </row>
    <row r="6873" spans="1:7" hidden="1" x14ac:dyDescent="0.25">
      <c r="A6873">
        <v>-297</v>
      </c>
      <c r="B6873">
        <v>-47</v>
      </c>
      <c r="C6873">
        <v>330</v>
      </c>
      <c r="G6873">
        <v>1</v>
      </c>
    </row>
    <row r="6874" spans="1:7" x14ac:dyDescent="0.25">
      <c r="A6874">
        <v>-27</v>
      </c>
      <c r="B6874">
        <v>-4.2699999999999996</v>
      </c>
      <c r="C6874">
        <v>33.67</v>
      </c>
      <c r="D6874">
        <v>-0.75</v>
      </c>
      <c r="E6874">
        <v>3446603</v>
      </c>
      <c r="G6874">
        <v>0</v>
      </c>
    </row>
    <row r="6875" spans="1:7" hidden="1" x14ac:dyDescent="0.25">
      <c r="A6875">
        <v>-285</v>
      </c>
      <c r="B6875">
        <v>-44</v>
      </c>
      <c r="C6875">
        <v>354</v>
      </c>
      <c r="G6875">
        <v>1</v>
      </c>
    </row>
    <row r="6876" spans="1:7" x14ac:dyDescent="0.25">
      <c r="A6876">
        <v>-25.91</v>
      </c>
      <c r="B6876">
        <v>-4</v>
      </c>
      <c r="C6876">
        <v>36.119999999999997</v>
      </c>
      <c r="D6876">
        <v>-0.75</v>
      </c>
      <c r="E6876">
        <v>3447608</v>
      </c>
      <c r="G6876">
        <v>0</v>
      </c>
    </row>
    <row r="6877" spans="1:7" hidden="1" x14ac:dyDescent="0.25">
      <c r="A6877">
        <v>-131</v>
      </c>
      <c r="B6877">
        <v>-69</v>
      </c>
      <c r="C6877">
        <v>482</v>
      </c>
      <c r="G6877">
        <v>1</v>
      </c>
    </row>
    <row r="6878" spans="1:7" x14ac:dyDescent="0.25">
      <c r="A6878">
        <v>-11.91</v>
      </c>
      <c r="B6878">
        <v>-6.27</v>
      </c>
      <c r="C6878">
        <v>49.18</v>
      </c>
      <c r="D6878">
        <v>-0.81</v>
      </c>
      <c r="E6878">
        <v>3448612</v>
      </c>
      <c r="G6878">
        <v>0</v>
      </c>
    </row>
    <row r="6879" spans="1:7" hidden="1" x14ac:dyDescent="0.25">
      <c r="A6879">
        <v>-2</v>
      </c>
      <c r="B6879">
        <v>-127</v>
      </c>
      <c r="C6879">
        <v>478</v>
      </c>
      <c r="G6879">
        <v>1</v>
      </c>
    </row>
    <row r="6880" spans="1:7" x14ac:dyDescent="0.25">
      <c r="A6880">
        <v>-0.18</v>
      </c>
      <c r="B6880">
        <v>-11.55</v>
      </c>
      <c r="C6880">
        <v>48.78</v>
      </c>
      <c r="D6880">
        <v>-0.81</v>
      </c>
      <c r="E6880">
        <v>3449617</v>
      </c>
      <c r="G6880">
        <v>0</v>
      </c>
    </row>
    <row r="6881" spans="1:7" hidden="1" x14ac:dyDescent="0.25">
      <c r="A6881">
        <v>-383</v>
      </c>
      <c r="B6881">
        <v>-176</v>
      </c>
      <c r="C6881">
        <v>836</v>
      </c>
      <c r="G6881">
        <v>1</v>
      </c>
    </row>
    <row r="6882" spans="1:7" x14ac:dyDescent="0.25">
      <c r="A6882">
        <v>-34.82</v>
      </c>
      <c r="B6882">
        <v>-16</v>
      </c>
      <c r="C6882">
        <v>85.31</v>
      </c>
      <c r="D6882">
        <v>-0.88</v>
      </c>
      <c r="E6882">
        <v>3450621</v>
      </c>
      <c r="G6882">
        <v>0</v>
      </c>
    </row>
    <row r="6883" spans="1:7" hidden="1" x14ac:dyDescent="0.25">
      <c r="A6883">
        <v>-71</v>
      </c>
      <c r="B6883">
        <v>-139</v>
      </c>
      <c r="C6883">
        <v>675</v>
      </c>
      <c r="G6883">
        <v>1</v>
      </c>
    </row>
    <row r="6884" spans="1:7" x14ac:dyDescent="0.25">
      <c r="A6884">
        <v>-6.45</v>
      </c>
      <c r="B6884">
        <v>-12.64</v>
      </c>
      <c r="C6884">
        <v>68.88</v>
      </c>
      <c r="D6884">
        <v>-0.88</v>
      </c>
      <c r="E6884">
        <v>3451626</v>
      </c>
      <c r="G6884">
        <v>0</v>
      </c>
    </row>
    <row r="6885" spans="1:7" hidden="1" x14ac:dyDescent="0.25">
      <c r="A6885">
        <v>-210</v>
      </c>
      <c r="B6885">
        <v>-121</v>
      </c>
      <c r="C6885">
        <v>736</v>
      </c>
      <c r="G6885">
        <v>1</v>
      </c>
    </row>
    <row r="6886" spans="1:7" x14ac:dyDescent="0.25">
      <c r="A6886">
        <v>-19.09</v>
      </c>
      <c r="B6886">
        <v>-11</v>
      </c>
      <c r="C6886">
        <v>75.099999999999994</v>
      </c>
      <c r="D6886">
        <v>-0.94</v>
      </c>
      <c r="E6886">
        <v>3452631</v>
      </c>
      <c r="G6886">
        <v>0</v>
      </c>
    </row>
    <row r="6887" spans="1:7" hidden="1" x14ac:dyDescent="0.25">
      <c r="A6887">
        <v>-273</v>
      </c>
      <c r="B6887">
        <v>-109</v>
      </c>
      <c r="C6887">
        <v>740</v>
      </c>
      <c r="G6887">
        <v>1</v>
      </c>
    </row>
    <row r="6888" spans="1:7" x14ac:dyDescent="0.25">
      <c r="A6888">
        <v>-24.82</v>
      </c>
      <c r="B6888">
        <v>-9.91</v>
      </c>
      <c r="C6888">
        <v>75.510000000000005</v>
      </c>
      <c r="D6888">
        <v>-0.88</v>
      </c>
      <c r="E6888">
        <v>3453636</v>
      </c>
      <c r="G6888">
        <v>0</v>
      </c>
    </row>
    <row r="6889" spans="1:7" hidden="1" x14ac:dyDescent="0.25">
      <c r="A6889">
        <v>-373</v>
      </c>
      <c r="B6889">
        <v>-108</v>
      </c>
      <c r="C6889">
        <v>738</v>
      </c>
      <c r="G6889">
        <v>1</v>
      </c>
    </row>
    <row r="6890" spans="1:7" x14ac:dyDescent="0.25">
      <c r="A6890">
        <v>-33.909999999999997</v>
      </c>
      <c r="B6890">
        <v>-9.82</v>
      </c>
      <c r="C6890">
        <v>75.31</v>
      </c>
      <c r="D6890">
        <v>-1</v>
      </c>
      <c r="E6890">
        <v>3454641</v>
      </c>
      <c r="G6890">
        <v>0</v>
      </c>
    </row>
    <row r="6891" spans="1:7" hidden="1" x14ac:dyDescent="0.25">
      <c r="A6891">
        <v>-272</v>
      </c>
      <c r="B6891">
        <v>-106</v>
      </c>
      <c r="C6891">
        <v>735</v>
      </c>
      <c r="G6891">
        <v>1</v>
      </c>
    </row>
    <row r="6892" spans="1:7" x14ac:dyDescent="0.25">
      <c r="A6892">
        <v>-24.73</v>
      </c>
      <c r="B6892">
        <v>-9.64</v>
      </c>
      <c r="C6892">
        <v>75</v>
      </c>
      <c r="D6892">
        <v>-0.94</v>
      </c>
      <c r="E6892">
        <v>3455645</v>
      </c>
      <c r="G6892">
        <v>0</v>
      </c>
    </row>
    <row r="6893" spans="1:7" hidden="1" x14ac:dyDescent="0.25">
      <c r="A6893">
        <v>-483</v>
      </c>
      <c r="B6893">
        <v>-109</v>
      </c>
      <c r="C6893">
        <v>719</v>
      </c>
      <c r="G6893">
        <v>1</v>
      </c>
    </row>
    <row r="6894" spans="1:7" x14ac:dyDescent="0.25">
      <c r="A6894">
        <v>-43.91</v>
      </c>
      <c r="B6894">
        <v>-9.91</v>
      </c>
      <c r="C6894">
        <v>73.37</v>
      </c>
      <c r="D6894">
        <v>-1</v>
      </c>
      <c r="E6894">
        <v>3456650</v>
      </c>
      <c r="G6894">
        <v>0</v>
      </c>
    </row>
    <row r="6895" spans="1:7" hidden="1" x14ac:dyDescent="0.25">
      <c r="A6895">
        <v>-564</v>
      </c>
      <c r="B6895">
        <v>-72</v>
      </c>
      <c r="C6895">
        <v>525</v>
      </c>
      <c r="G6895">
        <v>1</v>
      </c>
    </row>
    <row r="6896" spans="1:7" x14ac:dyDescent="0.25">
      <c r="A6896">
        <v>-51.27</v>
      </c>
      <c r="B6896">
        <v>-6.55</v>
      </c>
      <c r="C6896">
        <v>53.57</v>
      </c>
      <c r="D6896">
        <v>-1</v>
      </c>
      <c r="E6896">
        <v>3457654</v>
      </c>
      <c r="G6896">
        <v>0</v>
      </c>
    </row>
    <row r="6897" spans="1:7" hidden="1" x14ac:dyDescent="0.25">
      <c r="A6897">
        <v>-423</v>
      </c>
      <c r="B6897">
        <v>-49</v>
      </c>
      <c r="C6897">
        <v>336</v>
      </c>
      <c r="G6897">
        <v>1</v>
      </c>
    </row>
    <row r="6898" spans="1:7" x14ac:dyDescent="0.25">
      <c r="A6898">
        <v>-38.450000000000003</v>
      </c>
      <c r="B6898">
        <v>-4.45</v>
      </c>
      <c r="C6898">
        <v>34.29</v>
      </c>
      <c r="D6898">
        <v>-1</v>
      </c>
      <c r="E6898">
        <v>3458659</v>
      </c>
      <c r="G6898">
        <v>0</v>
      </c>
    </row>
    <row r="6899" spans="1:7" hidden="1" x14ac:dyDescent="0.25">
      <c r="A6899">
        <v>-418</v>
      </c>
      <c r="B6899">
        <v>-55</v>
      </c>
      <c r="C6899">
        <v>305</v>
      </c>
      <c r="G6899">
        <v>1</v>
      </c>
    </row>
    <row r="6900" spans="1:7" x14ac:dyDescent="0.25">
      <c r="A6900">
        <v>-38</v>
      </c>
      <c r="B6900">
        <v>-5</v>
      </c>
      <c r="C6900">
        <v>31.12</v>
      </c>
      <c r="D6900">
        <v>-1.06</v>
      </c>
      <c r="E6900">
        <v>3459663</v>
      </c>
      <c r="G6900">
        <v>0</v>
      </c>
    </row>
    <row r="6901" spans="1:7" hidden="1" x14ac:dyDescent="0.25">
      <c r="A6901">
        <v>-383</v>
      </c>
      <c r="B6901">
        <v>-72</v>
      </c>
      <c r="C6901">
        <v>245</v>
      </c>
      <c r="G6901">
        <v>1</v>
      </c>
    </row>
    <row r="6902" spans="1:7" x14ac:dyDescent="0.25">
      <c r="A6902">
        <v>-34.82</v>
      </c>
      <c r="B6902">
        <v>-6.55</v>
      </c>
      <c r="C6902">
        <v>25</v>
      </c>
      <c r="D6902">
        <v>-1.06</v>
      </c>
      <c r="E6902">
        <v>3460668</v>
      </c>
      <c r="G6902">
        <v>0</v>
      </c>
    </row>
    <row r="6903" spans="1:7" hidden="1" x14ac:dyDescent="0.25">
      <c r="A6903">
        <v>-568</v>
      </c>
      <c r="B6903">
        <v>-84</v>
      </c>
      <c r="C6903">
        <v>324</v>
      </c>
      <c r="G6903">
        <v>1</v>
      </c>
    </row>
    <row r="6904" spans="1:7" x14ac:dyDescent="0.25">
      <c r="A6904">
        <v>-51.64</v>
      </c>
      <c r="B6904">
        <v>-7.64</v>
      </c>
      <c r="C6904">
        <v>33.06</v>
      </c>
      <c r="D6904">
        <v>-1.06</v>
      </c>
      <c r="E6904">
        <v>3461672</v>
      </c>
      <c r="G6904">
        <v>0</v>
      </c>
    </row>
    <row r="6905" spans="1:7" hidden="1" x14ac:dyDescent="0.25">
      <c r="A6905">
        <v>-370</v>
      </c>
      <c r="B6905">
        <v>-89</v>
      </c>
      <c r="C6905">
        <v>208</v>
      </c>
      <c r="G6905">
        <v>1</v>
      </c>
    </row>
    <row r="6906" spans="1:7" x14ac:dyDescent="0.25">
      <c r="A6906">
        <v>-33.64</v>
      </c>
      <c r="B6906">
        <v>-8.09</v>
      </c>
      <c r="C6906">
        <v>21.22</v>
      </c>
      <c r="D6906">
        <v>-1.06</v>
      </c>
      <c r="E6906">
        <v>3462677</v>
      </c>
      <c r="G6906">
        <v>0</v>
      </c>
    </row>
    <row r="6907" spans="1:7" hidden="1" x14ac:dyDescent="0.25">
      <c r="A6907">
        <v>-169</v>
      </c>
      <c r="B6907">
        <v>-136</v>
      </c>
      <c r="C6907">
        <v>158</v>
      </c>
      <c r="G6907">
        <v>1</v>
      </c>
    </row>
    <row r="6908" spans="1:7" x14ac:dyDescent="0.25">
      <c r="A6908">
        <v>-15.36</v>
      </c>
      <c r="B6908">
        <v>-12.36</v>
      </c>
      <c r="C6908">
        <v>16.12</v>
      </c>
      <c r="D6908">
        <v>-1.1299999999999999</v>
      </c>
      <c r="E6908">
        <v>3463682</v>
      </c>
      <c r="G6908">
        <v>0</v>
      </c>
    </row>
    <row r="6909" spans="1:7" hidden="1" x14ac:dyDescent="0.25">
      <c r="A6909">
        <v>-386</v>
      </c>
      <c r="B6909">
        <v>-164</v>
      </c>
      <c r="C6909">
        <v>84</v>
      </c>
      <c r="G6909">
        <v>1</v>
      </c>
    </row>
    <row r="6910" spans="1:7" x14ac:dyDescent="0.25">
      <c r="A6910">
        <v>-35.090000000000003</v>
      </c>
      <c r="B6910">
        <v>-14.91</v>
      </c>
      <c r="C6910">
        <v>8.57</v>
      </c>
      <c r="D6910">
        <v>-1.1299999999999999</v>
      </c>
      <c r="E6910">
        <v>3464686</v>
      </c>
      <c r="G6910">
        <v>0</v>
      </c>
    </row>
    <row r="6911" spans="1:7" hidden="1" x14ac:dyDescent="0.25">
      <c r="A6911">
        <v>2</v>
      </c>
      <c r="B6911">
        <v>-168</v>
      </c>
      <c r="C6911">
        <v>712</v>
      </c>
      <c r="G6911">
        <v>1</v>
      </c>
    </row>
    <row r="6912" spans="1:7" x14ac:dyDescent="0.25">
      <c r="A6912">
        <v>0.18</v>
      </c>
      <c r="B6912">
        <v>-15.27</v>
      </c>
      <c r="C6912">
        <v>72.650000000000006</v>
      </c>
      <c r="D6912">
        <v>-1.19</v>
      </c>
      <c r="E6912">
        <v>3465691</v>
      </c>
      <c r="G6912">
        <v>0</v>
      </c>
    </row>
    <row r="6913" spans="1:7" hidden="1" x14ac:dyDescent="0.25">
      <c r="A6913">
        <v>-601</v>
      </c>
      <c r="B6913">
        <v>-143</v>
      </c>
      <c r="C6913">
        <v>709</v>
      </c>
      <c r="G6913">
        <v>1</v>
      </c>
    </row>
    <row r="6914" spans="1:7" x14ac:dyDescent="0.25">
      <c r="A6914">
        <v>-54.64</v>
      </c>
      <c r="B6914">
        <v>-13</v>
      </c>
      <c r="C6914">
        <v>72.349999999999994</v>
      </c>
      <c r="D6914">
        <v>-1.1299999999999999</v>
      </c>
      <c r="E6914">
        <v>3466695</v>
      </c>
      <c r="G6914">
        <v>0</v>
      </c>
    </row>
    <row r="6915" spans="1:7" hidden="1" x14ac:dyDescent="0.25">
      <c r="A6915">
        <v>-322</v>
      </c>
      <c r="B6915">
        <v>-101</v>
      </c>
      <c r="C6915">
        <v>731</v>
      </c>
      <c r="G6915">
        <v>1</v>
      </c>
    </row>
    <row r="6916" spans="1:7" x14ac:dyDescent="0.25">
      <c r="A6916">
        <v>-29.27</v>
      </c>
      <c r="B6916">
        <v>-9.18</v>
      </c>
      <c r="C6916">
        <v>74.59</v>
      </c>
      <c r="D6916">
        <v>-1.25</v>
      </c>
      <c r="E6916">
        <v>3467701</v>
      </c>
      <c r="G6916">
        <v>0</v>
      </c>
    </row>
    <row r="6917" spans="1:7" hidden="1" x14ac:dyDescent="0.25">
      <c r="A6917">
        <v>-658</v>
      </c>
      <c r="B6917">
        <v>-126</v>
      </c>
      <c r="C6917">
        <v>588</v>
      </c>
      <c r="G6917">
        <v>1</v>
      </c>
    </row>
    <row r="6918" spans="1:7" x14ac:dyDescent="0.25">
      <c r="A6918">
        <v>-59.82</v>
      </c>
      <c r="B6918">
        <v>-11.45</v>
      </c>
      <c r="C6918">
        <v>60</v>
      </c>
      <c r="D6918">
        <v>-1.25</v>
      </c>
      <c r="E6918">
        <v>3468705</v>
      </c>
      <c r="G6918">
        <v>0</v>
      </c>
    </row>
    <row r="6919" spans="1:7" hidden="1" x14ac:dyDescent="0.25">
      <c r="A6919">
        <v>-651</v>
      </c>
      <c r="B6919">
        <v>-119</v>
      </c>
      <c r="C6919">
        <v>582</v>
      </c>
      <c r="G6919">
        <v>1</v>
      </c>
    </row>
    <row r="6920" spans="1:7" x14ac:dyDescent="0.25">
      <c r="A6920">
        <v>-59.18</v>
      </c>
      <c r="B6920">
        <v>-10.82</v>
      </c>
      <c r="C6920">
        <v>59.39</v>
      </c>
      <c r="D6920">
        <v>-1.25</v>
      </c>
      <c r="E6920">
        <v>3469710</v>
      </c>
      <c r="G6920">
        <v>0</v>
      </c>
    </row>
    <row r="6921" spans="1:7" hidden="1" x14ac:dyDescent="0.25">
      <c r="A6921">
        <v>-262</v>
      </c>
      <c r="B6921">
        <v>-59</v>
      </c>
      <c r="C6921">
        <v>296</v>
      </c>
      <c r="G6921">
        <v>1</v>
      </c>
    </row>
    <row r="6922" spans="1:7" x14ac:dyDescent="0.25">
      <c r="A6922">
        <v>-23.82</v>
      </c>
      <c r="B6922">
        <v>-5.36</v>
      </c>
      <c r="C6922">
        <v>30.2</v>
      </c>
      <c r="D6922">
        <v>-1.25</v>
      </c>
      <c r="E6922">
        <v>3470714</v>
      </c>
      <c r="G6922">
        <v>0</v>
      </c>
    </row>
    <row r="6923" spans="1:7" hidden="1" x14ac:dyDescent="0.25">
      <c r="A6923">
        <v>-641</v>
      </c>
      <c r="B6923">
        <v>-106</v>
      </c>
      <c r="C6923">
        <v>535</v>
      </c>
      <c r="G6923">
        <v>1</v>
      </c>
    </row>
    <row r="6924" spans="1:7" x14ac:dyDescent="0.25">
      <c r="A6924">
        <v>-58.27</v>
      </c>
      <c r="B6924">
        <v>-9.64</v>
      </c>
      <c r="C6924">
        <v>54.59</v>
      </c>
      <c r="D6924">
        <v>-1.25</v>
      </c>
      <c r="E6924">
        <v>3471719</v>
      </c>
      <c r="G6924">
        <v>0</v>
      </c>
    </row>
    <row r="6925" spans="1:7" hidden="1" x14ac:dyDescent="0.25">
      <c r="A6925">
        <v>-315</v>
      </c>
      <c r="B6925">
        <v>-76</v>
      </c>
      <c r="C6925">
        <v>234</v>
      </c>
      <c r="G6925">
        <v>1</v>
      </c>
    </row>
    <row r="6926" spans="1:7" x14ac:dyDescent="0.25">
      <c r="A6926">
        <v>-28.64</v>
      </c>
      <c r="B6926">
        <v>-6.91</v>
      </c>
      <c r="C6926">
        <v>23.88</v>
      </c>
      <c r="D6926">
        <v>-1.31</v>
      </c>
      <c r="E6926">
        <v>3472723</v>
      </c>
      <c r="G6926">
        <v>0</v>
      </c>
    </row>
    <row r="6927" spans="1:7" hidden="1" x14ac:dyDescent="0.25">
      <c r="A6927">
        <v>-90</v>
      </c>
      <c r="B6927">
        <v>-83</v>
      </c>
      <c r="C6927">
        <v>412</v>
      </c>
      <c r="G6927">
        <v>1</v>
      </c>
    </row>
    <row r="6928" spans="1:7" x14ac:dyDescent="0.25">
      <c r="A6928">
        <v>-8.18</v>
      </c>
      <c r="B6928">
        <v>-7.55</v>
      </c>
      <c r="C6928">
        <v>42.04</v>
      </c>
      <c r="D6928">
        <v>-1.38</v>
      </c>
      <c r="E6928">
        <v>3473728</v>
      </c>
      <c r="G6928">
        <v>0</v>
      </c>
    </row>
    <row r="6929" spans="1:7" hidden="1" x14ac:dyDescent="0.25">
      <c r="A6929">
        <v>-312</v>
      </c>
      <c r="B6929">
        <v>-76</v>
      </c>
      <c r="C6929">
        <v>674</v>
      </c>
      <c r="G6929">
        <v>1</v>
      </c>
    </row>
    <row r="6930" spans="1:7" x14ac:dyDescent="0.25">
      <c r="A6930">
        <v>-28.36</v>
      </c>
      <c r="B6930">
        <v>-6.91</v>
      </c>
      <c r="C6930">
        <v>68.78</v>
      </c>
      <c r="D6930">
        <v>-1.31</v>
      </c>
      <c r="E6930">
        <v>3474733</v>
      </c>
      <c r="G6930">
        <v>0</v>
      </c>
    </row>
    <row r="6931" spans="1:7" hidden="1" x14ac:dyDescent="0.25">
      <c r="A6931">
        <v>-443</v>
      </c>
      <c r="B6931">
        <v>-43</v>
      </c>
      <c r="C6931">
        <v>394</v>
      </c>
      <c r="G6931">
        <v>1</v>
      </c>
    </row>
    <row r="6932" spans="1:7" x14ac:dyDescent="0.25">
      <c r="A6932">
        <v>-40.270000000000003</v>
      </c>
      <c r="B6932">
        <v>-3.91</v>
      </c>
      <c r="C6932">
        <v>40.200000000000003</v>
      </c>
      <c r="D6932">
        <v>-1.38</v>
      </c>
      <c r="E6932">
        <v>3475737</v>
      </c>
      <c r="G6932">
        <v>0</v>
      </c>
    </row>
    <row r="6933" spans="1:7" hidden="1" x14ac:dyDescent="0.25">
      <c r="A6933">
        <v>-296</v>
      </c>
      <c r="B6933">
        <v>-46</v>
      </c>
      <c r="C6933">
        <v>570</v>
      </c>
      <c r="G6933">
        <v>1</v>
      </c>
    </row>
    <row r="6934" spans="1:7" x14ac:dyDescent="0.25">
      <c r="A6934">
        <v>-26.91</v>
      </c>
      <c r="B6934">
        <v>-4.18</v>
      </c>
      <c r="C6934">
        <v>58.16</v>
      </c>
      <c r="D6934">
        <v>-1.38</v>
      </c>
      <c r="E6934">
        <v>3476742</v>
      </c>
      <c r="G6934">
        <v>0</v>
      </c>
    </row>
    <row r="6935" spans="1:7" hidden="1" x14ac:dyDescent="0.25">
      <c r="A6935">
        <v>-511</v>
      </c>
      <c r="B6935">
        <v>-87</v>
      </c>
      <c r="C6935">
        <v>262</v>
      </c>
      <c r="G6935">
        <v>1</v>
      </c>
    </row>
    <row r="6936" spans="1:7" x14ac:dyDescent="0.25">
      <c r="A6936">
        <v>-46.45</v>
      </c>
      <c r="B6936">
        <v>-7.91</v>
      </c>
      <c r="C6936">
        <v>26.73</v>
      </c>
      <c r="D6936">
        <v>-1.44</v>
      </c>
      <c r="E6936">
        <v>3477746</v>
      </c>
      <c r="G6936">
        <v>0</v>
      </c>
    </row>
    <row r="6937" spans="1:7" hidden="1" x14ac:dyDescent="0.25">
      <c r="A6937">
        <v>-52</v>
      </c>
      <c r="B6937">
        <v>-107</v>
      </c>
      <c r="C6937">
        <v>540</v>
      </c>
      <c r="G6937">
        <v>1</v>
      </c>
    </row>
    <row r="6938" spans="1:7" x14ac:dyDescent="0.25">
      <c r="A6938">
        <v>-4.7300000000000004</v>
      </c>
      <c r="B6938">
        <v>-9.73</v>
      </c>
      <c r="C6938">
        <v>55.1</v>
      </c>
      <c r="D6938">
        <v>-1.38</v>
      </c>
      <c r="E6938">
        <v>3478752</v>
      </c>
      <c r="G6938">
        <v>0</v>
      </c>
    </row>
    <row r="6939" spans="1:7" hidden="1" x14ac:dyDescent="0.25">
      <c r="A6939">
        <v>-414</v>
      </c>
      <c r="B6939">
        <v>-148</v>
      </c>
      <c r="C6939">
        <v>801</v>
      </c>
      <c r="G6939">
        <v>1</v>
      </c>
    </row>
    <row r="6940" spans="1:7" x14ac:dyDescent="0.25">
      <c r="A6940">
        <v>-37.64</v>
      </c>
      <c r="B6940">
        <v>-13.45</v>
      </c>
      <c r="C6940">
        <v>81.73</v>
      </c>
      <c r="D6940">
        <v>-1.44</v>
      </c>
      <c r="E6940">
        <v>3479756</v>
      </c>
      <c r="G6940">
        <v>0</v>
      </c>
    </row>
    <row r="6941" spans="1:7" hidden="1" x14ac:dyDescent="0.25">
      <c r="A6941">
        <v>-621</v>
      </c>
      <c r="B6941">
        <v>-91</v>
      </c>
      <c r="C6941">
        <v>481</v>
      </c>
      <c r="G6941">
        <v>1</v>
      </c>
    </row>
    <row r="6942" spans="1:7" x14ac:dyDescent="0.25">
      <c r="A6942">
        <v>-56.45</v>
      </c>
      <c r="B6942">
        <v>-8.27</v>
      </c>
      <c r="C6942">
        <v>49.08</v>
      </c>
      <c r="D6942">
        <v>-1.5</v>
      </c>
      <c r="E6942">
        <v>3480761</v>
      </c>
      <c r="G6942">
        <v>0</v>
      </c>
    </row>
    <row r="6943" spans="1:7" hidden="1" x14ac:dyDescent="0.25">
      <c r="A6943">
        <v>-201</v>
      </c>
      <c r="B6943">
        <v>-47</v>
      </c>
      <c r="C6943">
        <v>458</v>
      </c>
      <c r="G6943">
        <v>1</v>
      </c>
    </row>
    <row r="6944" spans="1:7" x14ac:dyDescent="0.25">
      <c r="A6944">
        <v>-18.27</v>
      </c>
      <c r="B6944">
        <v>-4.2699999999999996</v>
      </c>
      <c r="C6944">
        <v>46.73</v>
      </c>
      <c r="D6944">
        <v>-1.38</v>
      </c>
      <c r="E6944">
        <v>3481765</v>
      </c>
      <c r="G6944">
        <v>0</v>
      </c>
    </row>
    <row r="6945" spans="1:7" hidden="1" x14ac:dyDescent="0.25">
      <c r="A6945">
        <v>-472</v>
      </c>
      <c r="B6945">
        <v>-78</v>
      </c>
      <c r="C6945">
        <v>650</v>
      </c>
      <c r="G6945">
        <v>1</v>
      </c>
    </row>
    <row r="6946" spans="1:7" x14ac:dyDescent="0.25">
      <c r="A6946">
        <v>-42.91</v>
      </c>
      <c r="B6946">
        <v>-7.09</v>
      </c>
      <c r="C6946">
        <v>66.33</v>
      </c>
      <c r="D6946">
        <v>-1.56</v>
      </c>
      <c r="E6946">
        <v>3482770</v>
      </c>
      <c r="G6946">
        <v>0</v>
      </c>
    </row>
    <row r="6947" spans="1:7" hidden="1" x14ac:dyDescent="0.25">
      <c r="A6947">
        <v>-633</v>
      </c>
      <c r="B6947">
        <v>-106</v>
      </c>
      <c r="C6947">
        <v>558</v>
      </c>
      <c r="G6947">
        <v>1</v>
      </c>
    </row>
    <row r="6948" spans="1:7" x14ac:dyDescent="0.25">
      <c r="A6948">
        <v>-57.55</v>
      </c>
      <c r="B6948">
        <v>-9.64</v>
      </c>
      <c r="C6948">
        <v>56.94</v>
      </c>
      <c r="D6948">
        <v>-1.5</v>
      </c>
      <c r="E6948">
        <v>3483774</v>
      </c>
      <c r="G6948">
        <v>0</v>
      </c>
    </row>
    <row r="6949" spans="1:7" hidden="1" x14ac:dyDescent="0.25">
      <c r="A6949">
        <v>-244</v>
      </c>
      <c r="B6949">
        <v>-124</v>
      </c>
      <c r="C6949">
        <v>154</v>
      </c>
      <c r="G6949">
        <v>1</v>
      </c>
    </row>
    <row r="6950" spans="1:7" x14ac:dyDescent="0.25">
      <c r="A6950">
        <v>-22.18</v>
      </c>
      <c r="B6950">
        <v>-11.27</v>
      </c>
      <c r="C6950">
        <v>15.71</v>
      </c>
      <c r="D6950">
        <v>-1.5</v>
      </c>
      <c r="E6950">
        <v>3484779</v>
      </c>
      <c r="G6950">
        <v>0</v>
      </c>
    </row>
    <row r="6951" spans="1:7" hidden="1" x14ac:dyDescent="0.25">
      <c r="A6951">
        <v>-238</v>
      </c>
      <c r="B6951">
        <v>-129</v>
      </c>
      <c r="C6951">
        <v>763</v>
      </c>
      <c r="G6951">
        <v>1</v>
      </c>
    </row>
    <row r="6952" spans="1:7" x14ac:dyDescent="0.25">
      <c r="A6952">
        <v>-21.64</v>
      </c>
      <c r="B6952">
        <v>-11.73</v>
      </c>
      <c r="C6952">
        <v>77.86</v>
      </c>
      <c r="D6952">
        <v>-1.5</v>
      </c>
      <c r="E6952">
        <v>3485784</v>
      </c>
      <c r="G6952">
        <v>0</v>
      </c>
    </row>
    <row r="6953" spans="1:7" hidden="1" x14ac:dyDescent="0.25">
      <c r="A6953">
        <v>-445</v>
      </c>
      <c r="B6953">
        <v>-128</v>
      </c>
      <c r="C6953">
        <v>762</v>
      </c>
      <c r="G6953">
        <v>1</v>
      </c>
    </row>
    <row r="6954" spans="1:7" x14ac:dyDescent="0.25">
      <c r="A6954">
        <v>-40.450000000000003</v>
      </c>
      <c r="B6954">
        <v>-11.64</v>
      </c>
      <c r="C6954">
        <v>77.760000000000005</v>
      </c>
      <c r="D6954">
        <v>-1.56</v>
      </c>
      <c r="E6954">
        <v>3486788</v>
      </c>
      <c r="G6954">
        <v>0</v>
      </c>
    </row>
    <row r="6955" spans="1:7" hidden="1" x14ac:dyDescent="0.25">
      <c r="A6955">
        <v>-485</v>
      </c>
      <c r="B6955">
        <v>-108</v>
      </c>
      <c r="C6955">
        <v>715</v>
      </c>
      <c r="G6955">
        <v>1</v>
      </c>
    </row>
    <row r="6956" spans="1:7" x14ac:dyDescent="0.25">
      <c r="A6956">
        <v>-44.09</v>
      </c>
      <c r="B6956">
        <v>-9.82</v>
      </c>
      <c r="C6956">
        <v>72.959999999999994</v>
      </c>
      <c r="D6956">
        <v>-1.56</v>
      </c>
      <c r="E6956">
        <v>3487793</v>
      </c>
      <c r="G6956">
        <v>0</v>
      </c>
    </row>
    <row r="6957" spans="1:7" hidden="1" x14ac:dyDescent="0.25">
      <c r="A6957">
        <v>-299</v>
      </c>
      <c r="B6957">
        <v>-81</v>
      </c>
      <c r="C6957">
        <v>685</v>
      </c>
      <c r="G6957">
        <v>1</v>
      </c>
    </row>
    <row r="6958" spans="1:7" x14ac:dyDescent="0.25">
      <c r="A6958">
        <v>-27.18</v>
      </c>
      <c r="B6958">
        <v>-7.36</v>
      </c>
      <c r="C6958">
        <v>69.900000000000006</v>
      </c>
      <c r="D6958">
        <v>-1.56</v>
      </c>
      <c r="E6958">
        <v>3488798</v>
      </c>
      <c r="G6958">
        <v>0</v>
      </c>
    </row>
    <row r="6959" spans="1:7" hidden="1" x14ac:dyDescent="0.25">
      <c r="A6959">
        <v>-51</v>
      </c>
      <c r="B6959">
        <v>-106</v>
      </c>
      <c r="C6959">
        <v>524</v>
      </c>
      <c r="G6959">
        <v>1</v>
      </c>
    </row>
    <row r="6960" spans="1:7" x14ac:dyDescent="0.25">
      <c r="A6960">
        <v>-4.6399999999999997</v>
      </c>
      <c r="B6960">
        <v>-9.64</v>
      </c>
      <c r="C6960">
        <v>53.47</v>
      </c>
      <c r="D6960">
        <v>-1.56</v>
      </c>
      <c r="E6960">
        <v>3489803</v>
      </c>
      <c r="G6960">
        <v>0</v>
      </c>
    </row>
    <row r="6961" spans="1:7" hidden="1" x14ac:dyDescent="0.25">
      <c r="A6961">
        <v>-417</v>
      </c>
      <c r="B6961">
        <v>-176</v>
      </c>
      <c r="C6961">
        <v>835</v>
      </c>
      <c r="G6961">
        <v>1</v>
      </c>
    </row>
    <row r="6962" spans="1:7" x14ac:dyDescent="0.25">
      <c r="A6962">
        <v>-37.909999999999997</v>
      </c>
      <c r="B6962">
        <v>-16</v>
      </c>
      <c r="C6962">
        <v>85.2</v>
      </c>
      <c r="D6962">
        <v>-1.56</v>
      </c>
      <c r="E6962">
        <v>3490807</v>
      </c>
      <c r="G6962">
        <v>0</v>
      </c>
    </row>
    <row r="6963" spans="1:7" hidden="1" x14ac:dyDescent="0.25">
      <c r="A6963">
        <v>-680</v>
      </c>
      <c r="B6963">
        <v>-158</v>
      </c>
      <c r="C6963">
        <v>279</v>
      </c>
      <c r="G6963">
        <v>1</v>
      </c>
    </row>
    <row r="6964" spans="1:7" x14ac:dyDescent="0.25">
      <c r="A6964">
        <v>-61.82</v>
      </c>
      <c r="B6964">
        <v>-14.36</v>
      </c>
      <c r="C6964">
        <v>28.47</v>
      </c>
      <c r="D6964">
        <v>-1.63</v>
      </c>
      <c r="E6964">
        <v>3491812</v>
      </c>
      <c r="G6964">
        <v>0</v>
      </c>
    </row>
    <row r="6965" spans="1:7" hidden="1" x14ac:dyDescent="0.25">
      <c r="A6965">
        <v>-569</v>
      </c>
      <c r="B6965">
        <v>-90</v>
      </c>
      <c r="C6965">
        <v>319</v>
      </c>
      <c r="G6965">
        <v>1</v>
      </c>
    </row>
    <row r="6966" spans="1:7" x14ac:dyDescent="0.25">
      <c r="A6966">
        <v>-51.73</v>
      </c>
      <c r="B6966">
        <v>-8.18</v>
      </c>
      <c r="C6966">
        <v>32.549999999999997</v>
      </c>
      <c r="D6966">
        <v>-1.63</v>
      </c>
      <c r="E6966">
        <v>3492816</v>
      </c>
      <c r="G6966">
        <v>0</v>
      </c>
    </row>
    <row r="6967" spans="1:7" hidden="1" x14ac:dyDescent="0.25">
      <c r="A6967">
        <v>-463</v>
      </c>
      <c r="B6967">
        <v>-61</v>
      </c>
      <c r="C6967">
        <v>318</v>
      </c>
      <c r="G6967">
        <v>1</v>
      </c>
    </row>
    <row r="6968" spans="1:7" x14ac:dyDescent="0.25">
      <c r="A6968">
        <v>-42.09</v>
      </c>
      <c r="B6968">
        <v>-5.55</v>
      </c>
      <c r="C6968">
        <v>32.450000000000003</v>
      </c>
      <c r="D6968">
        <v>-1.69</v>
      </c>
      <c r="E6968">
        <v>3493821</v>
      </c>
      <c r="G6968">
        <v>0</v>
      </c>
    </row>
    <row r="6969" spans="1:7" hidden="1" x14ac:dyDescent="0.25">
      <c r="A6969">
        <v>-426</v>
      </c>
      <c r="B6969">
        <v>-62</v>
      </c>
      <c r="C6969">
        <v>295</v>
      </c>
      <c r="G6969">
        <v>1</v>
      </c>
    </row>
    <row r="6970" spans="1:7" x14ac:dyDescent="0.25">
      <c r="A6970">
        <v>-38.729999999999997</v>
      </c>
      <c r="B6970">
        <v>-5.64</v>
      </c>
      <c r="C6970">
        <v>30.1</v>
      </c>
      <c r="D6970">
        <v>-1.75</v>
      </c>
      <c r="E6970">
        <v>3494825</v>
      </c>
      <c r="G6970">
        <v>0</v>
      </c>
    </row>
    <row r="6971" spans="1:7" hidden="1" x14ac:dyDescent="0.25">
      <c r="A6971">
        <v>-70</v>
      </c>
      <c r="B6971">
        <v>-109</v>
      </c>
      <c r="C6971">
        <v>330</v>
      </c>
      <c r="G6971">
        <v>1</v>
      </c>
    </row>
    <row r="6972" spans="1:7" x14ac:dyDescent="0.25">
      <c r="A6972">
        <v>-6.36</v>
      </c>
      <c r="B6972">
        <v>-9.91</v>
      </c>
      <c r="C6972">
        <v>33.67</v>
      </c>
      <c r="D6972">
        <v>-1.69</v>
      </c>
      <c r="E6972">
        <v>3495830</v>
      </c>
      <c r="G6972">
        <v>0</v>
      </c>
    </row>
    <row r="6973" spans="1:7" hidden="1" x14ac:dyDescent="0.25">
      <c r="A6973">
        <v>-251</v>
      </c>
      <c r="B6973">
        <v>-119</v>
      </c>
      <c r="C6973">
        <v>743</v>
      </c>
      <c r="G6973">
        <v>1</v>
      </c>
    </row>
    <row r="6974" spans="1:7" x14ac:dyDescent="0.25">
      <c r="A6974">
        <v>-22.82</v>
      </c>
      <c r="B6974">
        <v>-10.82</v>
      </c>
      <c r="C6974">
        <v>75.819999999999993</v>
      </c>
      <c r="D6974">
        <v>-1.69</v>
      </c>
      <c r="E6974">
        <v>3496835</v>
      </c>
      <c r="G6974">
        <v>0</v>
      </c>
    </row>
    <row r="6975" spans="1:7" hidden="1" x14ac:dyDescent="0.25">
      <c r="A6975">
        <v>-568</v>
      </c>
      <c r="B6975">
        <v>-98</v>
      </c>
      <c r="C6975">
        <v>635</v>
      </c>
      <c r="G6975">
        <v>1</v>
      </c>
    </row>
    <row r="6976" spans="1:7" x14ac:dyDescent="0.25">
      <c r="A6976">
        <v>-51.64</v>
      </c>
      <c r="B6976">
        <v>-8.91</v>
      </c>
      <c r="C6976">
        <v>64.8</v>
      </c>
      <c r="D6976">
        <v>-1.69</v>
      </c>
      <c r="E6976">
        <v>3497839</v>
      </c>
      <c r="G6976">
        <v>0</v>
      </c>
    </row>
    <row r="6977" spans="1:7" hidden="1" x14ac:dyDescent="0.25">
      <c r="A6977">
        <v>-588</v>
      </c>
      <c r="B6977">
        <v>-76</v>
      </c>
      <c r="C6977">
        <v>444</v>
      </c>
      <c r="G6977">
        <v>1</v>
      </c>
    </row>
    <row r="6978" spans="1:7" x14ac:dyDescent="0.25">
      <c r="A6978">
        <v>-53.45</v>
      </c>
      <c r="B6978">
        <v>-6.91</v>
      </c>
      <c r="C6978">
        <v>45.31</v>
      </c>
      <c r="D6978">
        <v>-1.81</v>
      </c>
      <c r="E6978">
        <v>3498844</v>
      </c>
      <c r="G6978">
        <v>0</v>
      </c>
    </row>
    <row r="6979" spans="1:7" hidden="1" x14ac:dyDescent="0.25">
      <c r="A6979">
        <v>-447</v>
      </c>
      <c r="B6979">
        <v>-43</v>
      </c>
      <c r="C6979">
        <v>396</v>
      </c>
      <c r="G6979">
        <v>1</v>
      </c>
    </row>
    <row r="6980" spans="1:7" x14ac:dyDescent="0.25">
      <c r="A6980">
        <v>-40.64</v>
      </c>
      <c r="B6980">
        <v>-3.91</v>
      </c>
      <c r="C6980">
        <v>40.409999999999997</v>
      </c>
      <c r="D6980">
        <v>-1.81</v>
      </c>
      <c r="E6980">
        <v>3499848</v>
      </c>
      <c r="G6980">
        <v>0</v>
      </c>
    </row>
    <row r="6981" spans="1:7" hidden="1" x14ac:dyDescent="0.25">
      <c r="A6981">
        <v>-467</v>
      </c>
      <c r="B6981">
        <v>-109</v>
      </c>
      <c r="C6981">
        <v>194</v>
      </c>
      <c r="G6981">
        <v>1</v>
      </c>
    </row>
    <row r="6982" spans="1:7" x14ac:dyDescent="0.25">
      <c r="A6982">
        <v>-42.45</v>
      </c>
      <c r="B6982">
        <v>-9.91</v>
      </c>
      <c r="C6982">
        <v>19.8</v>
      </c>
      <c r="D6982">
        <v>-1.81</v>
      </c>
      <c r="E6982">
        <v>3500854</v>
      </c>
      <c r="G6982">
        <v>0</v>
      </c>
    </row>
    <row r="6983" spans="1:7" hidden="1" x14ac:dyDescent="0.25">
      <c r="A6983">
        <v>-474</v>
      </c>
      <c r="B6983">
        <v>-134</v>
      </c>
      <c r="C6983">
        <v>149</v>
      </c>
      <c r="G6983">
        <v>1</v>
      </c>
    </row>
    <row r="6984" spans="1:7" x14ac:dyDescent="0.25">
      <c r="A6984">
        <v>-43.09</v>
      </c>
      <c r="B6984">
        <v>-12.18</v>
      </c>
      <c r="C6984">
        <v>15.2</v>
      </c>
      <c r="D6984">
        <v>-1.88</v>
      </c>
      <c r="E6984">
        <v>3501858</v>
      </c>
      <c r="G6984">
        <v>0</v>
      </c>
    </row>
    <row r="6985" spans="1:7" hidden="1" x14ac:dyDescent="0.25">
      <c r="A6985">
        <v>-321</v>
      </c>
      <c r="B6985">
        <v>-98</v>
      </c>
      <c r="C6985">
        <v>190</v>
      </c>
      <c r="G6985">
        <v>1</v>
      </c>
    </row>
    <row r="6986" spans="1:7" x14ac:dyDescent="0.25">
      <c r="A6986">
        <v>-29.18</v>
      </c>
      <c r="B6986">
        <v>-8.91</v>
      </c>
      <c r="C6986">
        <v>19.39</v>
      </c>
      <c r="D6986">
        <v>-1.81</v>
      </c>
      <c r="E6986">
        <v>3502863</v>
      </c>
      <c r="G6986">
        <v>0</v>
      </c>
    </row>
    <row r="6987" spans="1:7" hidden="1" x14ac:dyDescent="0.25">
      <c r="A6987">
        <v>-109</v>
      </c>
      <c r="B6987">
        <v>-78</v>
      </c>
      <c r="C6987">
        <v>397</v>
      </c>
      <c r="G6987">
        <v>1</v>
      </c>
    </row>
    <row r="6988" spans="1:7" x14ac:dyDescent="0.25">
      <c r="A6988">
        <v>-9.91</v>
      </c>
      <c r="B6988">
        <v>-7.09</v>
      </c>
      <c r="C6988">
        <v>40.51</v>
      </c>
      <c r="D6988">
        <v>-1.81</v>
      </c>
      <c r="E6988">
        <v>3503867</v>
      </c>
      <c r="G6988">
        <v>0</v>
      </c>
    </row>
    <row r="6989" spans="1:7" hidden="1" x14ac:dyDescent="0.25">
      <c r="A6989">
        <v>-482</v>
      </c>
      <c r="B6989">
        <v>-99</v>
      </c>
      <c r="C6989">
        <v>218</v>
      </c>
      <c r="G6989">
        <v>1</v>
      </c>
    </row>
    <row r="6990" spans="1:7" x14ac:dyDescent="0.25">
      <c r="A6990">
        <v>-43.82</v>
      </c>
      <c r="B6990">
        <v>-9</v>
      </c>
      <c r="C6990">
        <v>22.24</v>
      </c>
      <c r="D6990">
        <v>-1.81</v>
      </c>
      <c r="E6990">
        <v>3504872</v>
      </c>
      <c r="G6990">
        <v>0</v>
      </c>
    </row>
    <row r="6991" spans="1:7" hidden="1" x14ac:dyDescent="0.25">
      <c r="A6991">
        <v>-615</v>
      </c>
      <c r="B6991">
        <v>-93</v>
      </c>
      <c r="C6991">
        <v>405</v>
      </c>
      <c r="G6991">
        <v>1</v>
      </c>
    </row>
    <row r="6992" spans="1:7" x14ac:dyDescent="0.25">
      <c r="A6992">
        <v>-55.91</v>
      </c>
      <c r="B6992">
        <v>-8.4499999999999993</v>
      </c>
      <c r="C6992">
        <v>41.33</v>
      </c>
      <c r="D6992">
        <v>-1.88</v>
      </c>
      <c r="E6992">
        <v>3505876</v>
      </c>
      <c r="G6992">
        <v>0</v>
      </c>
    </row>
    <row r="6993" spans="1:7" hidden="1" x14ac:dyDescent="0.25">
      <c r="A6993">
        <v>-287</v>
      </c>
      <c r="B6993">
        <v>-105</v>
      </c>
      <c r="C6993">
        <v>179</v>
      </c>
      <c r="G6993">
        <v>1</v>
      </c>
    </row>
    <row r="6994" spans="1:7" x14ac:dyDescent="0.25">
      <c r="A6994">
        <v>-26.09</v>
      </c>
      <c r="B6994">
        <v>-9.5500000000000007</v>
      </c>
      <c r="C6994">
        <v>18.27</v>
      </c>
      <c r="D6994">
        <v>-1.88</v>
      </c>
      <c r="E6994">
        <v>3506881</v>
      </c>
      <c r="G6994">
        <v>0</v>
      </c>
    </row>
    <row r="6995" spans="1:7" hidden="1" x14ac:dyDescent="0.25">
      <c r="A6995">
        <v>-233</v>
      </c>
      <c r="B6995">
        <v>-170</v>
      </c>
      <c r="C6995">
        <v>820</v>
      </c>
      <c r="G6995">
        <v>1</v>
      </c>
    </row>
    <row r="6996" spans="1:7" x14ac:dyDescent="0.25">
      <c r="A6996">
        <v>-21.18</v>
      </c>
      <c r="B6996">
        <v>-15.45</v>
      </c>
      <c r="C6996">
        <v>83.67</v>
      </c>
      <c r="D6996">
        <v>-1.88</v>
      </c>
      <c r="E6996">
        <v>3507886</v>
      </c>
      <c r="G6996">
        <v>0</v>
      </c>
    </row>
    <row r="6997" spans="1:7" hidden="1" x14ac:dyDescent="0.25">
      <c r="A6997">
        <v>-719</v>
      </c>
      <c r="B6997">
        <v>-151</v>
      </c>
      <c r="C6997">
        <v>372</v>
      </c>
      <c r="G6997">
        <v>1</v>
      </c>
    </row>
    <row r="6998" spans="1:7" x14ac:dyDescent="0.25">
      <c r="A6998">
        <v>-65.36</v>
      </c>
      <c r="B6998">
        <v>-13.73</v>
      </c>
      <c r="C6998">
        <v>37.96</v>
      </c>
      <c r="D6998">
        <v>-1.94</v>
      </c>
      <c r="E6998">
        <v>3508890</v>
      </c>
      <c r="G6998">
        <v>0</v>
      </c>
    </row>
    <row r="6999" spans="1:7" hidden="1" x14ac:dyDescent="0.25">
      <c r="A6999">
        <v>-577</v>
      </c>
      <c r="B6999">
        <v>-102</v>
      </c>
      <c r="C6999">
        <v>631</v>
      </c>
      <c r="G6999">
        <v>1</v>
      </c>
    </row>
    <row r="7000" spans="1:7" x14ac:dyDescent="0.25">
      <c r="A7000">
        <v>-52.45</v>
      </c>
      <c r="B7000">
        <v>-9.27</v>
      </c>
      <c r="C7000">
        <v>64.39</v>
      </c>
      <c r="D7000">
        <v>-1.94</v>
      </c>
      <c r="E7000">
        <v>3509896</v>
      </c>
      <c r="G7000">
        <v>0</v>
      </c>
    </row>
    <row r="7001" spans="1:7" hidden="1" x14ac:dyDescent="0.25">
      <c r="A7001">
        <v>-295</v>
      </c>
      <c r="B7001">
        <v>-93</v>
      </c>
      <c r="C7001">
        <v>709</v>
      </c>
      <c r="G7001">
        <v>1</v>
      </c>
    </row>
    <row r="7002" spans="1:7" x14ac:dyDescent="0.25">
      <c r="A7002">
        <v>-26.82</v>
      </c>
      <c r="B7002">
        <v>-8.4499999999999993</v>
      </c>
      <c r="C7002">
        <v>72.349999999999994</v>
      </c>
      <c r="D7002">
        <v>-1.94</v>
      </c>
      <c r="E7002">
        <v>3510900</v>
      </c>
      <c r="G7002">
        <v>0</v>
      </c>
    </row>
    <row r="7003" spans="1:7" hidden="1" x14ac:dyDescent="0.25">
      <c r="A7003">
        <v>-259</v>
      </c>
      <c r="B7003">
        <v>-90</v>
      </c>
      <c r="C7003">
        <v>693</v>
      </c>
      <c r="G7003">
        <v>1</v>
      </c>
    </row>
    <row r="7004" spans="1:7" x14ac:dyDescent="0.25">
      <c r="A7004">
        <v>-23.55</v>
      </c>
      <c r="B7004">
        <v>-8.18</v>
      </c>
      <c r="C7004">
        <v>70.709999999999994</v>
      </c>
      <c r="D7004">
        <v>-2</v>
      </c>
      <c r="E7004">
        <v>3511905</v>
      </c>
      <c r="G7004">
        <v>0</v>
      </c>
    </row>
    <row r="7005" spans="1:7" hidden="1" x14ac:dyDescent="0.25">
      <c r="A7005">
        <v>-157</v>
      </c>
      <c r="B7005">
        <v>-127</v>
      </c>
      <c r="C7005">
        <v>725</v>
      </c>
      <c r="G7005">
        <v>1</v>
      </c>
    </row>
    <row r="7006" spans="1:7" x14ac:dyDescent="0.25">
      <c r="A7006">
        <v>-14.27</v>
      </c>
      <c r="B7006">
        <v>-11.55</v>
      </c>
      <c r="C7006">
        <v>73.98</v>
      </c>
      <c r="D7006">
        <v>-2</v>
      </c>
      <c r="E7006">
        <v>3512909</v>
      </c>
      <c r="G7006">
        <v>0</v>
      </c>
    </row>
    <row r="7007" spans="1:7" hidden="1" x14ac:dyDescent="0.25">
      <c r="A7007">
        <v>-572</v>
      </c>
      <c r="B7007">
        <v>-179</v>
      </c>
      <c r="C7007">
        <v>790</v>
      </c>
      <c r="G7007">
        <v>1</v>
      </c>
    </row>
    <row r="7008" spans="1:7" x14ac:dyDescent="0.25">
      <c r="A7008">
        <v>-52</v>
      </c>
      <c r="B7008">
        <v>-16.27</v>
      </c>
      <c r="C7008">
        <v>80.61</v>
      </c>
      <c r="D7008">
        <v>-2.06</v>
      </c>
      <c r="E7008">
        <v>3513914</v>
      </c>
      <c r="G7008">
        <v>0</v>
      </c>
    </row>
    <row r="7009" spans="1:7" hidden="1" x14ac:dyDescent="0.25">
      <c r="A7009">
        <v>-708</v>
      </c>
      <c r="B7009">
        <v>-151</v>
      </c>
      <c r="C7009">
        <v>579</v>
      </c>
      <c r="G7009">
        <v>1</v>
      </c>
    </row>
    <row r="7010" spans="1:7" x14ac:dyDescent="0.25">
      <c r="A7010">
        <v>-64.36</v>
      </c>
      <c r="B7010">
        <v>-13.73</v>
      </c>
      <c r="C7010">
        <v>59.08</v>
      </c>
      <c r="D7010">
        <v>-2</v>
      </c>
      <c r="E7010">
        <v>3514918</v>
      </c>
      <c r="G7010">
        <v>0</v>
      </c>
    </row>
    <row r="7011" spans="1:7" hidden="1" x14ac:dyDescent="0.25">
      <c r="A7011">
        <v>-336</v>
      </c>
      <c r="B7011">
        <v>-81</v>
      </c>
      <c r="C7011">
        <v>232</v>
      </c>
      <c r="G7011">
        <v>1</v>
      </c>
    </row>
    <row r="7012" spans="1:7" x14ac:dyDescent="0.25">
      <c r="A7012">
        <v>-30.55</v>
      </c>
      <c r="B7012">
        <v>-7.36</v>
      </c>
      <c r="C7012">
        <v>23.67</v>
      </c>
      <c r="D7012">
        <v>-2.06</v>
      </c>
      <c r="E7012">
        <v>3515923</v>
      </c>
      <c r="G7012">
        <v>0</v>
      </c>
    </row>
    <row r="7013" spans="1:7" hidden="1" x14ac:dyDescent="0.25">
      <c r="A7013">
        <v>-254</v>
      </c>
      <c r="B7013">
        <v>-60</v>
      </c>
      <c r="C7013">
        <v>604</v>
      </c>
      <c r="G7013">
        <v>1</v>
      </c>
    </row>
    <row r="7014" spans="1:7" x14ac:dyDescent="0.25">
      <c r="A7014">
        <v>-23.09</v>
      </c>
      <c r="B7014">
        <v>-5.45</v>
      </c>
      <c r="C7014">
        <v>61.63</v>
      </c>
      <c r="D7014">
        <v>-2.13</v>
      </c>
      <c r="E7014">
        <v>3516928</v>
      </c>
      <c r="G7014">
        <v>0</v>
      </c>
    </row>
    <row r="7015" spans="1:7" hidden="1" x14ac:dyDescent="0.25">
      <c r="A7015">
        <v>-511</v>
      </c>
      <c r="B7015">
        <v>-55</v>
      </c>
      <c r="C7015">
        <v>572</v>
      </c>
      <c r="G7015">
        <v>1</v>
      </c>
    </row>
    <row r="7016" spans="1:7" x14ac:dyDescent="0.25">
      <c r="A7016">
        <v>-46.45</v>
      </c>
      <c r="B7016">
        <v>-5</v>
      </c>
      <c r="C7016">
        <v>58.37</v>
      </c>
      <c r="D7016">
        <v>-2.13</v>
      </c>
      <c r="E7016">
        <v>3517932</v>
      </c>
      <c r="G7016">
        <v>0</v>
      </c>
    </row>
    <row r="7017" spans="1:7" hidden="1" x14ac:dyDescent="0.25">
      <c r="A7017">
        <v>-550</v>
      </c>
      <c r="B7017">
        <v>-82</v>
      </c>
      <c r="C7017">
        <v>635</v>
      </c>
      <c r="G7017">
        <v>1</v>
      </c>
    </row>
    <row r="7018" spans="1:7" x14ac:dyDescent="0.25">
      <c r="A7018">
        <v>-50</v>
      </c>
      <c r="B7018">
        <v>-7.45</v>
      </c>
      <c r="C7018">
        <v>64.8</v>
      </c>
      <c r="D7018">
        <v>-2.06</v>
      </c>
      <c r="E7018">
        <v>3518937</v>
      </c>
      <c r="G7018">
        <v>0</v>
      </c>
    </row>
    <row r="7019" spans="1:7" hidden="1" x14ac:dyDescent="0.25">
      <c r="A7019">
        <v>-523</v>
      </c>
      <c r="B7019">
        <v>-61</v>
      </c>
      <c r="C7019">
        <v>571</v>
      </c>
      <c r="G7019">
        <v>1</v>
      </c>
    </row>
    <row r="7020" spans="1:7" x14ac:dyDescent="0.25">
      <c r="A7020">
        <v>-47.55</v>
      </c>
      <c r="B7020">
        <v>-5.55</v>
      </c>
      <c r="C7020">
        <v>58.27</v>
      </c>
      <c r="D7020">
        <v>-2.19</v>
      </c>
      <c r="E7020">
        <v>3519941</v>
      </c>
      <c r="G7020">
        <v>0</v>
      </c>
    </row>
    <row r="7021" spans="1:7" hidden="1" x14ac:dyDescent="0.25">
      <c r="A7021">
        <v>-240</v>
      </c>
      <c r="B7021">
        <v>-37</v>
      </c>
      <c r="C7021">
        <v>399</v>
      </c>
      <c r="G7021">
        <v>1</v>
      </c>
    </row>
    <row r="7022" spans="1:7" x14ac:dyDescent="0.25">
      <c r="A7022">
        <v>-21.82</v>
      </c>
      <c r="B7022">
        <v>-3.36</v>
      </c>
      <c r="C7022">
        <v>40.71</v>
      </c>
      <c r="D7022">
        <v>-2.13</v>
      </c>
      <c r="E7022">
        <v>3520947</v>
      </c>
      <c r="G7022">
        <v>0</v>
      </c>
    </row>
    <row r="7023" spans="1:7" hidden="1" x14ac:dyDescent="0.25">
      <c r="A7023">
        <v>-445</v>
      </c>
      <c r="B7023">
        <v>-116</v>
      </c>
      <c r="C7023">
        <v>757</v>
      </c>
      <c r="G7023">
        <v>1</v>
      </c>
    </row>
    <row r="7024" spans="1:7" x14ac:dyDescent="0.25">
      <c r="A7024">
        <v>-40.450000000000003</v>
      </c>
      <c r="B7024">
        <v>-10.55</v>
      </c>
      <c r="C7024">
        <v>77.239999999999995</v>
      </c>
      <c r="D7024">
        <v>-2.19</v>
      </c>
      <c r="E7024">
        <v>3521951</v>
      </c>
      <c r="G7024">
        <v>0</v>
      </c>
    </row>
    <row r="7025" spans="1:7" hidden="1" x14ac:dyDescent="0.25">
      <c r="A7025">
        <v>-259</v>
      </c>
      <c r="B7025">
        <v>-86</v>
      </c>
      <c r="C7025">
        <v>209</v>
      </c>
      <c r="G7025">
        <v>1</v>
      </c>
    </row>
    <row r="7026" spans="1:7" x14ac:dyDescent="0.25">
      <c r="A7026">
        <v>-23.55</v>
      </c>
      <c r="B7026">
        <v>-7.82</v>
      </c>
      <c r="C7026">
        <v>21.33</v>
      </c>
      <c r="D7026">
        <v>-2.19</v>
      </c>
      <c r="E7026">
        <v>3522956</v>
      </c>
      <c r="G7026">
        <v>0</v>
      </c>
    </row>
    <row r="7027" spans="1:7" hidden="1" x14ac:dyDescent="0.25">
      <c r="A7027">
        <v>-80</v>
      </c>
      <c r="B7027">
        <v>-87</v>
      </c>
      <c r="C7027">
        <v>541</v>
      </c>
      <c r="G7027">
        <v>1</v>
      </c>
    </row>
    <row r="7028" spans="1:7" x14ac:dyDescent="0.25">
      <c r="A7028">
        <v>-7.27</v>
      </c>
      <c r="B7028">
        <v>-7.91</v>
      </c>
      <c r="C7028">
        <v>55.2</v>
      </c>
      <c r="D7028">
        <v>-2.25</v>
      </c>
      <c r="E7028">
        <v>3523960</v>
      </c>
      <c r="G7028">
        <v>0</v>
      </c>
    </row>
    <row r="7029" spans="1:7" hidden="1" x14ac:dyDescent="0.25">
      <c r="A7029">
        <v>-22</v>
      </c>
      <c r="B7029">
        <v>-125</v>
      </c>
      <c r="C7029">
        <v>598</v>
      </c>
      <c r="G7029">
        <v>1</v>
      </c>
    </row>
    <row r="7030" spans="1:7" x14ac:dyDescent="0.25">
      <c r="A7030">
        <v>-2</v>
      </c>
      <c r="B7030">
        <v>-11.36</v>
      </c>
      <c r="C7030">
        <v>61.02</v>
      </c>
      <c r="D7030">
        <v>-2.19</v>
      </c>
      <c r="E7030">
        <v>3524965</v>
      </c>
      <c r="G7030">
        <v>0</v>
      </c>
    </row>
    <row r="7031" spans="1:7" hidden="1" x14ac:dyDescent="0.25">
      <c r="A7031">
        <v>-239</v>
      </c>
      <c r="B7031">
        <v>-79</v>
      </c>
      <c r="C7031">
        <v>686</v>
      </c>
      <c r="G7031">
        <v>1</v>
      </c>
    </row>
    <row r="7032" spans="1:7" x14ac:dyDescent="0.25">
      <c r="A7032">
        <v>-21.73</v>
      </c>
      <c r="B7032">
        <v>-7.18</v>
      </c>
      <c r="C7032">
        <v>70</v>
      </c>
      <c r="D7032">
        <v>-2.25</v>
      </c>
      <c r="E7032">
        <v>3525969</v>
      </c>
      <c r="G7032">
        <v>0</v>
      </c>
    </row>
    <row r="7033" spans="1:7" hidden="1" x14ac:dyDescent="0.25">
      <c r="A7033">
        <v>-200</v>
      </c>
      <c r="B7033">
        <v>-52</v>
      </c>
      <c r="C7033">
        <v>346</v>
      </c>
      <c r="G7033">
        <v>1</v>
      </c>
    </row>
    <row r="7034" spans="1:7" x14ac:dyDescent="0.25">
      <c r="A7034">
        <v>-18.18</v>
      </c>
      <c r="B7034">
        <v>-4.7300000000000004</v>
      </c>
      <c r="C7034">
        <v>35.31</v>
      </c>
      <c r="D7034">
        <v>-2.31</v>
      </c>
      <c r="E7034">
        <v>3526974</v>
      </c>
      <c r="G7034">
        <v>0</v>
      </c>
    </row>
    <row r="7035" spans="1:7" hidden="1" x14ac:dyDescent="0.25">
      <c r="A7035">
        <v>-328</v>
      </c>
      <c r="B7035">
        <v>-129</v>
      </c>
      <c r="C7035">
        <v>788</v>
      </c>
      <c r="G7035">
        <v>1</v>
      </c>
    </row>
    <row r="7036" spans="1:7" x14ac:dyDescent="0.25">
      <c r="A7036">
        <v>-29.82</v>
      </c>
      <c r="B7036">
        <v>-11.73</v>
      </c>
      <c r="C7036">
        <v>80.41</v>
      </c>
      <c r="D7036">
        <v>-2.25</v>
      </c>
      <c r="E7036">
        <v>3527979</v>
      </c>
      <c r="G7036">
        <v>0</v>
      </c>
    </row>
    <row r="7037" spans="1:7" hidden="1" x14ac:dyDescent="0.25">
      <c r="A7037">
        <v>-725</v>
      </c>
      <c r="B7037">
        <v>-177</v>
      </c>
      <c r="C7037">
        <v>641</v>
      </c>
      <c r="G7037">
        <v>1</v>
      </c>
    </row>
    <row r="7038" spans="1:7" x14ac:dyDescent="0.25">
      <c r="A7038">
        <v>-65.91</v>
      </c>
      <c r="B7038">
        <v>-16.09</v>
      </c>
      <c r="C7038">
        <v>65.41</v>
      </c>
      <c r="D7038">
        <v>-2.31</v>
      </c>
      <c r="E7038">
        <v>3528983</v>
      </c>
      <c r="G7038">
        <v>0</v>
      </c>
    </row>
    <row r="7039" spans="1:7" hidden="1" x14ac:dyDescent="0.25">
      <c r="A7039">
        <v>2</v>
      </c>
      <c r="B7039">
        <v>-124</v>
      </c>
      <c r="C7039">
        <v>511</v>
      </c>
      <c r="G7039">
        <v>1</v>
      </c>
    </row>
    <row r="7040" spans="1:7" x14ac:dyDescent="0.25">
      <c r="A7040">
        <v>0.18</v>
      </c>
      <c r="B7040">
        <v>-11.27</v>
      </c>
      <c r="C7040">
        <v>52.14</v>
      </c>
      <c r="D7040">
        <v>-2.31</v>
      </c>
      <c r="E7040">
        <v>3529988</v>
      </c>
      <c r="G7040">
        <v>0</v>
      </c>
    </row>
    <row r="7041" spans="1:7" hidden="1" x14ac:dyDescent="0.25">
      <c r="A7041">
        <v>-630</v>
      </c>
      <c r="B7041">
        <v>-88</v>
      </c>
      <c r="C7041">
        <v>407</v>
      </c>
      <c r="G7041">
        <v>1</v>
      </c>
    </row>
    <row r="7042" spans="1:7" x14ac:dyDescent="0.25">
      <c r="A7042">
        <v>-57.27</v>
      </c>
      <c r="B7042">
        <v>-8</v>
      </c>
      <c r="C7042">
        <v>41.53</v>
      </c>
      <c r="D7042">
        <v>-2.38</v>
      </c>
      <c r="E7042">
        <v>3530992</v>
      </c>
      <c r="G7042">
        <v>0</v>
      </c>
    </row>
    <row r="7043" spans="1:7" hidden="1" x14ac:dyDescent="0.25">
      <c r="A7043">
        <v>-567</v>
      </c>
      <c r="B7043">
        <v>-62</v>
      </c>
      <c r="C7043">
        <v>423</v>
      </c>
      <c r="G7043">
        <v>1</v>
      </c>
    </row>
    <row r="7044" spans="1:7" x14ac:dyDescent="0.25">
      <c r="A7044">
        <v>-51.55</v>
      </c>
      <c r="B7044">
        <v>-5.64</v>
      </c>
      <c r="C7044">
        <v>43.16</v>
      </c>
      <c r="D7044">
        <v>-2.44</v>
      </c>
      <c r="E7044">
        <v>3531997</v>
      </c>
      <c r="G7044">
        <v>0</v>
      </c>
    </row>
    <row r="7045" spans="1:7" hidden="1" x14ac:dyDescent="0.25">
      <c r="A7045">
        <v>-237</v>
      </c>
      <c r="B7045">
        <v>-68</v>
      </c>
      <c r="C7045">
        <v>255</v>
      </c>
      <c r="G7045">
        <v>1</v>
      </c>
    </row>
    <row r="7046" spans="1:7" x14ac:dyDescent="0.25">
      <c r="A7046">
        <v>-21.55</v>
      </c>
      <c r="B7046">
        <v>-6.18</v>
      </c>
      <c r="C7046">
        <v>26.02</v>
      </c>
      <c r="D7046">
        <v>-2.44</v>
      </c>
      <c r="E7046">
        <v>3533001</v>
      </c>
      <c r="G7046">
        <v>0</v>
      </c>
    </row>
    <row r="7047" spans="1:7" hidden="1" x14ac:dyDescent="0.25">
      <c r="A7047">
        <v>-645</v>
      </c>
      <c r="B7047">
        <v>-115</v>
      </c>
      <c r="C7047">
        <v>306</v>
      </c>
      <c r="G7047">
        <v>1</v>
      </c>
    </row>
    <row r="7048" spans="1:7" x14ac:dyDescent="0.25">
      <c r="A7048">
        <v>-58.64</v>
      </c>
      <c r="B7048">
        <v>-10.45</v>
      </c>
      <c r="C7048">
        <v>31.22</v>
      </c>
      <c r="D7048">
        <v>-2.44</v>
      </c>
      <c r="E7048">
        <v>3534007</v>
      </c>
      <c r="G7048">
        <v>0</v>
      </c>
    </row>
    <row r="7049" spans="1:7" hidden="1" x14ac:dyDescent="0.25">
      <c r="A7049">
        <v>-277</v>
      </c>
      <c r="B7049">
        <v>-104</v>
      </c>
      <c r="C7049">
        <v>744</v>
      </c>
      <c r="G7049">
        <v>1</v>
      </c>
    </row>
    <row r="7050" spans="1:7" x14ac:dyDescent="0.25">
      <c r="A7050">
        <v>-25.18</v>
      </c>
      <c r="B7050">
        <v>-9.4499999999999993</v>
      </c>
      <c r="C7050">
        <v>75.92</v>
      </c>
      <c r="D7050">
        <v>-2.44</v>
      </c>
      <c r="E7050">
        <v>3535011</v>
      </c>
      <c r="G7050">
        <v>0</v>
      </c>
    </row>
    <row r="7051" spans="1:7" hidden="1" x14ac:dyDescent="0.25">
      <c r="A7051">
        <v>-429</v>
      </c>
      <c r="B7051">
        <v>-77</v>
      </c>
      <c r="C7051">
        <v>686</v>
      </c>
      <c r="G7051">
        <v>1</v>
      </c>
    </row>
    <row r="7052" spans="1:7" x14ac:dyDescent="0.25">
      <c r="A7052">
        <v>-39</v>
      </c>
      <c r="B7052">
        <v>-7</v>
      </c>
      <c r="C7052">
        <v>70</v>
      </c>
      <c r="D7052">
        <v>-2.56</v>
      </c>
      <c r="E7052">
        <v>3536016</v>
      </c>
      <c r="G7052">
        <v>0</v>
      </c>
    </row>
    <row r="7053" spans="1:7" hidden="1" x14ac:dyDescent="0.25">
      <c r="A7053">
        <v>-413</v>
      </c>
      <c r="B7053">
        <v>-29</v>
      </c>
      <c r="C7053">
        <v>407</v>
      </c>
      <c r="G7053">
        <v>1</v>
      </c>
    </row>
    <row r="7054" spans="1:7" x14ac:dyDescent="0.25">
      <c r="A7054">
        <v>-37.549999999999997</v>
      </c>
      <c r="B7054">
        <v>-2.64</v>
      </c>
      <c r="C7054">
        <v>41.53</v>
      </c>
      <c r="D7054">
        <v>-2.56</v>
      </c>
      <c r="E7054">
        <v>3537020</v>
      </c>
      <c r="G7054">
        <v>0</v>
      </c>
    </row>
    <row r="7055" spans="1:7" hidden="1" x14ac:dyDescent="0.25">
      <c r="A7055">
        <v>-280</v>
      </c>
      <c r="B7055">
        <v>-47</v>
      </c>
      <c r="C7055">
        <v>600</v>
      </c>
      <c r="G7055">
        <v>1</v>
      </c>
    </row>
    <row r="7056" spans="1:7" x14ac:dyDescent="0.25">
      <c r="A7056">
        <v>-25.45</v>
      </c>
      <c r="B7056">
        <v>-4.2699999999999996</v>
      </c>
      <c r="C7056">
        <v>61.22</v>
      </c>
      <c r="D7056">
        <v>-2.56</v>
      </c>
      <c r="E7056">
        <v>3538025</v>
      </c>
      <c r="G7056">
        <v>0</v>
      </c>
    </row>
    <row r="7057" spans="1:7" hidden="1" x14ac:dyDescent="0.25">
      <c r="A7057">
        <v>-95</v>
      </c>
      <c r="B7057">
        <v>-83</v>
      </c>
      <c r="C7057">
        <v>358</v>
      </c>
      <c r="G7057">
        <v>1</v>
      </c>
    </row>
    <row r="7058" spans="1:7" x14ac:dyDescent="0.25">
      <c r="A7058">
        <v>-8.64</v>
      </c>
      <c r="B7058">
        <v>-7.55</v>
      </c>
      <c r="C7058">
        <v>36.53</v>
      </c>
      <c r="D7058">
        <v>-2.56</v>
      </c>
      <c r="E7058">
        <v>3539030</v>
      </c>
      <c r="G7058">
        <v>0</v>
      </c>
    </row>
    <row r="7059" spans="1:7" hidden="1" x14ac:dyDescent="0.25">
      <c r="A7059">
        <v>-196</v>
      </c>
      <c r="B7059">
        <v>-98</v>
      </c>
      <c r="C7059">
        <v>210</v>
      </c>
      <c r="G7059">
        <v>1</v>
      </c>
    </row>
    <row r="7060" spans="1:7" x14ac:dyDescent="0.25">
      <c r="A7060">
        <v>-17.82</v>
      </c>
      <c r="B7060">
        <v>-8.91</v>
      </c>
      <c r="C7060">
        <v>21.43</v>
      </c>
      <c r="D7060">
        <v>-2.63</v>
      </c>
      <c r="E7060">
        <v>3540034</v>
      </c>
      <c r="G7060">
        <v>0</v>
      </c>
    </row>
    <row r="7061" spans="1:7" hidden="1" x14ac:dyDescent="0.25">
      <c r="A7061">
        <v>-154</v>
      </c>
      <c r="B7061">
        <v>-98</v>
      </c>
      <c r="C7061">
        <v>236</v>
      </c>
      <c r="G7061">
        <v>1</v>
      </c>
    </row>
    <row r="7062" spans="1:7" x14ac:dyDescent="0.25">
      <c r="A7062">
        <v>-14</v>
      </c>
      <c r="B7062">
        <v>-8.91</v>
      </c>
      <c r="C7062">
        <v>24.08</v>
      </c>
      <c r="D7062">
        <v>-2.63</v>
      </c>
      <c r="E7062">
        <v>3541039</v>
      </c>
      <c r="G7062">
        <v>0</v>
      </c>
    </row>
    <row r="7063" spans="1:7" hidden="1" x14ac:dyDescent="0.25">
      <c r="A7063">
        <v>-204</v>
      </c>
      <c r="B7063">
        <v>-84</v>
      </c>
      <c r="C7063">
        <v>683</v>
      </c>
      <c r="G7063">
        <v>1</v>
      </c>
    </row>
    <row r="7064" spans="1:7" x14ac:dyDescent="0.25">
      <c r="A7064">
        <v>-18.55</v>
      </c>
      <c r="B7064">
        <v>-7.64</v>
      </c>
      <c r="C7064">
        <v>69.69</v>
      </c>
      <c r="D7064">
        <v>-2.63</v>
      </c>
      <c r="E7064">
        <v>3542043</v>
      </c>
      <c r="G7064">
        <v>0</v>
      </c>
    </row>
    <row r="7065" spans="1:7" hidden="1" x14ac:dyDescent="0.25">
      <c r="A7065">
        <v>-73</v>
      </c>
      <c r="B7065">
        <v>-86</v>
      </c>
      <c r="C7065">
        <v>514</v>
      </c>
      <c r="G7065">
        <v>1</v>
      </c>
    </row>
    <row r="7066" spans="1:7" x14ac:dyDescent="0.25">
      <c r="A7066">
        <v>-6.64</v>
      </c>
      <c r="B7066">
        <v>-7.82</v>
      </c>
      <c r="C7066">
        <v>52.45</v>
      </c>
      <c r="D7066">
        <v>-2.69</v>
      </c>
      <c r="E7066">
        <v>3543048</v>
      </c>
      <c r="G7066">
        <v>0</v>
      </c>
    </row>
    <row r="7067" spans="1:7" hidden="1" x14ac:dyDescent="0.25">
      <c r="A7067">
        <v>-175</v>
      </c>
      <c r="B7067">
        <v>-131</v>
      </c>
      <c r="C7067">
        <v>159</v>
      </c>
      <c r="G7067">
        <v>1</v>
      </c>
    </row>
    <row r="7068" spans="1:7" x14ac:dyDescent="0.25">
      <c r="A7068">
        <v>-15.91</v>
      </c>
      <c r="B7068">
        <v>-11.91</v>
      </c>
      <c r="C7068">
        <v>16.22</v>
      </c>
      <c r="D7068">
        <v>-2.69</v>
      </c>
      <c r="E7068">
        <v>3544052</v>
      </c>
      <c r="G7068">
        <v>0</v>
      </c>
    </row>
    <row r="7069" spans="1:7" hidden="1" x14ac:dyDescent="0.25">
      <c r="A7069">
        <v>-31</v>
      </c>
      <c r="B7069">
        <v>-147</v>
      </c>
      <c r="C7069">
        <v>239</v>
      </c>
      <c r="G7069">
        <v>1</v>
      </c>
    </row>
    <row r="7070" spans="1:7" x14ac:dyDescent="0.25">
      <c r="A7070">
        <v>-2.82</v>
      </c>
      <c r="B7070">
        <v>-13.36</v>
      </c>
      <c r="C7070">
        <v>24.39</v>
      </c>
      <c r="D7070">
        <v>-2.75</v>
      </c>
      <c r="E7070">
        <v>3545057</v>
      </c>
      <c r="G7070">
        <v>0</v>
      </c>
    </row>
    <row r="7071" spans="1:7" hidden="1" x14ac:dyDescent="0.25">
      <c r="A7071">
        <v>-169</v>
      </c>
      <c r="B7071">
        <v>-113</v>
      </c>
      <c r="C7071">
        <v>716</v>
      </c>
      <c r="G7071">
        <v>1</v>
      </c>
    </row>
    <row r="7072" spans="1:7" x14ac:dyDescent="0.25">
      <c r="A7072">
        <v>-15.36</v>
      </c>
      <c r="B7072">
        <v>-10.27</v>
      </c>
      <c r="C7072">
        <v>73.06</v>
      </c>
      <c r="D7072">
        <v>-2.69</v>
      </c>
      <c r="E7072">
        <v>3546062</v>
      </c>
      <c r="G7072">
        <v>0</v>
      </c>
    </row>
    <row r="7073" spans="1:7" hidden="1" x14ac:dyDescent="0.25">
      <c r="A7073">
        <v>-354</v>
      </c>
      <c r="B7073">
        <v>-100</v>
      </c>
      <c r="C7073">
        <v>169</v>
      </c>
      <c r="G7073">
        <v>1</v>
      </c>
    </row>
    <row r="7074" spans="1:7" x14ac:dyDescent="0.25">
      <c r="A7074">
        <v>-32.18</v>
      </c>
      <c r="B7074">
        <v>-9.09</v>
      </c>
      <c r="C7074">
        <v>17.239999999999998</v>
      </c>
      <c r="D7074">
        <v>-2.81</v>
      </c>
      <c r="E7074">
        <v>3547067</v>
      </c>
      <c r="G7074">
        <v>0</v>
      </c>
    </row>
    <row r="7075" spans="1:7" hidden="1" x14ac:dyDescent="0.25">
      <c r="A7075">
        <v>-555</v>
      </c>
      <c r="B7075">
        <v>-83</v>
      </c>
      <c r="C7075">
        <v>621</v>
      </c>
      <c r="G7075">
        <v>1</v>
      </c>
    </row>
    <row r="7076" spans="1:7" x14ac:dyDescent="0.25">
      <c r="A7076">
        <v>-50.45</v>
      </c>
      <c r="B7076">
        <v>-7.55</v>
      </c>
      <c r="C7076">
        <v>63.37</v>
      </c>
      <c r="D7076">
        <v>-2.75</v>
      </c>
      <c r="E7076">
        <v>3548071</v>
      </c>
      <c r="G7076">
        <v>0</v>
      </c>
    </row>
    <row r="7077" spans="1:7" hidden="1" x14ac:dyDescent="0.25">
      <c r="A7077">
        <v>-180</v>
      </c>
      <c r="B7077">
        <v>-52</v>
      </c>
      <c r="C7077">
        <v>377</v>
      </c>
      <c r="G7077">
        <v>1</v>
      </c>
    </row>
    <row r="7078" spans="1:7" x14ac:dyDescent="0.25">
      <c r="A7078">
        <v>-16.36</v>
      </c>
      <c r="B7078">
        <v>-4.7300000000000004</v>
      </c>
      <c r="C7078">
        <v>38.47</v>
      </c>
      <c r="D7078">
        <v>-2.75</v>
      </c>
      <c r="E7078">
        <v>3549076</v>
      </c>
      <c r="G7078">
        <v>0</v>
      </c>
    </row>
    <row r="7079" spans="1:7" hidden="1" x14ac:dyDescent="0.25">
      <c r="A7079">
        <v>-186</v>
      </c>
      <c r="B7079">
        <v>-101</v>
      </c>
      <c r="C7079">
        <v>209</v>
      </c>
      <c r="G7079">
        <v>1</v>
      </c>
    </row>
    <row r="7080" spans="1:7" x14ac:dyDescent="0.25">
      <c r="A7080">
        <v>-16.91</v>
      </c>
      <c r="B7080">
        <v>-9.18</v>
      </c>
      <c r="C7080">
        <v>21.33</v>
      </c>
      <c r="D7080">
        <v>-2.81</v>
      </c>
      <c r="E7080">
        <v>3550081</v>
      </c>
      <c r="G7080">
        <v>0</v>
      </c>
    </row>
    <row r="7081" spans="1:7" hidden="1" x14ac:dyDescent="0.25">
      <c r="A7081">
        <v>-659</v>
      </c>
      <c r="B7081">
        <v>-118</v>
      </c>
      <c r="C7081">
        <v>331</v>
      </c>
      <c r="G7081">
        <v>1</v>
      </c>
    </row>
    <row r="7082" spans="1:7" x14ac:dyDescent="0.25">
      <c r="A7082">
        <v>-59.91</v>
      </c>
      <c r="B7082">
        <v>-10.73</v>
      </c>
      <c r="C7082">
        <v>33.78</v>
      </c>
      <c r="D7082">
        <v>-2.81</v>
      </c>
      <c r="E7082">
        <v>3551085</v>
      </c>
      <c r="G7082">
        <v>0</v>
      </c>
    </row>
    <row r="7083" spans="1:7" hidden="1" x14ac:dyDescent="0.25">
      <c r="A7083">
        <v>-610</v>
      </c>
      <c r="B7083">
        <v>-95</v>
      </c>
      <c r="C7083">
        <v>595</v>
      </c>
      <c r="G7083">
        <v>1</v>
      </c>
    </row>
    <row r="7084" spans="1:7" x14ac:dyDescent="0.25">
      <c r="A7084">
        <v>-55.45</v>
      </c>
      <c r="B7084">
        <v>-8.64</v>
      </c>
      <c r="C7084">
        <v>60.71</v>
      </c>
      <c r="D7084">
        <v>-2.81</v>
      </c>
      <c r="E7084">
        <v>3552090</v>
      </c>
      <c r="G7084">
        <v>0</v>
      </c>
    </row>
    <row r="7085" spans="1:7" hidden="1" x14ac:dyDescent="0.25">
      <c r="A7085">
        <v>-629</v>
      </c>
      <c r="B7085">
        <v>-85</v>
      </c>
      <c r="C7085">
        <v>423</v>
      </c>
      <c r="G7085">
        <v>1</v>
      </c>
    </row>
    <row r="7086" spans="1:7" x14ac:dyDescent="0.25">
      <c r="A7086">
        <v>-57.18</v>
      </c>
      <c r="B7086">
        <v>-7.73</v>
      </c>
      <c r="C7086">
        <v>43.16</v>
      </c>
      <c r="D7086">
        <v>-2.88</v>
      </c>
      <c r="E7086">
        <v>3553094</v>
      </c>
      <c r="G7086">
        <v>0</v>
      </c>
    </row>
    <row r="7087" spans="1:7" hidden="1" x14ac:dyDescent="0.25">
      <c r="A7087">
        <v>-172</v>
      </c>
      <c r="B7087">
        <v>-51</v>
      </c>
      <c r="C7087">
        <v>516</v>
      </c>
      <c r="G7087">
        <v>1</v>
      </c>
    </row>
    <row r="7088" spans="1:7" x14ac:dyDescent="0.25">
      <c r="A7088">
        <v>-15.64</v>
      </c>
      <c r="B7088">
        <v>-4.6399999999999997</v>
      </c>
      <c r="C7088">
        <v>52.65</v>
      </c>
      <c r="D7088">
        <v>-2.94</v>
      </c>
      <c r="E7088">
        <v>3554099</v>
      </c>
      <c r="G7088">
        <v>0</v>
      </c>
    </row>
    <row r="7089" spans="1:7" hidden="1" x14ac:dyDescent="0.25">
      <c r="A7089">
        <v>-389</v>
      </c>
      <c r="B7089">
        <v>-45</v>
      </c>
      <c r="C7089">
        <v>312</v>
      </c>
      <c r="G7089">
        <v>1</v>
      </c>
    </row>
    <row r="7090" spans="1:7" x14ac:dyDescent="0.25">
      <c r="A7090">
        <v>-35.36</v>
      </c>
      <c r="B7090">
        <v>-4.09</v>
      </c>
      <c r="C7090">
        <v>31.84</v>
      </c>
      <c r="D7090">
        <v>-2.94</v>
      </c>
      <c r="E7090">
        <v>3555103</v>
      </c>
      <c r="G7090">
        <v>0</v>
      </c>
    </row>
    <row r="7091" spans="1:7" hidden="1" x14ac:dyDescent="0.25">
      <c r="A7091">
        <v>-453</v>
      </c>
      <c r="B7091">
        <v>-33</v>
      </c>
      <c r="C7091">
        <v>490</v>
      </c>
      <c r="G7091">
        <v>1</v>
      </c>
    </row>
    <row r="7092" spans="1:7" x14ac:dyDescent="0.25">
      <c r="A7092">
        <v>-41.18</v>
      </c>
      <c r="B7092">
        <v>-3</v>
      </c>
      <c r="C7092">
        <v>50</v>
      </c>
      <c r="D7092">
        <v>-2.94</v>
      </c>
      <c r="E7092">
        <v>3556108</v>
      </c>
      <c r="G7092">
        <v>0</v>
      </c>
    </row>
    <row r="7093" spans="1:7" hidden="1" x14ac:dyDescent="0.25">
      <c r="A7093">
        <v>-281</v>
      </c>
      <c r="B7093">
        <v>-49</v>
      </c>
      <c r="C7093">
        <v>309</v>
      </c>
      <c r="G7093">
        <v>1</v>
      </c>
    </row>
    <row r="7094" spans="1:7" x14ac:dyDescent="0.25">
      <c r="A7094">
        <v>-25.55</v>
      </c>
      <c r="B7094">
        <v>-4.45</v>
      </c>
      <c r="C7094">
        <v>31.53</v>
      </c>
      <c r="D7094">
        <v>-3</v>
      </c>
      <c r="E7094">
        <v>3557113</v>
      </c>
      <c r="G7094">
        <v>0</v>
      </c>
    </row>
    <row r="7095" spans="1:7" hidden="1" x14ac:dyDescent="0.25">
      <c r="A7095">
        <v>-537</v>
      </c>
      <c r="B7095">
        <v>-124</v>
      </c>
      <c r="C7095">
        <v>186</v>
      </c>
      <c r="G7095">
        <v>1</v>
      </c>
    </row>
    <row r="7096" spans="1:7" x14ac:dyDescent="0.25">
      <c r="A7096">
        <v>-48.82</v>
      </c>
      <c r="B7096">
        <v>-11.27</v>
      </c>
      <c r="C7096">
        <v>18.98</v>
      </c>
      <c r="D7096">
        <v>-3</v>
      </c>
      <c r="E7096">
        <v>3558118</v>
      </c>
      <c r="G7096">
        <v>0</v>
      </c>
    </row>
    <row r="7097" spans="1:7" hidden="1" x14ac:dyDescent="0.25">
      <c r="A7097">
        <v>-741</v>
      </c>
      <c r="B7097">
        <v>-151</v>
      </c>
      <c r="C7097">
        <v>485</v>
      </c>
      <c r="G7097">
        <v>1</v>
      </c>
    </row>
    <row r="7098" spans="1:7" x14ac:dyDescent="0.25">
      <c r="A7098">
        <v>-67.36</v>
      </c>
      <c r="B7098">
        <v>-13.73</v>
      </c>
      <c r="C7098">
        <v>49.49</v>
      </c>
      <c r="D7098">
        <v>-3.06</v>
      </c>
      <c r="E7098">
        <v>3559122</v>
      </c>
      <c r="G7098">
        <v>0</v>
      </c>
    </row>
    <row r="7099" spans="1:7" hidden="1" x14ac:dyDescent="0.25">
      <c r="A7099">
        <v>-333</v>
      </c>
      <c r="B7099">
        <v>-77</v>
      </c>
      <c r="C7099">
        <v>701</v>
      </c>
      <c r="G7099">
        <v>1</v>
      </c>
    </row>
    <row r="7100" spans="1:7" x14ac:dyDescent="0.25">
      <c r="A7100">
        <v>-30.27</v>
      </c>
      <c r="B7100">
        <v>-7</v>
      </c>
      <c r="C7100">
        <v>71.53</v>
      </c>
      <c r="D7100">
        <v>-3.06</v>
      </c>
      <c r="E7100">
        <v>3560127</v>
      </c>
      <c r="G7100">
        <v>0</v>
      </c>
    </row>
    <row r="7101" spans="1:7" hidden="1" x14ac:dyDescent="0.25">
      <c r="A7101">
        <v>-252</v>
      </c>
      <c r="B7101">
        <v>-36</v>
      </c>
      <c r="C7101">
        <v>421</v>
      </c>
      <c r="G7101">
        <v>1</v>
      </c>
    </row>
    <row r="7102" spans="1:7" x14ac:dyDescent="0.25">
      <c r="A7102">
        <v>-22.91</v>
      </c>
      <c r="B7102">
        <v>-3.27</v>
      </c>
      <c r="C7102">
        <v>42.96</v>
      </c>
      <c r="D7102">
        <v>-3.06</v>
      </c>
      <c r="E7102">
        <v>3561132</v>
      </c>
      <c r="G7102">
        <v>0</v>
      </c>
    </row>
    <row r="7103" spans="1:7" hidden="1" x14ac:dyDescent="0.25">
      <c r="A7103">
        <v>-286</v>
      </c>
      <c r="B7103">
        <v>-84</v>
      </c>
      <c r="C7103">
        <v>708</v>
      </c>
      <c r="G7103">
        <v>1</v>
      </c>
    </row>
    <row r="7104" spans="1:7" x14ac:dyDescent="0.25">
      <c r="A7104">
        <v>-26</v>
      </c>
      <c r="B7104">
        <v>-7.64</v>
      </c>
      <c r="C7104">
        <v>72.239999999999995</v>
      </c>
      <c r="D7104">
        <v>-3.13</v>
      </c>
      <c r="E7104">
        <v>3562136</v>
      </c>
      <c r="G7104">
        <v>0</v>
      </c>
    </row>
    <row r="7105" spans="1:7" hidden="1" x14ac:dyDescent="0.25">
      <c r="A7105">
        <v>18</v>
      </c>
      <c r="B7105">
        <v>-150</v>
      </c>
      <c r="C7105">
        <v>320</v>
      </c>
      <c r="G7105">
        <v>1</v>
      </c>
    </row>
    <row r="7106" spans="1:7" x14ac:dyDescent="0.25">
      <c r="A7106">
        <v>1.64</v>
      </c>
      <c r="B7106">
        <v>-13.64</v>
      </c>
      <c r="C7106">
        <v>32.65</v>
      </c>
      <c r="D7106">
        <v>-3.13</v>
      </c>
      <c r="E7106">
        <v>3563141</v>
      </c>
      <c r="G7106">
        <v>0</v>
      </c>
    </row>
    <row r="7107" spans="1:7" hidden="1" x14ac:dyDescent="0.25">
      <c r="A7107">
        <v>-4</v>
      </c>
      <c r="B7107">
        <v>-179</v>
      </c>
      <c r="C7107">
        <v>693</v>
      </c>
      <c r="G7107">
        <v>1</v>
      </c>
    </row>
    <row r="7108" spans="1:7" x14ac:dyDescent="0.25">
      <c r="A7108">
        <v>-0.36</v>
      </c>
      <c r="B7108">
        <v>-16.27</v>
      </c>
      <c r="C7108">
        <v>70.709999999999994</v>
      </c>
      <c r="D7108">
        <v>-3.19</v>
      </c>
      <c r="E7108">
        <v>3564145</v>
      </c>
      <c r="G7108">
        <v>0</v>
      </c>
    </row>
    <row r="7109" spans="1:7" hidden="1" x14ac:dyDescent="0.25">
      <c r="A7109">
        <v>-93</v>
      </c>
      <c r="B7109">
        <v>-200</v>
      </c>
      <c r="C7109">
        <v>806</v>
      </c>
      <c r="G7109">
        <v>1</v>
      </c>
    </row>
    <row r="7110" spans="1:7" x14ac:dyDescent="0.25">
      <c r="A7110">
        <v>-8.4499999999999993</v>
      </c>
      <c r="B7110">
        <v>-18.18</v>
      </c>
      <c r="C7110">
        <v>82.24</v>
      </c>
      <c r="D7110">
        <v>-3.13</v>
      </c>
      <c r="E7110">
        <v>3565150</v>
      </c>
      <c r="G7110">
        <v>0</v>
      </c>
    </row>
    <row r="7111" spans="1:7" hidden="1" x14ac:dyDescent="0.25">
      <c r="A7111">
        <v>-673</v>
      </c>
      <c r="B7111">
        <v>-109</v>
      </c>
      <c r="C7111">
        <v>526</v>
      </c>
      <c r="G7111">
        <v>1</v>
      </c>
    </row>
    <row r="7112" spans="1:7" x14ac:dyDescent="0.25">
      <c r="A7112">
        <v>-61.18</v>
      </c>
      <c r="B7112">
        <v>-9.91</v>
      </c>
      <c r="C7112">
        <v>53.67</v>
      </c>
      <c r="D7112">
        <v>-3.19</v>
      </c>
      <c r="E7112">
        <v>3566154</v>
      </c>
      <c r="G7112">
        <v>0</v>
      </c>
    </row>
    <row r="7113" spans="1:7" hidden="1" x14ac:dyDescent="0.25">
      <c r="A7113">
        <v>-471</v>
      </c>
      <c r="B7113">
        <v>-58</v>
      </c>
      <c r="C7113">
        <v>310</v>
      </c>
      <c r="G7113">
        <v>1</v>
      </c>
    </row>
    <row r="7114" spans="1:7" x14ac:dyDescent="0.25">
      <c r="A7114">
        <v>-42.82</v>
      </c>
      <c r="B7114">
        <v>-5.27</v>
      </c>
      <c r="C7114">
        <v>31.63</v>
      </c>
      <c r="D7114">
        <v>-3.19</v>
      </c>
      <c r="E7114">
        <v>3567159</v>
      </c>
      <c r="G7114">
        <v>0</v>
      </c>
    </row>
    <row r="7115" spans="1:7" hidden="1" x14ac:dyDescent="0.25">
      <c r="A7115">
        <v>-112</v>
      </c>
      <c r="B7115">
        <v>-78</v>
      </c>
      <c r="C7115">
        <v>539</v>
      </c>
      <c r="G7115">
        <v>1</v>
      </c>
    </row>
    <row r="7116" spans="1:7" x14ac:dyDescent="0.25">
      <c r="A7116">
        <v>-10.18</v>
      </c>
      <c r="B7116">
        <v>-7.09</v>
      </c>
      <c r="C7116">
        <v>55</v>
      </c>
      <c r="D7116">
        <v>-3.25</v>
      </c>
      <c r="E7116">
        <v>3568163</v>
      </c>
      <c r="G7116">
        <v>0</v>
      </c>
    </row>
    <row r="7117" spans="1:7" hidden="1" x14ac:dyDescent="0.25">
      <c r="A7117">
        <v>-675</v>
      </c>
      <c r="B7117">
        <v>-110</v>
      </c>
      <c r="C7117">
        <v>405</v>
      </c>
      <c r="G7117">
        <v>1</v>
      </c>
    </row>
    <row r="7118" spans="1:7" x14ac:dyDescent="0.25">
      <c r="A7118">
        <v>-61.36</v>
      </c>
      <c r="B7118">
        <v>-10</v>
      </c>
      <c r="C7118">
        <v>41.33</v>
      </c>
      <c r="D7118">
        <v>-3.25</v>
      </c>
      <c r="E7118">
        <v>3569169</v>
      </c>
      <c r="G7118">
        <v>0</v>
      </c>
    </row>
    <row r="7119" spans="1:7" hidden="1" x14ac:dyDescent="0.25">
      <c r="A7119">
        <v>-582</v>
      </c>
      <c r="B7119">
        <v>-69</v>
      </c>
      <c r="C7119">
        <v>387</v>
      </c>
      <c r="G7119">
        <v>1</v>
      </c>
    </row>
    <row r="7120" spans="1:7" x14ac:dyDescent="0.25">
      <c r="A7120">
        <v>-52.91</v>
      </c>
      <c r="B7120">
        <v>-6.27</v>
      </c>
      <c r="C7120">
        <v>39.49</v>
      </c>
      <c r="D7120">
        <v>-3.31</v>
      </c>
      <c r="E7120">
        <v>3570173</v>
      </c>
      <c r="G7120">
        <v>0</v>
      </c>
    </row>
    <row r="7121" spans="1:7" hidden="1" x14ac:dyDescent="0.25">
      <c r="A7121">
        <v>-466</v>
      </c>
      <c r="B7121">
        <v>-47</v>
      </c>
      <c r="C7121">
        <v>346</v>
      </c>
      <c r="G7121">
        <v>1</v>
      </c>
    </row>
    <row r="7122" spans="1:7" x14ac:dyDescent="0.25">
      <c r="A7122">
        <v>-42.36</v>
      </c>
      <c r="B7122">
        <v>-4.2699999999999996</v>
      </c>
      <c r="C7122">
        <v>35.31</v>
      </c>
      <c r="D7122">
        <v>-3.31</v>
      </c>
      <c r="E7122">
        <v>3571178</v>
      </c>
      <c r="G7122">
        <v>0</v>
      </c>
    </row>
    <row r="7123" spans="1:7" hidden="1" x14ac:dyDescent="0.25">
      <c r="A7123">
        <v>-292</v>
      </c>
      <c r="B7123">
        <v>-57</v>
      </c>
      <c r="C7123">
        <v>281</v>
      </c>
      <c r="G7123">
        <v>1</v>
      </c>
    </row>
    <row r="7124" spans="1:7" x14ac:dyDescent="0.25">
      <c r="A7124">
        <v>-26.55</v>
      </c>
      <c r="B7124">
        <v>-5.18</v>
      </c>
      <c r="C7124">
        <v>28.67</v>
      </c>
      <c r="D7124">
        <v>-3.31</v>
      </c>
      <c r="E7124">
        <v>3572183</v>
      </c>
      <c r="G7124">
        <v>0</v>
      </c>
    </row>
    <row r="7125" spans="1:7" hidden="1" x14ac:dyDescent="0.25">
      <c r="A7125">
        <v>-54</v>
      </c>
      <c r="B7125">
        <v>-98</v>
      </c>
      <c r="C7125">
        <v>539</v>
      </c>
      <c r="G7125">
        <v>1</v>
      </c>
    </row>
    <row r="7126" spans="1:7" x14ac:dyDescent="0.25">
      <c r="A7126">
        <v>-4.91</v>
      </c>
      <c r="B7126">
        <v>-8.91</v>
      </c>
      <c r="C7126">
        <v>55</v>
      </c>
      <c r="D7126">
        <v>-3.25</v>
      </c>
      <c r="E7126">
        <v>3573187</v>
      </c>
      <c r="G7126">
        <v>0</v>
      </c>
    </row>
    <row r="7127" spans="1:7" hidden="1" x14ac:dyDescent="0.25">
      <c r="A7127">
        <v>-727</v>
      </c>
      <c r="B7127">
        <v>-148</v>
      </c>
      <c r="C7127">
        <v>550</v>
      </c>
      <c r="G7127">
        <v>1</v>
      </c>
    </row>
    <row r="7128" spans="1:7" x14ac:dyDescent="0.25">
      <c r="A7128">
        <v>-66.09</v>
      </c>
      <c r="B7128">
        <v>-13.45</v>
      </c>
      <c r="C7128">
        <v>56.12</v>
      </c>
      <c r="D7128">
        <v>-3.31</v>
      </c>
      <c r="E7128">
        <v>3574192</v>
      </c>
      <c r="G7128">
        <v>0</v>
      </c>
    </row>
    <row r="7129" spans="1:7" hidden="1" x14ac:dyDescent="0.25">
      <c r="A7129">
        <v>-193</v>
      </c>
      <c r="B7129">
        <v>-53</v>
      </c>
      <c r="C7129">
        <v>363</v>
      </c>
      <c r="G7129">
        <v>1</v>
      </c>
    </row>
    <row r="7130" spans="1:7" x14ac:dyDescent="0.25">
      <c r="A7130">
        <v>-17.55</v>
      </c>
      <c r="B7130">
        <v>-4.82</v>
      </c>
      <c r="C7130">
        <v>37.04</v>
      </c>
      <c r="D7130">
        <v>-3.38</v>
      </c>
      <c r="E7130">
        <v>3575196</v>
      </c>
      <c r="G7130">
        <v>0</v>
      </c>
    </row>
    <row r="7131" spans="1:7" hidden="1" x14ac:dyDescent="0.25">
      <c r="A7131">
        <v>-312</v>
      </c>
      <c r="B7131">
        <v>-27</v>
      </c>
      <c r="C7131">
        <v>496</v>
      </c>
      <c r="G7131">
        <v>1</v>
      </c>
    </row>
    <row r="7132" spans="1:7" x14ac:dyDescent="0.25">
      <c r="A7132">
        <v>-28.36</v>
      </c>
      <c r="B7132">
        <v>-2.4500000000000002</v>
      </c>
      <c r="C7132">
        <v>50.61</v>
      </c>
      <c r="D7132">
        <v>-3.38</v>
      </c>
      <c r="E7132">
        <v>3576201</v>
      </c>
      <c r="G7132">
        <v>0</v>
      </c>
    </row>
    <row r="7133" spans="1:7" hidden="1" x14ac:dyDescent="0.25">
      <c r="A7133">
        <v>-432</v>
      </c>
      <c r="B7133">
        <v>-45</v>
      </c>
      <c r="C7133">
        <v>344</v>
      </c>
      <c r="G7133">
        <v>1</v>
      </c>
    </row>
    <row r="7134" spans="1:7" x14ac:dyDescent="0.25">
      <c r="A7134">
        <v>-39.270000000000003</v>
      </c>
      <c r="B7134">
        <v>-4.09</v>
      </c>
      <c r="C7134">
        <v>35.1</v>
      </c>
      <c r="D7134">
        <v>-3.44</v>
      </c>
      <c r="E7134">
        <v>3577205</v>
      </c>
      <c r="G7134">
        <v>0</v>
      </c>
    </row>
    <row r="7135" spans="1:7" hidden="1" x14ac:dyDescent="0.25">
      <c r="A7135">
        <v>-98</v>
      </c>
      <c r="B7135">
        <v>-74</v>
      </c>
      <c r="C7135">
        <v>488</v>
      </c>
      <c r="G7135">
        <v>1</v>
      </c>
    </row>
    <row r="7136" spans="1:7" x14ac:dyDescent="0.25">
      <c r="A7136">
        <v>-8.91</v>
      </c>
      <c r="B7136">
        <v>-6.73</v>
      </c>
      <c r="C7136">
        <v>49.8</v>
      </c>
      <c r="D7136">
        <v>-3.44</v>
      </c>
      <c r="E7136">
        <v>3578210</v>
      </c>
      <c r="G7136">
        <v>0</v>
      </c>
    </row>
    <row r="7137" spans="1:7" hidden="1" x14ac:dyDescent="0.25">
      <c r="A7137">
        <v>-87</v>
      </c>
      <c r="B7137">
        <v>-150</v>
      </c>
      <c r="C7137">
        <v>725</v>
      </c>
      <c r="G7137">
        <v>1</v>
      </c>
    </row>
    <row r="7138" spans="1:7" x14ac:dyDescent="0.25">
      <c r="A7138">
        <v>-7.91</v>
      </c>
      <c r="B7138">
        <v>-13.64</v>
      </c>
      <c r="C7138">
        <v>73.98</v>
      </c>
      <c r="D7138">
        <v>-3.5</v>
      </c>
      <c r="E7138">
        <v>3579214</v>
      </c>
      <c r="G7138">
        <v>0</v>
      </c>
    </row>
    <row r="7139" spans="1:7" hidden="1" x14ac:dyDescent="0.25">
      <c r="A7139">
        <v>-752</v>
      </c>
      <c r="B7139">
        <v>-186</v>
      </c>
      <c r="C7139">
        <v>623</v>
      </c>
      <c r="G7139">
        <v>1</v>
      </c>
    </row>
    <row r="7140" spans="1:7" x14ac:dyDescent="0.25">
      <c r="A7140">
        <v>-68.36</v>
      </c>
      <c r="B7140">
        <v>-16.91</v>
      </c>
      <c r="C7140">
        <v>63.57</v>
      </c>
      <c r="D7140">
        <v>-3.5</v>
      </c>
      <c r="E7140">
        <v>3580219</v>
      </c>
      <c r="G7140">
        <v>0</v>
      </c>
    </row>
    <row r="7141" spans="1:7" hidden="1" x14ac:dyDescent="0.25">
      <c r="A7141">
        <v>-88</v>
      </c>
      <c r="B7141">
        <v>-84</v>
      </c>
      <c r="C7141">
        <v>388</v>
      </c>
      <c r="G7141">
        <v>1</v>
      </c>
    </row>
    <row r="7142" spans="1:7" x14ac:dyDescent="0.25">
      <c r="A7142">
        <v>-8</v>
      </c>
      <c r="B7142">
        <v>-7.64</v>
      </c>
      <c r="C7142">
        <v>39.590000000000003</v>
      </c>
      <c r="D7142">
        <v>-3.5</v>
      </c>
      <c r="E7142">
        <v>3581224</v>
      </c>
      <c r="G7142">
        <v>0</v>
      </c>
    </row>
    <row r="7143" spans="1:7" hidden="1" x14ac:dyDescent="0.25">
      <c r="A7143">
        <v>-528</v>
      </c>
      <c r="B7143">
        <v>-56</v>
      </c>
      <c r="C7143">
        <v>547</v>
      </c>
      <c r="G7143">
        <v>1</v>
      </c>
    </row>
    <row r="7144" spans="1:7" x14ac:dyDescent="0.25">
      <c r="A7144">
        <v>-48</v>
      </c>
      <c r="B7144">
        <v>-5.09</v>
      </c>
      <c r="C7144">
        <v>55.82</v>
      </c>
      <c r="D7144">
        <v>-3.5</v>
      </c>
      <c r="E7144">
        <v>3582229</v>
      </c>
      <c r="G7144">
        <v>0</v>
      </c>
    </row>
    <row r="7145" spans="1:7" hidden="1" x14ac:dyDescent="0.25">
      <c r="A7145">
        <v>-272</v>
      </c>
      <c r="B7145">
        <v>-32</v>
      </c>
      <c r="C7145">
        <v>492</v>
      </c>
      <c r="G7145">
        <v>1</v>
      </c>
    </row>
    <row r="7146" spans="1:7" x14ac:dyDescent="0.25">
      <c r="A7146">
        <v>-24.73</v>
      </c>
      <c r="B7146">
        <v>-2.91</v>
      </c>
      <c r="C7146">
        <v>50.2</v>
      </c>
      <c r="D7146">
        <v>-3.56</v>
      </c>
      <c r="E7146">
        <v>3583234</v>
      </c>
      <c r="G7146">
        <v>0</v>
      </c>
    </row>
    <row r="7147" spans="1:7" hidden="1" x14ac:dyDescent="0.25">
      <c r="A7147">
        <v>-93</v>
      </c>
      <c r="B7147">
        <v>-78</v>
      </c>
      <c r="C7147">
        <v>456</v>
      </c>
      <c r="G7147">
        <v>1</v>
      </c>
    </row>
    <row r="7148" spans="1:7" x14ac:dyDescent="0.25">
      <c r="A7148">
        <v>-8.4499999999999993</v>
      </c>
      <c r="B7148">
        <v>-7.09</v>
      </c>
      <c r="C7148">
        <v>46.53</v>
      </c>
      <c r="D7148">
        <v>-3.56</v>
      </c>
      <c r="E7148">
        <v>3584238</v>
      </c>
      <c r="G7148">
        <v>0</v>
      </c>
    </row>
    <row r="7149" spans="1:7" hidden="1" x14ac:dyDescent="0.25">
      <c r="A7149">
        <v>-413</v>
      </c>
      <c r="B7149">
        <v>-147</v>
      </c>
      <c r="C7149">
        <v>813</v>
      </c>
      <c r="G7149">
        <v>1</v>
      </c>
    </row>
    <row r="7150" spans="1:7" x14ac:dyDescent="0.25">
      <c r="A7150">
        <v>-37.549999999999997</v>
      </c>
      <c r="B7150">
        <v>-13.36</v>
      </c>
      <c r="C7150">
        <v>82.96</v>
      </c>
      <c r="D7150">
        <v>-3.63</v>
      </c>
      <c r="E7150">
        <v>3585243</v>
      </c>
      <c r="G7150">
        <v>0</v>
      </c>
    </row>
    <row r="7151" spans="1:7" hidden="1" x14ac:dyDescent="0.25">
      <c r="A7151">
        <v>-632</v>
      </c>
      <c r="B7151">
        <v>-125</v>
      </c>
      <c r="C7151">
        <v>661</v>
      </c>
      <c r="G7151">
        <v>1</v>
      </c>
    </row>
    <row r="7152" spans="1:7" x14ac:dyDescent="0.25">
      <c r="A7152">
        <v>-57.45</v>
      </c>
      <c r="B7152">
        <v>-11.36</v>
      </c>
      <c r="C7152">
        <v>67.45</v>
      </c>
      <c r="D7152">
        <v>-3.63</v>
      </c>
      <c r="E7152">
        <v>3586247</v>
      </c>
      <c r="G7152">
        <v>0</v>
      </c>
    </row>
    <row r="7153" spans="1:7" hidden="1" x14ac:dyDescent="0.25">
      <c r="A7153">
        <v>-396</v>
      </c>
      <c r="B7153">
        <v>-79</v>
      </c>
      <c r="C7153">
        <v>221</v>
      </c>
      <c r="G7153">
        <v>1</v>
      </c>
    </row>
    <row r="7154" spans="1:7" x14ac:dyDescent="0.25">
      <c r="A7154">
        <v>-36</v>
      </c>
      <c r="B7154">
        <v>-7.18</v>
      </c>
      <c r="C7154">
        <v>22.55</v>
      </c>
      <c r="D7154">
        <v>-3.56</v>
      </c>
      <c r="E7154">
        <v>3587252</v>
      </c>
      <c r="G7154">
        <v>0</v>
      </c>
    </row>
    <row r="7155" spans="1:7" hidden="1" x14ac:dyDescent="0.25">
      <c r="A7155">
        <v>-224</v>
      </c>
      <c r="B7155">
        <v>-47</v>
      </c>
      <c r="C7155">
        <v>362</v>
      </c>
      <c r="G7155">
        <v>1</v>
      </c>
    </row>
    <row r="7156" spans="1:7" x14ac:dyDescent="0.25">
      <c r="A7156">
        <v>-20.36</v>
      </c>
      <c r="B7156">
        <v>-4.2699999999999996</v>
      </c>
      <c r="C7156">
        <v>36.94</v>
      </c>
      <c r="D7156">
        <v>-3.63</v>
      </c>
      <c r="E7156">
        <v>3588256</v>
      </c>
      <c r="G7156">
        <v>0</v>
      </c>
    </row>
    <row r="7157" spans="1:7" hidden="1" x14ac:dyDescent="0.25">
      <c r="A7157">
        <v>-312</v>
      </c>
      <c r="B7157">
        <v>-108</v>
      </c>
      <c r="C7157">
        <v>756</v>
      </c>
      <c r="G7157">
        <v>1</v>
      </c>
    </row>
    <row r="7158" spans="1:7" x14ac:dyDescent="0.25">
      <c r="A7158">
        <v>-28.36</v>
      </c>
      <c r="B7158">
        <v>-9.82</v>
      </c>
      <c r="C7158">
        <v>77.14</v>
      </c>
      <c r="D7158">
        <v>-3.63</v>
      </c>
      <c r="E7158">
        <v>3589261</v>
      </c>
      <c r="G7158">
        <v>0</v>
      </c>
    </row>
    <row r="7159" spans="1:7" hidden="1" x14ac:dyDescent="0.25">
      <c r="A7159">
        <v>-506</v>
      </c>
      <c r="B7159">
        <v>-251</v>
      </c>
      <c r="C7159">
        <v>904</v>
      </c>
      <c r="G7159">
        <v>1</v>
      </c>
    </row>
    <row r="7160" spans="1:7" x14ac:dyDescent="0.25">
      <c r="A7160">
        <v>-46</v>
      </c>
      <c r="B7160">
        <v>-22.82</v>
      </c>
      <c r="C7160">
        <v>92.24</v>
      </c>
      <c r="D7160">
        <v>-3.69</v>
      </c>
      <c r="E7160">
        <v>3590265</v>
      </c>
      <c r="G7160">
        <v>0</v>
      </c>
    </row>
    <row r="7161" spans="1:7" hidden="1" x14ac:dyDescent="0.25">
      <c r="A7161">
        <v>-514</v>
      </c>
      <c r="B7161">
        <v>-292</v>
      </c>
      <c r="C7161">
        <v>939</v>
      </c>
      <c r="G7161">
        <v>1</v>
      </c>
    </row>
    <row r="7162" spans="1:7" x14ac:dyDescent="0.25">
      <c r="A7162">
        <v>-46.73</v>
      </c>
      <c r="B7162">
        <v>-26.55</v>
      </c>
      <c r="C7162">
        <v>95.82</v>
      </c>
      <c r="D7162">
        <v>-3.75</v>
      </c>
      <c r="E7162">
        <v>3591271</v>
      </c>
      <c r="G7162">
        <v>0</v>
      </c>
    </row>
    <row r="7163" spans="1:7" hidden="1" x14ac:dyDescent="0.25">
      <c r="A7163">
        <v>-623</v>
      </c>
      <c r="B7163">
        <v>-224</v>
      </c>
      <c r="C7163">
        <v>829</v>
      </c>
      <c r="G7163">
        <v>1</v>
      </c>
    </row>
    <row r="7164" spans="1:7" x14ac:dyDescent="0.25">
      <c r="A7164">
        <v>-56.64</v>
      </c>
      <c r="B7164">
        <v>-20.36</v>
      </c>
      <c r="C7164">
        <v>84.59</v>
      </c>
      <c r="D7164">
        <v>-3.75</v>
      </c>
      <c r="E7164">
        <v>3592275</v>
      </c>
      <c r="G7164">
        <v>0</v>
      </c>
    </row>
    <row r="7165" spans="1:7" hidden="1" x14ac:dyDescent="0.25">
      <c r="A7165">
        <v>-420</v>
      </c>
      <c r="B7165">
        <v>-99</v>
      </c>
      <c r="C7165">
        <v>185</v>
      </c>
      <c r="G7165">
        <v>1</v>
      </c>
    </row>
    <row r="7166" spans="1:7" x14ac:dyDescent="0.25">
      <c r="A7166">
        <v>-38.18</v>
      </c>
      <c r="B7166">
        <v>-9</v>
      </c>
      <c r="C7166">
        <v>18.88</v>
      </c>
      <c r="D7166">
        <v>-3.75</v>
      </c>
      <c r="E7166">
        <v>3593280</v>
      </c>
      <c r="G7166">
        <v>0</v>
      </c>
    </row>
    <row r="7167" spans="1:7" hidden="1" x14ac:dyDescent="0.25">
      <c r="A7167">
        <v>-467</v>
      </c>
      <c r="B7167">
        <v>-52</v>
      </c>
      <c r="C7167">
        <v>338</v>
      </c>
      <c r="G7167">
        <v>1</v>
      </c>
    </row>
    <row r="7168" spans="1:7" x14ac:dyDescent="0.25">
      <c r="A7168">
        <v>-42.45</v>
      </c>
      <c r="B7168">
        <v>-4.7300000000000004</v>
      </c>
      <c r="C7168">
        <v>34.49</v>
      </c>
      <c r="D7168">
        <v>-3.75</v>
      </c>
      <c r="E7168">
        <v>3594285</v>
      </c>
      <c r="G7168">
        <v>0</v>
      </c>
    </row>
    <row r="7169" spans="1:7" hidden="1" x14ac:dyDescent="0.25">
      <c r="A7169">
        <v>-438</v>
      </c>
      <c r="B7169">
        <v>-33</v>
      </c>
      <c r="C7169">
        <v>412</v>
      </c>
      <c r="G7169">
        <v>1</v>
      </c>
    </row>
    <row r="7170" spans="1:7" x14ac:dyDescent="0.25">
      <c r="A7170">
        <v>-39.82</v>
      </c>
      <c r="B7170">
        <v>-3</v>
      </c>
      <c r="C7170">
        <v>42.04</v>
      </c>
      <c r="D7170">
        <v>-3.81</v>
      </c>
      <c r="E7170">
        <v>3595289</v>
      </c>
      <c r="G7170">
        <v>0</v>
      </c>
    </row>
    <row r="7171" spans="1:7" hidden="1" x14ac:dyDescent="0.25">
      <c r="A7171">
        <v>-61</v>
      </c>
      <c r="B7171">
        <v>-91</v>
      </c>
      <c r="C7171">
        <v>494</v>
      </c>
      <c r="G7171">
        <v>1</v>
      </c>
    </row>
    <row r="7172" spans="1:7" x14ac:dyDescent="0.25">
      <c r="A7172">
        <v>-5.55</v>
      </c>
      <c r="B7172">
        <v>-8.27</v>
      </c>
      <c r="C7172">
        <v>50.41</v>
      </c>
      <c r="D7172">
        <v>-3.81</v>
      </c>
      <c r="E7172">
        <v>3596294</v>
      </c>
      <c r="G7172">
        <v>0</v>
      </c>
    </row>
    <row r="7173" spans="1:7" hidden="1" x14ac:dyDescent="0.25">
      <c r="A7173">
        <v>-137</v>
      </c>
      <c r="B7173">
        <v>-62</v>
      </c>
      <c r="C7173">
        <v>496</v>
      </c>
      <c r="G7173">
        <v>1</v>
      </c>
    </row>
    <row r="7174" spans="1:7" x14ac:dyDescent="0.25">
      <c r="A7174">
        <v>-12.45</v>
      </c>
      <c r="B7174">
        <v>-5.64</v>
      </c>
      <c r="C7174">
        <v>50.61</v>
      </c>
      <c r="D7174">
        <v>-3.81</v>
      </c>
      <c r="E7174">
        <v>3597298</v>
      </c>
      <c r="G7174">
        <v>0</v>
      </c>
    </row>
    <row r="7175" spans="1:7" hidden="1" x14ac:dyDescent="0.25">
      <c r="A7175">
        <v>-401</v>
      </c>
      <c r="B7175">
        <v>-41</v>
      </c>
      <c r="C7175">
        <v>346</v>
      </c>
      <c r="G7175">
        <v>1</v>
      </c>
    </row>
    <row r="7176" spans="1:7" x14ac:dyDescent="0.25">
      <c r="A7176">
        <v>-36.450000000000003</v>
      </c>
      <c r="B7176">
        <v>-3.73</v>
      </c>
      <c r="C7176">
        <v>35.31</v>
      </c>
      <c r="D7176">
        <v>-3.88</v>
      </c>
      <c r="E7176">
        <v>3598303</v>
      </c>
      <c r="G7176">
        <v>0</v>
      </c>
    </row>
    <row r="7177" spans="1:7" hidden="1" x14ac:dyDescent="0.25">
      <c r="A7177">
        <v>-573</v>
      </c>
      <c r="B7177">
        <v>-65</v>
      </c>
      <c r="C7177">
        <v>428</v>
      </c>
      <c r="G7177">
        <v>1</v>
      </c>
    </row>
    <row r="7178" spans="1:7" x14ac:dyDescent="0.25">
      <c r="A7178">
        <v>-52.09</v>
      </c>
      <c r="B7178">
        <v>-5.91</v>
      </c>
      <c r="C7178">
        <v>43.67</v>
      </c>
      <c r="D7178">
        <v>-3.88</v>
      </c>
      <c r="E7178">
        <v>3599307</v>
      </c>
      <c r="G7178">
        <v>0</v>
      </c>
    </row>
    <row r="7179" spans="1:7" hidden="1" x14ac:dyDescent="0.25">
      <c r="A7179">
        <v>-653</v>
      </c>
      <c r="B7179">
        <v>-104</v>
      </c>
      <c r="C7179">
        <v>548</v>
      </c>
      <c r="G7179">
        <v>1</v>
      </c>
    </row>
    <row r="7180" spans="1:7" x14ac:dyDescent="0.25">
      <c r="A7180">
        <v>-59.36</v>
      </c>
      <c r="B7180">
        <v>-9.4499999999999993</v>
      </c>
      <c r="C7180">
        <v>55.92</v>
      </c>
      <c r="D7180">
        <v>-3.94</v>
      </c>
      <c r="E7180">
        <v>3600312</v>
      </c>
      <c r="G7180">
        <v>0</v>
      </c>
    </row>
    <row r="7181" spans="1:7" hidden="1" x14ac:dyDescent="0.25">
      <c r="A7181">
        <v>-19</v>
      </c>
      <c r="B7181">
        <v>-140</v>
      </c>
      <c r="C7181">
        <v>617</v>
      </c>
      <c r="G7181">
        <v>1</v>
      </c>
    </row>
    <row r="7182" spans="1:7" x14ac:dyDescent="0.25">
      <c r="A7182">
        <v>-1.73</v>
      </c>
      <c r="B7182">
        <v>-12.73</v>
      </c>
      <c r="C7182">
        <v>62.96</v>
      </c>
      <c r="D7182">
        <v>-4</v>
      </c>
      <c r="E7182">
        <v>3601316</v>
      </c>
      <c r="G7182">
        <v>0</v>
      </c>
    </row>
    <row r="7183" spans="1:7" hidden="1" x14ac:dyDescent="0.25">
      <c r="A7183">
        <v>-394</v>
      </c>
      <c r="B7183">
        <v>-207</v>
      </c>
      <c r="C7183">
        <v>885</v>
      </c>
      <c r="G7183">
        <v>1</v>
      </c>
    </row>
    <row r="7184" spans="1:7" x14ac:dyDescent="0.25">
      <c r="A7184">
        <v>-35.82</v>
      </c>
      <c r="B7184">
        <v>-18.82</v>
      </c>
      <c r="C7184">
        <v>90.31</v>
      </c>
      <c r="D7184">
        <v>-4</v>
      </c>
      <c r="E7184">
        <v>3602322</v>
      </c>
      <c r="G7184">
        <v>0</v>
      </c>
    </row>
    <row r="7185" spans="1:7" hidden="1" x14ac:dyDescent="0.25">
      <c r="A7185">
        <v>-725</v>
      </c>
      <c r="B7185">
        <v>-174</v>
      </c>
      <c r="C7185">
        <v>288</v>
      </c>
      <c r="G7185">
        <v>1</v>
      </c>
    </row>
    <row r="7186" spans="1:7" x14ac:dyDescent="0.25">
      <c r="A7186">
        <v>-65.91</v>
      </c>
      <c r="B7186">
        <v>-15.82</v>
      </c>
      <c r="C7186">
        <v>29.39</v>
      </c>
      <c r="D7186">
        <v>-3.94</v>
      </c>
      <c r="E7186">
        <v>3603326</v>
      </c>
      <c r="G7186">
        <v>0</v>
      </c>
    </row>
    <row r="7187" spans="1:7" hidden="1" x14ac:dyDescent="0.25">
      <c r="A7187">
        <v>-739</v>
      </c>
      <c r="B7187">
        <v>-153</v>
      </c>
      <c r="C7187">
        <v>408</v>
      </c>
      <c r="G7187">
        <v>1</v>
      </c>
    </row>
    <row r="7188" spans="1:7" x14ac:dyDescent="0.25">
      <c r="A7188">
        <v>-67.180000000000007</v>
      </c>
      <c r="B7188">
        <v>-13.91</v>
      </c>
      <c r="C7188">
        <v>41.63</v>
      </c>
      <c r="D7188">
        <v>-4</v>
      </c>
      <c r="E7188">
        <v>3604331</v>
      </c>
      <c r="G7188">
        <v>0</v>
      </c>
    </row>
    <row r="7189" spans="1:7" hidden="1" x14ac:dyDescent="0.25">
      <c r="A7189">
        <v>-645</v>
      </c>
      <c r="B7189">
        <v>-122</v>
      </c>
      <c r="C7189">
        <v>633</v>
      </c>
      <c r="G7189">
        <v>1</v>
      </c>
    </row>
    <row r="7190" spans="1:7" x14ac:dyDescent="0.25">
      <c r="A7190">
        <v>-58.64</v>
      </c>
      <c r="B7190">
        <v>-11.09</v>
      </c>
      <c r="C7190">
        <v>64.59</v>
      </c>
      <c r="D7190">
        <v>-4</v>
      </c>
      <c r="E7190">
        <v>3605336</v>
      </c>
      <c r="G7190">
        <v>0</v>
      </c>
    </row>
    <row r="7191" spans="1:7" hidden="1" x14ac:dyDescent="0.25">
      <c r="A7191">
        <v>-637</v>
      </c>
      <c r="B7191">
        <v>-100</v>
      </c>
      <c r="C7191">
        <v>371</v>
      </c>
      <c r="G7191">
        <v>1</v>
      </c>
    </row>
    <row r="7192" spans="1:7" x14ac:dyDescent="0.25">
      <c r="A7192">
        <v>-57.91</v>
      </c>
      <c r="B7192">
        <v>-9.09</v>
      </c>
      <c r="C7192">
        <v>37.86</v>
      </c>
      <c r="D7192">
        <v>-4.0599999999999996</v>
      </c>
      <c r="E7192">
        <v>3606340</v>
      </c>
      <c r="G7192">
        <v>0</v>
      </c>
    </row>
    <row r="7193" spans="1:7" hidden="1" x14ac:dyDescent="0.25">
      <c r="A7193">
        <v>-568</v>
      </c>
      <c r="B7193">
        <v>-91</v>
      </c>
      <c r="C7193">
        <v>295</v>
      </c>
      <c r="G7193">
        <v>1</v>
      </c>
    </row>
    <row r="7194" spans="1:7" x14ac:dyDescent="0.25">
      <c r="A7194">
        <v>-51.64</v>
      </c>
      <c r="B7194">
        <v>-8.27</v>
      </c>
      <c r="C7194">
        <v>30.1</v>
      </c>
      <c r="D7194">
        <v>-4</v>
      </c>
      <c r="E7194">
        <v>3607345</v>
      </c>
      <c r="G7194">
        <v>0</v>
      </c>
    </row>
    <row r="7195" spans="1:7" hidden="1" x14ac:dyDescent="0.25">
      <c r="A7195">
        <v>-605</v>
      </c>
      <c r="B7195">
        <v>-111</v>
      </c>
      <c r="C7195">
        <v>655</v>
      </c>
      <c r="G7195">
        <v>1</v>
      </c>
    </row>
    <row r="7196" spans="1:7" x14ac:dyDescent="0.25">
      <c r="A7196">
        <v>-55</v>
      </c>
      <c r="B7196">
        <v>-10.09</v>
      </c>
      <c r="C7196">
        <v>66.84</v>
      </c>
      <c r="D7196">
        <v>-4.13</v>
      </c>
      <c r="E7196">
        <v>3608349</v>
      </c>
      <c r="G7196">
        <v>0</v>
      </c>
    </row>
    <row r="7197" spans="1:7" hidden="1" x14ac:dyDescent="0.25">
      <c r="A7197">
        <v>-469</v>
      </c>
      <c r="B7197">
        <v>-111</v>
      </c>
      <c r="C7197">
        <v>183</v>
      </c>
      <c r="G7197">
        <v>1</v>
      </c>
    </row>
    <row r="7198" spans="1:7" x14ac:dyDescent="0.25">
      <c r="A7198">
        <v>-42.64</v>
      </c>
      <c r="B7198">
        <v>-10.09</v>
      </c>
      <c r="C7198">
        <v>18.670000000000002</v>
      </c>
      <c r="D7198">
        <v>-4.13</v>
      </c>
      <c r="E7198">
        <v>3609354</v>
      </c>
      <c r="G7198">
        <v>0</v>
      </c>
    </row>
    <row r="7199" spans="1:7" hidden="1" x14ac:dyDescent="0.25">
      <c r="A7199">
        <v>-527</v>
      </c>
      <c r="B7199">
        <v>-105</v>
      </c>
      <c r="C7199">
        <v>224</v>
      </c>
      <c r="G7199">
        <v>1</v>
      </c>
    </row>
    <row r="7200" spans="1:7" x14ac:dyDescent="0.25">
      <c r="A7200">
        <v>-47.91</v>
      </c>
      <c r="B7200">
        <v>-9.5500000000000007</v>
      </c>
      <c r="C7200">
        <v>22.86</v>
      </c>
      <c r="D7200">
        <v>-4.13</v>
      </c>
      <c r="E7200">
        <v>3610359</v>
      </c>
      <c r="G7200">
        <v>0</v>
      </c>
    </row>
    <row r="7201" spans="1:7" hidden="1" x14ac:dyDescent="0.25">
      <c r="A7201">
        <v>-358</v>
      </c>
      <c r="B7201">
        <v>-63</v>
      </c>
      <c r="C7201">
        <v>255</v>
      </c>
      <c r="G7201">
        <v>1</v>
      </c>
    </row>
    <row r="7202" spans="1:7" x14ac:dyDescent="0.25">
      <c r="A7202">
        <v>-32.549999999999997</v>
      </c>
      <c r="B7202">
        <v>-5.73</v>
      </c>
      <c r="C7202">
        <v>26.02</v>
      </c>
      <c r="D7202">
        <v>-4.1900000000000004</v>
      </c>
      <c r="E7202">
        <v>3611364</v>
      </c>
      <c r="G7202">
        <v>0</v>
      </c>
    </row>
    <row r="7203" spans="1:7" hidden="1" x14ac:dyDescent="0.25">
      <c r="A7203">
        <v>-530</v>
      </c>
      <c r="B7203">
        <v>-68</v>
      </c>
      <c r="C7203">
        <v>601</v>
      </c>
      <c r="G7203">
        <v>1</v>
      </c>
    </row>
    <row r="7204" spans="1:7" x14ac:dyDescent="0.25">
      <c r="A7204">
        <v>-48.18</v>
      </c>
      <c r="B7204">
        <v>-6.18</v>
      </c>
      <c r="C7204">
        <v>61.33</v>
      </c>
      <c r="D7204">
        <v>-4.1900000000000004</v>
      </c>
      <c r="E7204">
        <v>3612368</v>
      </c>
      <c r="G7204">
        <v>0</v>
      </c>
    </row>
    <row r="7205" spans="1:7" hidden="1" x14ac:dyDescent="0.25">
      <c r="A7205">
        <v>-600</v>
      </c>
      <c r="B7205">
        <v>-79</v>
      </c>
      <c r="C7205">
        <v>394</v>
      </c>
      <c r="G7205">
        <v>1</v>
      </c>
    </row>
    <row r="7206" spans="1:7" x14ac:dyDescent="0.25">
      <c r="A7206">
        <v>-54.55</v>
      </c>
      <c r="B7206">
        <v>-7.18</v>
      </c>
      <c r="C7206">
        <v>40.200000000000003</v>
      </c>
      <c r="D7206">
        <v>-4.1900000000000004</v>
      </c>
      <c r="E7206">
        <v>3613373</v>
      </c>
      <c r="G7206">
        <v>0</v>
      </c>
    </row>
    <row r="7207" spans="1:7" hidden="1" x14ac:dyDescent="0.25">
      <c r="A7207">
        <v>-574</v>
      </c>
      <c r="B7207">
        <v>-81</v>
      </c>
      <c r="C7207">
        <v>323</v>
      </c>
      <c r="G7207">
        <v>1</v>
      </c>
    </row>
    <row r="7208" spans="1:7" x14ac:dyDescent="0.25">
      <c r="A7208">
        <v>-52.18</v>
      </c>
      <c r="B7208">
        <v>-7.36</v>
      </c>
      <c r="C7208">
        <v>32.96</v>
      </c>
      <c r="D7208">
        <v>-4.25</v>
      </c>
      <c r="E7208">
        <v>3614377</v>
      </c>
      <c r="G7208">
        <v>0</v>
      </c>
    </row>
    <row r="7209" spans="1:7" hidden="1" x14ac:dyDescent="0.25">
      <c r="A7209">
        <v>-268</v>
      </c>
      <c r="B7209">
        <v>-91</v>
      </c>
      <c r="C7209">
        <v>211</v>
      </c>
      <c r="G7209">
        <v>1</v>
      </c>
    </row>
    <row r="7210" spans="1:7" x14ac:dyDescent="0.25">
      <c r="A7210">
        <v>-24.36</v>
      </c>
      <c r="B7210">
        <v>-8.27</v>
      </c>
      <c r="C7210">
        <v>21.53</v>
      </c>
      <c r="D7210">
        <v>-4.25</v>
      </c>
      <c r="E7210">
        <v>3615382</v>
      </c>
      <c r="G7210">
        <v>0</v>
      </c>
    </row>
    <row r="7211" spans="1:7" hidden="1" x14ac:dyDescent="0.25">
      <c r="A7211">
        <v>-557</v>
      </c>
      <c r="B7211">
        <v>-85</v>
      </c>
      <c r="C7211">
        <v>622</v>
      </c>
      <c r="G7211">
        <v>1</v>
      </c>
    </row>
    <row r="7212" spans="1:7" x14ac:dyDescent="0.25">
      <c r="A7212">
        <v>-50.64</v>
      </c>
      <c r="B7212">
        <v>-7.73</v>
      </c>
      <c r="C7212">
        <v>63.47</v>
      </c>
      <c r="D7212">
        <v>-4.25</v>
      </c>
      <c r="E7212">
        <v>3616387</v>
      </c>
      <c r="G7212">
        <v>0</v>
      </c>
    </row>
    <row r="7213" spans="1:7" hidden="1" x14ac:dyDescent="0.25">
      <c r="A7213">
        <v>-444</v>
      </c>
      <c r="B7213">
        <v>-41</v>
      </c>
      <c r="C7213">
        <v>367</v>
      </c>
      <c r="G7213">
        <v>1</v>
      </c>
    </row>
    <row r="7214" spans="1:7" x14ac:dyDescent="0.25">
      <c r="A7214">
        <v>-40.36</v>
      </c>
      <c r="B7214">
        <v>-3.73</v>
      </c>
      <c r="C7214">
        <v>37.450000000000003</v>
      </c>
      <c r="D7214">
        <v>-4.25</v>
      </c>
      <c r="E7214">
        <v>3617391</v>
      </c>
      <c r="G7214">
        <v>0</v>
      </c>
    </row>
    <row r="7215" spans="1:7" hidden="1" x14ac:dyDescent="0.25">
      <c r="A7215">
        <v>-518</v>
      </c>
      <c r="B7215">
        <v>-53</v>
      </c>
      <c r="C7215">
        <v>439</v>
      </c>
      <c r="G7215">
        <v>1</v>
      </c>
    </row>
    <row r="7216" spans="1:7" x14ac:dyDescent="0.25">
      <c r="A7216">
        <v>-47.09</v>
      </c>
      <c r="B7216">
        <v>-4.82</v>
      </c>
      <c r="C7216">
        <v>44.8</v>
      </c>
      <c r="D7216">
        <v>-4.3099999999999996</v>
      </c>
      <c r="E7216">
        <v>3618396</v>
      </c>
      <c r="G7216">
        <v>0</v>
      </c>
    </row>
    <row r="7217" spans="1:7" hidden="1" x14ac:dyDescent="0.25">
      <c r="A7217">
        <v>-384</v>
      </c>
      <c r="B7217">
        <v>-63</v>
      </c>
      <c r="C7217">
        <v>652</v>
      </c>
      <c r="G7217">
        <v>1</v>
      </c>
    </row>
    <row r="7218" spans="1:7" x14ac:dyDescent="0.25">
      <c r="A7218">
        <v>-34.909999999999997</v>
      </c>
      <c r="B7218">
        <v>-5.73</v>
      </c>
      <c r="C7218">
        <v>66.53</v>
      </c>
      <c r="D7218">
        <v>-4.3099999999999996</v>
      </c>
      <c r="E7218">
        <v>3619400</v>
      </c>
      <c r="G7218">
        <v>0</v>
      </c>
    </row>
    <row r="7219" spans="1:7" hidden="1" x14ac:dyDescent="0.25">
      <c r="A7219">
        <v>-301</v>
      </c>
      <c r="B7219">
        <v>-66</v>
      </c>
      <c r="C7219">
        <v>263</v>
      </c>
      <c r="G7219">
        <v>1</v>
      </c>
    </row>
    <row r="7220" spans="1:7" x14ac:dyDescent="0.25">
      <c r="A7220">
        <v>-27.36</v>
      </c>
      <c r="B7220">
        <v>-6</v>
      </c>
      <c r="C7220">
        <v>26.84</v>
      </c>
      <c r="D7220">
        <v>-4.3099999999999996</v>
      </c>
      <c r="E7220">
        <v>3620405</v>
      </c>
      <c r="G7220">
        <v>0</v>
      </c>
    </row>
    <row r="7221" spans="1:7" hidden="1" x14ac:dyDescent="0.25">
      <c r="A7221">
        <v>-152</v>
      </c>
      <c r="B7221">
        <v>-94</v>
      </c>
      <c r="C7221">
        <v>653</v>
      </c>
      <c r="G7221">
        <v>1</v>
      </c>
    </row>
    <row r="7222" spans="1:7" x14ac:dyDescent="0.25">
      <c r="A7222">
        <v>-13.82</v>
      </c>
      <c r="B7222">
        <v>-8.5500000000000007</v>
      </c>
      <c r="C7222">
        <v>66.63</v>
      </c>
      <c r="D7222">
        <v>-4.38</v>
      </c>
      <c r="E7222">
        <v>3621409</v>
      </c>
      <c r="G7222">
        <v>0</v>
      </c>
    </row>
    <row r="7223" spans="1:7" hidden="1" x14ac:dyDescent="0.25">
      <c r="A7223">
        <v>-288</v>
      </c>
      <c r="B7223">
        <v>-110</v>
      </c>
      <c r="C7223">
        <v>173</v>
      </c>
      <c r="G7223">
        <v>1</v>
      </c>
    </row>
    <row r="7224" spans="1:7" x14ac:dyDescent="0.25">
      <c r="A7224">
        <v>-26.18</v>
      </c>
      <c r="B7224">
        <v>-10</v>
      </c>
      <c r="C7224">
        <v>17.649999999999999</v>
      </c>
      <c r="D7224">
        <v>-4.4400000000000004</v>
      </c>
      <c r="E7224">
        <v>3622415</v>
      </c>
      <c r="G7224">
        <v>0</v>
      </c>
    </row>
    <row r="7225" spans="1:7" hidden="1" x14ac:dyDescent="0.25">
      <c r="A7225">
        <v>-397</v>
      </c>
      <c r="B7225">
        <v>-76</v>
      </c>
      <c r="C7225">
        <v>237</v>
      </c>
      <c r="G7225">
        <v>1</v>
      </c>
    </row>
    <row r="7226" spans="1:7" x14ac:dyDescent="0.25">
      <c r="A7226">
        <v>-36.090000000000003</v>
      </c>
      <c r="B7226">
        <v>-6.91</v>
      </c>
      <c r="C7226">
        <v>24.18</v>
      </c>
      <c r="D7226">
        <v>-4.4400000000000004</v>
      </c>
      <c r="E7226">
        <v>3623419</v>
      </c>
      <c r="G7226">
        <v>0</v>
      </c>
    </row>
    <row r="7227" spans="1:7" hidden="1" x14ac:dyDescent="0.25">
      <c r="A7227">
        <v>-452</v>
      </c>
      <c r="B7227">
        <v>-91</v>
      </c>
      <c r="C7227">
        <v>711</v>
      </c>
      <c r="G7227">
        <v>1</v>
      </c>
    </row>
    <row r="7228" spans="1:7" x14ac:dyDescent="0.25">
      <c r="A7228">
        <v>-41.09</v>
      </c>
      <c r="B7228">
        <v>-8.27</v>
      </c>
      <c r="C7228">
        <v>72.55</v>
      </c>
      <c r="D7228">
        <v>-4.4400000000000004</v>
      </c>
      <c r="E7228">
        <v>3624424</v>
      </c>
      <c r="G7228">
        <v>0</v>
      </c>
    </row>
    <row r="7229" spans="1:7" hidden="1" x14ac:dyDescent="0.25">
      <c r="A7229">
        <v>-584</v>
      </c>
      <c r="B7229">
        <v>-111</v>
      </c>
      <c r="C7229">
        <v>670</v>
      </c>
      <c r="G7229">
        <v>1</v>
      </c>
    </row>
    <row r="7230" spans="1:7" x14ac:dyDescent="0.25">
      <c r="A7230">
        <v>-53.09</v>
      </c>
      <c r="B7230">
        <v>-10.09</v>
      </c>
      <c r="C7230">
        <v>68.37</v>
      </c>
      <c r="D7230">
        <v>-4.4400000000000004</v>
      </c>
      <c r="E7230">
        <v>3625428</v>
      </c>
      <c r="G7230">
        <v>0</v>
      </c>
    </row>
    <row r="7231" spans="1:7" hidden="1" x14ac:dyDescent="0.25">
      <c r="A7231">
        <v>-668</v>
      </c>
      <c r="B7231">
        <v>-121</v>
      </c>
      <c r="C7231">
        <v>346</v>
      </c>
      <c r="G7231">
        <v>1</v>
      </c>
    </row>
    <row r="7232" spans="1:7" x14ac:dyDescent="0.25">
      <c r="A7232">
        <v>-60.73</v>
      </c>
      <c r="B7232">
        <v>-11</v>
      </c>
      <c r="C7232">
        <v>35.31</v>
      </c>
      <c r="D7232">
        <v>-4.5</v>
      </c>
      <c r="E7232">
        <v>3626433</v>
      </c>
      <c r="G7232">
        <v>0</v>
      </c>
    </row>
    <row r="7233" spans="1:7" hidden="1" x14ac:dyDescent="0.25">
      <c r="A7233">
        <v>-540</v>
      </c>
      <c r="B7233">
        <v>-114</v>
      </c>
      <c r="C7233">
        <v>716</v>
      </c>
      <c r="G7233">
        <v>1</v>
      </c>
    </row>
    <row r="7234" spans="1:7" x14ac:dyDescent="0.25">
      <c r="A7234">
        <v>-49.09</v>
      </c>
      <c r="B7234">
        <v>-10.36</v>
      </c>
      <c r="C7234">
        <v>73.06</v>
      </c>
      <c r="D7234">
        <v>-4.5</v>
      </c>
      <c r="E7234">
        <v>3627438</v>
      </c>
      <c r="G7234">
        <v>0</v>
      </c>
    </row>
    <row r="7235" spans="1:7" hidden="1" x14ac:dyDescent="0.25">
      <c r="A7235">
        <v>-376</v>
      </c>
      <c r="B7235">
        <v>-105</v>
      </c>
      <c r="C7235">
        <v>749</v>
      </c>
      <c r="G7235">
        <v>1</v>
      </c>
    </row>
    <row r="7236" spans="1:7" x14ac:dyDescent="0.25">
      <c r="A7236">
        <v>-34.18</v>
      </c>
      <c r="B7236">
        <v>-9.5500000000000007</v>
      </c>
      <c r="C7236">
        <v>76.430000000000007</v>
      </c>
      <c r="D7236">
        <v>-4.5599999999999996</v>
      </c>
      <c r="E7236">
        <v>3628442</v>
      </c>
      <c r="G7236">
        <v>0</v>
      </c>
    </row>
    <row r="7237" spans="1:7" hidden="1" x14ac:dyDescent="0.25">
      <c r="A7237">
        <v>-109</v>
      </c>
      <c r="B7237">
        <v>-79</v>
      </c>
      <c r="C7237">
        <v>441</v>
      </c>
      <c r="G7237">
        <v>1</v>
      </c>
    </row>
    <row r="7238" spans="1:7" x14ac:dyDescent="0.25">
      <c r="A7238">
        <v>-9.91</v>
      </c>
      <c r="B7238">
        <v>-7.18</v>
      </c>
      <c r="C7238">
        <v>45</v>
      </c>
      <c r="D7238">
        <v>-4.5599999999999996</v>
      </c>
      <c r="E7238">
        <v>3629447</v>
      </c>
      <c r="G7238">
        <v>0</v>
      </c>
    </row>
    <row r="7239" spans="1:7" hidden="1" x14ac:dyDescent="0.25">
      <c r="A7239">
        <v>-352</v>
      </c>
      <c r="B7239">
        <v>-63</v>
      </c>
      <c r="C7239">
        <v>268</v>
      </c>
      <c r="G7239">
        <v>1</v>
      </c>
    </row>
    <row r="7240" spans="1:7" x14ac:dyDescent="0.25">
      <c r="A7240">
        <v>-32</v>
      </c>
      <c r="B7240">
        <v>-5.73</v>
      </c>
      <c r="C7240">
        <v>27.35</v>
      </c>
      <c r="D7240">
        <v>-4.5599999999999996</v>
      </c>
      <c r="E7240">
        <v>3630451</v>
      </c>
      <c r="G7240">
        <v>0</v>
      </c>
    </row>
    <row r="7241" spans="1:7" hidden="1" x14ac:dyDescent="0.25">
      <c r="A7241">
        <v>-443</v>
      </c>
      <c r="B7241">
        <v>-70</v>
      </c>
      <c r="C7241">
        <v>269</v>
      </c>
      <c r="G7241">
        <v>1</v>
      </c>
    </row>
    <row r="7242" spans="1:7" x14ac:dyDescent="0.25">
      <c r="A7242">
        <v>-40.270000000000003</v>
      </c>
      <c r="B7242">
        <v>-6.36</v>
      </c>
      <c r="C7242">
        <v>27.45</v>
      </c>
      <c r="D7242">
        <v>-4.5599999999999996</v>
      </c>
      <c r="E7242">
        <v>3631456</v>
      </c>
      <c r="G7242">
        <v>0</v>
      </c>
    </row>
    <row r="7243" spans="1:7" hidden="1" x14ac:dyDescent="0.25">
      <c r="A7243">
        <v>-715</v>
      </c>
      <c r="B7243">
        <v>-135</v>
      </c>
      <c r="C7243">
        <v>437</v>
      </c>
      <c r="G7243">
        <v>1</v>
      </c>
    </row>
    <row r="7244" spans="1:7" x14ac:dyDescent="0.25">
      <c r="A7244">
        <v>-65</v>
      </c>
      <c r="B7244">
        <v>-12.27</v>
      </c>
      <c r="C7244">
        <v>44.59</v>
      </c>
      <c r="D7244">
        <v>-4.63</v>
      </c>
      <c r="E7244">
        <v>3632461</v>
      </c>
      <c r="G7244">
        <v>0</v>
      </c>
    </row>
    <row r="7245" spans="1:7" hidden="1" x14ac:dyDescent="0.25">
      <c r="A7245">
        <v>-631</v>
      </c>
      <c r="B7245">
        <v>-177</v>
      </c>
      <c r="C7245">
        <v>757</v>
      </c>
      <c r="G7245">
        <v>1</v>
      </c>
    </row>
    <row r="7246" spans="1:7" x14ac:dyDescent="0.25">
      <c r="A7246">
        <v>-57.36</v>
      </c>
      <c r="B7246">
        <v>-16.09</v>
      </c>
      <c r="C7246">
        <v>77.239999999999995</v>
      </c>
      <c r="D7246">
        <v>-4.6900000000000004</v>
      </c>
      <c r="E7246">
        <v>3633466</v>
      </c>
      <c r="G7246">
        <v>0</v>
      </c>
    </row>
    <row r="7247" spans="1:7" hidden="1" x14ac:dyDescent="0.25">
      <c r="A7247">
        <v>-689</v>
      </c>
      <c r="B7247">
        <v>-177</v>
      </c>
      <c r="C7247">
        <v>705</v>
      </c>
      <c r="G7247">
        <v>1</v>
      </c>
    </row>
    <row r="7248" spans="1:7" x14ac:dyDescent="0.25">
      <c r="A7248">
        <v>-62.64</v>
      </c>
      <c r="B7248">
        <v>-16.09</v>
      </c>
      <c r="C7248">
        <v>71.94</v>
      </c>
      <c r="D7248">
        <v>-4.75</v>
      </c>
      <c r="E7248">
        <v>3634470</v>
      </c>
      <c r="G7248">
        <v>0</v>
      </c>
    </row>
    <row r="7249" spans="1:7" hidden="1" x14ac:dyDescent="0.25">
      <c r="A7249">
        <v>-146</v>
      </c>
      <c r="B7249">
        <v>-111</v>
      </c>
      <c r="C7249">
        <v>230</v>
      </c>
      <c r="G7249">
        <v>1</v>
      </c>
    </row>
    <row r="7250" spans="1:7" x14ac:dyDescent="0.25">
      <c r="A7250">
        <v>-13.27</v>
      </c>
      <c r="B7250">
        <v>-10.09</v>
      </c>
      <c r="C7250">
        <v>23.47</v>
      </c>
      <c r="D7250">
        <v>-4.6900000000000004</v>
      </c>
      <c r="E7250">
        <v>3635475</v>
      </c>
      <c r="G7250">
        <v>0</v>
      </c>
    </row>
    <row r="7251" spans="1:7" hidden="1" x14ac:dyDescent="0.25">
      <c r="A7251">
        <v>-553</v>
      </c>
      <c r="B7251">
        <v>-64</v>
      </c>
      <c r="C7251">
        <v>404</v>
      </c>
      <c r="G7251">
        <v>1</v>
      </c>
    </row>
    <row r="7252" spans="1:7" x14ac:dyDescent="0.25">
      <c r="A7252">
        <v>-50.27</v>
      </c>
      <c r="B7252">
        <v>-5.82</v>
      </c>
      <c r="C7252">
        <v>41.22</v>
      </c>
      <c r="D7252">
        <v>-4.75</v>
      </c>
      <c r="E7252">
        <v>3636480</v>
      </c>
      <c r="G7252">
        <v>0</v>
      </c>
    </row>
    <row r="7253" spans="1:7" hidden="1" x14ac:dyDescent="0.25">
      <c r="A7253">
        <v>-353</v>
      </c>
      <c r="B7253">
        <v>-38</v>
      </c>
      <c r="C7253">
        <v>359</v>
      </c>
      <c r="G7253">
        <v>1</v>
      </c>
    </row>
    <row r="7254" spans="1:7" x14ac:dyDescent="0.25">
      <c r="A7254">
        <v>-32.090000000000003</v>
      </c>
      <c r="B7254">
        <v>-3.45</v>
      </c>
      <c r="C7254">
        <v>36.630000000000003</v>
      </c>
      <c r="D7254">
        <v>-4.75</v>
      </c>
      <c r="E7254">
        <v>3637484</v>
      </c>
      <c r="G7254">
        <v>0</v>
      </c>
    </row>
    <row r="7255" spans="1:7" hidden="1" x14ac:dyDescent="0.25">
      <c r="A7255">
        <v>-420</v>
      </c>
      <c r="B7255">
        <v>-47</v>
      </c>
      <c r="C7255">
        <v>334</v>
      </c>
      <c r="G7255">
        <v>1</v>
      </c>
    </row>
    <row r="7256" spans="1:7" x14ac:dyDescent="0.25">
      <c r="A7256">
        <v>-38.18</v>
      </c>
      <c r="B7256">
        <v>-4.2699999999999996</v>
      </c>
      <c r="C7256">
        <v>34.08</v>
      </c>
      <c r="D7256">
        <v>-4.75</v>
      </c>
      <c r="E7256">
        <v>3638489</v>
      </c>
      <c r="G7256">
        <v>0</v>
      </c>
    </row>
    <row r="7257" spans="1:7" hidden="1" x14ac:dyDescent="0.25">
      <c r="A7257">
        <v>-106</v>
      </c>
      <c r="B7257">
        <v>-79</v>
      </c>
      <c r="C7257">
        <v>421</v>
      </c>
      <c r="G7257">
        <v>1</v>
      </c>
    </row>
    <row r="7258" spans="1:7" x14ac:dyDescent="0.25">
      <c r="A7258">
        <v>-9.64</v>
      </c>
      <c r="B7258">
        <v>-7.18</v>
      </c>
      <c r="C7258">
        <v>42.96</v>
      </c>
      <c r="D7258">
        <v>-4.6900000000000004</v>
      </c>
      <c r="E7258">
        <v>3639493</v>
      </c>
      <c r="G7258">
        <v>0</v>
      </c>
    </row>
    <row r="7259" spans="1:7" hidden="1" x14ac:dyDescent="0.25">
      <c r="A7259">
        <v>-407</v>
      </c>
      <c r="B7259">
        <v>-101</v>
      </c>
      <c r="C7259">
        <v>193</v>
      </c>
      <c r="G7259">
        <v>1</v>
      </c>
    </row>
    <row r="7260" spans="1:7" x14ac:dyDescent="0.25">
      <c r="A7260">
        <v>-37</v>
      </c>
      <c r="B7260">
        <v>-9.18</v>
      </c>
      <c r="C7260">
        <v>19.690000000000001</v>
      </c>
      <c r="D7260">
        <v>-4.6900000000000004</v>
      </c>
      <c r="E7260">
        <v>3640498</v>
      </c>
      <c r="G7260">
        <v>0</v>
      </c>
    </row>
    <row r="7261" spans="1:7" hidden="1" x14ac:dyDescent="0.25">
      <c r="A7261">
        <v>-575</v>
      </c>
      <c r="B7261">
        <v>-68</v>
      </c>
      <c r="C7261">
        <v>515</v>
      </c>
      <c r="G7261">
        <v>1</v>
      </c>
    </row>
    <row r="7262" spans="1:7" x14ac:dyDescent="0.25">
      <c r="A7262">
        <v>-52.27</v>
      </c>
      <c r="B7262">
        <v>-6.18</v>
      </c>
      <c r="C7262">
        <v>52.55</v>
      </c>
      <c r="D7262">
        <v>-4.75</v>
      </c>
      <c r="E7262">
        <v>3641503</v>
      </c>
      <c r="G7262">
        <v>0</v>
      </c>
    </row>
    <row r="7263" spans="1:7" hidden="1" x14ac:dyDescent="0.25">
      <c r="A7263">
        <v>-433</v>
      </c>
      <c r="B7263">
        <v>-52</v>
      </c>
      <c r="C7263">
        <v>608</v>
      </c>
      <c r="G7263">
        <v>1</v>
      </c>
    </row>
    <row r="7264" spans="1:7" x14ac:dyDescent="0.25">
      <c r="A7264">
        <v>-39.36</v>
      </c>
      <c r="B7264">
        <v>-4.7300000000000004</v>
      </c>
      <c r="C7264">
        <v>62.04</v>
      </c>
      <c r="D7264">
        <v>-4.6900000000000004</v>
      </c>
      <c r="E7264">
        <v>3642508</v>
      </c>
      <c r="G7264">
        <v>0</v>
      </c>
    </row>
    <row r="7265" spans="1:7" hidden="1" x14ac:dyDescent="0.25">
      <c r="A7265">
        <v>-277</v>
      </c>
      <c r="B7265">
        <v>-50</v>
      </c>
      <c r="C7265">
        <v>595</v>
      </c>
      <c r="G7265">
        <v>1</v>
      </c>
    </row>
    <row r="7266" spans="1:7" x14ac:dyDescent="0.25">
      <c r="A7266">
        <v>-25.18</v>
      </c>
      <c r="B7266">
        <v>-4.55</v>
      </c>
      <c r="C7266">
        <v>60.71</v>
      </c>
      <c r="D7266">
        <v>-4.75</v>
      </c>
      <c r="E7266">
        <v>3643512</v>
      </c>
      <c r="G7266">
        <v>0</v>
      </c>
    </row>
    <row r="7267" spans="1:7" hidden="1" x14ac:dyDescent="0.25">
      <c r="A7267">
        <v>-318</v>
      </c>
      <c r="B7267">
        <v>-88</v>
      </c>
      <c r="C7267">
        <v>210</v>
      </c>
      <c r="G7267">
        <v>1</v>
      </c>
    </row>
    <row r="7268" spans="1:7" x14ac:dyDescent="0.25">
      <c r="A7268">
        <v>-28.91</v>
      </c>
      <c r="B7268">
        <v>-8</v>
      </c>
      <c r="C7268">
        <v>21.43</v>
      </c>
      <c r="D7268">
        <v>-4.75</v>
      </c>
      <c r="E7268">
        <v>3644517</v>
      </c>
      <c r="G7268">
        <v>0</v>
      </c>
    </row>
    <row r="7269" spans="1:7" hidden="1" x14ac:dyDescent="0.25">
      <c r="A7269">
        <v>-136</v>
      </c>
      <c r="B7269">
        <v>-94</v>
      </c>
      <c r="C7269">
        <v>277</v>
      </c>
      <c r="G7269">
        <v>1</v>
      </c>
    </row>
    <row r="7270" spans="1:7" x14ac:dyDescent="0.25">
      <c r="A7270">
        <v>-12.36</v>
      </c>
      <c r="B7270">
        <v>-8.5500000000000007</v>
      </c>
      <c r="C7270">
        <v>28.27</v>
      </c>
      <c r="D7270">
        <v>-4.8099999999999996</v>
      </c>
      <c r="E7270">
        <v>3645521</v>
      </c>
      <c r="G7270">
        <v>0</v>
      </c>
    </row>
    <row r="7271" spans="1:7" hidden="1" x14ac:dyDescent="0.25">
      <c r="A7271">
        <v>-328</v>
      </c>
      <c r="B7271">
        <v>-101</v>
      </c>
      <c r="C7271">
        <v>182</v>
      </c>
      <c r="G7271">
        <v>1</v>
      </c>
    </row>
    <row r="7272" spans="1:7" x14ac:dyDescent="0.25">
      <c r="A7272">
        <v>-29.82</v>
      </c>
      <c r="B7272">
        <v>-9.18</v>
      </c>
      <c r="C7272">
        <v>18.57</v>
      </c>
      <c r="D7272">
        <v>-4.8099999999999996</v>
      </c>
      <c r="E7272">
        <v>3646526</v>
      </c>
      <c r="G7272">
        <v>0</v>
      </c>
    </row>
    <row r="7273" spans="1:7" hidden="1" x14ac:dyDescent="0.25">
      <c r="A7273">
        <v>-79</v>
      </c>
      <c r="B7273">
        <v>-91</v>
      </c>
      <c r="C7273">
        <v>522</v>
      </c>
      <c r="G7273">
        <v>1</v>
      </c>
    </row>
    <row r="7274" spans="1:7" x14ac:dyDescent="0.25">
      <c r="A7274">
        <v>-7.18</v>
      </c>
      <c r="B7274">
        <v>-8.27</v>
      </c>
      <c r="C7274">
        <v>53.27</v>
      </c>
      <c r="D7274">
        <v>-4.88</v>
      </c>
      <c r="E7274">
        <v>3647531</v>
      </c>
      <c r="G7274">
        <v>0</v>
      </c>
    </row>
    <row r="7275" spans="1:7" hidden="1" x14ac:dyDescent="0.25">
      <c r="A7275">
        <v>-525</v>
      </c>
      <c r="B7275">
        <v>-89</v>
      </c>
      <c r="C7275">
        <v>263</v>
      </c>
      <c r="G7275">
        <v>1</v>
      </c>
    </row>
    <row r="7276" spans="1:7" x14ac:dyDescent="0.25">
      <c r="A7276">
        <v>-47.73</v>
      </c>
      <c r="B7276">
        <v>-8.09</v>
      </c>
      <c r="C7276">
        <v>26.84</v>
      </c>
      <c r="D7276">
        <v>-4.88</v>
      </c>
      <c r="E7276">
        <v>3648535</v>
      </c>
      <c r="G7276">
        <v>0</v>
      </c>
    </row>
    <row r="7277" spans="1:7" hidden="1" x14ac:dyDescent="0.25">
      <c r="A7277">
        <v>-625</v>
      </c>
      <c r="B7277">
        <v>-90</v>
      </c>
      <c r="C7277">
        <v>387</v>
      </c>
      <c r="G7277">
        <v>1</v>
      </c>
    </row>
    <row r="7278" spans="1:7" x14ac:dyDescent="0.25">
      <c r="A7278">
        <v>-56.82</v>
      </c>
      <c r="B7278">
        <v>-8.18</v>
      </c>
      <c r="C7278">
        <v>39.49</v>
      </c>
      <c r="D7278">
        <v>-4.88</v>
      </c>
      <c r="E7278">
        <v>3649540</v>
      </c>
      <c r="G7278">
        <v>0</v>
      </c>
    </row>
    <row r="7279" spans="1:7" hidden="1" x14ac:dyDescent="0.25">
      <c r="A7279">
        <v>-437</v>
      </c>
      <c r="B7279">
        <v>-88</v>
      </c>
      <c r="C7279">
        <v>708</v>
      </c>
      <c r="G7279">
        <v>1</v>
      </c>
    </row>
    <row r="7280" spans="1:7" x14ac:dyDescent="0.25">
      <c r="A7280">
        <v>-39.729999999999997</v>
      </c>
      <c r="B7280">
        <v>-8</v>
      </c>
      <c r="C7280">
        <v>72.239999999999995</v>
      </c>
      <c r="D7280">
        <v>-4.9400000000000004</v>
      </c>
      <c r="E7280">
        <v>3650544</v>
      </c>
      <c r="G7280">
        <v>0</v>
      </c>
    </row>
    <row r="7281" spans="1:7" hidden="1" x14ac:dyDescent="0.25">
      <c r="A7281">
        <v>-45</v>
      </c>
      <c r="B7281">
        <v>-110</v>
      </c>
      <c r="C7281">
        <v>543</v>
      </c>
      <c r="G7281">
        <v>1</v>
      </c>
    </row>
    <row r="7282" spans="1:7" x14ac:dyDescent="0.25">
      <c r="A7282">
        <v>-4.09</v>
      </c>
      <c r="B7282">
        <v>-10</v>
      </c>
      <c r="C7282">
        <v>55.41</v>
      </c>
      <c r="D7282">
        <v>-4.9400000000000004</v>
      </c>
      <c r="E7282">
        <v>3651549</v>
      </c>
      <c r="G7282">
        <v>0</v>
      </c>
    </row>
    <row r="7283" spans="1:7" hidden="1" x14ac:dyDescent="0.25">
      <c r="A7283">
        <v>-525</v>
      </c>
      <c r="B7283">
        <v>-147</v>
      </c>
      <c r="C7283">
        <v>151</v>
      </c>
      <c r="G7283">
        <v>1</v>
      </c>
    </row>
    <row r="7284" spans="1:7" x14ac:dyDescent="0.25">
      <c r="A7284">
        <v>-47.73</v>
      </c>
      <c r="B7284">
        <v>-13.36</v>
      </c>
      <c r="C7284">
        <v>15.41</v>
      </c>
      <c r="D7284">
        <v>-5</v>
      </c>
      <c r="E7284">
        <v>3652553</v>
      </c>
      <c r="G7284">
        <v>0</v>
      </c>
    </row>
    <row r="7285" spans="1:7" hidden="1" x14ac:dyDescent="0.25">
      <c r="A7285">
        <v>-298</v>
      </c>
      <c r="B7285">
        <v>-132</v>
      </c>
      <c r="C7285">
        <v>785</v>
      </c>
      <c r="G7285">
        <v>1</v>
      </c>
    </row>
    <row r="7286" spans="1:7" x14ac:dyDescent="0.25">
      <c r="A7286">
        <v>-27.09</v>
      </c>
      <c r="B7286">
        <v>-12</v>
      </c>
      <c r="C7286">
        <v>80.099999999999994</v>
      </c>
      <c r="D7286">
        <v>-5</v>
      </c>
      <c r="E7286">
        <v>3653559</v>
      </c>
      <c r="G7286">
        <v>0</v>
      </c>
    </row>
    <row r="7287" spans="1:7" hidden="1" x14ac:dyDescent="0.25">
      <c r="A7287">
        <v>-67</v>
      </c>
      <c r="B7287">
        <v>-99</v>
      </c>
      <c r="C7287">
        <v>536</v>
      </c>
      <c r="G7287">
        <v>1</v>
      </c>
    </row>
    <row r="7288" spans="1:7" x14ac:dyDescent="0.25">
      <c r="A7288">
        <v>-6.09</v>
      </c>
      <c r="B7288">
        <v>-9</v>
      </c>
      <c r="C7288">
        <v>54.69</v>
      </c>
      <c r="D7288">
        <v>-5</v>
      </c>
      <c r="E7288">
        <v>3654563</v>
      </c>
      <c r="G7288">
        <v>0</v>
      </c>
    </row>
    <row r="7289" spans="1:7" hidden="1" x14ac:dyDescent="0.25">
      <c r="A7289">
        <v>-662</v>
      </c>
      <c r="B7289">
        <v>-112</v>
      </c>
      <c r="C7289">
        <v>365</v>
      </c>
      <c r="G7289">
        <v>1</v>
      </c>
    </row>
    <row r="7290" spans="1:7" x14ac:dyDescent="0.25">
      <c r="A7290">
        <v>-60.18</v>
      </c>
      <c r="B7290">
        <v>-10.18</v>
      </c>
      <c r="C7290">
        <v>37.24</v>
      </c>
      <c r="D7290">
        <v>-5</v>
      </c>
      <c r="E7290">
        <v>3655568</v>
      </c>
      <c r="G7290">
        <v>0</v>
      </c>
    </row>
    <row r="7291" spans="1:7" hidden="1" x14ac:dyDescent="0.25">
      <c r="A7291">
        <v>-660</v>
      </c>
      <c r="B7291">
        <v>-111</v>
      </c>
      <c r="C7291">
        <v>376</v>
      </c>
      <c r="G7291">
        <v>1</v>
      </c>
    </row>
    <row r="7292" spans="1:7" x14ac:dyDescent="0.25">
      <c r="A7292">
        <v>-60</v>
      </c>
      <c r="B7292">
        <v>-10.09</v>
      </c>
      <c r="C7292">
        <v>38.369999999999997</v>
      </c>
      <c r="D7292">
        <v>-5</v>
      </c>
      <c r="E7292">
        <v>3656572</v>
      </c>
      <c r="G7292">
        <v>0</v>
      </c>
    </row>
    <row r="7293" spans="1:7" hidden="1" x14ac:dyDescent="0.25">
      <c r="A7293">
        <v>-261</v>
      </c>
      <c r="B7293">
        <v>-98</v>
      </c>
      <c r="C7293">
        <v>722</v>
      </c>
      <c r="G7293">
        <v>1</v>
      </c>
    </row>
    <row r="7294" spans="1:7" x14ac:dyDescent="0.25">
      <c r="A7294">
        <v>-23.73</v>
      </c>
      <c r="B7294">
        <v>-8.91</v>
      </c>
      <c r="C7294">
        <v>73.67</v>
      </c>
      <c r="D7294">
        <v>-5</v>
      </c>
      <c r="E7294">
        <v>3657577</v>
      </c>
      <c r="G7294">
        <v>0</v>
      </c>
    </row>
    <row r="7295" spans="1:7" hidden="1" x14ac:dyDescent="0.25">
      <c r="A7295">
        <v>-43</v>
      </c>
      <c r="B7295">
        <v>-135</v>
      </c>
      <c r="C7295">
        <v>288</v>
      </c>
      <c r="G7295">
        <v>1</v>
      </c>
    </row>
    <row r="7296" spans="1:7" x14ac:dyDescent="0.25">
      <c r="A7296">
        <v>-3.91</v>
      </c>
      <c r="B7296">
        <v>-12.27</v>
      </c>
      <c r="C7296">
        <v>29.39</v>
      </c>
      <c r="D7296">
        <v>-5.13</v>
      </c>
      <c r="E7296">
        <v>3658582</v>
      </c>
      <c r="G7296">
        <v>0</v>
      </c>
    </row>
    <row r="7297" spans="1:7" hidden="1" x14ac:dyDescent="0.25">
      <c r="A7297">
        <v>-676</v>
      </c>
      <c r="B7297">
        <v>-128</v>
      </c>
      <c r="C7297">
        <v>593</v>
      </c>
      <c r="G7297">
        <v>1</v>
      </c>
    </row>
    <row r="7298" spans="1:7" x14ac:dyDescent="0.25">
      <c r="A7298">
        <v>-61.45</v>
      </c>
      <c r="B7298">
        <v>-11.64</v>
      </c>
      <c r="C7298">
        <v>60.51</v>
      </c>
      <c r="D7298">
        <v>-5.13</v>
      </c>
      <c r="E7298">
        <v>3659586</v>
      </c>
      <c r="G7298">
        <v>0</v>
      </c>
    </row>
    <row r="7299" spans="1:7" hidden="1" x14ac:dyDescent="0.25">
      <c r="A7299">
        <v>-258</v>
      </c>
      <c r="B7299">
        <v>-66</v>
      </c>
      <c r="C7299">
        <v>641</v>
      </c>
      <c r="G7299">
        <v>1</v>
      </c>
    </row>
    <row r="7300" spans="1:7" x14ac:dyDescent="0.25">
      <c r="A7300">
        <v>-23.45</v>
      </c>
      <c r="B7300">
        <v>-6</v>
      </c>
      <c r="C7300">
        <v>65.41</v>
      </c>
      <c r="D7300">
        <v>-5.19</v>
      </c>
      <c r="E7300">
        <v>3660591</v>
      </c>
      <c r="G7300">
        <v>0</v>
      </c>
    </row>
    <row r="7301" spans="1:7" hidden="1" x14ac:dyDescent="0.25">
      <c r="A7301">
        <v>-197</v>
      </c>
      <c r="B7301">
        <v>-51</v>
      </c>
      <c r="C7301">
        <v>511</v>
      </c>
      <c r="G7301">
        <v>1</v>
      </c>
    </row>
    <row r="7302" spans="1:7" x14ac:dyDescent="0.25">
      <c r="A7302">
        <v>-17.91</v>
      </c>
      <c r="B7302">
        <v>-4.6399999999999997</v>
      </c>
      <c r="C7302">
        <v>52.14</v>
      </c>
      <c r="D7302">
        <v>-5.13</v>
      </c>
      <c r="E7302">
        <v>3661595</v>
      </c>
      <c r="G7302">
        <v>0</v>
      </c>
    </row>
    <row r="7303" spans="1:7" hidden="1" x14ac:dyDescent="0.25">
      <c r="A7303">
        <v>-236</v>
      </c>
      <c r="B7303">
        <v>-41</v>
      </c>
      <c r="C7303">
        <v>471</v>
      </c>
      <c r="G7303">
        <v>1</v>
      </c>
    </row>
    <row r="7304" spans="1:7" x14ac:dyDescent="0.25">
      <c r="A7304">
        <v>-21.45</v>
      </c>
      <c r="B7304">
        <v>-3.73</v>
      </c>
      <c r="C7304">
        <v>48.06</v>
      </c>
      <c r="D7304">
        <v>-5.19</v>
      </c>
      <c r="E7304">
        <v>3662600</v>
      </c>
      <c r="G7304">
        <v>0</v>
      </c>
    </row>
    <row r="7305" spans="1:7" hidden="1" x14ac:dyDescent="0.25">
      <c r="A7305">
        <v>-577</v>
      </c>
      <c r="B7305">
        <v>-68</v>
      </c>
      <c r="C7305">
        <v>439</v>
      </c>
      <c r="G7305">
        <v>1</v>
      </c>
    </row>
    <row r="7306" spans="1:7" x14ac:dyDescent="0.25">
      <c r="A7306">
        <v>-52.45</v>
      </c>
      <c r="B7306">
        <v>-6.18</v>
      </c>
      <c r="C7306">
        <v>44.8</v>
      </c>
      <c r="D7306">
        <v>-5.19</v>
      </c>
      <c r="E7306">
        <v>3663604</v>
      </c>
      <c r="G7306">
        <v>0</v>
      </c>
    </row>
    <row r="7307" spans="1:7" hidden="1" x14ac:dyDescent="0.25">
      <c r="A7307">
        <v>-69</v>
      </c>
      <c r="B7307">
        <v>-103</v>
      </c>
      <c r="C7307">
        <v>563</v>
      </c>
      <c r="G7307">
        <v>1</v>
      </c>
    </row>
    <row r="7308" spans="1:7" x14ac:dyDescent="0.25">
      <c r="A7308">
        <v>-6.27</v>
      </c>
      <c r="B7308">
        <v>-9.36</v>
      </c>
      <c r="C7308">
        <v>57.45</v>
      </c>
      <c r="D7308">
        <v>-5.19</v>
      </c>
      <c r="E7308">
        <v>3664610</v>
      </c>
      <c r="G7308">
        <v>0</v>
      </c>
    </row>
    <row r="7309" spans="1:7" hidden="1" x14ac:dyDescent="0.25">
      <c r="A7309">
        <v>-514</v>
      </c>
      <c r="B7309">
        <v>-115</v>
      </c>
      <c r="C7309">
        <v>726</v>
      </c>
      <c r="G7309">
        <v>1</v>
      </c>
    </row>
    <row r="7310" spans="1:7" x14ac:dyDescent="0.25">
      <c r="A7310">
        <v>-46.73</v>
      </c>
      <c r="B7310">
        <v>-10.45</v>
      </c>
      <c r="C7310">
        <v>74.08</v>
      </c>
      <c r="D7310">
        <v>-5.31</v>
      </c>
      <c r="E7310">
        <v>3665614</v>
      </c>
      <c r="G7310">
        <v>0</v>
      </c>
    </row>
    <row r="7311" spans="1:7" hidden="1" x14ac:dyDescent="0.25">
      <c r="A7311">
        <v>-374</v>
      </c>
      <c r="B7311">
        <v>-67</v>
      </c>
      <c r="C7311">
        <v>259</v>
      </c>
      <c r="G7311">
        <v>1</v>
      </c>
    </row>
    <row r="7312" spans="1:7" x14ac:dyDescent="0.25">
      <c r="A7312">
        <v>-34</v>
      </c>
      <c r="B7312">
        <v>-6.09</v>
      </c>
      <c r="C7312">
        <v>26.43</v>
      </c>
      <c r="D7312">
        <v>-5.31</v>
      </c>
      <c r="E7312">
        <v>3666619</v>
      </c>
      <c r="G7312">
        <v>0</v>
      </c>
    </row>
    <row r="7313" spans="1:7" hidden="1" x14ac:dyDescent="0.25">
      <c r="A7313">
        <v>-203</v>
      </c>
      <c r="B7313">
        <v>-61</v>
      </c>
      <c r="C7313">
        <v>574</v>
      </c>
      <c r="G7313">
        <v>1</v>
      </c>
    </row>
    <row r="7314" spans="1:7" x14ac:dyDescent="0.25">
      <c r="A7314">
        <v>-18.45</v>
      </c>
      <c r="B7314">
        <v>-5.55</v>
      </c>
      <c r="C7314">
        <v>58.57</v>
      </c>
      <c r="D7314">
        <v>-5.31</v>
      </c>
      <c r="E7314">
        <v>3667623</v>
      </c>
      <c r="G7314">
        <v>0</v>
      </c>
    </row>
    <row r="7315" spans="1:7" hidden="1" x14ac:dyDescent="0.25">
      <c r="A7315">
        <v>-380</v>
      </c>
      <c r="B7315">
        <v>-81</v>
      </c>
      <c r="C7315">
        <v>226</v>
      </c>
      <c r="G7315">
        <v>1</v>
      </c>
    </row>
    <row r="7316" spans="1:7" x14ac:dyDescent="0.25">
      <c r="A7316">
        <v>-34.549999999999997</v>
      </c>
      <c r="B7316">
        <v>-7.36</v>
      </c>
      <c r="C7316">
        <v>23.06</v>
      </c>
      <c r="D7316">
        <v>-5.31</v>
      </c>
      <c r="E7316">
        <v>3668628</v>
      </c>
      <c r="G7316">
        <v>0</v>
      </c>
    </row>
    <row r="7317" spans="1:7" hidden="1" x14ac:dyDescent="0.25">
      <c r="A7317">
        <v>-669</v>
      </c>
      <c r="B7317">
        <v>-175</v>
      </c>
      <c r="C7317">
        <v>727</v>
      </c>
      <c r="G7317">
        <v>1</v>
      </c>
    </row>
    <row r="7318" spans="1:7" x14ac:dyDescent="0.25">
      <c r="A7318">
        <v>-60.82</v>
      </c>
      <c r="B7318">
        <v>-15.91</v>
      </c>
      <c r="C7318">
        <v>74.180000000000007</v>
      </c>
      <c r="D7318">
        <v>-5.38</v>
      </c>
      <c r="E7318">
        <v>3669633</v>
      </c>
      <c r="G7318">
        <v>0</v>
      </c>
    </row>
    <row r="7319" spans="1:7" hidden="1" x14ac:dyDescent="0.25">
      <c r="A7319">
        <v>-361</v>
      </c>
      <c r="B7319">
        <v>-192</v>
      </c>
      <c r="C7319">
        <v>57</v>
      </c>
      <c r="G7319">
        <v>1</v>
      </c>
    </row>
    <row r="7320" spans="1:7" x14ac:dyDescent="0.25">
      <c r="A7320">
        <v>-32.82</v>
      </c>
      <c r="B7320">
        <v>-17.45</v>
      </c>
      <c r="C7320">
        <v>5.82</v>
      </c>
      <c r="D7320">
        <v>-5.38</v>
      </c>
      <c r="E7320">
        <v>3670637</v>
      </c>
      <c r="G7320">
        <v>0</v>
      </c>
    </row>
    <row r="7321" spans="1:7" hidden="1" x14ac:dyDescent="0.25">
      <c r="A7321">
        <v>18</v>
      </c>
      <c r="B7321">
        <v>-141</v>
      </c>
      <c r="C7321">
        <v>434</v>
      </c>
      <c r="G7321">
        <v>1</v>
      </c>
    </row>
    <row r="7322" spans="1:7" x14ac:dyDescent="0.25">
      <c r="A7322">
        <v>1.64</v>
      </c>
      <c r="B7322">
        <v>-12.82</v>
      </c>
      <c r="C7322">
        <v>44.29</v>
      </c>
      <c r="D7322">
        <v>-5.44</v>
      </c>
      <c r="E7322">
        <v>3671642</v>
      </c>
      <c r="G7322">
        <v>0</v>
      </c>
    </row>
    <row r="7323" spans="1:7" hidden="1" x14ac:dyDescent="0.25">
      <c r="A7323">
        <v>-159</v>
      </c>
      <c r="B7323">
        <v>-67</v>
      </c>
      <c r="C7323">
        <v>554</v>
      </c>
      <c r="G7323">
        <v>1</v>
      </c>
    </row>
    <row r="7324" spans="1:7" x14ac:dyDescent="0.25">
      <c r="A7324">
        <v>-14.45</v>
      </c>
      <c r="B7324">
        <v>-6.09</v>
      </c>
      <c r="C7324">
        <v>56.53</v>
      </c>
      <c r="D7324">
        <v>-5.44</v>
      </c>
      <c r="E7324">
        <v>3672646</v>
      </c>
      <c r="G7324">
        <v>0</v>
      </c>
    </row>
    <row r="7325" spans="1:7" hidden="1" x14ac:dyDescent="0.25">
      <c r="A7325">
        <v>-606</v>
      </c>
      <c r="B7325">
        <v>-80</v>
      </c>
      <c r="C7325">
        <v>526</v>
      </c>
      <c r="G7325">
        <v>1</v>
      </c>
    </row>
    <row r="7326" spans="1:7" x14ac:dyDescent="0.25">
      <c r="A7326">
        <v>-55.09</v>
      </c>
      <c r="B7326">
        <v>-7.27</v>
      </c>
      <c r="C7326">
        <v>53.67</v>
      </c>
      <c r="D7326">
        <v>-5.44</v>
      </c>
      <c r="E7326">
        <v>3673651</v>
      </c>
      <c r="G7326">
        <v>0</v>
      </c>
    </row>
    <row r="7327" spans="1:7" hidden="1" x14ac:dyDescent="0.25">
      <c r="A7327">
        <v>-159</v>
      </c>
      <c r="B7327">
        <v>-64</v>
      </c>
      <c r="C7327">
        <v>534</v>
      </c>
      <c r="G7327">
        <v>1</v>
      </c>
    </row>
    <row r="7328" spans="1:7" x14ac:dyDescent="0.25">
      <c r="A7328">
        <v>-14.45</v>
      </c>
      <c r="B7328">
        <v>-5.82</v>
      </c>
      <c r="C7328">
        <v>54.49</v>
      </c>
      <c r="D7328">
        <v>-5.44</v>
      </c>
      <c r="E7328">
        <v>3674655</v>
      </c>
      <c r="G7328">
        <v>0</v>
      </c>
    </row>
    <row r="7329" spans="1:7" hidden="1" x14ac:dyDescent="0.25">
      <c r="A7329">
        <v>-646</v>
      </c>
      <c r="B7329">
        <v>-99</v>
      </c>
      <c r="C7329">
        <v>520</v>
      </c>
      <c r="G7329">
        <v>1</v>
      </c>
    </row>
    <row r="7330" spans="1:7" x14ac:dyDescent="0.25">
      <c r="A7330">
        <v>-58.73</v>
      </c>
      <c r="B7330">
        <v>-9</v>
      </c>
      <c r="C7330">
        <v>53.06</v>
      </c>
      <c r="D7330">
        <v>-5.44</v>
      </c>
      <c r="E7330">
        <v>3675660</v>
      </c>
      <c r="G7330">
        <v>0</v>
      </c>
    </row>
    <row r="7331" spans="1:7" hidden="1" x14ac:dyDescent="0.25">
      <c r="A7331">
        <v>-144</v>
      </c>
      <c r="B7331">
        <v>-91</v>
      </c>
      <c r="C7331">
        <v>625</v>
      </c>
      <c r="G7331">
        <v>1</v>
      </c>
    </row>
    <row r="7332" spans="1:7" x14ac:dyDescent="0.25">
      <c r="A7332">
        <v>-13.09</v>
      </c>
      <c r="B7332">
        <v>-8.27</v>
      </c>
      <c r="C7332">
        <v>63.78</v>
      </c>
      <c r="D7332">
        <v>-5.5</v>
      </c>
      <c r="E7332">
        <v>3676665</v>
      </c>
      <c r="G7332">
        <v>0</v>
      </c>
    </row>
    <row r="7333" spans="1:7" hidden="1" x14ac:dyDescent="0.25">
      <c r="A7333">
        <v>-631</v>
      </c>
      <c r="B7333">
        <v>-113</v>
      </c>
      <c r="C7333">
        <v>619</v>
      </c>
      <c r="G7333">
        <v>1</v>
      </c>
    </row>
    <row r="7334" spans="1:7" x14ac:dyDescent="0.25">
      <c r="A7334">
        <v>-57.36</v>
      </c>
      <c r="B7334">
        <v>-10.27</v>
      </c>
      <c r="C7334">
        <v>63.16</v>
      </c>
      <c r="D7334">
        <v>-5.5</v>
      </c>
      <c r="E7334">
        <v>3677670</v>
      </c>
      <c r="G7334">
        <v>0</v>
      </c>
    </row>
    <row r="7335" spans="1:7" hidden="1" x14ac:dyDescent="0.25">
      <c r="A7335">
        <v>-180</v>
      </c>
      <c r="B7335">
        <v>-107</v>
      </c>
      <c r="C7335">
        <v>707</v>
      </c>
      <c r="G7335">
        <v>1</v>
      </c>
    </row>
    <row r="7336" spans="1:7" x14ac:dyDescent="0.25">
      <c r="A7336">
        <v>-16.36</v>
      </c>
      <c r="B7336">
        <v>-9.73</v>
      </c>
      <c r="C7336">
        <v>72.14</v>
      </c>
      <c r="D7336">
        <v>-5.56</v>
      </c>
      <c r="E7336">
        <v>3678674</v>
      </c>
      <c r="G7336">
        <v>0</v>
      </c>
    </row>
    <row r="7337" spans="1:7" hidden="1" x14ac:dyDescent="0.25">
      <c r="A7337">
        <v>-136</v>
      </c>
      <c r="B7337">
        <v>-112</v>
      </c>
      <c r="C7337">
        <v>681</v>
      </c>
      <c r="G7337">
        <v>1</v>
      </c>
    </row>
    <row r="7338" spans="1:7" x14ac:dyDescent="0.25">
      <c r="A7338">
        <v>-12.36</v>
      </c>
      <c r="B7338">
        <v>-10.18</v>
      </c>
      <c r="C7338">
        <v>69.489999999999995</v>
      </c>
      <c r="D7338">
        <v>-5.63</v>
      </c>
      <c r="E7338">
        <v>3679679</v>
      </c>
      <c r="G7338">
        <v>0</v>
      </c>
    </row>
    <row r="7339" spans="1:7" hidden="1" x14ac:dyDescent="0.25">
      <c r="A7339">
        <v>-125</v>
      </c>
      <c r="B7339">
        <v>-117</v>
      </c>
      <c r="C7339">
        <v>238</v>
      </c>
      <c r="G7339">
        <v>1</v>
      </c>
    </row>
    <row r="7340" spans="1:7" x14ac:dyDescent="0.25">
      <c r="A7340">
        <v>-11.36</v>
      </c>
      <c r="B7340">
        <v>-10.64</v>
      </c>
      <c r="C7340">
        <v>24.29</v>
      </c>
      <c r="D7340">
        <v>-5.56</v>
      </c>
      <c r="E7340">
        <v>3680684</v>
      </c>
      <c r="G7340">
        <v>0</v>
      </c>
    </row>
    <row r="7341" spans="1:7" hidden="1" x14ac:dyDescent="0.25">
      <c r="A7341">
        <v>-737</v>
      </c>
      <c r="B7341">
        <v>-150</v>
      </c>
      <c r="C7341">
        <v>506</v>
      </c>
      <c r="G7341">
        <v>1</v>
      </c>
    </row>
    <row r="7342" spans="1:7" x14ac:dyDescent="0.25">
      <c r="A7342">
        <v>-67</v>
      </c>
      <c r="B7342">
        <v>-13.64</v>
      </c>
      <c r="C7342">
        <v>51.63</v>
      </c>
      <c r="D7342">
        <v>-5.63</v>
      </c>
      <c r="E7342">
        <v>3681688</v>
      </c>
      <c r="G7342">
        <v>0</v>
      </c>
    </row>
    <row r="7343" spans="1:7" hidden="1" x14ac:dyDescent="0.25">
      <c r="A7343">
        <v>-657</v>
      </c>
      <c r="B7343">
        <v>-129</v>
      </c>
      <c r="C7343">
        <v>643</v>
      </c>
      <c r="G7343">
        <v>1</v>
      </c>
    </row>
    <row r="7344" spans="1:7" x14ac:dyDescent="0.25">
      <c r="A7344">
        <v>-59.73</v>
      </c>
      <c r="B7344">
        <v>-11.73</v>
      </c>
      <c r="C7344">
        <v>65.61</v>
      </c>
      <c r="D7344">
        <v>-5.69</v>
      </c>
      <c r="E7344">
        <v>3682693</v>
      </c>
      <c r="G7344">
        <v>0</v>
      </c>
    </row>
    <row r="7345" spans="1:7" hidden="1" x14ac:dyDescent="0.25">
      <c r="A7345">
        <v>-551</v>
      </c>
      <c r="B7345">
        <v>-61</v>
      </c>
      <c r="C7345">
        <v>526</v>
      </c>
      <c r="G7345">
        <v>1</v>
      </c>
    </row>
    <row r="7346" spans="1:7" x14ac:dyDescent="0.25">
      <c r="A7346">
        <v>-50.09</v>
      </c>
      <c r="B7346">
        <v>-5.55</v>
      </c>
      <c r="C7346">
        <v>53.67</v>
      </c>
      <c r="D7346">
        <v>-5.63</v>
      </c>
      <c r="E7346">
        <v>3683697</v>
      </c>
      <c r="G7346">
        <v>0</v>
      </c>
    </row>
    <row r="7347" spans="1:7" hidden="1" x14ac:dyDescent="0.25">
      <c r="A7347">
        <v>-494</v>
      </c>
      <c r="B7347">
        <v>-65</v>
      </c>
      <c r="C7347">
        <v>618</v>
      </c>
      <c r="G7347">
        <v>1</v>
      </c>
    </row>
    <row r="7348" spans="1:7" x14ac:dyDescent="0.25">
      <c r="A7348">
        <v>-44.91</v>
      </c>
      <c r="B7348">
        <v>-5.91</v>
      </c>
      <c r="C7348">
        <v>63.06</v>
      </c>
      <c r="D7348">
        <v>-5.69</v>
      </c>
      <c r="E7348">
        <v>3684703</v>
      </c>
      <c r="G7348">
        <v>0</v>
      </c>
    </row>
    <row r="7349" spans="1:7" hidden="1" x14ac:dyDescent="0.25">
      <c r="A7349">
        <v>-194</v>
      </c>
      <c r="B7349">
        <v>-87</v>
      </c>
      <c r="C7349">
        <v>665</v>
      </c>
      <c r="G7349">
        <v>1</v>
      </c>
    </row>
    <row r="7350" spans="1:7" x14ac:dyDescent="0.25">
      <c r="A7350">
        <v>-17.64</v>
      </c>
      <c r="B7350">
        <v>-7.91</v>
      </c>
      <c r="C7350">
        <v>67.86</v>
      </c>
      <c r="D7350">
        <v>-5.75</v>
      </c>
      <c r="E7350">
        <v>3685707</v>
      </c>
      <c r="G7350">
        <v>0</v>
      </c>
    </row>
    <row r="7351" spans="1:7" hidden="1" x14ac:dyDescent="0.25">
      <c r="A7351">
        <v>-126</v>
      </c>
      <c r="B7351">
        <v>-135</v>
      </c>
      <c r="C7351">
        <v>720</v>
      </c>
      <c r="G7351">
        <v>1</v>
      </c>
    </row>
    <row r="7352" spans="1:7" x14ac:dyDescent="0.25">
      <c r="A7352">
        <v>-11.45</v>
      </c>
      <c r="B7352">
        <v>-12.27</v>
      </c>
      <c r="C7352">
        <v>73.47</v>
      </c>
      <c r="D7352">
        <v>-5.75</v>
      </c>
      <c r="E7352">
        <v>3686712</v>
      </c>
      <c r="G7352">
        <v>0</v>
      </c>
    </row>
    <row r="7353" spans="1:7" hidden="1" x14ac:dyDescent="0.25">
      <c r="A7353">
        <v>-773</v>
      </c>
      <c r="B7353">
        <v>-176</v>
      </c>
      <c r="C7353">
        <v>503</v>
      </c>
      <c r="G7353">
        <v>1</v>
      </c>
    </row>
    <row r="7354" spans="1:7" x14ac:dyDescent="0.25">
      <c r="A7354">
        <v>-70.27</v>
      </c>
      <c r="B7354">
        <v>-16</v>
      </c>
      <c r="C7354">
        <v>51.33</v>
      </c>
      <c r="D7354">
        <v>-5.75</v>
      </c>
      <c r="E7354">
        <v>3687716</v>
      </c>
      <c r="G7354">
        <v>0</v>
      </c>
    </row>
    <row r="7355" spans="1:7" hidden="1" x14ac:dyDescent="0.25">
      <c r="A7355">
        <v>-222</v>
      </c>
      <c r="B7355">
        <v>-111</v>
      </c>
      <c r="C7355">
        <v>733</v>
      </c>
      <c r="G7355">
        <v>1</v>
      </c>
    </row>
    <row r="7356" spans="1:7" x14ac:dyDescent="0.25">
      <c r="A7356">
        <v>-20.18</v>
      </c>
      <c r="B7356">
        <v>-10.09</v>
      </c>
      <c r="C7356">
        <v>74.8</v>
      </c>
      <c r="D7356">
        <v>-5.81</v>
      </c>
      <c r="E7356">
        <v>3688721</v>
      </c>
      <c r="G7356">
        <v>0</v>
      </c>
    </row>
    <row r="7357" spans="1:7" hidden="1" x14ac:dyDescent="0.25">
      <c r="A7357">
        <v>-209</v>
      </c>
      <c r="B7357">
        <v>-78</v>
      </c>
      <c r="C7357">
        <v>273</v>
      </c>
      <c r="G7357">
        <v>1</v>
      </c>
    </row>
    <row r="7358" spans="1:7" x14ac:dyDescent="0.25">
      <c r="A7358">
        <v>-19</v>
      </c>
      <c r="B7358">
        <v>-7.09</v>
      </c>
      <c r="C7358">
        <v>27.86</v>
      </c>
      <c r="D7358">
        <v>-5.81</v>
      </c>
      <c r="E7358">
        <v>3689725</v>
      </c>
      <c r="G7358">
        <v>0</v>
      </c>
    </row>
    <row r="7359" spans="1:7" hidden="1" x14ac:dyDescent="0.25">
      <c r="A7359">
        <v>-700</v>
      </c>
      <c r="B7359">
        <v>-132</v>
      </c>
      <c r="C7359">
        <v>371</v>
      </c>
      <c r="G7359">
        <v>1</v>
      </c>
    </row>
    <row r="7360" spans="1:7" x14ac:dyDescent="0.25">
      <c r="A7360">
        <v>-63.64</v>
      </c>
      <c r="B7360">
        <v>-12</v>
      </c>
      <c r="C7360">
        <v>37.86</v>
      </c>
      <c r="D7360">
        <v>-5.81</v>
      </c>
      <c r="E7360">
        <v>3690730</v>
      </c>
      <c r="G7360">
        <v>0</v>
      </c>
    </row>
    <row r="7361" spans="1:7" hidden="1" x14ac:dyDescent="0.25">
      <c r="A7361">
        <v>21</v>
      </c>
      <c r="B7361">
        <v>-140</v>
      </c>
      <c r="C7361">
        <v>451</v>
      </c>
      <c r="G7361">
        <v>1</v>
      </c>
    </row>
    <row r="7362" spans="1:7" x14ac:dyDescent="0.25">
      <c r="A7362">
        <v>1.91</v>
      </c>
      <c r="B7362">
        <v>-12.73</v>
      </c>
      <c r="C7362">
        <v>46.02</v>
      </c>
      <c r="D7362">
        <v>-5.88</v>
      </c>
      <c r="E7362">
        <v>3691735</v>
      </c>
      <c r="G7362">
        <v>0</v>
      </c>
    </row>
    <row r="7363" spans="1:7" hidden="1" x14ac:dyDescent="0.25">
      <c r="A7363">
        <v>-49</v>
      </c>
      <c r="B7363">
        <v>-105</v>
      </c>
      <c r="C7363">
        <v>415</v>
      </c>
      <c r="G7363">
        <v>1</v>
      </c>
    </row>
    <row r="7364" spans="1:7" x14ac:dyDescent="0.25">
      <c r="A7364">
        <v>-4.45</v>
      </c>
      <c r="B7364">
        <v>-9.5500000000000007</v>
      </c>
      <c r="C7364">
        <v>42.35</v>
      </c>
      <c r="D7364">
        <v>-5.94</v>
      </c>
      <c r="E7364">
        <v>3692739</v>
      </c>
      <c r="G7364">
        <v>0</v>
      </c>
    </row>
    <row r="7365" spans="1:7" hidden="1" x14ac:dyDescent="0.25">
      <c r="A7365">
        <v>-618</v>
      </c>
      <c r="B7365">
        <v>-92</v>
      </c>
      <c r="C7365">
        <v>369</v>
      </c>
      <c r="G7365">
        <v>1</v>
      </c>
    </row>
    <row r="7366" spans="1:7" x14ac:dyDescent="0.25">
      <c r="A7366">
        <v>-56.18</v>
      </c>
      <c r="B7366">
        <v>-8.36</v>
      </c>
      <c r="C7366">
        <v>37.65</v>
      </c>
      <c r="D7366">
        <v>-5.94</v>
      </c>
      <c r="E7366">
        <v>3693745</v>
      </c>
      <c r="G7366">
        <v>0</v>
      </c>
    </row>
    <row r="7367" spans="1:7" hidden="1" x14ac:dyDescent="0.25">
      <c r="A7367">
        <v>-140</v>
      </c>
      <c r="B7367">
        <v>-72</v>
      </c>
      <c r="C7367">
        <v>520</v>
      </c>
      <c r="G7367">
        <v>1</v>
      </c>
    </row>
    <row r="7368" spans="1:7" x14ac:dyDescent="0.25">
      <c r="A7368">
        <v>-12.73</v>
      </c>
      <c r="B7368">
        <v>-6.55</v>
      </c>
      <c r="C7368">
        <v>53.06</v>
      </c>
      <c r="D7368">
        <v>-5.88</v>
      </c>
      <c r="E7368">
        <v>3694749</v>
      </c>
      <c r="G7368">
        <v>0</v>
      </c>
    </row>
    <row r="7369" spans="1:7" hidden="1" x14ac:dyDescent="0.25">
      <c r="A7369">
        <v>-243</v>
      </c>
      <c r="B7369">
        <v>-73</v>
      </c>
      <c r="C7369">
        <v>656</v>
      </c>
      <c r="G7369">
        <v>1</v>
      </c>
    </row>
    <row r="7370" spans="1:7" x14ac:dyDescent="0.25">
      <c r="A7370">
        <v>-22.09</v>
      </c>
      <c r="B7370">
        <v>-6.64</v>
      </c>
      <c r="C7370">
        <v>66.94</v>
      </c>
      <c r="D7370">
        <v>-6</v>
      </c>
      <c r="E7370">
        <v>3695754</v>
      </c>
      <c r="G7370">
        <v>0</v>
      </c>
    </row>
    <row r="7371" spans="1:7" hidden="1" x14ac:dyDescent="0.25">
      <c r="A7371">
        <v>-171</v>
      </c>
      <c r="B7371">
        <v>-72</v>
      </c>
      <c r="C7371">
        <v>336</v>
      </c>
      <c r="G7371">
        <v>1</v>
      </c>
    </row>
    <row r="7372" spans="1:7" x14ac:dyDescent="0.25">
      <c r="A7372">
        <v>-15.55</v>
      </c>
      <c r="B7372">
        <v>-6.55</v>
      </c>
      <c r="C7372">
        <v>34.29</v>
      </c>
      <c r="D7372">
        <v>-6</v>
      </c>
      <c r="E7372">
        <v>3696758</v>
      </c>
      <c r="G7372">
        <v>0</v>
      </c>
    </row>
    <row r="7373" spans="1:7" hidden="1" x14ac:dyDescent="0.25">
      <c r="A7373">
        <v>-406</v>
      </c>
      <c r="B7373">
        <v>-76</v>
      </c>
      <c r="C7373">
        <v>683</v>
      </c>
      <c r="G7373">
        <v>1</v>
      </c>
    </row>
    <row r="7374" spans="1:7" x14ac:dyDescent="0.25">
      <c r="A7374">
        <v>-36.909999999999997</v>
      </c>
      <c r="B7374">
        <v>-6.91</v>
      </c>
      <c r="C7374">
        <v>69.69</v>
      </c>
      <c r="D7374">
        <v>-6</v>
      </c>
      <c r="E7374">
        <v>3697763</v>
      </c>
      <c r="G7374">
        <v>0</v>
      </c>
    </row>
    <row r="7375" spans="1:7" hidden="1" x14ac:dyDescent="0.25">
      <c r="A7375">
        <v>-247</v>
      </c>
      <c r="B7375">
        <v>-48</v>
      </c>
      <c r="C7375">
        <v>382</v>
      </c>
      <c r="G7375">
        <v>1</v>
      </c>
    </row>
    <row r="7376" spans="1:7" x14ac:dyDescent="0.25">
      <c r="A7376">
        <v>-22.45</v>
      </c>
      <c r="B7376">
        <v>-4.3600000000000003</v>
      </c>
      <c r="C7376">
        <v>38.979999999999997</v>
      </c>
      <c r="D7376">
        <v>-6</v>
      </c>
      <c r="E7376">
        <v>3698767</v>
      </c>
      <c r="G7376">
        <v>0</v>
      </c>
    </row>
    <row r="7377" spans="1:7" hidden="1" x14ac:dyDescent="0.25">
      <c r="A7377">
        <v>-431</v>
      </c>
      <c r="B7377">
        <v>-77</v>
      </c>
      <c r="C7377">
        <v>249</v>
      </c>
      <c r="G7377">
        <v>1</v>
      </c>
    </row>
    <row r="7378" spans="1:7" x14ac:dyDescent="0.25">
      <c r="A7378">
        <v>-39.18</v>
      </c>
      <c r="B7378">
        <v>-7</v>
      </c>
      <c r="C7378">
        <v>25.41</v>
      </c>
      <c r="D7378">
        <v>-6.06</v>
      </c>
      <c r="E7378">
        <v>3699772</v>
      </c>
      <c r="G7378">
        <v>0</v>
      </c>
    </row>
    <row r="7379" spans="1:7" hidden="1" x14ac:dyDescent="0.25">
      <c r="A7379">
        <v>-143</v>
      </c>
      <c r="B7379">
        <v>-101</v>
      </c>
      <c r="C7379">
        <v>657</v>
      </c>
      <c r="G7379">
        <v>1</v>
      </c>
    </row>
    <row r="7380" spans="1:7" x14ac:dyDescent="0.25">
      <c r="A7380">
        <v>-13</v>
      </c>
      <c r="B7380">
        <v>-9.18</v>
      </c>
      <c r="C7380">
        <v>67.040000000000006</v>
      </c>
      <c r="D7380">
        <v>-6.06</v>
      </c>
      <c r="E7380">
        <v>3700776</v>
      </c>
      <c r="G7380">
        <v>0</v>
      </c>
    </row>
    <row r="7381" spans="1:7" hidden="1" x14ac:dyDescent="0.25">
      <c r="A7381">
        <v>-656</v>
      </c>
      <c r="B7381">
        <v>-117</v>
      </c>
      <c r="C7381">
        <v>332</v>
      </c>
      <c r="G7381">
        <v>1</v>
      </c>
    </row>
    <row r="7382" spans="1:7" x14ac:dyDescent="0.25">
      <c r="A7382">
        <v>-59.64</v>
      </c>
      <c r="B7382">
        <v>-10.64</v>
      </c>
      <c r="C7382">
        <v>33.880000000000003</v>
      </c>
      <c r="D7382">
        <v>-6.13</v>
      </c>
      <c r="E7382">
        <v>3701781</v>
      </c>
      <c r="G7382">
        <v>0</v>
      </c>
    </row>
    <row r="7383" spans="1:7" hidden="1" x14ac:dyDescent="0.25">
      <c r="A7383">
        <v>-564</v>
      </c>
      <c r="B7383">
        <v>-72</v>
      </c>
      <c r="C7383">
        <v>366</v>
      </c>
      <c r="G7383">
        <v>1</v>
      </c>
    </row>
    <row r="7384" spans="1:7" x14ac:dyDescent="0.25">
      <c r="A7384">
        <v>-51.27</v>
      </c>
      <c r="B7384">
        <v>-6.55</v>
      </c>
      <c r="C7384">
        <v>37.35</v>
      </c>
      <c r="D7384">
        <v>-6.13</v>
      </c>
      <c r="E7384">
        <v>3702786</v>
      </c>
      <c r="G7384">
        <v>0</v>
      </c>
    </row>
    <row r="7385" spans="1:7" hidden="1" x14ac:dyDescent="0.25">
      <c r="A7385">
        <v>-284</v>
      </c>
      <c r="B7385">
        <v>-51</v>
      </c>
      <c r="C7385">
        <v>324</v>
      </c>
      <c r="G7385">
        <v>1</v>
      </c>
    </row>
    <row r="7386" spans="1:7" x14ac:dyDescent="0.25">
      <c r="A7386">
        <v>-25.82</v>
      </c>
      <c r="B7386">
        <v>-4.6399999999999997</v>
      </c>
      <c r="C7386">
        <v>33.06</v>
      </c>
      <c r="D7386">
        <v>-6.13</v>
      </c>
      <c r="E7386">
        <v>3703790</v>
      </c>
      <c r="G7386">
        <v>0</v>
      </c>
    </row>
    <row r="7387" spans="1:7" hidden="1" x14ac:dyDescent="0.25">
      <c r="A7387">
        <v>-41</v>
      </c>
      <c r="B7387">
        <v>-113</v>
      </c>
      <c r="C7387">
        <v>403</v>
      </c>
      <c r="G7387">
        <v>1</v>
      </c>
    </row>
    <row r="7388" spans="1:7" x14ac:dyDescent="0.25">
      <c r="A7388">
        <v>-3.73</v>
      </c>
      <c r="B7388">
        <v>-10.27</v>
      </c>
      <c r="C7388">
        <v>41.12</v>
      </c>
      <c r="D7388">
        <v>-6.19</v>
      </c>
      <c r="E7388">
        <v>3704795</v>
      </c>
      <c r="G7388">
        <v>0</v>
      </c>
    </row>
    <row r="7389" spans="1:7" hidden="1" x14ac:dyDescent="0.25">
      <c r="A7389">
        <v>-676</v>
      </c>
      <c r="B7389">
        <v>-164</v>
      </c>
      <c r="C7389">
        <v>702</v>
      </c>
      <c r="G7389">
        <v>1</v>
      </c>
    </row>
    <row r="7390" spans="1:7" x14ac:dyDescent="0.25">
      <c r="A7390">
        <v>-61.45</v>
      </c>
      <c r="B7390">
        <v>-14.91</v>
      </c>
      <c r="C7390">
        <v>71.63</v>
      </c>
      <c r="D7390">
        <v>-6.19</v>
      </c>
      <c r="E7390">
        <v>3705800</v>
      </c>
      <c r="G7390">
        <v>0</v>
      </c>
    </row>
    <row r="7391" spans="1:7" hidden="1" x14ac:dyDescent="0.25">
      <c r="A7391">
        <v>-78</v>
      </c>
      <c r="B7391">
        <v>-104</v>
      </c>
      <c r="C7391">
        <v>336</v>
      </c>
      <c r="G7391">
        <v>1</v>
      </c>
    </row>
    <row r="7392" spans="1:7" x14ac:dyDescent="0.25">
      <c r="A7392">
        <v>-7.09</v>
      </c>
      <c r="B7392">
        <v>-9.4499999999999993</v>
      </c>
      <c r="C7392">
        <v>34.29</v>
      </c>
      <c r="D7392">
        <v>-6.19</v>
      </c>
      <c r="E7392">
        <v>3706805</v>
      </c>
      <c r="G7392">
        <v>0</v>
      </c>
    </row>
    <row r="7393" spans="1:7" hidden="1" x14ac:dyDescent="0.25">
      <c r="A7393">
        <v>-715</v>
      </c>
      <c r="B7393">
        <v>-145</v>
      </c>
      <c r="C7393">
        <v>372</v>
      </c>
      <c r="G7393">
        <v>1</v>
      </c>
    </row>
    <row r="7394" spans="1:7" x14ac:dyDescent="0.25">
      <c r="A7394">
        <v>-65</v>
      </c>
      <c r="B7394">
        <v>-13.18</v>
      </c>
      <c r="C7394">
        <v>37.96</v>
      </c>
      <c r="D7394">
        <v>-6.19</v>
      </c>
      <c r="E7394">
        <v>3707809</v>
      </c>
      <c r="G7394">
        <v>0</v>
      </c>
    </row>
    <row r="7395" spans="1:7" hidden="1" x14ac:dyDescent="0.25">
      <c r="A7395">
        <v>-81</v>
      </c>
      <c r="B7395">
        <v>-154</v>
      </c>
      <c r="C7395">
        <v>718</v>
      </c>
      <c r="G7395">
        <v>1</v>
      </c>
    </row>
    <row r="7396" spans="1:7" x14ac:dyDescent="0.25">
      <c r="A7396">
        <v>-7.36</v>
      </c>
      <c r="B7396">
        <v>-14</v>
      </c>
      <c r="C7396">
        <v>73.27</v>
      </c>
      <c r="D7396">
        <v>-6.25</v>
      </c>
      <c r="E7396">
        <v>3708814</v>
      </c>
      <c r="G7396">
        <v>0</v>
      </c>
    </row>
    <row r="7397" spans="1:7" hidden="1" x14ac:dyDescent="0.25">
      <c r="A7397">
        <v>7</v>
      </c>
      <c r="B7397">
        <v>-132</v>
      </c>
      <c r="C7397">
        <v>466</v>
      </c>
      <c r="G7397">
        <v>1</v>
      </c>
    </row>
    <row r="7398" spans="1:7" x14ac:dyDescent="0.25">
      <c r="A7398">
        <v>0.64</v>
      </c>
      <c r="B7398">
        <v>-12</v>
      </c>
      <c r="C7398">
        <v>47.55</v>
      </c>
      <c r="D7398">
        <v>-6.25</v>
      </c>
      <c r="E7398">
        <v>3709818</v>
      </c>
      <c r="G7398">
        <v>0</v>
      </c>
    </row>
    <row r="7399" spans="1:7" hidden="1" x14ac:dyDescent="0.25">
      <c r="A7399">
        <v>-86</v>
      </c>
      <c r="B7399">
        <v>-103</v>
      </c>
      <c r="C7399">
        <v>328</v>
      </c>
      <c r="G7399">
        <v>1</v>
      </c>
    </row>
    <row r="7400" spans="1:7" x14ac:dyDescent="0.25">
      <c r="A7400">
        <v>-7.82</v>
      </c>
      <c r="B7400">
        <v>-9.36</v>
      </c>
      <c r="C7400">
        <v>33.47</v>
      </c>
      <c r="D7400">
        <v>-6.25</v>
      </c>
      <c r="E7400">
        <v>3710823</v>
      </c>
      <c r="G7400">
        <v>0</v>
      </c>
    </row>
    <row r="7401" spans="1:7" hidden="1" x14ac:dyDescent="0.25">
      <c r="A7401">
        <v>-563</v>
      </c>
      <c r="B7401">
        <v>-63</v>
      </c>
      <c r="C7401">
        <v>469</v>
      </c>
      <c r="G7401">
        <v>1</v>
      </c>
    </row>
    <row r="7402" spans="1:7" x14ac:dyDescent="0.25">
      <c r="A7402">
        <v>-51.18</v>
      </c>
      <c r="B7402">
        <v>-5.73</v>
      </c>
      <c r="C7402">
        <v>47.86</v>
      </c>
      <c r="D7402">
        <v>-6.38</v>
      </c>
      <c r="E7402">
        <v>3711827</v>
      </c>
      <c r="G7402">
        <v>0</v>
      </c>
    </row>
    <row r="7403" spans="1:7" hidden="1" x14ac:dyDescent="0.25">
      <c r="A7403">
        <v>-310</v>
      </c>
      <c r="B7403">
        <v>-47</v>
      </c>
      <c r="C7403">
        <v>348</v>
      </c>
      <c r="G7403">
        <v>1</v>
      </c>
    </row>
    <row r="7404" spans="1:7" x14ac:dyDescent="0.25">
      <c r="A7404">
        <v>-28.18</v>
      </c>
      <c r="B7404">
        <v>-4.2699999999999996</v>
      </c>
      <c r="C7404">
        <v>35.51</v>
      </c>
      <c r="D7404">
        <v>-6.31</v>
      </c>
      <c r="E7404">
        <v>3712832</v>
      </c>
      <c r="G7404">
        <v>0</v>
      </c>
    </row>
    <row r="7405" spans="1:7" hidden="1" x14ac:dyDescent="0.25">
      <c r="A7405">
        <v>-159</v>
      </c>
      <c r="B7405">
        <v>-63</v>
      </c>
      <c r="C7405">
        <v>414</v>
      </c>
      <c r="G7405">
        <v>1</v>
      </c>
    </row>
    <row r="7406" spans="1:7" x14ac:dyDescent="0.25">
      <c r="A7406">
        <v>-14.45</v>
      </c>
      <c r="B7406">
        <v>-5.73</v>
      </c>
      <c r="C7406">
        <v>42.24</v>
      </c>
      <c r="D7406">
        <v>-6.38</v>
      </c>
      <c r="E7406">
        <v>3713837</v>
      </c>
      <c r="G7406">
        <v>0</v>
      </c>
    </row>
    <row r="7407" spans="1:7" hidden="1" x14ac:dyDescent="0.25">
      <c r="A7407">
        <v>-595</v>
      </c>
      <c r="B7407">
        <v>-115</v>
      </c>
      <c r="C7407">
        <v>678</v>
      </c>
      <c r="G7407">
        <v>1</v>
      </c>
    </row>
    <row r="7408" spans="1:7" x14ac:dyDescent="0.25">
      <c r="A7408">
        <v>-54.09</v>
      </c>
      <c r="B7408">
        <v>-10.45</v>
      </c>
      <c r="C7408">
        <v>69.180000000000007</v>
      </c>
      <c r="D7408">
        <v>-6.38</v>
      </c>
      <c r="E7408">
        <v>3714841</v>
      </c>
      <c r="G7408">
        <v>0</v>
      </c>
    </row>
    <row r="7409" spans="1:7" hidden="1" x14ac:dyDescent="0.25">
      <c r="A7409">
        <v>-70</v>
      </c>
      <c r="B7409">
        <v>-100</v>
      </c>
      <c r="C7409">
        <v>547</v>
      </c>
      <c r="G7409">
        <v>1</v>
      </c>
    </row>
    <row r="7410" spans="1:7" x14ac:dyDescent="0.25">
      <c r="A7410">
        <v>-6.36</v>
      </c>
      <c r="B7410">
        <v>-9.09</v>
      </c>
      <c r="C7410">
        <v>55.82</v>
      </c>
      <c r="D7410">
        <v>-6.38</v>
      </c>
      <c r="E7410">
        <v>3715846</v>
      </c>
      <c r="G7410">
        <v>0</v>
      </c>
    </row>
    <row r="7411" spans="1:7" hidden="1" x14ac:dyDescent="0.25">
      <c r="A7411">
        <v>-651</v>
      </c>
      <c r="B7411">
        <v>-133</v>
      </c>
      <c r="C7411">
        <v>657</v>
      </c>
      <c r="G7411">
        <v>1</v>
      </c>
    </row>
    <row r="7412" spans="1:7" x14ac:dyDescent="0.25">
      <c r="A7412">
        <v>-59.18</v>
      </c>
      <c r="B7412">
        <v>-12.09</v>
      </c>
      <c r="C7412">
        <v>67.040000000000006</v>
      </c>
      <c r="D7412">
        <v>-6.44</v>
      </c>
      <c r="E7412">
        <v>3716851</v>
      </c>
      <c r="G7412">
        <v>0</v>
      </c>
    </row>
    <row r="7413" spans="1:7" hidden="1" x14ac:dyDescent="0.25">
      <c r="A7413">
        <v>-632</v>
      </c>
      <c r="B7413">
        <v>-93</v>
      </c>
      <c r="C7413">
        <v>416</v>
      </c>
      <c r="G7413">
        <v>1</v>
      </c>
    </row>
    <row r="7414" spans="1:7" x14ac:dyDescent="0.25">
      <c r="A7414">
        <v>-57.45</v>
      </c>
      <c r="B7414">
        <v>-8.4499999999999993</v>
      </c>
      <c r="C7414">
        <v>42.45</v>
      </c>
      <c r="D7414">
        <v>-6.44</v>
      </c>
      <c r="E7414">
        <v>3717856</v>
      </c>
      <c r="G7414">
        <v>0</v>
      </c>
    </row>
    <row r="7415" spans="1:7" hidden="1" x14ac:dyDescent="0.25">
      <c r="A7415">
        <v>-561</v>
      </c>
      <c r="B7415">
        <v>-81</v>
      </c>
      <c r="C7415">
        <v>331</v>
      </c>
      <c r="G7415">
        <v>1</v>
      </c>
    </row>
    <row r="7416" spans="1:7" x14ac:dyDescent="0.25">
      <c r="A7416">
        <v>-51</v>
      </c>
      <c r="B7416">
        <v>-7.36</v>
      </c>
      <c r="C7416">
        <v>33.78</v>
      </c>
      <c r="D7416">
        <v>-6.5</v>
      </c>
      <c r="E7416">
        <v>3718860</v>
      </c>
      <c r="G7416">
        <v>0</v>
      </c>
    </row>
    <row r="7417" spans="1:7" hidden="1" x14ac:dyDescent="0.25">
      <c r="A7417">
        <v>-107</v>
      </c>
      <c r="B7417">
        <v>-89</v>
      </c>
      <c r="C7417">
        <v>544</v>
      </c>
      <c r="G7417">
        <v>1</v>
      </c>
    </row>
    <row r="7418" spans="1:7" x14ac:dyDescent="0.25">
      <c r="A7418">
        <v>-9.73</v>
      </c>
      <c r="B7418">
        <v>-8.09</v>
      </c>
      <c r="C7418">
        <v>55.51</v>
      </c>
      <c r="D7418">
        <v>-6.56</v>
      </c>
      <c r="E7418">
        <v>3719865</v>
      </c>
      <c r="G7418">
        <v>0</v>
      </c>
    </row>
    <row r="7419" spans="1:7" hidden="1" x14ac:dyDescent="0.25">
      <c r="A7419">
        <v>-465</v>
      </c>
      <c r="B7419">
        <v>-173</v>
      </c>
      <c r="C7419">
        <v>96</v>
      </c>
      <c r="G7419">
        <v>1</v>
      </c>
    </row>
    <row r="7420" spans="1:7" x14ac:dyDescent="0.25">
      <c r="A7420">
        <v>-42.27</v>
      </c>
      <c r="B7420">
        <v>-15.73</v>
      </c>
      <c r="C7420">
        <v>9.8000000000000007</v>
      </c>
      <c r="D7420">
        <v>-6.56</v>
      </c>
      <c r="E7420">
        <v>3720869</v>
      </c>
      <c r="G7420">
        <v>0</v>
      </c>
    </row>
    <row r="7421" spans="1:7" hidden="1" x14ac:dyDescent="0.25">
      <c r="A7421">
        <v>-634</v>
      </c>
      <c r="B7421">
        <v>-257</v>
      </c>
      <c r="C7421">
        <v>78</v>
      </c>
      <c r="G7421">
        <v>1</v>
      </c>
    </row>
    <row r="7422" spans="1:7" x14ac:dyDescent="0.25">
      <c r="A7422">
        <v>-57.64</v>
      </c>
      <c r="B7422">
        <v>-23.36</v>
      </c>
      <c r="C7422">
        <v>7.96</v>
      </c>
      <c r="D7422">
        <v>-6.56</v>
      </c>
      <c r="E7422">
        <v>3721874</v>
      </c>
      <c r="G7422">
        <v>0</v>
      </c>
    </row>
    <row r="7423" spans="1:7" hidden="1" x14ac:dyDescent="0.25">
      <c r="A7423">
        <v>-813</v>
      </c>
      <c r="B7423">
        <v>-215</v>
      </c>
      <c r="C7423">
        <v>402</v>
      </c>
      <c r="G7423">
        <v>1</v>
      </c>
    </row>
    <row r="7424" spans="1:7" x14ac:dyDescent="0.25">
      <c r="A7424">
        <v>-73.91</v>
      </c>
      <c r="B7424">
        <v>-19.55</v>
      </c>
      <c r="C7424">
        <v>41.02</v>
      </c>
      <c r="D7424">
        <v>-6.63</v>
      </c>
      <c r="E7424">
        <v>3722878</v>
      </c>
      <c r="G7424">
        <v>0</v>
      </c>
    </row>
    <row r="7425" spans="1:7" hidden="1" x14ac:dyDescent="0.25">
      <c r="A7425">
        <v>-621</v>
      </c>
      <c r="B7425">
        <v>-90</v>
      </c>
      <c r="C7425">
        <v>555</v>
      </c>
      <c r="G7425">
        <v>1</v>
      </c>
    </row>
    <row r="7426" spans="1:7" x14ac:dyDescent="0.25">
      <c r="A7426">
        <v>-56.45</v>
      </c>
      <c r="B7426">
        <v>-8.18</v>
      </c>
      <c r="C7426">
        <v>56.63</v>
      </c>
      <c r="D7426">
        <v>-6.56</v>
      </c>
      <c r="E7426">
        <v>3723883</v>
      </c>
      <c r="G7426">
        <v>0</v>
      </c>
    </row>
    <row r="7427" spans="1:7" hidden="1" x14ac:dyDescent="0.25">
      <c r="A7427">
        <v>-552</v>
      </c>
      <c r="B7427">
        <v>-64</v>
      </c>
      <c r="C7427">
        <v>539</v>
      </c>
      <c r="G7427">
        <v>1</v>
      </c>
    </row>
    <row r="7428" spans="1:7" x14ac:dyDescent="0.25">
      <c r="A7428">
        <v>-50.18</v>
      </c>
      <c r="B7428">
        <v>-5.82</v>
      </c>
      <c r="C7428">
        <v>55</v>
      </c>
      <c r="D7428">
        <v>-6.63</v>
      </c>
      <c r="E7428">
        <v>3724888</v>
      </c>
      <c r="G7428">
        <v>0</v>
      </c>
    </row>
    <row r="7429" spans="1:7" hidden="1" x14ac:dyDescent="0.25">
      <c r="A7429">
        <v>-499</v>
      </c>
      <c r="B7429">
        <v>-88</v>
      </c>
      <c r="C7429">
        <v>678</v>
      </c>
      <c r="G7429">
        <v>1</v>
      </c>
    </row>
    <row r="7430" spans="1:7" x14ac:dyDescent="0.25">
      <c r="A7430">
        <v>-45.36</v>
      </c>
      <c r="B7430">
        <v>-8</v>
      </c>
      <c r="C7430">
        <v>69.180000000000007</v>
      </c>
      <c r="D7430">
        <v>-6.69</v>
      </c>
      <c r="E7430">
        <v>3725892</v>
      </c>
      <c r="G7430">
        <v>0</v>
      </c>
    </row>
    <row r="7431" spans="1:7" hidden="1" x14ac:dyDescent="0.25">
      <c r="A7431">
        <v>-504</v>
      </c>
      <c r="B7431">
        <v>-100</v>
      </c>
      <c r="C7431">
        <v>705</v>
      </c>
      <c r="G7431">
        <v>1</v>
      </c>
    </row>
    <row r="7432" spans="1:7" x14ac:dyDescent="0.25">
      <c r="A7432">
        <v>-45.82</v>
      </c>
      <c r="B7432">
        <v>-9.09</v>
      </c>
      <c r="C7432">
        <v>71.94</v>
      </c>
      <c r="D7432">
        <v>-6.69</v>
      </c>
      <c r="E7432">
        <v>3726897</v>
      </c>
      <c r="G7432">
        <v>0</v>
      </c>
    </row>
    <row r="7433" spans="1:7" hidden="1" x14ac:dyDescent="0.25">
      <c r="A7433">
        <v>-357</v>
      </c>
      <c r="B7433">
        <v>-112</v>
      </c>
      <c r="C7433">
        <v>765</v>
      </c>
      <c r="G7433">
        <v>1</v>
      </c>
    </row>
    <row r="7434" spans="1:7" x14ac:dyDescent="0.25">
      <c r="A7434">
        <v>-32.450000000000003</v>
      </c>
      <c r="B7434">
        <v>-10.18</v>
      </c>
      <c r="C7434">
        <v>78.06</v>
      </c>
      <c r="D7434">
        <v>-6.69</v>
      </c>
      <c r="E7434">
        <v>3727902</v>
      </c>
      <c r="G7434">
        <v>0</v>
      </c>
    </row>
    <row r="7435" spans="1:7" hidden="1" x14ac:dyDescent="0.25">
      <c r="A7435">
        <v>-629</v>
      </c>
      <c r="B7435">
        <v>-99</v>
      </c>
      <c r="C7435">
        <v>576</v>
      </c>
      <c r="G7435">
        <v>1</v>
      </c>
    </row>
    <row r="7436" spans="1:7" x14ac:dyDescent="0.25">
      <c r="A7436">
        <v>-57.18</v>
      </c>
      <c r="B7436">
        <v>-9</v>
      </c>
      <c r="C7436">
        <v>58.78</v>
      </c>
      <c r="D7436">
        <v>-6.75</v>
      </c>
      <c r="E7436">
        <v>3728907</v>
      </c>
      <c r="G7436">
        <v>0</v>
      </c>
    </row>
    <row r="7437" spans="1:7" hidden="1" x14ac:dyDescent="0.25">
      <c r="A7437">
        <v>-468</v>
      </c>
      <c r="B7437">
        <v>-55</v>
      </c>
      <c r="C7437">
        <v>596</v>
      </c>
      <c r="G7437">
        <v>1</v>
      </c>
    </row>
    <row r="7438" spans="1:7" x14ac:dyDescent="0.25">
      <c r="A7438">
        <v>-42.55</v>
      </c>
      <c r="B7438">
        <v>-5</v>
      </c>
      <c r="C7438">
        <v>60.82</v>
      </c>
      <c r="D7438">
        <v>-6.75</v>
      </c>
      <c r="E7438">
        <v>3729911</v>
      </c>
      <c r="G7438">
        <v>0</v>
      </c>
    </row>
    <row r="7439" spans="1:7" hidden="1" x14ac:dyDescent="0.25">
      <c r="A7439">
        <v>-230</v>
      </c>
      <c r="B7439">
        <v>-51</v>
      </c>
      <c r="C7439">
        <v>546</v>
      </c>
      <c r="G7439">
        <v>1</v>
      </c>
    </row>
    <row r="7440" spans="1:7" x14ac:dyDescent="0.25">
      <c r="A7440">
        <v>-20.91</v>
      </c>
      <c r="B7440">
        <v>-4.6399999999999997</v>
      </c>
      <c r="C7440">
        <v>55.71</v>
      </c>
      <c r="D7440">
        <v>-6.75</v>
      </c>
      <c r="E7440">
        <v>3730916</v>
      </c>
      <c r="G7440">
        <v>0</v>
      </c>
    </row>
    <row r="7441" spans="1:7" hidden="1" x14ac:dyDescent="0.25">
      <c r="A7441">
        <v>-75</v>
      </c>
      <c r="B7441">
        <v>-94</v>
      </c>
      <c r="C7441">
        <v>479</v>
      </c>
      <c r="G7441">
        <v>1</v>
      </c>
    </row>
    <row r="7442" spans="1:7" x14ac:dyDescent="0.25">
      <c r="A7442">
        <v>-6.82</v>
      </c>
      <c r="B7442">
        <v>-8.5500000000000007</v>
      </c>
      <c r="C7442">
        <v>48.88</v>
      </c>
      <c r="D7442">
        <v>-6.81</v>
      </c>
      <c r="E7442">
        <v>3731920</v>
      </c>
      <c r="G7442">
        <v>0</v>
      </c>
    </row>
    <row r="7443" spans="1:7" hidden="1" x14ac:dyDescent="0.25">
      <c r="A7443">
        <v>-205</v>
      </c>
      <c r="B7443">
        <v>-141</v>
      </c>
      <c r="C7443">
        <v>777</v>
      </c>
      <c r="G7443">
        <v>1</v>
      </c>
    </row>
    <row r="7444" spans="1:7" x14ac:dyDescent="0.25">
      <c r="A7444">
        <v>-18.64</v>
      </c>
      <c r="B7444">
        <v>-12.82</v>
      </c>
      <c r="C7444">
        <v>79.290000000000006</v>
      </c>
      <c r="D7444">
        <v>-6.81</v>
      </c>
      <c r="E7444">
        <v>3732925</v>
      </c>
      <c r="G7444">
        <v>0</v>
      </c>
    </row>
    <row r="7445" spans="1:7" hidden="1" x14ac:dyDescent="0.25">
      <c r="A7445">
        <v>-549</v>
      </c>
      <c r="B7445">
        <v>-174</v>
      </c>
      <c r="C7445">
        <v>127</v>
      </c>
      <c r="G7445">
        <v>1</v>
      </c>
    </row>
    <row r="7446" spans="1:7" x14ac:dyDescent="0.25">
      <c r="A7446">
        <v>-49.91</v>
      </c>
      <c r="B7446">
        <v>-15.82</v>
      </c>
      <c r="C7446">
        <v>12.96</v>
      </c>
      <c r="D7446">
        <v>-6.81</v>
      </c>
      <c r="E7446">
        <v>3733929</v>
      </c>
      <c r="G7446">
        <v>0</v>
      </c>
    </row>
    <row r="7447" spans="1:7" hidden="1" x14ac:dyDescent="0.25">
      <c r="A7447">
        <v>-300</v>
      </c>
      <c r="B7447">
        <v>-154</v>
      </c>
      <c r="C7447">
        <v>820</v>
      </c>
      <c r="G7447">
        <v>1</v>
      </c>
    </row>
    <row r="7448" spans="1:7" x14ac:dyDescent="0.25">
      <c r="A7448">
        <v>-27.27</v>
      </c>
      <c r="B7448">
        <v>-14</v>
      </c>
      <c r="C7448">
        <v>83.67</v>
      </c>
      <c r="D7448">
        <v>-6.81</v>
      </c>
      <c r="E7448">
        <v>3734934</v>
      </c>
      <c r="G7448">
        <v>0</v>
      </c>
    </row>
    <row r="7449" spans="1:7" hidden="1" x14ac:dyDescent="0.25">
      <c r="A7449">
        <v>-61</v>
      </c>
      <c r="B7449">
        <v>-109</v>
      </c>
      <c r="C7449">
        <v>572</v>
      </c>
      <c r="G7449">
        <v>1</v>
      </c>
    </row>
    <row r="7450" spans="1:7" x14ac:dyDescent="0.25">
      <c r="A7450">
        <v>-5.55</v>
      </c>
      <c r="B7450">
        <v>-9.91</v>
      </c>
      <c r="C7450">
        <v>58.37</v>
      </c>
      <c r="D7450">
        <v>-6.88</v>
      </c>
      <c r="E7450">
        <v>3735939</v>
      </c>
      <c r="G7450">
        <v>0</v>
      </c>
    </row>
    <row r="7451" spans="1:7" hidden="1" x14ac:dyDescent="0.25">
      <c r="A7451">
        <v>-458</v>
      </c>
      <c r="B7451">
        <v>-82</v>
      </c>
      <c r="C7451">
        <v>251</v>
      </c>
      <c r="G7451">
        <v>1</v>
      </c>
    </row>
    <row r="7452" spans="1:7" x14ac:dyDescent="0.25">
      <c r="A7452">
        <v>-41.64</v>
      </c>
      <c r="B7452">
        <v>-7.45</v>
      </c>
      <c r="C7452">
        <v>25.61</v>
      </c>
      <c r="D7452">
        <v>-6.88</v>
      </c>
      <c r="E7452">
        <v>3736943</v>
      </c>
      <c r="G7452">
        <v>0</v>
      </c>
    </row>
    <row r="7453" spans="1:7" hidden="1" x14ac:dyDescent="0.25">
      <c r="A7453">
        <v>-437</v>
      </c>
      <c r="B7453">
        <v>-72</v>
      </c>
      <c r="C7453">
        <v>275</v>
      </c>
      <c r="G7453">
        <v>1</v>
      </c>
    </row>
    <row r="7454" spans="1:7" x14ac:dyDescent="0.25">
      <c r="A7454">
        <v>-39.729999999999997</v>
      </c>
      <c r="B7454">
        <v>-6.55</v>
      </c>
      <c r="C7454">
        <v>28.06</v>
      </c>
      <c r="D7454">
        <v>-6.94</v>
      </c>
      <c r="E7454">
        <v>3737949</v>
      </c>
      <c r="G7454">
        <v>0</v>
      </c>
    </row>
    <row r="7455" spans="1:7" hidden="1" x14ac:dyDescent="0.25">
      <c r="A7455">
        <v>-92</v>
      </c>
      <c r="B7455">
        <v>-90</v>
      </c>
      <c r="C7455">
        <v>389</v>
      </c>
      <c r="G7455">
        <v>1</v>
      </c>
    </row>
    <row r="7456" spans="1:7" x14ac:dyDescent="0.25">
      <c r="A7456">
        <v>-8.36</v>
      </c>
      <c r="B7456">
        <v>-8.18</v>
      </c>
      <c r="C7456">
        <v>39.69</v>
      </c>
      <c r="D7456">
        <v>-6.94</v>
      </c>
      <c r="E7456">
        <v>3738953</v>
      </c>
      <c r="G7456">
        <v>0</v>
      </c>
    </row>
    <row r="7457" spans="1:7" hidden="1" x14ac:dyDescent="0.25">
      <c r="A7457">
        <v>-299</v>
      </c>
      <c r="B7457">
        <v>-177</v>
      </c>
      <c r="C7457">
        <v>81</v>
      </c>
      <c r="G7457">
        <v>1</v>
      </c>
    </row>
    <row r="7458" spans="1:7" x14ac:dyDescent="0.25">
      <c r="A7458">
        <v>-27.18</v>
      </c>
      <c r="B7458">
        <v>-16.09</v>
      </c>
      <c r="C7458">
        <v>8.27</v>
      </c>
      <c r="D7458">
        <v>-7</v>
      </c>
      <c r="E7458">
        <v>3739958</v>
      </c>
      <c r="G7458">
        <v>0</v>
      </c>
    </row>
    <row r="7459" spans="1:7" hidden="1" x14ac:dyDescent="0.25">
      <c r="A7459">
        <v>42</v>
      </c>
      <c r="B7459">
        <v>-159</v>
      </c>
      <c r="C7459">
        <v>507</v>
      </c>
      <c r="G7459">
        <v>1</v>
      </c>
    </row>
    <row r="7460" spans="1:7" x14ac:dyDescent="0.25">
      <c r="A7460">
        <v>3.82</v>
      </c>
      <c r="B7460">
        <v>-14.45</v>
      </c>
      <c r="C7460">
        <v>51.73</v>
      </c>
      <c r="D7460">
        <v>-7</v>
      </c>
      <c r="E7460">
        <v>3740962</v>
      </c>
      <c r="G7460">
        <v>0</v>
      </c>
    </row>
    <row r="7461" spans="1:7" hidden="1" x14ac:dyDescent="0.25">
      <c r="A7461">
        <v>-213</v>
      </c>
      <c r="B7461">
        <v>-105</v>
      </c>
      <c r="C7461">
        <v>717</v>
      </c>
      <c r="G7461">
        <v>1</v>
      </c>
    </row>
    <row r="7462" spans="1:7" x14ac:dyDescent="0.25">
      <c r="A7462">
        <v>-19.36</v>
      </c>
      <c r="B7462">
        <v>-9.5500000000000007</v>
      </c>
      <c r="C7462">
        <v>73.16</v>
      </c>
      <c r="D7462">
        <v>-7</v>
      </c>
      <c r="E7462">
        <v>3741967</v>
      </c>
      <c r="G7462">
        <v>0</v>
      </c>
    </row>
    <row r="7463" spans="1:7" hidden="1" x14ac:dyDescent="0.25">
      <c r="A7463">
        <v>-274</v>
      </c>
      <c r="B7463">
        <v>-83</v>
      </c>
      <c r="C7463">
        <v>686</v>
      </c>
      <c r="G7463">
        <v>1</v>
      </c>
    </row>
    <row r="7464" spans="1:7" x14ac:dyDescent="0.25">
      <c r="A7464">
        <v>-24.91</v>
      </c>
      <c r="B7464">
        <v>-7.55</v>
      </c>
      <c r="C7464">
        <v>70</v>
      </c>
      <c r="D7464">
        <v>-7</v>
      </c>
      <c r="E7464">
        <v>3742971</v>
      </c>
      <c r="G7464">
        <v>0</v>
      </c>
    </row>
    <row r="7465" spans="1:7" hidden="1" x14ac:dyDescent="0.25">
      <c r="A7465">
        <v>-178</v>
      </c>
      <c r="B7465">
        <v>-68</v>
      </c>
      <c r="C7465">
        <v>576</v>
      </c>
      <c r="G7465">
        <v>1</v>
      </c>
    </row>
    <row r="7466" spans="1:7" x14ac:dyDescent="0.25">
      <c r="A7466">
        <v>-16.18</v>
      </c>
      <c r="B7466">
        <v>-6.18</v>
      </c>
      <c r="C7466">
        <v>58.78</v>
      </c>
      <c r="D7466">
        <v>-7.06</v>
      </c>
      <c r="E7466">
        <v>3743976</v>
      </c>
      <c r="G7466">
        <v>0</v>
      </c>
    </row>
    <row r="7467" spans="1:7" hidden="1" x14ac:dyDescent="0.25">
      <c r="A7467">
        <v>-218</v>
      </c>
      <c r="B7467">
        <v>-89</v>
      </c>
      <c r="C7467">
        <v>249</v>
      </c>
      <c r="G7467">
        <v>1</v>
      </c>
    </row>
    <row r="7468" spans="1:7" x14ac:dyDescent="0.25">
      <c r="A7468">
        <v>-19.82</v>
      </c>
      <c r="B7468">
        <v>-8.09</v>
      </c>
      <c r="C7468">
        <v>25.41</v>
      </c>
      <c r="D7468">
        <v>-7.06</v>
      </c>
      <c r="E7468">
        <v>3744980</v>
      </c>
      <c r="G7468">
        <v>0</v>
      </c>
    </row>
    <row r="7469" spans="1:7" hidden="1" x14ac:dyDescent="0.25">
      <c r="A7469">
        <v>-493</v>
      </c>
      <c r="B7469">
        <v>-123</v>
      </c>
      <c r="C7469">
        <v>759</v>
      </c>
      <c r="G7469">
        <v>1</v>
      </c>
    </row>
    <row r="7470" spans="1:7" x14ac:dyDescent="0.25">
      <c r="A7470">
        <v>-44.82</v>
      </c>
      <c r="B7470">
        <v>-11.18</v>
      </c>
      <c r="C7470">
        <v>77.45</v>
      </c>
      <c r="D7470">
        <v>-7.13</v>
      </c>
      <c r="E7470">
        <v>3745985</v>
      </c>
      <c r="G7470">
        <v>0</v>
      </c>
    </row>
    <row r="7471" spans="1:7" hidden="1" x14ac:dyDescent="0.25">
      <c r="A7471">
        <v>-298</v>
      </c>
      <c r="B7471">
        <v>-103</v>
      </c>
      <c r="C7471">
        <v>189</v>
      </c>
      <c r="G7471">
        <v>1</v>
      </c>
    </row>
    <row r="7472" spans="1:7" x14ac:dyDescent="0.25">
      <c r="A7472">
        <v>-27.09</v>
      </c>
      <c r="B7472">
        <v>-9.36</v>
      </c>
      <c r="C7472">
        <v>19.29</v>
      </c>
      <c r="D7472">
        <v>-7.13</v>
      </c>
      <c r="E7472">
        <v>3746990</v>
      </c>
      <c r="G7472">
        <v>0</v>
      </c>
    </row>
    <row r="7473" spans="1:7" hidden="1" x14ac:dyDescent="0.25">
      <c r="A7473">
        <v>-149</v>
      </c>
      <c r="B7473">
        <v>-69</v>
      </c>
      <c r="C7473">
        <v>415</v>
      </c>
      <c r="G7473">
        <v>1</v>
      </c>
    </row>
    <row r="7474" spans="1:7" x14ac:dyDescent="0.25">
      <c r="A7474">
        <v>-13.55</v>
      </c>
      <c r="B7474">
        <v>-6.27</v>
      </c>
      <c r="C7474">
        <v>42.35</v>
      </c>
      <c r="D7474">
        <v>-7.13</v>
      </c>
      <c r="E7474">
        <v>3747994</v>
      </c>
      <c r="G7474">
        <v>0</v>
      </c>
    </row>
    <row r="7475" spans="1:7" hidden="1" x14ac:dyDescent="0.25">
      <c r="A7475">
        <v>-486</v>
      </c>
      <c r="B7475">
        <v>-82</v>
      </c>
      <c r="C7475">
        <v>671</v>
      </c>
      <c r="G7475">
        <v>1</v>
      </c>
    </row>
    <row r="7476" spans="1:7" x14ac:dyDescent="0.25">
      <c r="A7476">
        <v>-44.18</v>
      </c>
      <c r="B7476">
        <v>-7.45</v>
      </c>
      <c r="C7476">
        <v>68.47</v>
      </c>
      <c r="D7476">
        <v>-7.13</v>
      </c>
      <c r="E7476">
        <v>3748999</v>
      </c>
      <c r="G7476">
        <v>0</v>
      </c>
    </row>
    <row r="7477" spans="1:7" hidden="1" x14ac:dyDescent="0.25">
      <c r="A7477">
        <v>-292</v>
      </c>
      <c r="B7477">
        <v>-95</v>
      </c>
      <c r="C7477">
        <v>208</v>
      </c>
      <c r="G7477">
        <v>1</v>
      </c>
    </row>
    <row r="7478" spans="1:7" x14ac:dyDescent="0.25">
      <c r="A7478">
        <v>-26.55</v>
      </c>
      <c r="B7478">
        <v>-8.64</v>
      </c>
      <c r="C7478">
        <v>21.22</v>
      </c>
      <c r="D7478">
        <v>-7.19</v>
      </c>
      <c r="E7478">
        <v>3750004</v>
      </c>
      <c r="G7478">
        <v>0</v>
      </c>
    </row>
    <row r="7479" spans="1:7" hidden="1" x14ac:dyDescent="0.25">
      <c r="A7479">
        <v>-264</v>
      </c>
      <c r="B7479">
        <v>-104</v>
      </c>
      <c r="C7479">
        <v>202</v>
      </c>
      <c r="G7479">
        <v>1</v>
      </c>
    </row>
    <row r="7480" spans="1:7" x14ac:dyDescent="0.25">
      <c r="A7480">
        <v>-24</v>
      </c>
      <c r="B7480">
        <v>-9.4499999999999993</v>
      </c>
      <c r="C7480">
        <v>20.61</v>
      </c>
      <c r="D7480">
        <v>-7.25</v>
      </c>
      <c r="E7480">
        <v>3751009</v>
      </c>
      <c r="G7480">
        <v>0</v>
      </c>
    </row>
    <row r="7481" spans="1:7" hidden="1" x14ac:dyDescent="0.25">
      <c r="A7481">
        <v>-239</v>
      </c>
      <c r="B7481">
        <v>-95</v>
      </c>
      <c r="C7481">
        <v>224</v>
      </c>
      <c r="G7481">
        <v>1</v>
      </c>
    </row>
    <row r="7482" spans="1:7" x14ac:dyDescent="0.25">
      <c r="A7482">
        <v>-21.73</v>
      </c>
      <c r="B7482">
        <v>-8.64</v>
      </c>
      <c r="C7482">
        <v>22.86</v>
      </c>
      <c r="D7482">
        <v>-7.25</v>
      </c>
      <c r="E7482">
        <v>3752013</v>
      </c>
      <c r="G7482">
        <v>0</v>
      </c>
    </row>
    <row r="7483" spans="1:7" hidden="1" x14ac:dyDescent="0.25">
      <c r="A7483">
        <v>-687</v>
      </c>
      <c r="B7483">
        <v>-126</v>
      </c>
      <c r="C7483">
        <v>386</v>
      </c>
      <c r="G7483">
        <v>1</v>
      </c>
    </row>
    <row r="7484" spans="1:7" x14ac:dyDescent="0.25">
      <c r="A7484">
        <v>-62.45</v>
      </c>
      <c r="B7484">
        <v>-11.45</v>
      </c>
      <c r="C7484">
        <v>39.39</v>
      </c>
      <c r="D7484">
        <v>-7.31</v>
      </c>
      <c r="E7484">
        <v>3753018</v>
      </c>
      <c r="G7484">
        <v>0</v>
      </c>
    </row>
    <row r="7485" spans="1:7" hidden="1" x14ac:dyDescent="0.25">
      <c r="A7485">
        <v>-645</v>
      </c>
      <c r="B7485">
        <v>-106</v>
      </c>
      <c r="C7485">
        <v>573</v>
      </c>
      <c r="G7485">
        <v>1</v>
      </c>
    </row>
    <row r="7486" spans="1:7" x14ac:dyDescent="0.25">
      <c r="A7486">
        <v>-58.64</v>
      </c>
      <c r="B7486">
        <v>-9.64</v>
      </c>
      <c r="C7486">
        <v>58.47</v>
      </c>
      <c r="D7486">
        <v>-7.31</v>
      </c>
      <c r="E7486">
        <v>3754022</v>
      </c>
      <c r="G7486">
        <v>0</v>
      </c>
    </row>
    <row r="7487" spans="1:7" hidden="1" x14ac:dyDescent="0.25">
      <c r="A7487">
        <v>-539</v>
      </c>
      <c r="B7487">
        <v>-80</v>
      </c>
      <c r="C7487">
        <v>637</v>
      </c>
      <c r="G7487">
        <v>1</v>
      </c>
    </row>
    <row r="7488" spans="1:7" x14ac:dyDescent="0.25">
      <c r="A7488">
        <v>-49</v>
      </c>
      <c r="B7488">
        <v>-7.27</v>
      </c>
      <c r="C7488">
        <v>65</v>
      </c>
      <c r="D7488">
        <v>-7.31</v>
      </c>
      <c r="E7488">
        <v>3755027</v>
      </c>
      <c r="G7488">
        <v>0</v>
      </c>
    </row>
    <row r="7489" spans="1:7" hidden="1" x14ac:dyDescent="0.25">
      <c r="A7489">
        <v>-268</v>
      </c>
      <c r="B7489">
        <v>-62</v>
      </c>
      <c r="C7489">
        <v>622</v>
      </c>
      <c r="G7489">
        <v>1</v>
      </c>
    </row>
    <row r="7490" spans="1:7" x14ac:dyDescent="0.25">
      <c r="A7490">
        <v>-24.36</v>
      </c>
      <c r="B7490">
        <v>-5.64</v>
      </c>
      <c r="C7490">
        <v>63.47</v>
      </c>
      <c r="D7490">
        <v>-7.38</v>
      </c>
      <c r="E7490">
        <v>3756032</v>
      </c>
      <c r="G7490">
        <v>0</v>
      </c>
    </row>
    <row r="7491" spans="1:7" hidden="1" x14ac:dyDescent="0.25">
      <c r="A7491">
        <v>-493</v>
      </c>
      <c r="B7491">
        <v>-68</v>
      </c>
      <c r="C7491">
        <v>629</v>
      </c>
      <c r="G7491">
        <v>1</v>
      </c>
    </row>
    <row r="7492" spans="1:7" x14ac:dyDescent="0.25">
      <c r="A7492">
        <v>-44.82</v>
      </c>
      <c r="B7492">
        <v>-6.18</v>
      </c>
      <c r="C7492">
        <v>64.180000000000007</v>
      </c>
      <c r="D7492">
        <v>-7.38</v>
      </c>
      <c r="E7492">
        <v>3757036</v>
      </c>
      <c r="G7492">
        <v>0</v>
      </c>
    </row>
    <row r="7493" spans="1:7" hidden="1" x14ac:dyDescent="0.25">
      <c r="A7493">
        <v>-574</v>
      </c>
      <c r="B7493">
        <v>-71</v>
      </c>
      <c r="C7493">
        <v>506</v>
      </c>
      <c r="G7493">
        <v>1</v>
      </c>
    </row>
    <row r="7494" spans="1:7" x14ac:dyDescent="0.25">
      <c r="A7494">
        <v>-52.18</v>
      </c>
      <c r="B7494">
        <v>-6.45</v>
      </c>
      <c r="C7494">
        <v>51.63</v>
      </c>
      <c r="D7494">
        <v>-7.38</v>
      </c>
      <c r="E7494">
        <v>3758041</v>
      </c>
      <c r="G7494">
        <v>0</v>
      </c>
    </row>
    <row r="7495" spans="1:7" hidden="1" x14ac:dyDescent="0.25">
      <c r="A7495">
        <v>-414</v>
      </c>
      <c r="B7495">
        <v>-51</v>
      </c>
      <c r="C7495">
        <v>335</v>
      </c>
      <c r="G7495">
        <v>1</v>
      </c>
    </row>
    <row r="7496" spans="1:7" x14ac:dyDescent="0.25">
      <c r="A7496">
        <v>-37.64</v>
      </c>
      <c r="B7496">
        <v>-4.6399999999999997</v>
      </c>
      <c r="C7496">
        <v>34.18</v>
      </c>
      <c r="D7496">
        <v>-7.38</v>
      </c>
      <c r="E7496">
        <v>3759045</v>
      </c>
      <c r="G7496">
        <v>0</v>
      </c>
    </row>
    <row r="7497" spans="1:7" hidden="1" x14ac:dyDescent="0.25">
      <c r="A7497">
        <v>-279</v>
      </c>
      <c r="B7497">
        <v>-69</v>
      </c>
      <c r="C7497">
        <v>288</v>
      </c>
      <c r="G7497">
        <v>1</v>
      </c>
    </row>
    <row r="7498" spans="1:7" x14ac:dyDescent="0.25">
      <c r="A7498">
        <v>-25.36</v>
      </c>
      <c r="B7498">
        <v>-6.27</v>
      </c>
      <c r="C7498">
        <v>29.39</v>
      </c>
      <c r="D7498">
        <v>-7.44</v>
      </c>
      <c r="E7498">
        <v>3760051</v>
      </c>
      <c r="G7498">
        <v>0</v>
      </c>
    </row>
    <row r="7499" spans="1:7" hidden="1" x14ac:dyDescent="0.25">
      <c r="A7499">
        <v>-354</v>
      </c>
      <c r="B7499">
        <v>-156</v>
      </c>
      <c r="C7499">
        <v>826</v>
      </c>
      <c r="G7499">
        <v>1</v>
      </c>
    </row>
    <row r="7500" spans="1:7" x14ac:dyDescent="0.25">
      <c r="A7500">
        <v>-32.18</v>
      </c>
      <c r="B7500">
        <v>-14.18</v>
      </c>
      <c r="C7500">
        <v>84.29</v>
      </c>
      <c r="D7500">
        <v>-7.44</v>
      </c>
      <c r="E7500">
        <v>3761055</v>
      </c>
      <c r="G7500">
        <v>0</v>
      </c>
    </row>
    <row r="7501" spans="1:7" hidden="1" x14ac:dyDescent="0.25">
      <c r="A7501">
        <v>-10</v>
      </c>
      <c r="B7501">
        <v>-139</v>
      </c>
      <c r="C7501">
        <v>569</v>
      </c>
      <c r="G7501">
        <v>1</v>
      </c>
    </row>
    <row r="7502" spans="1:7" x14ac:dyDescent="0.25">
      <c r="A7502">
        <v>-0.91</v>
      </c>
      <c r="B7502">
        <v>-12.64</v>
      </c>
      <c r="C7502">
        <v>58.06</v>
      </c>
      <c r="D7502">
        <v>-7.5</v>
      </c>
      <c r="E7502">
        <v>3762060</v>
      </c>
      <c r="G7502">
        <v>0</v>
      </c>
    </row>
    <row r="7503" spans="1:7" hidden="1" x14ac:dyDescent="0.25">
      <c r="A7503">
        <v>-545</v>
      </c>
      <c r="B7503">
        <v>-111</v>
      </c>
      <c r="C7503">
        <v>232</v>
      </c>
      <c r="G7503">
        <v>1</v>
      </c>
    </row>
    <row r="7504" spans="1:7" x14ac:dyDescent="0.25">
      <c r="A7504">
        <v>-49.55</v>
      </c>
      <c r="B7504">
        <v>-10.09</v>
      </c>
      <c r="C7504">
        <v>23.67</v>
      </c>
      <c r="D7504">
        <v>-7.5</v>
      </c>
      <c r="E7504">
        <v>3763064</v>
      </c>
      <c r="G7504">
        <v>0</v>
      </c>
    </row>
    <row r="7505" spans="1:7" hidden="1" x14ac:dyDescent="0.25">
      <c r="A7505">
        <v>-696</v>
      </c>
      <c r="B7505">
        <v>-135</v>
      </c>
      <c r="C7505">
        <v>353</v>
      </c>
      <c r="G7505">
        <v>1</v>
      </c>
    </row>
    <row r="7506" spans="1:7" x14ac:dyDescent="0.25">
      <c r="A7506">
        <v>-63.27</v>
      </c>
      <c r="B7506">
        <v>-12.27</v>
      </c>
      <c r="C7506">
        <v>36.020000000000003</v>
      </c>
      <c r="D7506">
        <v>-7.5</v>
      </c>
      <c r="E7506">
        <v>3764069</v>
      </c>
      <c r="G7506">
        <v>0</v>
      </c>
    </row>
    <row r="7507" spans="1:7" hidden="1" x14ac:dyDescent="0.25">
      <c r="A7507">
        <v>-342</v>
      </c>
      <c r="B7507">
        <v>-165</v>
      </c>
      <c r="C7507">
        <v>841</v>
      </c>
      <c r="G7507">
        <v>1</v>
      </c>
    </row>
    <row r="7508" spans="1:7" x14ac:dyDescent="0.25">
      <c r="A7508">
        <v>-31.09</v>
      </c>
      <c r="B7508">
        <v>-15</v>
      </c>
      <c r="C7508">
        <v>85.82</v>
      </c>
      <c r="D7508">
        <v>-7.56</v>
      </c>
      <c r="E7508">
        <v>3765073</v>
      </c>
      <c r="G7508">
        <v>0</v>
      </c>
    </row>
    <row r="7509" spans="1:7" hidden="1" x14ac:dyDescent="0.25">
      <c r="A7509">
        <v>-133</v>
      </c>
      <c r="B7509">
        <v>-174</v>
      </c>
      <c r="C7509">
        <v>789</v>
      </c>
      <c r="G7509">
        <v>1</v>
      </c>
    </row>
    <row r="7510" spans="1:7" x14ac:dyDescent="0.25">
      <c r="A7510">
        <v>-12.09</v>
      </c>
      <c r="B7510">
        <v>-15.82</v>
      </c>
      <c r="C7510">
        <v>80.510000000000005</v>
      </c>
      <c r="D7510">
        <v>-7.56</v>
      </c>
      <c r="E7510">
        <v>3766078</v>
      </c>
      <c r="G7510">
        <v>0</v>
      </c>
    </row>
    <row r="7511" spans="1:7" hidden="1" x14ac:dyDescent="0.25">
      <c r="A7511">
        <v>-406</v>
      </c>
      <c r="B7511">
        <v>-152</v>
      </c>
      <c r="C7511">
        <v>821</v>
      </c>
      <c r="G7511">
        <v>1</v>
      </c>
    </row>
    <row r="7512" spans="1:7" x14ac:dyDescent="0.25">
      <c r="A7512">
        <v>-36.909999999999997</v>
      </c>
      <c r="B7512">
        <v>-13.82</v>
      </c>
      <c r="C7512">
        <v>83.78</v>
      </c>
      <c r="D7512">
        <v>-7.56</v>
      </c>
      <c r="E7512">
        <v>3767083</v>
      </c>
      <c r="G7512">
        <v>0</v>
      </c>
    </row>
    <row r="7513" spans="1:7" hidden="1" x14ac:dyDescent="0.25">
      <c r="A7513">
        <v>-551</v>
      </c>
      <c r="B7513">
        <v>-126</v>
      </c>
      <c r="C7513">
        <v>735</v>
      </c>
      <c r="G7513">
        <v>1</v>
      </c>
    </row>
    <row r="7514" spans="1:7" x14ac:dyDescent="0.25">
      <c r="A7514">
        <v>-50.09</v>
      </c>
      <c r="B7514">
        <v>-11.45</v>
      </c>
      <c r="C7514">
        <v>75</v>
      </c>
      <c r="D7514">
        <v>-7.63</v>
      </c>
      <c r="E7514">
        <v>3768088</v>
      </c>
      <c r="G7514">
        <v>0</v>
      </c>
    </row>
    <row r="7515" spans="1:7" hidden="1" x14ac:dyDescent="0.25">
      <c r="A7515">
        <v>-410</v>
      </c>
      <c r="B7515">
        <v>-92</v>
      </c>
      <c r="C7515">
        <v>220</v>
      </c>
      <c r="G7515">
        <v>1</v>
      </c>
    </row>
    <row r="7516" spans="1:7" x14ac:dyDescent="0.25">
      <c r="A7516">
        <v>-37.270000000000003</v>
      </c>
      <c r="B7516">
        <v>-8.36</v>
      </c>
      <c r="C7516">
        <v>22.45</v>
      </c>
      <c r="D7516">
        <v>-7.63</v>
      </c>
      <c r="E7516">
        <v>3769093</v>
      </c>
      <c r="G7516">
        <v>0</v>
      </c>
    </row>
    <row r="7517" spans="1:7" hidden="1" x14ac:dyDescent="0.25">
      <c r="A7517">
        <v>-142</v>
      </c>
      <c r="B7517">
        <v>-72</v>
      </c>
      <c r="C7517">
        <v>436</v>
      </c>
      <c r="G7517">
        <v>1</v>
      </c>
    </row>
    <row r="7518" spans="1:7" x14ac:dyDescent="0.25">
      <c r="A7518">
        <v>-12.91</v>
      </c>
      <c r="B7518">
        <v>-6.55</v>
      </c>
      <c r="C7518">
        <v>44.49</v>
      </c>
      <c r="D7518">
        <v>-7.63</v>
      </c>
      <c r="E7518">
        <v>3770097</v>
      </c>
      <c r="G7518">
        <v>0</v>
      </c>
    </row>
    <row r="7519" spans="1:7" hidden="1" x14ac:dyDescent="0.25">
      <c r="A7519">
        <v>-652</v>
      </c>
      <c r="B7519">
        <v>-98</v>
      </c>
      <c r="C7519">
        <v>469</v>
      </c>
      <c r="G7519">
        <v>1</v>
      </c>
    </row>
    <row r="7520" spans="1:7" x14ac:dyDescent="0.25">
      <c r="A7520">
        <v>-59.27</v>
      </c>
      <c r="B7520">
        <v>-8.91</v>
      </c>
      <c r="C7520">
        <v>47.86</v>
      </c>
      <c r="D7520">
        <v>-7.69</v>
      </c>
      <c r="E7520">
        <v>3771102</v>
      </c>
      <c r="G7520">
        <v>0</v>
      </c>
    </row>
    <row r="7521" spans="1:7" hidden="1" x14ac:dyDescent="0.25">
      <c r="A7521">
        <v>-710</v>
      </c>
      <c r="B7521">
        <v>-131</v>
      </c>
      <c r="C7521">
        <v>419</v>
      </c>
      <c r="G7521">
        <v>1</v>
      </c>
    </row>
    <row r="7522" spans="1:7" x14ac:dyDescent="0.25">
      <c r="A7522">
        <v>-64.55</v>
      </c>
      <c r="B7522">
        <v>-11.91</v>
      </c>
      <c r="C7522">
        <v>42.76</v>
      </c>
      <c r="D7522">
        <v>-7.69</v>
      </c>
      <c r="E7522">
        <v>3772106</v>
      </c>
      <c r="G7522">
        <v>0</v>
      </c>
    </row>
    <row r="7523" spans="1:7" hidden="1" x14ac:dyDescent="0.25">
      <c r="A7523">
        <v>-569</v>
      </c>
      <c r="B7523">
        <v>-114</v>
      </c>
      <c r="C7523">
        <v>244</v>
      </c>
      <c r="G7523">
        <v>1</v>
      </c>
    </row>
    <row r="7524" spans="1:7" x14ac:dyDescent="0.25">
      <c r="A7524">
        <v>-51.73</v>
      </c>
      <c r="B7524">
        <v>-10.36</v>
      </c>
      <c r="C7524">
        <v>24.9</v>
      </c>
      <c r="D7524">
        <v>-7.75</v>
      </c>
      <c r="E7524">
        <v>3773111</v>
      </c>
      <c r="G7524">
        <v>0</v>
      </c>
    </row>
    <row r="7525" spans="1:7" hidden="1" x14ac:dyDescent="0.25">
      <c r="A7525">
        <v>-543</v>
      </c>
      <c r="B7525">
        <v>-86</v>
      </c>
      <c r="C7525">
        <v>293</v>
      </c>
      <c r="G7525">
        <v>1</v>
      </c>
    </row>
    <row r="7526" spans="1:7" x14ac:dyDescent="0.25">
      <c r="A7526">
        <v>-49.36</v>
      </c>
      <c r="B7526">
        <v>-7.82</v>
      </c>
      <c r="C7526">
        <v>29.9</v>
      </c>
      <c r="D7526">
        <v>-7.69</v>
      </c>
      <c r="E7526">
        <v>3774115</v>
      </c>
      <c r="G7526">
        <v>0</v>
      </c>
    </row>
    <row r="7527" spans="1:7" hidden="1" x14ac:dyDescent="0.25">
      <c r="A7527">
        <v>-447</v>
      </c>
      <c r="B7527">
        <v>-94</v>
      </c>
      <c r="C7527">
        <v>716</v>
      </c>
      <c r="G7527">
        <v>1</v>
      </c>
    </row>
    <row r="7528" spans="1:7" x14ac:dyDescent="0.25">
      <c r="A7528">
        <v>-40.64</v>
      </c>
      <c r="B7528">
        <v>-8.5500000000000007</v>
      </c>
      <c r="C7528">
        <v>73.06</v>
      </c>
      <c r="D7528">
        <v>-7.75</v>
      </c>
      <c r="E7528">
        <v>3775120</v>
      </c>
      <c r="G7528">
        <v>0</v>
      </c>
    </row>
    <row r="7529" spans="1:7" hidden="1" x14ac:dyDescent="0.25">
      <c r="A7529">
        <v>-213</v>
      </c>
      <c r="B7529">
        <v>-86</v>
      </c>
      <c r="C7529">
        <v>270</v>
      </c>
      <c r="G7529">
        <v>1</v>
      </c>
    </row>
    <row r="7530" spans="1:7" x14ac:dyDescent="0.25">
      <c r="A7530">
        <v>-19.36</v>
      </c>
      <c r="B7530">
        <v>-7.82</v>
      </c>
      <c r="C7530">
        <v>27.55</v>
      </c>
      <c r="D7530">
        <v>-7.75</v>
      </c>
      <c r="E7530">
        <v>3776124</v>
      </c>
      <c r="G7530">
        <v>0</v>
      </c>
    </row>
    <row r="7531" spans="1:7" hidden="1" x14ac:dyDescent="0.25">
      <c r="A7531">
        <v>-661</v>
      </c>
      <c r="B7531">
        <v>-115</v>
      </c>
      <c r="C7531">
        <v>358</v>
      </c>
      <c r="G7531">
        <v>1</v>
      </c>
    </row>
    <row r="7532" spans="1:7" x14ac:dyDescent="0.25">
      <c r="A7532">
        <v>-60.09</v>
      </c>
      <c r="B7532">
        <v>-10.45</v>
      </c>
      <c r="C7532">
        <v>36.53</v>
      </c>
      <c r="D7532">
        <v>-7.88</v>
      </c>
      <c r="E7532">
        <v>3777130</v>
      </c>
      <c r="G7532">
        <v>0</v>
      </c>
    </row>
    <row r="7533" spans="1:7" hidden="1" x14ac:dyDescent="0.25">
      <c r="A7533">
        <v>-219</v>
      </c>
      <c r="B7533">
        <v>-96</v>
      </c>
      <c r="C7533">
        <v>234</v>
      </c>
      <c r="G7533">
        <v>1</v>
      </c>
    </row>
    <row r="7534" spans="1:7" x14ac:dyDescent="0.25">
      <c r="A7534">
        <v>-19.91</v>
      </c>
      <c r="B7534">
        <v>-8.73</v>
      </c>
      <c r="C7534">
        <v>23.88</v>
      </c>
      <c r="D7534">
        <v>-7.81</v>
      </c>
      <c r="E7534">
        <v>3778135</v>
      </c>
      <c r="G7534">
        <v>0</v>
      </c>
    </row>
    <row r="7535" spans="1:7" hidden="1" x14ac:dyDescent="0.25">
      <c r="A7535">
        <v>-232</v>
      </c>
      <c r="B7535">
        <v>-83</v>
      </c>
      <c r="C7535">
        <v>268</v>
      </c>
      <c r="G7535">
        <v>1</v>
      </c>
    </row>
    <row r="7536" spans="1:7" x14ac:dyDescent="0.25">
      <c r="A7536">
        <v>-21.09</v>
      </c>
      <c r="B7536">
        <v>-7.55</v>
      </c>
      <c r="C7536">
        <v>27.35</v>
      </c>
      <c r="D7536">
        <v>-7.88</v>
      </c>
      <c r="E7536">
        <v>3779139</v>
      </c>
      <c r="G7536">
        <v>0</v>
      </c>
    </row>
    <row r="7537" spans="1:7" hidden="1" x14ac:dyDescent="0.25">
      <c r="A7537">
        <v>-328</v>
      </c>
      <c r="B7537">
        <v>-92</v>
      </c>
      <c r="C7537">
        <v>724</v>
      </c>
      <c r="G7537">
        <v>1</v>
      </c>
    </row>
    <row r="7538" spans="1:7" x14ac:dyDescent="0.25">
      <c r="A7538">
        <v>-29.82</v>
      </c>
      <c r="B7538">
        <v>-8.36</v>
      </c>
      <c r="C7538">
        <v>73.88</v>
      </c>
      <c r="D7538">
        <v>-7.88</v>
      </c>
      <c r="E7538">
        <v>3780144</v>
      </c>
      <c r="G7538">
        <v>0</v>
      </c>
    </row>
    <row r="7539" spans="1:7" hidden="1" x14ac:dyDescent="0.25">
      <c r="A7539">
        <v>-622</v>
      </c>
      <c r="B7539">
        <v>-121</v>
      </c>
      <c r="C7539">
        <v>660</v>
      </c>
      <c r="G7539">
        <v>1</v>
      </c>
    </row>
    <row r="7540" spans="1:7" x14ac:dyDescent="0.25">
      <c r="A7540">
        <v>-56.55</v>
      </c>
      <c r="B7540">
        <v>-11</v>
      </c>
      <c r="C7540">
        <v>67.349999999999994</v>
      </c>
      <c r="D7540">
        <v>-7.88</v>
      </c>
      <c r="E7540">
        <v>3781148</v>
      </c>
      <c r="G7540">
        <v>0</v>
      </c>
    </row>
    <row r="7541" spans="1:7" hidden="1" x14ac:dyDescent="0.25">
      <c r="A7541">
        <v>-684</v>
      </c>
      <c r="B7541">
        <v>-165</v>
      </c>
      <c r="C7541">
        <v>251</v>
      </c>
      <c r="G7541">
        <v>1</v>
      </c>
    </row>
    <row r="7542" spans="1:7" x14ac:dyDescent="0.25">
      <c r="A7542">
        <v>-62.18</v>
      </c>
      <c r="B7542">
        <v>-15</v>
      </c>
      <c r="C7542">
        <v>25.61</v>
      </c>
      <c r="D7542">
        <v>-7.88</v>
      </c>
      <c r="E7542">
        <v>3782153</v>
      </c>
      <c r="G7542">
        <v>0</v>
      </c>
    </row>
    <row r="7543" spans="1:7" hidden="1" x14ac:dyDescent="0.25">
      <c r="A7543">
        <v>-533</v>
      </c>
      <c r="B7543">
        <v>-161</v>
      </c>
      <c r="C7543">
        <v>141</v>
      </c>
      <c r="G7543">
        <v>1</v>
      </c>
    </row>
    <row r="7544" spans="1:7" x14ac:dyDescent="0.25">
      <c r="A7544">
        <v>-48.45</v>
      </c>
      <c r="B7544">
        <v>-14.64</v>
      </c>
      <c r="C7544">
        <v>14.39</v>
      </c>
      <c r="D7544">
        <v>-7.94</v>
      </c>
      <c r="E7544">
        <v>3783157</v>
      </c>
      <c r="G7544">
        <v>0</v>
      </c>
    </row>
    <row r="7545" spans="1:7" hidden="1" x14ac:dyDescent="0.25">
      <c r="A7545">
        <v>-653</v>
      </c>
      <c r="B7545">
        <v>-130</v>
      </c>
      <c r="C7545">
        <v>648</v>
      </c>
      <c r="G7545">
        <v>1</v>
      </c>
    </row>
    <row r="7546" spans="1:7" x14ac:dyDescent="0.25">
      <c r="A7546">
        <v>-59.36</v>
      </c>
      <c r="B7546">
        <v>-11.82</v>
      </c>
      <c r="C7546">
        <v>66.12</v>
      </c>
      <c r="D7546">
        <v>-7.94</v>
      </c>
      <c r="E7546">
        <v>3784162</v>
      </c>
      <c r="G7546">
        <v>0</v>
      </c>
    </row>
    <row r="7547" spans="1:7" hidden="1" x14ac:dyDescent="0.25">
      <c r="A7547">
        <v>-454</v>
      </c>
      <c r="B7547">
        <v>-84</v>
      </c>
      <c r="C7547">
        <v>688</v>
      </c>
      <c r="G7547">
        <v>1</v>
      </c>
    </row>
    <row r="7548" spans="1:7" x14ac:dyDescent="0.25">
      <c r="A7548">
        <v>-41.27</v>
      </c>
      <c r="B7548">
        <v>-7.64</v>
      </c>
      <c r="C7548">
        <v>70.2</v>
      </c>
      <c r="D7548">
        <v>-8</v>
      </c>
      <c r="E7548">
        <v>3785166</v>
      </c>
      <c r="G7548">
        <v>0</v>
      </c>
    </row>
    <row r="7549" spans="1:7" hidden="1" x14ac:dyDescent="0.25">
      <c r="A7549">
        <v>-531</v>
      </c>
      <c r="B7549">
        <v>-62</v>
      </c>
      <c r="C7549">
        <v>562</v>
      </c>
      <c r="G7549">
        <v>1</v>
      </c>
    </row>
    <row r="7550" spans="1:7" x14ac:dyDescent="0.25">
      <c r="A7550">
        <v>-48.27</v>
      </c>
      <c r="B7550">
        <v>-5.64</v>
      </c>
      <c r="C7550">
        <v>57.35</v>
      </c>
      <c r="D7550">
        <v>-8</v>
      </c>
      <c r="E7550">
        <v>3786172</v>
      </c>
      <c r="G7550">
        <v>0</v>
      </c>
    </row>
    <row r="7551" spans="1:7" hidden="1" x14ac:dyDescent="0.25">
      <c r="A7551">
        <v>-344</v>
      </c>
      <c r="B7551">
        <v>-61</v>
      </c>
      <c r="C7551">
        <v>298</v>
      </c>
      <c r="G7551">
        <v>1</v>
      </c>
    </row>
    <row r="7552" spans="1:7" x14ac:dyDescent="0.25">
      <c r="A7552">
        <v>-31.27</v>
      </c>
      <c r="B7552">
        <v>-5.55</v>
      </c>
      <c r="C7552">
        <v>30.41</v>
      </c>
      <c r="D7552">
        <v>-8</v>
      </c>
      <c r="E7552">
        <v>3787176</v>
      </c>
      <c r="G7552">
        <v>0</v>
      </c>
    </row>
    <row r="7553" spans="1:7" hidden="1" x14ac:dyDescent="0.25">
      <c r="A7553">
        <v>-669</v>
      </c>
      <c r="B7553">
        <v>-135</v>
      </c>
      <c r="C7553">
        <v>639</v>
      </c>
      <c r="G7553">
        <v>1</v>
      </c>
    </row>
    <row r="7554" spans="1:7" x14ac:dyDescent="0.25">
      <c r="A7554">
        <v>-60.82</v>
      </c>
      <c r="B7554">
        <v>-12.27</v>
      </c>
      <c r="C7554">
        <v>65.2</v>
      </c>
      <c r="D7554">
        <v>-8.06</v>
      </c>
      <c r="E7554">
        <v>3788181</v>
      </c>
      <c r="G7554">
        <v>0</v>
      </c>
    </row>
    <row r="7555" spans="1:7" hidden="1" x14ac:dyDescent="0.25">
      <c r="A7555">
        <v>-22</v>
      </c>
      <c r="B7555">
        <v>-135</v>
      </c>
      <c r="C7555">
        <v>588</v>
      </c>
      <c r="G7555">
        <v>1</v>
      </c>
    </row>
    <row r="7556" spans="1:7" x14ac:dyDescent="0.25">
      <c r="A7556">
        <v>-2</v>
      </c>
      <c r="B7556">
        <v>-12.27</v>
      </c>
      <c r="C7556">
        <v>60</v>
      </c>
      <c r="D7556">
        <v>-8.1300000000000008</v>
      </c>
      <c r="E7556">
        <v>3789186</v>
      </c>
      <c r="G7556">
        <v>0</v>
      </c>
    </row>
    <row r="7557" spans="1:7" hidden="1" x14ac:dyDescent="0.25">
      <c r="A7557">
        <v>-377</v>
      </c>
      <c r="B7557">
        <v>-105</v>
      </c>
      <c r="C7557">
        <v>186</v>
      </c>
      <c r="G7557">
        <v>1</v>
      </c>
    </row>
    <row r="7558" spans="1:7" x14ac:dyDescent="0.25">
      <c r="A7558">
        <v>-34.270000000000003</v>
      </c>
      <c r="B7558">
        <v>-9.5500000000000007</v>
      </c>
      <c r="C7558">
        <v>18.98</v>
      </c>
      <c r="D7558">
        <v>-8.1300000000000008</v>
      </c>
      <c r="E7558">
        <v>3790190</v>
      </c>
      <c r="G7558">
        <v>0</v>
      </c>
    </row>
    <row r="7559" spans="1:7" hidden="1" x14ac:dyDescent="0.25">
      <c r="A7559">
        <v>-561</v>
      </c>
      <c r="B7559">
        <v>-108</v>
      </c>
      <c r="C7559">
        <v>686</v>
      </c>
      <c r="G7559">
        <v>1</v>
      </c>
    </row>
    <row r="7560" spans="1:7" x14ac:dyDescent="0.25">
      <c r="A7560">
        <v>-51</v>
      </c>
      <c r="B7560">
        <v>-9.82</v>
      </c>
      <c r="C7560">
        <v>70</v>
      </c>
      <c r="D7560">
        <v>-8.1300000000000008</v>
      </c>
      <c r="E7560">
        <v>3791195</v>
      </c>
      <c r="G7560">
        <v>0</v>
      </c>
    </row>
    <row r="7561" spans="1:7" hidden="1" x14ac:dyDescent="0.25">
      <c r="A7561">
        <v>-632</v>
      </c>
      <c r="B7561">
        <v>-93</v>
      </c>
      <c r="C7561">
        <v>503</v>
      </c>
      <c r="G7561">
        <v>1</v>
      </c>
    </row>
    <row r="7562" spans="1:7" x14ac:dyDescent="0.25">
      <c r="A7562">
        <v>-57.45</v>
      </c>
      <c r="B7562">
        <v>-8.4499999999999993</v>
      </c>
      <c r="C7562">
        <v>51.33</v>
      </c>
      <c r="D7562">
        <v>-8.19</v>
      </c>
      <c r="E7562">
        <v>3792199</v>
      </c>
      <c r="G7562">
        <v>0</v>
      </c>
    </row>
    <row r="7563" spans="1:7" hidden="1" x14ac:dyDescent="0.25">
      <c r="A7563">
        <v>-354</v>
      </c>
      <c r="B7563">
        <v>-96</v>
      </c>
      <c r="C7563">
        <v>208</v>
      </c>
      <c r="G7563">
        <v>1</v>
      </c>
    </row>
    <row r="7564" spans="1:7" x14ac:dyDescent="0.25">
      <c r="A7564">
        <v>-32.18</v>
      </c>
      <c r="B7564">
        <v>-8.73</v>
      </c>
      <c r="C7564">
        <v>21.22</v>
      </c>
      <c r="D7564">
        <v>-8.19</v>
      </c>
      <c r="E7564">
        <v>3793204</v>
      </c>
      <c r="G7564">
        <v>0</v>
      </c>
    </row>
    <row r="7565" spans="1:7" hidden="1" x14ac:dyDescent="0.25">
      <c r="A7565">
        <v>-720</v>
      </c>
      <c r="B7565">
        <v>-142</v>
      </c>
      <c r="C7565">
        <v>549</v>
      </c>
      <c r="G7565">
        <v>1</v>
      </c>
    </row>
    <row r="7566" spans="1:7" x14ac:dyDescent="0.25">
      <c r="A7566">
        <v>-65.45</v>
      </c>
      <c r="B7566">
        <v>-12.91</v>
      </c>
      <c r="C7566">
        <v>56.02</v>
      </c>
      <c r="D7566">
        <v>-8.25</v>
      </c>
      <c r="E7566">
        <v>3794208</v>
      </c>
      <c r="G7566">
        <v>0</v>
      </c>
    </row>
    <row r="7567" spans="1:7" hidden="1" x14ac:dyDescent="0.25">
      <c r="A7567">
        <v>-651</v>
      </c>
      <c r="B7567">
        <v>-108</v>
      </c>
      <c r="C7567">
        <v>393</v>
      </c>
      <c r="G7567">
        <v>1</v>
      </c>
    </row>
    <row r="7568" spans="1:7" x14ac:dyDescent="0.25">
      <c r="A7568">
        <v>-59.18</v>
      </c>
      <c r="B7568">
        <v>-9.82</v>
      </c>
      <c r="C7568">
        <v>40.1</v>
      </c>
      <c r="D7568">
        <v>-8.25</v>
      </c>
      <c r="E7568">
        <v>3795213</v>
      </c>
      <c r="G7568">
        <v>0</v>
      </c>
    </row>
    <row r="7569" spans="1:7" hidden="1" x14ac:dyDescent="0.25">
      <c r="A7569">
        <v>-330</v>
      </c>
      <c r="B7569">
        <v>-53</v>
      </c>
      <c r="C7569">
        <v>317</v>
      </c>
      <c r="G7569">
        <v>1</v>
      </c>
    </row>
    <row r="7570" spans="1:7" x14ac:dyDescent="0.25">
      <c r="A7570">
        <v>-30</v>
      </c>
      <c r="B7570">
        <v>-4.82</v>
      </c>
      <c r="C7570">
        <v>32.35</v>
      </c>
      <c r="D7570">
        <v>-8.25</v>
      </c>
      <c r="E7570">
        <v>3796218</v>
      </c>
      <c r="G7570">
        <v>0</v>
      </c>
    </row>
    <row r="7571" spans="1:7" hidden="1" x14ac:dyDescent="0.25">
      <c r="A7571">
        <v>-564</v>
      </c>
      <c r="B7571">
        <v>-86</v>
      </c>
      <c r="C7571">
        <v>625</v>
      </c>
      <c r="G7571">
        <v>1</v>
      </c>
    </row>
    <row r="7572" spans="1:7" x14ac:dyDescent="0.25">
      <c r="A7572">
        <v>-51.27</v>
      </c>
      <c r="B7572">
        <v>-7.82</v>
      </c>
      <c r="C7572">
        <v>63.78</v>
      </c>
      <c r="D7572">
        <v>-8.19</v>
      </c>
      <c r="E7572">
        <v>3797223</v>
      </c>
      <c r="G7572">
        <v>0</v>
      </c>
    </row>
    <row r="7573" spans="1:7" hidden="1" x14ac:dyDescent="0.25">
      <c r="A7573">
        <v>-531</v>
      </c>
      <c r="B7573">
        <v>-78</v>
      </c>
      <c r="C7573">
        <v>326</v>
      </c>
      <c r="G7573">
        <v>1</v>
      </c>
    </row>
    <row r="7574" spans="1:7" x14ac:dyDescent="0.25">
      <c r="A7574">
        <v>-48.27</v>
      </c>
      <c r="B7574">
        <v>-7.09</v>
      </c>
      <c r="C7574">
        <v>33.270000000000003</v>
      </c>
      <c r="D7574">
        <v>-8.31</v>
      </c>
      <c r="E7574">
        <v>3798227</v>
      </c>
      <c r="G7574">
        <v>0</v>
      </c>
    </row>
    <row r="7575" spans="1:7" hidden="1" x14ac:dyDescent="0.25">
      <c r="A7575">
        <v>-327</v>
      </c>
      <c r="B7575">
        <v>-57</v>
      </c>
      <c r="C7575">
        <v>623</v>
      </c>
      <c r="G7575">
        <v>1</v>
      </c>
    </row>
    <row r="7576" spans="1:7" x14ac:dyDescent="0.25">
      <c r="A7576">
        <v>-29.73</v>
      </c>
      <c r="B7576">
        <v>-5.18</v>
      </c>
      <c r="C7576">
        <v>63.57</v>
      </c>
      <c r="D7576">
        <v>-8.31</v>
      </c>
      <c r="E7576">
        <v>3799232</v>
      </c>
      <c r="G7576">
        <v>0</v>
      </c>
    </row>
    <row r="7577" spans="1:7" hidden="1" x14ac:dyDescent="0.25">
      <c r="A7577">
        <v>-295</v>
      </c>
      <c r="B7577">
        <v>-53</v>
      </c>
      <c r="C7577">
        <v>358</v>
      </c>
      <c r="G7577">
        <v>1</v>
      </c>
    </row>
    <row r="7578" spans="1:7" x14ac:dyDescent="0.25">
      <c r="A7578">
        <v>-26.82</v>
      </c>
      <c r="B7578">
        <v>-4.82</v>
      </c>
      <c r="C7578">
        <v>36.53</v>
      </c>
      <c r="D7578">
        <v>-8.3800000000000008</v>
      </c>
      <c r="E7578">
        <v>3800237</v>
      </c>
      <c r="G7578">
        <v>0</v>
      </c>
    </row>
    <row r="7579" spans="1:7" hidden="1" x14ac:dyDescent="0.25">
      <c r="A7579">
        <v>-303</v>
      </c>
      <c r="B7579">
        <v>-52</v>
      </c>
      <c r="C7579">
        <v>592</v>
      </c>
      <c r="G7579">
        <v>1</v>
      </c>
    </row>
    <row r="7580" spans="1:7" x14ac:dyDescent="0.25">
      <c r="A7580">
        <v>-27.55</v>
      </c>
      <c r="B7580">
        <v>-4.7300000000000004</v>
      </c>
      <c r="C7580">
        <v>60.41</v>
      </c>
      <c r="D7580">
        <v>-8.3800000000000008</v>
      </c>
      <c r="E7580">
        <v>3801241</v>
      </c>
      <c r="G7580">
        <v>0</v>
      </c>
    </row>
    <row r="7581" spans="1:7" hidden="1" x14ac:dyDescent="0.25">
      <c r="A7581">
        <v>-131</v>
      </c>
      <c r="B7581">
        <v>-78</v>
      </c>
      <c r="C7581">
        <v>431</v>
      </c>
      <c r="G7581">
        <v>1</v>
      </c>
    </row>
    <row r="7582" spans="1:7" x14ac:dyDescent="0.25">
      <c r="A7582">
        <v>-11.91</v>
      </c>
      <c r="B7582">
        <v>-7.09</v>
      </c>
      <c r="C7582">
        <v>43.98</v>
      </c>
      <c r="D7582">
        <v>-8.3800000000000008</v>
      </c>
      <c r="E7582">
        <v>3802246</v>
      </c>
      <c r="G7582">
        <v>0</v>
      </c>
    </row>
    <row r="7583" spans="1:7" hidden="1" x14ac:dyDescent="0.25">
      <c r="A7583">
        <v>-172</v>
      </c>
      <c r="B7583">
        <v>-203</v>
      </c>
      <c r="C7583">
        <v>848</v>
      </c>
      <c r="G7583">
        <v>1</v>
      </c>
    </row>
    <row r="7584" spans="1:7" x14ac:dyDescent="0.25">
      <c r="A7584">
        <v>-15.64</v>
      </c>
      <c r="B7584">
        <v>-18.45</v>
      </c>
      <c r="C7584">
        <v>86.53</v>
      </c>
      <c r="D7584">
        <v>-8.44</v>
      </c>
      <c r="E7584">
        <v>3803250</v>
      </c>
      <c r="G7584">
        <v>0</v>
      </c>
    </row>
    <row r="7585" spans="1:7" hidden="1" x14ac:dyDescent="0.25">
      <c r="A7585">
        <v>113</v>
      </c>
      <c r="B7585">
        <v>-222</v>
      </c>
      <c r="C7585">
        <v>538</v>
      </c>
      <c r="G7585">
        <v>1</v>
      </c>
    </row>
    <row r="7586" spans="1:7" x14ac:dyDescent="0.25">
      <c r="A7586">
        <v>10.27</v>
      </c>
      <c r="B7586">
        <v>-20.18</v>
      </c>
      <c r="C7586">
        <v>54.9</v>
      </c>
      <c r="D7586">
        <v>-8.3800000000000008</v>
      </c>
      <c r="E7586">
        <v>3804255</v>
      </c>
      <c r="G7586">
        <v>0</v>
      </c>
    </row>
    <row r="7587" spans="1:7" hidden="1" x14ac:dyDescent="0.25">
      <c r="A7587">
        <v>-649</v>
      </c>
      <c r="B7587">
        <v>-164</v>
      </c>
      <c r="C7587">
        <v>730</v>
      </c>
      <c r="G7587">
        <v>1</v>
      </c>
    </row>
    <row r="7588" spans="1:7" x14ac:dyDescent="0.25">
      <c r="A7588">
        <v>-59</v>
      </c>
      <c r="B7588">
        <v>-14.91</v>
      </c>
      <c r="C7588">
        <v>74.489999999999995</v>
      </c>
      <c r="D7588">
        <v>-8.5</v>
      </c>
      <c r="E7588">
        <v>3805259</v>
      </c>
      <c r="G7588">
        <v>0</v>
      </c>
    </row>
    <row r="7589" spans="1:7" hidden="1" x14ac:dyDescent="0.25">
      <c r="A7589">
        <v>-682</v>
      </c>
      <c r="B7589">
        <v>-123</v>
      </c>
      <c r="C7589">
        <v>553</v>
      </c>
      <c r="G7589">
        <v>1</v>
      </c>
    </row>
    <row r="7590" spans="1:7" x14ac:dyDescent="0.25">
      <c r="A7590">
        <v>-62</v>
      </c>
      <c r="B7590">
        <v>-11.18</v>
      </c>
      <c r="C7590">
        <v>56.43</v>
      </c>
      <c r="D7590">
        <v>-8.44</v>
      </c>
      <c r="E7590">
        <v>3806265</v>
      </c>
      <c r="G7590">
        <v>0</v>
      </c>
    </row>
    <row r="7591" spans="1:7" hidden="1" x14ac:dyDescent="0.25">
      <c r="A7591">
        <v>-347</v>
      </c>
      <c r="B7591">
        <v>-99</v>
      </c>
      <c r="C7591">
        <v>729</v>
      </c>
      <c r="G7591">
        <v>1</v>
      </c>
    </row>
    <row r="7592" spans="1:7" x14ac:dyDescent="0.25">
      <c r="A7592">
        <v>-31.55</v>
      </c>
      <c r="B7592">
        <v>-9</v>
      </c>
      <c r="C7592">
        <v>74.39</v>
      </c>
      <c r="D7592">
        <v>-8.5</v>
      </c>
      <c r="E7592">
        <v>3807269</v>
      </c>
      <c r="G7592">
        <v>0</v>
      </c>
    </row>
    <row r="7593" spans="1:7" hidden="1" x14ac:dyDescent="0.25">
      <c r="A7593">
        <v>-504</v>
      </c>
      <c r="B7593">
        <v>-81</v>
      </c>
      <c r="C7593">
        <v>652</v>
      </c>
      <c r="G7593">
        <v>1</v>
      </c>
    </row>
    <row r="7594" spans="1:7" x14ac:dyDescent="0.25">
      <c r="A7594">
        <v>-45.82</v>
      </c>
      <c r="B7594">
        <v>-7.36</v>
      </c>
      <c r="C7594">
        <v>66.53</v>
      </c>
      <c r="D7594">
        <v>-8.5</v>
      </c>
      <c r="E7594">
        <v>3808274</v>
      </c>
      <c r="G7594">
        <v>0</v>
      </c>
    </row>
    <row r="7595" spans="1:7" hidden="1" x14ac:dyDescent="0.25">
      <c r="A7595">
        <v>-387</v>
      </c>
      <c r="B7595">
        <v>-72</v>
      </c>
      <c r="C7595">
        <v>268</v>
      </c>
      <c r="G7595">
        <v>1</v>
      </c>
    </row>
    <row r="7596" spans="1:7" x14ac:dyDescent="0.25">
      <c r="A7596">
        <v>-35.18</v>
      </c>
      <c r="B7596">
        <v>-6.55</v>
      </c>
      <c r="C7596">
        <v>27.35</v>
      </c>
      <c r="D7596">
        <v>-8.56</v>
      </c>
      <c r="E7596">
        <v>3809278</v>
      </c>
      <c r="G7596">
        <v>0</v>
      </c>
    </row>
    <row r="7597" spans="1:7" hidden="1" x14ac:dyDescent="0.25">
      <c r="A7597">
        <v>-467</v>
      </c>
      <c r="B7597">
        <v>-100</v>
      </c>
      <c r="C7597">
        <v>219</v>
      </c>
      <c r="G7597">
        <v>1</v>
      </c>
    </row>
    <row r="7598" spans="1:7" x14ac:dyDescent="0.25">
      <c r="A7598">
        <v>-42.45</v>
      </c>
      <c r="B7598">
        <v>-9.09</v>
      </c>
      <c r="C7598">
        <v>22.35</v>
      </c>
      <c r="D7598">
        <v>-8.56</v>
      </c>
      <c r="E7598">
        <v>3810283</v>
      </c>
      <c r="G7598">
        <v>0</v>
      </c>
    </row>
    <row r="7599" spans="1:7" hidden="1" x14ac:dyDescent="0.25">
      <c r="A7599">
        <v>-167</v>
      </c>
      <c r="B7599">
        <v>-110</v>
      </c>
      <c r="C7599">
        <v>242</v>
      </c>
      <c r="G7599">
        <v>1</v>
      </c>
    </row>
    <row r="7600" spans="1:7" x14ac:dyDescent="0.25">
      <c r="A7600">
        <v>-15.18</v>
      </c>
      <c r="B7600">
        <v>-10</v>
      </c>
      <c r="C7600">
        <v>24.69</v>
      </c>
      <c r="D7600">
        <v>-8.6300000000000008</v>
      </c>
      <c r="E7600">
        <v>3811288</v>
      </c>
      <c r="G7600">
        <v>0</v>
      </c>
    </row>
    <row r="7601" spans="1:7" hidden="1" x14ac:dyDescent="0.25">
      <c r="A7601">
        <v>-211</v>
      </c>
      <c r="B7601">
        <v>-95</v>
      </c>
      <c r="C7601">
        <v>684</v>
      </c>
      <c r="G7601">
        <v>1</v>
      </c>
    </row>
    <row r="7602" spans="1:7" x14ac:dyDescent="0.25">
      <c r="A7602">
        <v>-19.18</v>
      </c>
      <c r="B7602">
        <v>-8.64</v>
      </c>
      <c r="C7602">
        <v>69.8</v>
      </c>
      <c r="D7602">
        <v>-8.6300000000000008</v>
      </c>
      <c r="E7602">
        <v>3812292</v>
      </c>
      <c r="G7602">
        <v>0</v>
      </c>
    </row>
    <row r="7603" spans="1:7" hidden="1" x14ac:dyDescent="0.25">
      <c r="A7603">
        <v>-521</v>
      </c>
      <c r="B7603">
        <v>-87</v>
      </c>
      <c r="C7603">
        <v>275</v>
      </c>
      <c r="G7603">
        <v>1</v>
      </c>
    </row>
    <row r="7604" spans="1:7" x14ac:dyDescent="0.25">
      <c r="A7604">
        <v>-47.36</v>
      </c>
      <c r="B7604">
        <v>-7.91</v>
      </c>
      <c r="C7604">
        <v>28.06</v>
      </c>
      <c r="D7604">
        <v>-8.6300000000000008</v>
      </c>
      <c r="E7604">
        <v>3813297</v>
      </c>
      <c r="G7604">
        <v>0</v>
      </c>
    </row>
    <row r="7605" spans="1:7" hidden="1" x14ac:dyDescent="0.25">
      <c r="A7605">
        <v>-329</v>
      </c>
      <c r="B7605">
        <v>-78</v>
      </c>
      <c r="C7605">
        <v>254</v>
      </c>
      <c r="G7605">
        <v>1</v>
      </c>
    </row>
    <row r="7606" spans="1:7" x14ac:dyDescent="0.25">
      <c r="A7606">
        <v>-29.91</v>
      </c>
      <c r="B7606">
        <v>-7.09</v>
      </c>
      <c r="C7606">
        <v>25.92</v>
      </c>
      <c r="D7606">
        <v>-8.69</v>
      </c>
      <c r="E7606">
        <v>3814301</v>
      </c>
      <c r="G7606">
        <v>0</v>
      </c>
    </row>
    <row r="7607" spans="1:7" hidden="1" x14ac:dyDescent="0.25">
      <c r="A7607">
        <v>-549</v>
      </c>
      <c r="B7607">
        <v>-91</v>
      </c>
      <c r="C7607">
        <v>285</v>
      </c>
      <c r="G7607">
        <v>1</v>
      </c>
    </row>
    <row r="7608" spans="1:7" x14ac:dyDescent="0.25">
      <c r="A7608">
        <v>-49.91</v>
      </c>
      <c r="B7608">
        <v>-8.27</v>
      </c>
      <c r="C7608">
        <v>29.08</v>
      </c>
      <c r="D7608">
        <v>-8.69</v>
      </c>
      <c r="E7608">
        <v>3815306</v>
      </c>
      <c r="G7608">
        <v>0</v>
      </c>
    </row>
    <row r="7609" spans="1:7" hidden="1" x14ac:dyDescent="0.25">
      <c r="A7609">
        <v>-495</v>
      </c>
      <c r="B7609">
        <v>-94</v>
      </c>
      <c r="C7609">
        <v>699</v>
      </c>
      <c r="G7609">
        <v>1</v>
      </c>
    </row>
    <row r="7610" spans="1:7" x14ac:dyDescent="0.25">
      <c r="A7610">
        <v>-45</v>
      </c>
      <c r="B7610">
        <v>-8.5500000000000007</v>
      </c>
      <c r="C7610">
        <v>71.33</v>
      </c>
      <c r="D7610">
        <v>-8.69</v>
      </c>
      <c r="E7610">
        <v>3816311</v>
      </c>
      <c r="G7610">
        <v>0</v>
      </c>
    </row>
    <row r="7611" spans="1:7" hidden="1" x14ac:dyDescent="0.25">
      <c r="A7611">
        <v>-191</v>
      </c>
      <c r="B7611">
        <v>-80</v>
      </c>
      <c r="C7611">
        <v>626</v>
      </c>
      <c r="G7611">
        <v>1</v>
      </c>
    </row>
    <row r="7612" spans="1:7" x14ac:dyDescent="0.25">
      <c r="A7612">
        <v>-17.36</v>
      </c>
      <c r="B7612">
        <v>-7.27</v>
      </c>
      <c r="C7612">
        <v>63.88</v>
      </c>
      <c r="D7612">
        <v>-8.75</v>
      </c>
      <c r="E7612">
        <v>3817316</v>
      </c>
      <c r="G7612">
        <v>0</v>
      </c>
    </row>
    <row r="7613" spans="1:7" hidden="1" x14ac:dyDescent="0.25">
      <c r="A7613">
        <v>-344</v>
      </c>
      <c r="B7613">
        <v>-57</v>
      </c>
      <c r="C7613">
        <v>323</v>
      </c>
      <c r="G7613">
        <v>1</v>
      </c>
    </row>
    <row r="7614" spans="1:7" x14ac:dyDescent="0.25">
      <c r="A7614">
        <v>-31.27</v>
      </c>
      <c r="B7614">
        <v>-5.18</v>
      </c>
      <c r="C7614">
        <v>32.96</v>
      </c>
      <c r="D7614">
        <v>-8.69</v>
      </c>
      <c r="E7614">
        <v>3818320</v>
      </c>
      <c r="G7614">
        <v>0</v>
      </c>
    </row>
    <row r="7615" spans="1:7" hidden="1" x14ac:dyDescent="0.25">
      <c r="A7615">
        <v>-318</v>
      </c>
      <c r="B7615">
        <v>-38</v>
      </c>
      <c r="C7615">
        <v>453</v>
      </c>
      <c r="G7615">
        <v>1</v>
      </c>
    </row>
    <row r="7616" spans="1:7" x14ac:dyDescent="0.25">
      <c r="A7616">
        <v>-28.91</v>
      </c>
      <c r="B7616">
        <v>-3.45</v>
      </c>
      <c r="C7616">
        <v>46.22</v>
      </c>
      <c r="D7616">
        <v>-8.75</v>
      </c>
      <c r="E7616">
        <v>3819325</v>
      </c>
      <c r="G7616">
        <v>0</v>
      </c>
    </row>
    <row r="7617" spans="1:7" hidden="1" x14ac:dyDescent="0.25">
      <c r="A7617">
        <v>-227</v>
      </c>
      <c r="B7617">
        <v>-59</v>
      </c>
      <c r="C7617">
        <v>363</v>
      </c>
      <c r="G7617">
        <v>1</v>
      </c>
    </row>
    <row r="7618" spans="1:7" x14ac:dyDescent="0.25">
      <c r="A7618">
        <v>-20.64</v>
      </c>
      <c r="B7618">
        <v>-5.36</v>
      </c>
      <c r="C7618">
        <v>37.04</v>
      </c>
      <c r="D7618">
        <v>-8.81</v>
      </c>
      <c r="E7618">
        <v>3820329</v>
      </c>
      <c r="G7618">
        <v>0</v>
      </c>
    </row>
    <row r="7619" spans="1:7" hidden="1" x14ac:dyDescent="0.25">
      <c r="A7619">
        <v>-114</v>
      </c>
      <c r="B7619">
        <v>-97</v>
      </c>
      <c r="C7619">
        <v>338</v>
      </c>
      <c r="G7619">
        <v>1</v>
      </c>
    </row>
    <row r="7620" spans="1:7" x14ac:dyDescent="0.25">
      <c r="A7620">
        <v>-10.36</v>
      </c>
      <c r="B7620">
        <v>-8.82</v>
      </c>
      <c r="C7620">
        <v>34.49</v>
      </c>
      <c r="D7620">
        <v>-8.81</v>
      </c>
      <c r="E7620">
        <v>3821334</v>
      </c>
      <c r="G7620">
        <v>0</v>
      </c>
    </row>
    <row r="7621" spans="1:7" hidden="1" x14ac:dyDescent="0.25">
      <c r="A7621">
        <v>-15</v>
      </c>
      <c r="B7621">
        <v>-135</v>
      </c>
      <c r="C7621">
        <v>369</v>
      </c>
      <c r="G7621">
        <v>1</v>
      </c>
    </row>
    <row r="7622" spans="1:7" x14ac:dyDescent="0.25">
      <c r="A7622">
        <v>-1.36</v>
      </c>
      <c r="B7622">
        <v>-12.27</v>
      </c>
      <c r="C7622">
        <v>37.65</v>
      </c>
      <c r="D7622">
        <v>-8.8800000000000008</v>
      </c>
      <c r="E7622">
        <v>3822339</v>
      </c>
      <c r="G7622">
        <v>0</v>
      </c>
    </row>
    <row r="7623" spans="1:7" hidden="1" x14ac:dyDescent="0.25">
      <c r="A7623">
        <v>-177</v>
      </c>
      <c r="B7623">
        <v>-164</v>
      </c>
      <c r="C7623">
        <v>798</v>
      </c>
      <c r="G7623">
        <v>1</v>
      </c>
    </row>
    <row r="7624" spans="1:7" x14ac:dyDescent="0.25">
      <c r="A7624">
        <v>-16.09</v>
      </c>
      <c r="B7624">
        <v>-14.91</v>
      </c>
      <c r="C7624">
        <v>81.430000000000007</v>
      </c>
      <c r="D7624">
        <v>-8.8800000000000008</v>
      </c>
      <c r="E7624">
        <v>3823343</v>
      </c>
      <c r="G7624">
        <v>0</v>
      </c>
    </row>
    <row r="7625" spans="1:7" hidden="1" x14ac:dyDescent="0.25">
      <c r="A7625">
        <v>-13</v>
      </c>
      <c r="B7625">
        <v>-135</v>
      </c>
      <c r="C7625">
        <v>396</v>
      </c>
      <c r="G7625">
        <v>1</v>
      </c>
    </row>
    <row r="7626" spans="1:7" x14ac:dyDescent="0.25">
      <c r="A7626">
        <v>-1.18</v>
      </c>
      <c r="B7626">
        <v>-12.27</v>
      </c>
      <c r="C7626">
        <v>40.409999999999997</v>
      </c>
      <c r="D7626">
        <v>-8.8800000000000008</v>
      </c>
      <c r="E7626">
        <v>3824348</v>
      </c>
      <c r="G7626">
        <v>0</v>
      </c>
    </row>
    <row r="7627" spans="1:7" hidden="1" x14ac:dyDescent="0.25">
      <c r="A7627">
        <v>-238</v>
      </c>
      <c r="B7627">
        <v>-93</v>
      </c>
      <c r="C7627">
        <v>693</v>
      </c>
      <c r="G7627">
        <v>1</v>
      </c>
    </row>
    <row r="7628" spans="1:7" x14ac:dyDescent="0.25">
      <c r="A7628">
        <v>-21.64</v>
      </c>
      <c r="B7628">
        <v>-8.4499999999999993</v>
      </c>
      <c r="C7628">
        <v>70.709999999999994</v>
      </c>
      <c r="D7628">
        <v>-8.8800000000000008</v>
      </c>
      <c r="E7628">
        <v>3825352</v>
      </c>
      <c r="G7628">
        <v>0</v>
      </c>
    </row>
    <row r="7629" spans="1:7" hidden="1" x14ac:dyDescent="0.25">
      <c r="A7629">
        <v>-570</v>
      </c>
      <c r="B7629">
        <v>-68</v>
      </c>
      <c r="C7629">
        <v>480</v>
      </c>
      <c r="G7629">
        <v>1</v>
      </c>
    </row>
    <row r="7630" spans="1:7" x14ac:dyDescent="0.25">
      <c r="A7630">
        <v>-51.82</v>
      </c>
      <c r="B7630">
        <v>-6.18</v>
      </c>
      <c r="C7630">
        <v>48.98</v>
      </c>
      <c r="D7630">
        <v>-8.94</v>
      </c>
      <c r="E7630">
        <v>3826357</v>
      </c>
      <c r="G7630">
        <v>0</v>
      </c>
    </row>
    <row r="7631" spans="1:7" hidden="1" x14ac:dyDescent="0.25">
      <c r="A7631">
        <v>-183</v>
      </c>
      <c r="B7631">
        <v>-68</v>
      </c>
      <c r="C7631">
        <v>395</v>
      </c>
      <c r="G7631">
        <v>1</v>
      </c>
    </row>
    <row r="7632" spans="1:7" x14ac:dyDescent="0.25">
      <c r="A7632">
        <v>-16.64</v>
      </c>
      <c r="B7632">
        <v>-6.18</v>
      </c>
      <c r="C7632">
        <v>40.31</v>
      </c>
      <c r="D7632">
        <v>-8.94</v>
      </c>
      <c r="E7632">
        <v>3827361</v>
      </c>
      <c r="G7632">
        <v>0</v>
      </c>
    </row>
    <row r="7633" spans="1:7" hidden="1" x14ac:dyDescent="0.25">
      <c r="A7633">
        <v>7</v>
      </c>
      <c r="B7633">
        <v>-156</v>
      </c>
      <c r="C7633">
        <v>344</v>
      </c>
      <c r="G7633">
        <v>1</v>
      </c>
    </row>
    <row r="7634" spans="1:7" x14ac:dyDescent="0.25">
      <c r="A7634">
        <v>0.64</v>
      </c>
      <c r="B7634">
        <v>-14.18</v>
      </c>
      <c r="C7634">
        <v>35.1</v>
      </c>
      <c r="D7634">
        <v>-9</v>
      </c>
      <c r="E7634">
        <v>3828366</v>
      </c>
      <c r="G7634">
        <v>0</v>
      </c>
    </row>
    <row r="7635" spans="1:7" hidden="1" x14ac:dyDescent="0.25">
      <c r="A7635">
        <v>-182</v>
      </c>
      <c r="B7635">
        <v>-246</v>
      </c>
      <c r="C7635">
        <v>898</v>
      </c>
      <c r="G7635">
        <v>1</v>
      </c>
    </row>
    <row r="7636" spans="1:7" x14ac:dyDescent="0.25">
      <c r="A7636">
        <v>-16.55</v>
      </c>
      <c r="B7636">
        <v>-22.36</v>
      </c>
      <c r="C7636">
        <v>91.63</v>
      </c>
      <c r="D7636">
        <v>-9</v>
      </c>
      <c r="E7636">
        <v>3829371</v>
      </c>
      <c r="G7636">
        <v>0</v>
      </c>
    </row>
    <row r="7637" spans="1:7" hidden="1" x14ac:dyDescent="0.25">
      <c r="A7637">
        <v>-690</v>
      </c>
      <c r="B7637">
        <v>-212</v>
      </c>
      <c r="C7637">
        <v>773</v>
      </c>
      <c r="G7637">
        <v>1</v>
      </c>
    </row>
    <row r="7638" spans="1:7" x14ac:dyDescent="0.25">
      <c r="A7638">
        <v>-62.73</v>
      </c>
      <c r="B7638">
        <v>-19.27</v>
      </c>
      <c r="C7638">
        <v>78.88</v>
      </c>
      <c r="D7638">
        <v>-9</v>
      </c>
      <c r="E7638">
        <v>3830376</v>
      </c>
      <c r="G7638">
        <v>0</v>
      </c>
    </row>
    <row r="7639" spans="1:7" hidden="1" x14ac:dyDescent="0.25">
      <c r="A7639">
        <v>-518</v>
      </c>
      <c r="B7639">
        <v>-97</v>
      </c>
      <c r="C7639">
        <v>688</v>
      </c>
      <c r="G7639">
        <v>1</v>
      </c>
    </row>
    <row r="7640" spans="1:7" x14ac:dyDescent="0.25">
      <c r="A7640">
        <v>-47.09</v>
      </c>
      <c r="B7640">
        <v>-8.82</v>
      </c>
      <c r="C7640">
        <v>70.2</v>
      </c>
      <c r="D7640">
        <v>-9.06</v>
      </c>
      <c r="E7640">
        <v>3831380</v>
      </c>
      <c r="G7640">
        <v>0</v>
      </c>
    </row>
    <row r="7641" spans="1:7" hidden="1" x14ac:dyDescent="0.25">
      <c r="A7641">
        <v>-320</v>
      </c>
      <c r="B7641">
        <v>-50</v>
      </c>
      <c r="C7641">
        <v>579</v>
      </c>
      <c r="G7641">
        <v>1</v>
      </c>
    </row>
    <row r="7642" spans="1:7" x14ac:dyDescent="0.25">
      <c r="A7642">
        <v>-29.09</v>
      </c>
      <c r="B7642">
        <v>-4.55</v>
      </c>
      <c r="C7642">
        <v>59.08</v>
      </c>
      <c r="D7642">
        <v>-9.06</v>
      </c>
      <c r="E7642">
        <v>3832385</v>
      </c>
      <c r="G7642">
        <v>0</v>
      </c>
    </row>
    <row r="7643" spans="1:7" hidden="1" x14ac:dyDescent="0.25">
      <c r="A7643">
        <v>-478</v>
      </c>
      <c r="B7643">
        <v>-49</v>
      </c>
      <c r="C7643">
        <v>414</v>
      </c>
      <c r="G7643">
        <v>1</v>
      </c>
    </row>
    <row r="7644" spans="1:7" x14ac:dyDescent="0.25">
      <c r="A7644">
        <v>-43.45</v>
      </c>
      <c r="B7644">
        <v>-4.45</v>
      </c>
      <c r="C7644">
        <v>42.24</v>
      </c>
      <c r="D7644">
        <v>-9.06</v>
      </c>
      <c r="E7644">
        <v>3833390</v>
      </c>
      <c r="G7644">
        <v>0</v>
      </c>
    </row>
    <row r="7645" spans="1:7" hidden="1" x14ac:dyDescent="0.25">
      <c r="A7645">
        <v>-624</v>
      </c>
      <c r="B7645">
        <v>-103</v>
      </c>
      <c r="C7645">
        <v>608</v>
      </c>
      <c r="G7645">
        <v>1</v>
      </c>
    </row>
    <row r="7646" spans="1:7" x14ac:dyDescent="0.25">
      <c r="A7646">
        <v>-56.73</v>
      </c>
      <c r="B7646">
        <v>-9.36</v>
      </c>
      <c r="C7646">
        <v>62.04</v>
      </c>
      <c r="D7646">
        <v>-9.1300000000000008</v>
      </c>
      <c r="E7646">
        <v>3834394</v>
      </c>
      <c r="G7646">
        <v>0</v>
      </c>
    </row>
    <row r="7647" spans="1:7" hidden="1" x14ac:dyDescent="0.25">
      <c r="A7647">
        <v>-17</v>
      </c>
      <c r="B7647">
        <v>-131</v>
      </c>
      <c r="C7647">
        <v>418</v>
      </c>
      <c r="G7647">
        <v>1</v>
      </c>
    </row>
    <row r="7648" spans="1:7" x14ac:dyDescent="0.25">
      <c r="A7648">
        <v>-1.55</v>
      </c>
      <c r="B7648">
        <v>-11.91</v>
      </c>
      <c r="C7648">
        <v>42.65</v>
      </c>
      <c r="D7648">
        <v>-9.06</v>
      </c>
      <c r="E7648">
        <v>3835399</v>
      </c>
      <c r="G7648">
        <v>0</v>
      </c>
    </row>
    <row r="7649" spans="1:7" hidden="1" x14ac:dyDescent="0.25">
      <c r="A7649">
        <v>-369</v>
      </c>
      <c r="B7649">
        <v>-95</v>
      </c>
      <c r="C7649">
        <v>216</v>
      </c>
      <c r="G7649">
        <v>1</v>
      </c>
    </row>
    <row r="7650" spans="1:7" x14ac:dyDescent="0.25">
      <c r="A7650">
        <v>-33.549999999999997</v>
      </c>
      <c r="B7650">
        <v>-8.64</v>
      </c>
      <c r="C7650">
        <v>22.04</v>
      </c>
      <c r="D7650">
        <v>-9.1300000000000008</v>
      </c>
      <c r="E7650">
        <v>3836403</v>
      </c>
      <c r="G7650">
        <v>0</v>
      </c>
    </row>
    <row r="7651" spans="1:7" hidden="1" x14ac:dyDescent="0.25">
      <c r="A7651">
        <v>-221</v>
      </c>
      <c r="B7651">
        <v>-52</v>
      </c>
      <c r="C7651">
        <v>457</v>
      </c>
      <c r="G7651">
        <v>1</v>
      </c>
    </row>
    <row r="7652" spans="1:7" x14ac:dyDescent="0.25">
      <c r="A7652">
        <v>-20.09</v>
      </c>
      <c r="B7652">
        <v>-4.7300000000000004</v>
      </c>
      <c r="C7652">
        <v>46.63</v>
      </c>
      <c r="D7652">
        <v>-9.19</v>
      </c>
      <c r="E7652">
        <v>3837408</v>
      </c>
      <c r="G7652">
        <v>0</v>
      </c>
    </row>
    <row r="7653" spans="1:7" hidden="1" x14ac:dyDescent="0.25">
      <c r="A7653">
        <v>-539</v>
      </c>
      <c r="B7653">
        <v>-66</v>
      </c>
      <c r="C7653">
        <v>388</v>
      </c>
      <c r="G7653">
        <v>1</v>
      </c>
    </row>
    <row r="7654" spans="1:7" x14ac:dyDescent="0.25">
      <c r="A7654">
        <v>-49</v>
      </c>
      <c r="B7654">
        <v>-6</v>
      </c>
      <c r="C7654">
        <v>39.590000000000003</v>
      </c>
      <c r="D7654">
        <v>-9.25</v>
      </c>
      <c r="E7654">
        <v>3838412</v>
      </c>
      <c r="G7654">
        <v>0</v>
      </c>
    </row>
    <row r="7655" spans="1:7" hidden="1" x14ac:dyDescent="0.25">
      <c r="A7655">
        <v>-213</v>
      </c>
      <c r="B7655">
        <v>-62</v>
      </c>
      <c r="C7655">
        <v>364</v>
      </c>
      <c r="G7655">
        <v>1</v>
      </c>
    </row>
    <row r="7656" spans="1:7" x14ac:dyDescent="0.25">
      <c r="A7656">
        <v>-19.36</v>
      </c>
      <c r="B7656">
        <v>-5.64</v>
      </c>
      <c r="C7656">
        <v>37.14</v>
      </c>
      <c r="D7656">
        <v>-9.19</v>
      </c>
      <c r="E7656">
        <v>3839417</v>
      </c>
      <c r="G7656">
        <v>0</v>
      </c>
    </row>
    <row r="7657" spans="1:7" hidden="1" x14ac:dyDescent="0.25">
      <c r="A7657">
        <v>-299</v>
      </c>
      <c r="B7657">
        <v>-98</v>
      </c>
      <c r="C7657">
        <v>726</v>
      </c>
      <c r="G7657">
        <v>1</v>
      </c>
    </row>
    <row r="7658" spans="1:7" x14ac:dyDescent="0.25">
      <c r="A7658">
        <v>-27.18</v>
      </c>
      <c r="B7658">
        <v>-8.91</v>
      </c>
      <c r="C7658">
        <v>74.08</v>
      </c>
      <c r="D7658">
        <v>-9.25</v>
      </c>
      <c r="E7658">
        <v>3840422</v>
      </c>
      <c r="G7658">
        <v>0</v>
      </c>
    </row>
    <row r="7659" spans="1:7" hidden="1" x14ac:dyDescent="0.25">
      <c r="A7659">
        <v>-559</v>
      </c>
      <c r="B7659">
        <v>-133</v>
      </c>
      <c r="C7659">
        <v>204</v>
      </c>
      <c r="G7659">
        <v>1</v>
      </c>
    </row>
    <row r="7660" spans="1:7" x14ac:dyDescent="0.25">
      <c r="A7660">
        <v>-50.82</v>
      </c>
      <c r="B7660">
        <v>-12.09</v>
      </c>
      <c r="C7660">
        <v>20.82</v>
      </c>
      <c r="D7660">
        <v>-9.25</v>
      </c>
      <c r="E7660">
        <v>3841427</v>
      </c>
      <c r="G7660">
        <v>0</v>
      </c>
    </row>
    <row r="7661" spans="1:7" hidden="1" x14ac:dyDescent="0.25">
      <c r="A7661">
        <v>-568</v>
      </c>
      <c r="B7661">
        <v>-115</v>
      </c>
      <c r="C7661">
        <v>253</v>
      </c>
      <c r="G7661">
        <v>1</v>
      </c>
    </row>
    <row r="7662" spans="1:7" x14ac:dyDescent="0.25">
      <c r="A7662">
        <v>-51.64</v>
      </c>
      <c r="B7662">
        <v>-10.45</v>
      </c>
      <c r="C7662">
        <v>25.82</v>
      </c>
      <c r="D7662">
        <v>-9.25</v>
      </c>
      <c r="E7662">
        <v>3842432</v>
      </c>
      <c r="G7662">
        <v>0</v>
      </c>
    </row>
    <row r="7663" spans="1:7" hidden="1" x14ac:dyDescent="0.25">
      <c r="A7663">
        <v>-271</v>
      </c>
      <c r="B7663">
        <v>-106</v>
      </c>
      <c r="C7663">
        <v>203</v>
      </c>
      <c r="G7663">
        <v>1</v>
      </c>
    </row>
    <row r="7664" spans="1:7" x14ac:dyDescent="0.25">
      <c r="A7664">
        <v>-24.64</v>
      </c>
      <c r="B7664">
        <v>-9.64</v>
      </c>
      <c r="C7664">
        <v>20.71</v>
      </c>
      <c r="D7664">
        <v>-9.31</v>
      </c>
      <c r="E7664">
        <v>3843436</v>
      </c>
      <c r="G7664">
        <v>0</v>
      </c>
    </row>
    <row r="7665" spans="1:7" hidden="1" x14ac:dyDescent="0.25">
      <c r="A7665">
        <v>-270</v>
      </c>
      <c r="B7665">
        <v>-115</v>
      </c>
      <c r="C7665">
        <v>185</v>
      </c>
      <c r="G7665">
        <v>1</v>
      </c>
    </row>
    <row r="7666" spans="1:7" x14ac:dyDescent="0.25">
      <c r="A7666">
        <v>-24.55</v>
      </c>
      <c r="B7666">
        <v>-10.45</v>
      </c>
      <c r="C7666">
        <v>18.88</v>
      </c>
      <c r="D7666">
        <v>-9.3800000000000008</v>
      </c>
      <c r="E7666">
        <v>3844441</v>
      </c>
      <c r="G7666">
        <v>0</v>
      </c>
    </row>
    <row r="7667" spans="1:7" hidden="1" x14ac:dyDescent="0.25">
      <c r="A7667">
        <v>-363</v>
      </c>
      <c r="B7667">
        <v>-90</v>
      </c>
      <c r="C7667">
        <v>716</v>
      </c>
      <c r="G7667">
        <v>1</v>
      </c>
    </row>
    <row r="7668" spans="1:7" x14ac:dyDescent="0.25">
      <c r="A7668">
        <v>-33</v>
      </c>
      <c r="B7668">
        <v>-8.18</v>
      </c>
      <c r="C7668">
        <v>73.06</v>
      </c>
      <c r="D7668">
        <v>-9.31</v>
      </c>
      <c r="E7668">
        <v>3845445</v>
      </c>
      <c r="G7668">
        <v>0</v>
      </c>
    </row>
    <row r="7669" spans="1:7" hidden="1" x14ac:dyDescent="0.25">
      <c r="A7669">
        <v>-167</v>
      </c>
      <c r="B7669">
        <v>-91</v>
      </c>
      <c r="C7669">
        <v>301</v>
      </c>
      <c r="G7669">
        <v>1</v>
      </c>
    </row>
    <row r="7670" spans="1:7" x14ac:dyDescent="0.25">
      <c r="A7670">
        <v>-15.18</v>
      </c>
      <c r="B7670">
        <v>-8.27</v>
      </c>
      <c r="C7670">
        <v>30.71</v>
      </c>
      <c r="D7670">
        <v>-9.3800000000000008</v>
      </c>
      <c r="E7670">
        <v>3846450</v>
      </c>
      <c r="G7670">
        <v>0</v>
      </c>
    </row>
    <row r="7671" spans="1:7" hidden="1" x14ac:dyDescent="0.25">
      <c r="A7671">
        <v>-664</v>
      </c>
      <c r="B7671">
        <v>-164</v>
      </c>
      <c r="C7671">
        <v>237</v>
      </c>
      <c r="G7671">
        <v>1</v>
      </c>
    </row>
    <row r="7672" spans="1:7" x14ac:dyDescent="0.25">
      <c r="A7672">
        <v>-60.36</v>
      </c>
      <c r="B7672">
        <v>-14.91</v>
      </c>
      <c r="C7672">
        <v>24.18</v>
      </c>
      <c r="D7672">
        <v>-9.3800000000000008</v>
      </c>
      <c r="E7672">
        <v>3847454</v>
      </c>
      <c r="G7672">
        <v>0</v>
      </c>
    </row>
    <row r="7673" spans="1:7" hidden="1" x14ac:dyDescent="0.25">
      <c r="A7673">
        <v>-443</v>
      </c>
      <c r="B7673">
        <v>-184</v>
      </c>
      <c r="C7673">
        <v>91</v>
      </c>
      <c r="G7673">
        <v>1</v>
      </c>
    </row>
    <row r="7674" spans="1:7" x14ac:dyDescent="0.25">
      <c r="A7674">
        <v>-40.270000000000003</v>
      </c>
      <c r="B7674">
        <v>-16.73</v>
      </c>
      <c r="C7674">
        <v>9.2899999999999991</v>
      </c>
      <c r="D7674">
        <v>-9.5</v>
      </c>
      <c r="E7674">
        <v>3848459</v>
      </c>
      <c r="G7674">
        <v>0</v>
      </c>
    </row>
    <row r="7675" spans="1:7" hidden="1" x14ac:dyDescent="0.25">
      <c r="A7675">
        <v>-437</v>
      </c>
      <c r="B7675">
        <v>-111</v>
      </c>
      <c r="C7675">
        <v>756</v>
      </c>
      <c r="G7675">
        <v>1</v>
      </c>
    </row>
    <row r="7676" spans="1:7" x14ac:dyDescent="0.25">
      <c r="A7676">
        <v>-39.729999999999997</v>
      </c>
      <c r="B7676">
        <v>-10.09</v>
      </c>
      <c r="C7676">
        <v>77.14</v>
      </c>
      <c r="D7676">
        <v>-9.44</v>
      </c>
      <c r="E7676">
        <v>3849464</v>
      </c>
      <c r="G7676">
        <v>0</v>
      </c>
    </row>
    <row r="7677" spans="1:7" hidden="1" x14ac:dyDescent="0.25">
      <c r="A7677">
        <v>-282</v>
      </c>
      <c r="B7677">
        <v>-47</v>
      </c>
      <c r="C7677">
        <v>446</v>
      </c>
      <c r="G7677">
        <v>1</v>
      </c>
    </row>
    <row r="7678" spans="1:7" x14ac:dyDescent="0.25">
      <c r="A7678">
        <v>-25.64</v>
      </c>
      <c r="B7678">
        <v>-4.2699999999999996</v>
      </c>
      <c r="C7678">
        <v>45.51</v>
      </c>
      <c r="D7678">
        <v>-9.5</v>
      </c>
      <c r="E7678">
        <v>3850469</v>
      </c>
      <c r="G7678">
        <v>0</v>
      </c>
    </row>
    <row r="7679" spans="1:7" hidden="1" x14ac:dyDescent="0.25">
      <c r="A7679">
        <v>-535</v>
      </c>
      <c r="B7679">
        <v>-60</v>
      </c>
      <c r="C7679">
        <v>489</v>
      </c>
      <c r="G7679">
        <v>1</v>
      </c>
    </row>
    <row r="7680" spans="1:7" x14ac:dyDescent="0.25">
      <c r="A7680">
        <v>-48.64</v>
      </c>
      <c r="B7680">
        <v>-5.45</v>
      </c>
      <c r="C7680">
        <v>49.9</v>
      </c>
      <c r="D7680">
        <v>-9.5</v>
      </c>
      <c r="E7680">
        <v>3851473</v>
      </c>
      <c r="G7680">
        <v>0</v>
      </c>
    </row>
    <row r="7681" spans="1:7" hidden="1" x14ac:dyDescent="0.25">
      <c r="A7681">
        <v>-335</v>
      </c>
      <c r="B7681">
        <v>-93</v>
      </c>
      <c r="C7681">
        <v>714</v>
      </c>
      <c r="G7681">
        <v>1</v>
      </c>
    </row>
    <row r="7682" spans="1:7" x14ac:dyDescent="0.25">
      <c r="A7682">
        <v>-30.45</v>
      </c>
      <c r="B7682">
        <v>-8.4499999999999993</v>
      </c>
      <c r="C7682">
        <v>72.86</v>
      </c>
      <c r="D7682">
        <v>-9.5</v>
      </c>
      <c r="E7682">
        <v>3852478</v>
      </c>
      <c r="G7682">
        <v>0</v>
      </c>
    </row>
    <row r="7683" spans="1:7" hidden="1" x14ac:dyDescent="0.25">
      <c r="A7683">
        <v>-597</v>
      </c>
      <c r="B7683">
        <v>-76</v>
      </c>
      <c r="C7683">
        <v>454</v>
      </c>
      <c r="G7683">
        <v>1</v>
      </c>
    </row>
    <row r="7684" spans="1:7" x14ac:dyDescent="0.25">
      <c r="A7684">
        <v>-54.27</v>
      </c>
      <c r="B7684">
        <v>-6.91</v>
      </c>
      <c r="C7684">
        <v>46.33</v>
      </c>
      <c r="D7684">
        <v>-9.56</v>
      </c>
      <c r="E7684">
        <v>3853483</v>
      </c>
      <c r="G7684">
        <v>0</v>
      </c>
    </row>
    <row r="7685" spans="1:7" hidden="1" x14ac:dyDescent="0.25">
      <c r="A7685">
        <v>-433</v>
      </c>
      <c r="B7685">
        <v>-60</v>
      </c>
      <c r="C7685">
        <v>617</v>
      </c>
      <c r="G7685">
        <v>1</v>
      </c>
    </row>
    <row r="7686" spans="1:7" x14ac:dyDescent="0.25">
      <c r="A7686">
        <v>-39.36</v>
      </c>
      <c r="B7686">
        <v>-5.45</v>
      </c>
      <c r="C7686">
        <v>62.96</v>
      </c>
      <c r="D7686">
        <v>-9.56</v>
      </c>
      <c r="E7686">
        <v>3854487</v>
      </c>
      <c r="G7686">
        <v>0</v>
      </c>
    </row>
    <row r="7687" spans="1:7" hidden="1" x14ac:dyDescent="0.25">
      <c r="A7687">
        <v>-516</v>
      </c>
      <c r="B7687">
        <v>-111</v>
      </c>
      <c r="C7687">
        <v>229</v>
      </c>
      <c r="G7687">
        <v>1</v>
      </c>
    </row>
    <row r="7688" spans="1:7" x14ac:dyDescent="0.25">
      <c r="A7688">
        <v>-46.91</v>
      </c>
      <c r="B7688">
        <v>-10.09</v>
      </c>
      <c r="C7688">
        <v>23.37</v>
      </c>
      <c r="D7688">
        <v>-9.6300000000000008</v>
      </c>
      <c r="E7688">
        <v>3855492</v>
      </c>
      <c r="G7688">
        <v>0</v>
      </c>
    </row>
    <row r="7689" spans="1:7" hidden="1" x14ac:dyDescent="0.25">
      <c r="A7689">
        <v>-717</v>
      </c>
      <c r="B7689">
        <v>-135</v>
      </c>
      <c r="C7689">
        <v>497</v>
      </c>
      <c r="G7689">
        <v>1</v>
      </c>
    </row>
    <row r="7690" spans="1:7" x14ac:dyDescent="0.25">
      <c r="A7690">
        <v>-65.180000000000007</v>
      </c>
      <c r="B7690">
        <v>-12.27</v>
      </c>
      <c r="C7690">
        <v>50.71</v>
      </c>
      <c r="D7690">
        <v>-9.6300000000000008</v>
      </c>
      <c r="E7690">
        <v>3856496</v>
      </c>
      <c r="G7690">
        <v>0</v>
      </c>
    </row>
    <row r="7691" spans="1:7" hidden="1" x14ac:dyDescent="0.25">
      <c r="A7691">
        <v>-101</v>
      </c>
      <c r="B7691">
        <v>-92</v>
      </c>
      <c r="C7691">
        <v>398</v>
      </c>
      <c r="G7691">
        <v>1</v>
      </c>
    </row>
    <row r="7692" spans="1:7" x14ac:dyDescent="0.25">
      <c r="A7692">
        <v>-9.18</v>
      </c>
      <c r="B7692">
        <v>-8.36</v>
      </c>
      <c r="C7692">
        <v>40.61</v>
      </c>
      <c r="D7692">
        <v>-9.6300000000000008</v>
      </c>
      <c r="E7692">
        <v>3857501</v>
      </c>
      <c r="G7692">
        <v>0</v>
      </c>
    </row>
    <row r="7693" spans="1:7" hidden="1" x14ac:dyDescent="0.25">
      <c r="A7693">
        <v>-264</v>
      </c>
      <c r="B7693">
        <v>-142</v>
      </c>
      <c r="C7693">
        <v>795</v>
      </c>
      <c r="G7693">
        <v>1</v>
      </c>
    </row>
    <row r="7694" spans="1:7" x14ac:dyDescent="0.25">
      <c r="A7694">
        <v>-24</v>
      </c>
      <c r="B7694">
        <v>-12.91</v>
      </c>
      <c r="C7694">
        <v>81.12</v>
      </c>
      <c r="D7694">
        <v>-9.69</v>
      </c>
      <c r="E7694">
        <v>3858506</v>
      </c>
      <c r="G7694">
        <v>0</v>
      </c>
    </row>
    <row r="7695" spans="1:7" hidden="1" x14ac:dyDescent="0.25">
      <c r="A7695">
        <v>-574</v>
      </c>
      <c r="B7695">
        <v>-137</v>
      </c>
      <c r="C7695">
        <v>213</v>
      </c>
      <c r="G7695">
        <v>1</v>
      </c>
    </row>
    <row r="7696" spans="1:7" x14ac:dyDescent="0.25">
      <c r="A7696">
        <v>-52.18</v>
      </c>
      <c r="B7696">
        <v>-12.45</v>
      </c>
      <c r="C7696">
        <v>21.73</v>
      </c>
      <c r="D7696">
        <v>-9.69</v>
      </c>
      <c r="E7696">
        <v>3859511</v>
      </c>
      <c r="G7696">
        <v>0</v>
      </c>
    </row>
    <row r="7697" spans="1:7" hidden="1" x14ac:dyDescent="0.25">
      <c r="A7697">
        <v>-248</v>
      </c>
      <c r="B7697">
        <v>-132</v>
      </c>
      <c r="C7697">
        <v>168</v>
      </c>
      <c r="G7697">
        <v>1</v>
      </c>
    </row>
    <row r="7698" spans="1:7" x14ac:dyDescent="0.25">
      <c r="A7698">
        <v>-22.55</v>
      </c>
      <c r="B7698">
        <v>-12</v>
      </c>
      <c r="C7698">
        <v>17.14</v>
      </c>
      <c r="D7698">
        <v>-9.75</v>
      </c>
      <c r="E7698">
        <v>3860515</v>
      </c>
      <c r="G7698">
        <v>0</v>
      </c>
    </row>
    <row r="7699" spans="1:7" hidden="1" x14ac:dyDescent="0.25">
      <c r="A7699">
        <v>-744</v>
      </c>
      <c r="B7699">
        <v>-173</v>
      </c>
      <c r="C7699">
        <v>338</v>
      </c>
      <c r="G7699">
        <v>1</v>
      </c>
    </row>
    <row r="7700" spans="1:7" x14ac:dyDescent="0.25">
      <c r="A7700">
        <v>-67.64</v>
      </c>
      <c r="B7700">
        <v>-15.73</v>
      </c>
      <c r="C7700">
        <v>34.49</v>
      </c>
      <c r="D7700">
        <v>-9.75</v>
      </c>
      <c r="E7700">
        <v>3861520</v>
      </c>
      <c r="G7700">
        <v>0</v>
      </c>
    </row>
    <row r="7701" spans="1:7" hidden="1" x14ac:dyDescent="0.25">
      <c r="A7701">
        <v>-698</v>
      </c>
      <c r="B7701">
        <v>-141</v>
      </c>
      <c r="C7701">
        <v>611</v>
      </c>
      <c r="G7701">
        <v>1</v>
      </c>
    </row>
    <row r="7702" spans="1:7" x14ac:dyDescent="0.25">
      <c r="A7702">
        <v>-63.45</v>
      </c>
      <c r="B7702">
        <v>-12.82</v>
      </c>
      <c r="C7702">
        <v>62.35</v>
      </c>
      <c r="D7702">
        <v>-9.75</v>
      </c>
      <c r="E7702">
        <v>3862524</v>
      </c>
      <c r="G7702">
        <v>0</v>
      </c>
    </row>
    <row r="7703" spans="1:7" hidden="1" x14ac:dyDescent="0.25">
      <c r="A7703">
        <v>-624</v>
      </c>
      <c r="B7703">
        <v>-94</v>
      </c>
      <c r="C7703">
        <v>396</v>
      </c>
      <c r="G7703">
        <v>1</v>
      </c>
    </row>
    <row r="7704" spans="1:7" x14ac:dyDescent="0.25">
      <c r="A7704">
        <v>-56.73</v>
      </c>
      <c r="B7704">
        <v>-8.5500000000000007</v>
      </c>
      <c r="C7704">
        <v>40.409999999999997</v>
      </c>
      <c r="D7704">
        <v>-9.75</v>
      </c>
      <c r="E7704">
        <v>3863529</v>
      </c>
      <c r="G7704">
        <v>0</v>
      </c>
    </row>
    <row r="7705" spans="1:7" hidden="1" x14ac:dyDescent="0.25">
      <c r="A7705">
        <v>-251</v>
      </c>
      <c r="B7705">
        <v>-48</v>
      </c>
      <c r="C7705">
        <v>474</v>
      </c>
      <c r="G7705">
        <v>1</v>
      </c>
    </row>
    <row r="7706" spans="1:7" x14ac:dyDescent="0.25">
      <c r="A7706">
        <v>-22.82</v>
      </c>
      <c r="B7706">
        <v>-4.3600000000000003</v>
      </c>
      <c r="C7706">
        <v>48.37</v>
      </c>
      <c r="D7706">
        <v>-9.81</v>
      </c>
      <c r="E7706">
        <v>3864534</v>
      </c>
      <c r="G7706">
        <v>0</v>
      </c>
    </row>
    <row r="7707" spans="1:7" hidden="1" x14ac:dyDescent="0.25">
      <c r="A7707">
        <v>-217</v>
      </c>
      <c r="B7707">
        <v>-56</v>
      </c>
      <c r="C7707">
        <v>509</v>
      </c>
      <c r="G7707">
        <v>1</v>
      </c>
    </row>
    <row r="7708" spans="1:7" x14ac:dyDescent="0.25">
      <c r="A7708">
        <v>-19.73</v>
      </c>
      <c r="B7708">
        <v>-5.09</v>
      </c>
      <c r="C7708">
        <v>51.94</v>
      </c>
      <c r="D7708">
        <v>-9.81</v>
      </c>
      <c r="E7708">
        <v>3865538</v>
      </c>
      <c r="G7708">
        <v>0</v>
      </c>
    </row>
    <row r="7709" spans="1:7" hidden="1" x14ac:dyDescent="0.25">
      <c r="A7709">
        <v>-217</v>
      </c>
      <c r="B7709">
        <v>-78</v>
      </c>
      <c r="C7709">
        <v>638</v>
      </c>
      <c r="G7709">
        <v>1</v>
      </c>
    </row>
    <row r="7710" spans="1:7" x14ac:dyDescent="0.25">
      <c r="A7710">
        <v>-19.73</v>
      </c>
      <c r="B7710">
        <v>-7.09</v>
      </c>
      <c r="C7710">
        <v>65.099999999999994</v>
      </c>
      <c r="D7710">
        <v>-9.81</v>
      </c>
      <c r="E7710">
        <v>3866543</v>
      </c>
      <c r="G7710">
        <v>0</v>
      </c>
    </row>
    <row r="7711" spans="1:7" hidden="1" x14ac:dyDescent="0.25">
      <c r="A7711">
        <v>-121</v>
      </c>
      <c r="B7711">
        <v>-96</v>
      </c>
      <c r="C7711">
        <v>346</v>
      </c>
      <c r="G7711">
        <v>1</v>
      </c>
    </row>
    <row r="7712" spans="1:7" x14ac:dyDescent="0.25">
      <c r="A7712">
        <v>-11</v>
      </c>
      <c r="B7712">
        <v>-8.73</v>
      </c>
      <c r="C7712">
        <v>35.31</v>
      </c>
      <c r="D7712">
        <v>-9.8800000000000008</v>
      </c>
      <c r="E7712">
        <v>3867547</v>
      </c>
      <c r="G7712">
        <v>0</v>
      </c>
    </row>
    <row r="7713" spans="1:7" hidden="1" x14ac:dyDescent="0.25">
      <c r="A7713">
        <v>-588</v>
      </c>
      <c r="B7713">
        <v>-116</v>
      </c>
      <c r="C7713">
        <v>262</v>
      </c>
      <c r="G7713">
        <v>1</v>
      </c>
    </row>
    <row r="7714" spans="1:7" x14ac:dyDescent="0.25">
      <c r="A7714">
        <v>-53.45</v>
      </c>
      <c r="B7714">
        <v>-10.55</v>
      </c>
      <c r="C7714">
        <v>26.73</v>
      </c>
      <c r="D7714">
        <v>-9.94</v>
      </c>
      <c r="E7714">
        <v>3868553</v>
      </c>
      <c r="G7714">
        <v>0</v>
      </c>
    </row>
    <row r="7715" spans="1:7" hidden="1" x14ac:dyDescent="0.25">
      <c r="A7715">
        <v>-574</v>
      </c>
      <c r="B7715">
        <v>-132</v>
      </c>
      <c r="C7715">
        <v>218</v>
      </c>
      <c r="G7715">
        <v>1</v>
      </c>
    </row>
    <row r="7716" spans="1:7" x14ac:dyDescent="0.25">
      <c r="A7716">
        <v>-52.18</v>
      </c>
      <c r="B7716">
        <v>-12</v>
      </c>
      <c r="C7716">
        <v>22.24</v>
      </c>
      <c r="D7716">
        <v>-9.94</v>
      </c>
      <c r="E7716">
        <v>3869557</v>
      </c>
      <c r="G7716">
        <v>0</v>
      </c>
    </row>
    <row r="7717" spans="1:7" hidden="1" x14ac:dyDescent="0.25">
      <c r="A7717">
        <v>-776</v>
      </c>
      <c r="B7717">
        <v>-175</v>
      </c>
      <c r="C7717">
        <v>519</v>
      </c>
      <c r="G7717">
        <v>1</v>
      </c>
    </row>
    <row r="7718" spans="1:7" x14ac:dyDescent="0.25">
      <c r="A7718">
        <v>-70.55</v>
      </c>
      <c r="B7718">
        <v>-15.91</v>
      </c>
      <c r="C7718">
        <v>52.96</v>
      </c>
      <c r="D7718">
        <v>-9.94</v>
      </c>
      <c r="E7718">
        <v>3870562</v>
      </c>
      <c r="G7718">
        <v>0</v>
      </c>
    </row>
    <row r="7719" spans="1:7" hidden="1" x14ac:dyDescent="0.25">
      <c r="A7719">
        <v>-738</v>
      </c>
      <c r="B7719">
        <v>-159</v>
      </c>
      <c r="C7719">
        <v>581</v>
      </c>
      <c r="G7719">
        <v>1</v>
      </c>
    </row>
    <row r="7720" spans="1:7" x14ac:dyDescent="0.25">
      <c r="A7720">
        <v>-67.09</v>
      </c>
      <c r="B7720">
        <v>-14.45</v>
      </c>
      <c r="C7720">
        <v>59.29</v>
      </c>
      <c r="D7720">
        <v>-10</v>
      </c>
      <c r="E7720">
        <v>3871566</v>
      </c>
      <c r="G7720">
        <v>0</v>
      </c>
    </row>
    <row r="7721" spans="1:7" hidden="1" x14ac:dyDescent="0.25">
      <c r="A7721">
        <v>-672</v>
      </c>
      <c r="B7721">
        <v>-214</v>
      </c>
      <c r="C7721">
        <v>164</v>
      </c>
      <c r="G7721">
        <v>1</v>
      </c>
    </row>
    <row r="7722" spans="1:7" x14ac:dyDescent="0.25">
      <c r="A7722">
        <v>-61.09</v>
      </c>
      <c r="B7722">
        <v>-19.45</v>
      </c>
      <c r="C7722">
        <v>16.73</v>
      </c>
      <c r="D7722">
        <v>-10</v>
      </c>
      <c r="E7722">
        <v>3872571</v>
      </c>
      <c r="G7722">
        <v>0</v>
      </c>
    </row>
    <row r="7723" spans="1:7" hidden="1" x14ac:dyDescent="0.25">
      <c r="A7723">
        <v>-620</v>
      </c>
      <c r="B7723">
        <v>-240</v>
      </c>
      <c r="C7723">
        <v>864</v>
      </c>
      <c r="G7723">
        <v>1</v>
      </c>
    </row>
    <row r="7724" spans="1:7" x14ac:dyDescent="0.25">
      <c r="A7724">
        <v>-56.36</v>
      </c>
      <c r="B7724">
        <v>-21.82</v>
      </c>
      <c r="C7724">
        <v>88.16</v>
      </c>
      <c r="D7724">
        <v>-10.06</v>
      </c>
      <c r="E7724">
        <v>3873575</v>
      </c>
      <c r="G7724">
        <v>0</v>
      </c>
    </row>
    <row r="7725" spans="1:7" hidden="1" x14ac:dyDescent="0.25">
      <c r="A7725">
        <v>-603</v>
      </c>
      <c r="B7725">
        <v>-154</v>
      </c>
      <c r="C7725">
        <v>200</v>
      </c>
      <c r="G7725">
        <v>1</v>
      </c>
    </row>
    <row r="7726" spans="1:7" x14ac:dyDescent="0.25">
      <c r="A7726">
        <v>-54.82</v>
      </c>
      <c r="B7726">
        <v>-14</v>
      </c>
      <c r="C7726">
        <v>20.41</v>
      </c>
      <c r="D7726">
        <v>-10.06</v>
      </c>
      <c r="E7726">
        <v>3874580</v>
      </c>
      <c r="G7726">
        <v>0</v>
      </c>
    </row>
    <row r="7727" spans="1:7" hidden="1" x14ac:dyDescent="0.25">
      <c r="A7727">
        <v>-562</v>
      </c>
      <c r="B7727">
        <v>-106</v>
      </c>
      <c r="C7727">
        <v>685</v>
      </c>
      <c r="G7727">
        <v>1</v>
      </c>
    </row>
    <row r="7728" spans="1:7" x14ac:dyDescent="0.25">
      <c r="A7728">
        <v>-51.09</v>
      </c>
      <c r="B7728">
        <v>-9.64</v>
      </c>
      <c r="C7728">
        <v>69.900000000000006</v>
      </c>
      <c r="D7728">
        <v>-10.06</v>
      </c>
      <c r="E7728">
        <v>3875586</v>
      </c>
      <c r="G7728">
        <v>0</v>
      </c>
    </row>
    <row r="7729" spans="1:7" hidden="1" x14ac:dyDescent="0.25">
      <c r="A7729">
        <v>-500</v>
      </c>
      <c r="B7729">
        <v>-114</v>
      </c>
      <c r="C7729">
        <v>741</v>
      </c>
      <c r="G7729">
        <v>1</v>
      </c>
    </row>
    <row r="7730" spans="1:7" x14ac:dyDescent="0.25">
      <c r="A7730">
        <v>-45.45</v>
      </c>
      <c r="B7730">
        <v>-10.36</v>
      </c>
      <c r="C7730">
        <v>75.61</v>
      </c>
      <c r="D7730">
        <v>-10.130000000000001</v>
      </c>
      <c r="E7730">
        <v>3876590</v>
      </c>
      <c r="G7730">
        <v>0</v>
      </c>
    </row>
    <row r="7731" spans="1:7" hidden="1" x14ac:dyDescent="0.25">
      <c r="A7731">
        <v>-488</v>
      </c>
      <c r="B7731">
        <v>-71</v>
      </c>
      <c r="C7731">
        <v>319</v>
      </c>
      <c r="G7731">
        <v>1</v>
      </c>
    </row>
    <row r="7732" spans="1:7" x14ac:dyDescent="0.25">
      <c r="A7732">
        <v>-44.36</v>
      </c>
      <c r="B7732">
        <v>-6.45</v>
      </c>
      <c r="C7732">
        <v>32.549999999999997</v>
      </c>
      <c r="D7732">
        <v>-10.130000000000001</v>
      </c>
      <c r="E7732">
        <v>3877595</v>
      </c>
      <c r="G7732">
        <v>0</v>
      </c>
    </row>
    <row r="7733" spans="1:7" hidden="1" x14ac:dyDescent="0.25">
      <c r="A7733">
        <v>-290</v>
      </c>
      <c r="B7733">
        <v>-59</v>
      </c>
      <c r="C7733">
        <v>321</v>
      </c>
      <c r="G7733">
        <v>1</v>
      </c>
    </row>
    <row r="7734" spans="1:7" x14ac:dyDescent="0.25">
      <c r="A7734">
        <v>-26.36</v>
      </c>
      <c r="B7734">
        <v>-5.36</v>
      </c>
      <c r="C7734">
        <v>32.76</v>
      </c>
      <c r="D7734">
        <v>-10.130000000000001</v>
      </c>
      <c r="E7734">
        <v>3878599</v>
      </c>
      <c r="G7734">
        <v>0</v>
      </c>
    </row>
    <row r="7735" spans="1:7" hidden="1" x14ac:dyDescent="0.25">
      <c r="A7735">
        <v>-242</v>
      </c>
      <c r="B7735">
        <v>-63</v>
      </c>
      <c r="C7735">
        <v>604</v>
      </c>
      <c r="G7735">
        <v>1</v>
      </c>
    </row>
    <row r="7736" spans="1:7" x14ac:dyDescent="0.25">
      <c r="A7736">
        <v>-22</v>
      </c>
      <c r="B7736">
        <v>-5.73</v>
      </c>
      <c r="C7736">
        <v>61.63</v>
      </c>
      <c r="D7736">
        <v>-10.19</v>
      </c>
      <c r="E7736">
        <v>3879604</v>
      </c>
      <c r="G7736">
        <v>0</v>
      </c>
    </row>
    <row r="7737" spans="1:7" hidden="1" x14ac:dyDescent="0.25">
      <c r="A7737">
        <v>-612</v>
      </c>
      <c r="B7737">
        <v>-108</v>
      </c>
      <c r="C7737">
        <v>312</v>
      </c>
      <c r="G7737">
        <v>1</v>
      </c>
    </row>
    <row r="7738" spans="1:7" x14ac:dyDescent="0.25">
      <c r="A7738">
        <v>-55.64</v>
      </c>
      <c r="B7738">
        <v>-9.82</v>
      </c>
      <c r="C7738">
        <v>31.84</v>
      </c>
      <c r="D7738">
        <v>-10.19</v>
      </c>
      <c r="E7738">
        <v>3880608</v>
      </c>
      <c r="G7738">
        <v>0</v>
      </c>
    </row>
    <row r="7739" spans="1:7" hidden="1" x14ac:dyDescent="0.25">
      <c r="A7739">
        <v>-578</v>
      </c>
      <c r="B7739">
        <v>-131</v>
      </c>
      <c r="C7739">
        <v>730</v>
      </c>
      <c r="G7739">
        <v>1</v>
      </c>
    </row>
    <row r="7740" spans="1:7" x14ac:dyDescent="0.25">
      <c r="A7740">
        <v>-52.55</v>
      </c>
      <c r="B7740">
        <v>-11.91</v>
      </c>
      <c r="C7740">
        <v>74.489999999999995</v>
      </c>
      <c r="D7740">
        <v>-10.25</v>
      </c>
      <c r="E7740">
        <v>3881613</v>
      </c>
      <c r="G7740">
        <v>0</v>
      </c>
    </row>
    <row r="7741" spans="1:7" hidden="1" x14ac:dyDescent="0.25">
      <c r="A7741">
        <v>-345</v>
      </c>
      <c r="B7741">
        <v>-148</v>
      </c>
      <c r="C7741">
        <v>125</v>
      </c>
      <c r="G7741">
        <v>1</v>
      </c>
    </row>
    <row r="7742" spans="1:7" x14ac:dyDescent="0.25">
      <c r="A7742">
        <v>-31.36</v>
      </c>
      <c r="B7742">
        <v>-13.45</v>
      </c>
      <c r="C7742">
        <v>12.76</v>
      </c>
      <c r="D7742">
        <v>-10.25</v>
      </c>
      <c r="E7742">
        <v>3882617</v>
      </c>
      <c r="G7742">
        <v>0</v>
      </c>
    </row>
    <row r="7743" spans="1:7" hidden="1" x14ac:dyDescent="0.25">
      <c r="A7743">
        <v>-628</v>
      </c>
      <c r="B7743">
        <v>-95</v>
      </c>
      <c r="C7743">
        <v>532</v>
      </c>
      <c r="G7743">
        <v>1</v>
      </c>
    </row>
    <row r="7744" spans="1:7" x14ac:dyDescent="0.25">
      <c r="A7744">
        <v>-57.09</v>
      </c>
      <c r="B7744">
        <v>-8.64</v>
      </c>
      <c r="C7744">
        <v>54.29</v>
      </c>
      <c r="D7744">
        <v>-10.25</v>
      </c>
      <c r="E7744">
        <v>3883623</v>
      </c>
      <c r="G7744">
        <v>0</v>
      </c>
    </row>
    <row r="7745" spans="1:7" hidden="1" x14ac:dyDescent="0.25">
      <c r="A7745">
        <v>-305</v>
      </c>
      <c r="B7745">
        <v>-42</v>
      </c>
      <c r="C7745">
        <v>497</v>
      </c>
      <c r="G7745">
        <v>1</v>
      </c>
    </row>
    <row r="7746" spans="1:7" x14ac:dyDescent="0.25">
      <c r="A7746">
        <v>-27.73</v>
      </c>
      <c r="B7746">
        <v>-3.82</v>
      </c>
      <c r="C7746">
        <v>50.71</v>
      </c>
      <c r="D7746">
        <v>-10.25</v>
      </c>
      <c r="E7746">
        <v>3884627</v>
      </c>
      <c r="G7746">
        <v>0</v>
      </c>
    </row>
    <row r="7747" spans="1:7" hidden="1" x14ac:dyDescent="0.25">
      <c r="A7747">
        <v>-370</v>
      </c>
      <c r="B7747">
        <v>-41</v>
      </c>
      <c r="C7747">
        <v>521</v>
      </c>
      <c r="G7747">
        <v>1</v>
      </c>
    </row>
    <row r="7748" spans="1:7" x14ac:dyDescent="0.25">
      <c r="A7748">
        <v>-33.64</v>
      </c>
      <c r="B7748">
        <v>-3.73</v>
      </c>
      <c r="C7748">
        <v>53.16</v>
      </c>
      <c r="D7748">
        <v>-10.31</v>
      </c>
      <c r="E7748">
        <v>3885632</v>
      </c>
      <c r="G7748">
        <v>0</v>
      </c>
    </row>
    <row r="7749" spans="1:7" hidden="1" x14ac:dyDescent="0.25">
      <c r="A7749">
        <v>-359</v>
      </c>
      <c r="B7749">
        <v>-88</v>
      </c>
      <c r="C7749">
        <v>717</v>
      </c>
      <c r="G7749">
        <v>1</v>
      </c>
    </row>
    <row r="7750" spans="1:7" x14ac:dyDescent="0.25">
      <c r="A7750">
        <v>-32.64</v>
      </c>
      <c r="B7750">
        <v>-8</v>
      </c>
      <c r="C7750">
        <v>73.16</v>
      </c>
      <c r="D7750">
        <v>-10.31</v>
      </c>
      <c r="E7750">
        <v>3886637</v>
      </c>
      <c r="G7750">
        <v>0</v>
      </c>
    </row>
    <row r="7751" spans="1:7" hidden="1" x14ac:dyDescent="0.25">
      <c r="A7751">
        <v>-331</v>
      </c>
      <c r="B7751">
        <v>-191</v>
      </c>
      <c r="C7751">
        <v>873</v>
      </c>
      <c r="G7751">
        <v>1</v>
      </c>
    </row>
    <row r="7752" spans="1:7" x14ac:dyDescent="0.25">
      <c r="A7752">
        <v>-30.09</v>
      </c>
      <c r="B7752">
        <v>-17.36</v>
      </c>
      <c r="C7752">
        <v>89.08</v>
      </c>
      <c r="D7752">
        <v>-10.31</v>
      </c>
      <c r="E7752">
        <v>3887641</v>
      </c>
      <c r="G7752">
        <v>0</v>
      </c>
    </row>
    <row r="7753" spans="1:7" hidden="1" x14ac:dyDescent="0.25">
      <c r="A7753">
        <v>-336</v>
      </c>
      <c r="B7753">
        <v>-267</v>
      </c>
      <c r="C7753">
        <v>949</v>
      </c>
      <c r="G7753">
        <v>1</v>
      </c>
    </row>
    <row r="7754" spans="1:7" x14ac:dyDescent="0.25">
      <c r="A7754">
        <v>-30.55</v>
      </c>
      <c r="B7754">
        <v>-24.27</v>
      </c>
      <c r="C7754">
        <v>96.84</v>
      </c>
      <c r="D7754">
        <v>-10.31</v>
      </c>
      <c r="E7754">
        <v>3888646</v>
      </c>
      <c r="G7754">
        <v>0</v>
      </c>
    </row>
    <row r="7755" spans="1:7" hidden="1" x14ac:dyDescent="0.25">
      <c r="A7755">
        <v>-813</v>
      </c>
      <c r="B7755">
        <v>-233</v>
      </c>
      <c r="C7755">
        <v>635</v>
      </c>
      <c r="G7755">
        <v>1</v>
      </c>
    </row>
    <row r="7756" spans="1:7" x14ac:dyDescent="0.25">
      <c r="A7756">
        <v>-73.91</v>
      </c>
      <c r="B7756">
        <v>-21.18</v>
      </c>
      <c r="C7756">
        <v>64.8</v>
      </c>
      <c r="D7756">
        <v>-10.38</v>
      </c>
      <c r="E7756">
        <v>3889650</v>
      </c>
      <c r="G7756">
        <v>0</v>
      </c>
    </row>
    <row r="7757" spans="1:7" hidden="1" x14ac:dyDescent="0.25">
      <c r="A7757">
        <v>-176</v>
      </c>
      <c r="B7757">
        <v>-110</v>
      </c>
      <c r="C7757">
        <v>245</v>
      </c>
      <c r="G7757">
        <v>1</v>
      </c>
    </row>
    <row r="7758" spans="1:7" x14ac:dyDescent="0.25">
      <c r="A7758">
        <v>-16</v>
      </c>
      <c r="B7758">
        <v>-10</v>
      </c>
      <c r="C7758">
        <v>25</v>
      </c>
      <c r="D7758">
        <v>-10.44</v>
      </c>
      <c r="E7758">
        <v>3890655</v>
      </c>
      <c r="G7758">
        <v>0</v>
      </c>
    </row>
    <row r="7759" spans="1:7" hidden="1" x14ac:dyDescent="0.25">
      <c r="A7759">
        <v>-202</v>
      </c>
      <c r="B7759">
        <v>-56</v>
      </c>
      <c r="C7759">
        <v>449</v>
      </c>
      <c r="G7759">
        <v>1</v>
      </c>
    </row>
    <row r="7760" spans="1:7" x14ac:dyDescent="0.25">
      <c r="A7760">
        <v>-18.36</v>
      </c>
      <c r="B7760">
        <v>-5.09</v>
      </c>
      <c r="C7760">
        <v>45.82</v>
      </c>
      <c r="D7760">
        <v>-10.44</v>
      </c>
      <c r="E7760">
        <v>3891660</v>
      </c>
      <c r="G7760">
        <v>0</v>
      </c>
    </row>
    <row r="7761" spans="1:7" hidden="1" x14ac:dyDescent="0.25">
      <c r="A7761">
        <v>-297</v>
      </c>
      <c r="B7761">
        <v>-117</v>
      </c>
      <c r="C7761">
        <v>764</v>
      </c>
      <c r="G7761">
        <v>1</v>
      </c>
    </row>
    <row r="7762" spans="1:7" x14ac:dyDescent="0.25">
      <c r="A7762">
        <v>-27</v>
      </c>
      <c r="B7762">
        <v>-10.64</v>
      </c>
      <c r="C7762">
        <v>77.959999999999994</v>
      </c>
      <c r="D7762">
        <v>-10.44</v>
      </c>
      <c r="E7762">
        <v>3892665</v>
      </c>
      <c r="G7762">
        <v>0</v>
      </c>
    </row>
    <row r="7763" spans="1:7" hidden="1" x14ac:dyDescent="0.25">
      <c r="A7763">
        <v>-639</v>
      </c>
      <c r="B7763">
        <v>-165</v>
      </c>
      <c r="C7763">
        <v>750</v>
      </c>
      <c r="G7763">
        <v>1</v>
      </c>
    </row>
    <row r="7764" spans="1:7" x14ac:dyDescent="0.25">
      <c r="A7764">
        <v>-58.09</v>
      </c>
      <c r="B7764">
        <v>-15</v>
      </c>
      <c r="C7764">
        <v>76.53</v>
      </c>
      <c r="D7764">
        <v>-10.44</v>
      </c>
      <c r="E7764">
        <v>3893669</v>
      </c>
      <c r="G7764">
        <v>0</v>
      </c>
    </row>
    <row r="7765" spans="1:7" hidden="1" x14ac:dyDescent="0.25">
      <c r="A7765">
        <v>-659</v>
      </c>
      <c r="B7765">
        <v>-134</v>
      </c>
      <c r="C7765">
        <v>295</v>
      </c>
      <c r="G7765">
        <v>1</v>
      </c>
    </row>
    <row r="7766" spans="1:7" x14ac:dyDescent="0.25">
      <c r="A7766">
        <v>-59.91</v>
      </c>
      <c r="B7766">
        <v>-12.18</v>
      </c>
      <c r="C7766">
        <v>30.1</v>
      </c>
      <c r="D7766">
        <v>-10.5</v>
      </c>
      <c r="E7766">
        <v>3894674</v>
      </c>
      <c r="G7766">
        <v>0</v>
      </c>
    </row>
    <row r="7767" spans="1:7" hidden="1" x14ac:dyDescent="0.25">
      <c r="A7767">
        <v>-376</v>
      </c>
      <c r="B7767">
        <v>-89</v>
      </c>
      <c r="C7767">
        <v>234</v>
      </c>
      <c r="G7767">
        <v>1</v>
      </c>
    </row>
    <row r="7768" spans="1:7" x14ac:dyDescent="0.25">
      <c r="A7768">
        <v>-34.18</v>
      </c>
      <c r="B7768">
        <v>-8.09</v>
      </c>
      <c r="C7768">
        <v>23.88</v>
      </c>
      <c r="D7768">
        <v>-10.56</v>
      </c>
      <c r="E7768">
        <v>3895678</v>
      </c>
      <c r="G7768">
        <v>0</v>
      </c>
    </row>
    <row r="7769" spans="1:7" hidden="1" x14ac:dyDescent="0.25">
      <c r="A7769">
        <v>-556</v>
      </c>
      <c r="B7769">
        <v>-74</v>
      </c>
      <c r="C7769">
        <v>376</v>
      </c>
      <c r="G7769">
        <v>1</v>
      </c>
    </row>
    <row r="7770" spans="1:7" x14ac:dyDescent="0.25">
      <c r="A7770">
        <v>-50.55</v>
      </c>
      <c r="B7770">
        <v>-6.73</v>
      </c>
      <c r="C7770">
        <v>38.369999999999997</v>
      </c>
      <c r="D7770">
        <v>-10.56</v>
      </c>
      <c r="E7770">
        <v>3896683</v>
      </c>
      <c r="G7770">
        <v>0</v>
      </c>
    </row>
    <row r="7771" spans="1:7" hidden="1" x14ac:dyDescent="0.25">
      <c r="A7771">
        <v>-477</v>
      </c>
      <c r="B7771">
        <v>-59</v>
      </c>
      <c r="C7771">
        <v>379</v>
      </c>
      <c r="G7771">
        <v>1</v>
      </c>
    </row>
    <row r="7772" spans="1:7" x14ac:dyDescent="0.25">
      <c r="A7772">
        <v>-43.36</v>
      </c>
      <c r="B7772">
        <v>-5.36</v>
      </c>
      <c r="C7772">
        <v>38.67</v>
      </c>
      <c r="D7772">
        <v>-10.63</v>
      </c>
      <c r="E7772">
        <v>3897688</v>
      </c>
      <c r="G7772">
        <v>0</v>
      </c>
    </row>
    <row r="7773" spans="1:7" hidden="1" x14ac:dyDescent="0.25">
      <c r="A7773">
        <v>-169</v>
      </c>
      <c r="B7773">
        <v>-66</v>
      </c>
      <c r="C7773">
        <v>471</v>
      </c>
      <c r="G7773">
        <v>1</v>
      </c>
    </row>
    <row r="7774" spans="1:7" x14ac:dyDescent="0.25">
      <c r="A7774">
        <v>-15.36</v>
      </c>
      <c r="B7774">
        <v>-6</v>
      </c>
      <c r="C7774">
        <v>48.06</v>
      </c>
      <c r="D7774">
        <v>-10.56</v>
      </c>
      <c r="E7774">
        <v>3898692</v>
      </c>
      <c r="G7774">
        <v>0</v>
      </c>
    </row>
    <row r="7775" spans="1:7" hidden="1" x14ac:dyDescent="0.25">
      <c r="A7775">
        <v>-185</v>
      </c>
      <c r="B7775">
        <v>-76</v>
      </c>
      <c r="C7775">
        <v>354</v>
      </c>
      <c r="G7775">
        <v>1</v>
      </c>
    </row>
    <row r="7776" spans="1:7" x14ac:dyDescent="0.25">
      <c r="A7776">
        <v>-16.82</v>
      </c>
      <c r="B7776">
        <v>-6.91</v>
      </c>
      <c r="C7776">
        <v>36.119999999999997</v>
      </c>
      <c r="D7776">
        <v>-10.56</v>
      </c>
      <c r="E7776">
        <v>3899697</v>
      </c>
      <c r="G7776">
        <v>0</v>
      </c>
    </row>
    <row r="7777" spans="1:7" hidden="1" x14ac:dyDescent="0.25">
      <c r="A7777">
        <v>-618</v>
      </c>
      <c r="B7777">
        <v>-87</v>
      </c>
      <c r="C7777">
        <v>491</v>
      </c>
      <c r="G7777">
        <v>1</v>
      </c>
    </row>
    <row r="7778" spans="1:7" x14ac:dyDescent="0.25">
      <c r="A7778">
        <v>-56.18</v>
      </c>
      <c r="B7778">
        <v>-7.91</v>
      </c>
      <c r="C7778">
        <v>50.1</v>
      </c>
      <c r="D7778">
        <v>-10.56</v>
      </c>
      <c r="E7778">
        <v>3900701</v>
      </c>
      <c r="G7778">
        <v>0</v>
      </c>
    </row>
    <row r="7779" spans="1:7" hidden="1" x14ac:dyDescent="0.25">
      <c r="A7779">
        <v>-499</v>
      </c>
      <c r="B7779">
        <v>-92</v>
      </c>
      <c r="C7779">
        <v>266</v>
      </c>
      <c r="G7779">
        <v>1</v>
      </c>
    </row>
    <row r="7780" spans="1:7" x14ac:dyDescent="0.25">
      <c r="A7780">
        <v>-45.36</v>
      </c>
      <c r="B7780">
        <v>-8.36</v>
      </c>
      <c r="C7780">
        <v>27.14</v>
      </c>
      <c r="D7780">
        <v>-10.63</v>
      </c>
      <c r="E7780">
        <v>3901707</v>
      </c>
      <c r="G7780">
        <v>0</v>
      </c>
    </row>
    <row r="7781" spans="1:7" hidden="1" x14ac:dyDescent="0.25">
      <c r="A7781">
        <v>-269</v>
      </c>
      <c r="B7781">
        <v>-83</v>
      </c>
      <c r="C7781">
        <v>682</v>
      </c>
      <c r="G7781">
        <v>1</v>
      </c>
    </row>
    <row r="7782" spans="1:7" x14ac:dyDescent="0.25">
      <c r="A7782">
        <v>-24.45</v>
      </c>
      <c r="B7782">
        <v>-7.55</v>
      </c>
      <c r="C7782">
        <v>69.59</v>
      </c>
      <c r="D7782">
        <v>-10.63</v>
      </c>
      <c r="E7782">
        <v>3902711</v>
      </c>
      <c r="G7782">
        <v>0</v>
      </c>
    </row>
    <row r="7783" spans="1:7" hidden="1" x14ac:dyDescent="0.25">
      <c r="A7783">
        <v>-179</v>
      </c>
      <c r="B7783">
        <v>-65</v>
      </c>
      <c r="C7783">
        <v>465</v>
      </c>
      <c r="G7783">
        <v>1</v>
      </c>
    </row>
    <row r="7784" spans="1:7" x14ac:dyDescent="0.25">
      <c r="A7784">
        <v>-16.27</v>
      </c>
      <c r="B7784">
        <v>-5.91</v>
      </c>
      <c r="C7784">
        <v>47.45</v>
      </c>
      <c r="D7784">
        <v>-10.63</v>
      </c>
      <c r="E7784">
        <v>3903716</v>
      </c>
      <c r="G7784">
        <v>0</v>
      </c>
    </row>
    <row r="7785" spans="1:7" hidden="1" x14ac:dyDescent="0.25">
      <c r="A7785">
        <v>-643</v>
      </c>
      <c r="B7785">
        <v>-103</v>
      </c>
      <c r="C7785">
        <v>547</v>
      </c>
      <c r="G7785">
        <v>1</v>
      </c>
    </row>
    <row r="7786" spans="1:7" x14ac:dyDescent="0.25">
      <c r="A7786">
        <v>-58.45</v>
      </c>
      <c r="B7786">
        <v>-9.36</v>
      </c>
      <c r="C7786">
        <v>55.82</v>
      </c>
      <c r="D7786">
        <v>-10.69</v>
      </c>
      <c r="E7786">
        <v>3904720</v>
      </c>
      <c r="G7786">
        <v>0</v>
      </c>
    </row>
    <row r="7787" spans="1:7" hidden="1" x14ac:dyDescent="0.25">
      <c r="A7787">
        <v>-646</v>
      </c>
      <c r="B7787">
        <v>-106</v>
      </c>
      <c r="C7787">
        <v>382</v>
      </c>
      <c r="G7787">
        <v>1</v>
      </c>
    </row>
    <row r="7788" spans="1:7" x14ac:dyDescent="0.25">
      <c r="A7788">
        <v>-58.73</v>
      </c>
      <c r="B7788">
        <v>-9.64</v>
      </c>
      <c r="C7788">
        <v>38.979999999999997</v>
      </c>
      <c r="D7788">
        <v>-10.69</v>
      </c>
      <c r="E7788">
        <v>3905725</v>
      </c>
      <c r="G7788">
        <v>0</v>
      </c>
    </row>
    <row r="7789" spans="1:7" hidden="1" x14ac:dyDescent="0.25">
      <c r="A7789">
        <v>-244</v>
      </c>
      <c r="B7789">
        <v>-90</v>
      </c>
      <c r="C7789">
        <v>683</v>
      </c>
      <c r="G7789">
        <v>1</v>
      </c>
    </row>
    <row r="7790" spans="1:7" x14ac:dyDescent="0.25">
      <c r="A7790">
        <v>-22.18</v>
      </c>
      <c r="B7790">
        <v>-8.18</v>
      </c>
      <c r="C7790">
        <v>69.69</v>
      </c>
      <c r="D7790">
        <v>-10.63</v>
      </c>
      <c r="E7790">
        <v>3906729</v>
      </c>
      <c r="G7790">
        <v>0</v>
      </c>
    </row>
    <row r="7791" spans="1:7" hidden="1" x14ac:dyDescent="0.25">
      <c r="A7791">
        <v>-198</v>
      </c>
      <c r="B7791">
        <v>-73</v>
      </c>
      <c r="C7791">
        <v>351</v>
      </c>
      <c r="G7791">
        <v>1</v>
      </c>
    </row>
    <row r="7792" spans="1:7" x14ac:dyDescent="0.25">
      <c r="A7792">
        <v>-18</v>
      </c>
      <c r="B7792">
        <v>-6.64</v>
      </c>
      <c r="C7792">
        <v>35.82</v>
      </c>
      <c r="D7792">
        <v>-10.75</v>
      </c>
      <c r="E7792">
        <v>3907734</v>
      </c>
      <c r="G7792">
        <v>0</v>
      </c>
    </row>
    <row r="7793" spans="1:7" hidden="1" x14ac:dyDescent="0.25">
      <c r="A7793">
        <v>-547</v>
      </c>
      <c r="B7793">
        <v>-76</v>
      </c>
      <c r="C7793">
        <v>347</v>
      </c>
      <c r="G7793">
        <v>1</v>
      </c>
    </row>
    <row r="7794" spans="1:7" x14ac:dyDescent="0.25">
      <c r="A7794">
        <v>-49.73</v>
      </c>
      <c r="B7794">
        <v>-6.91</v>
      </c>
      <c r="C7794">
        <v>35.409999999999997</v>
      </c>
      <c r="D7794">
        <v>-10.75</v>
      </c>
      <c r="E7794">
        <v>3908739</v>
      </c>
      <c r="G7794">
        <v>0</v>
      </c>
    </row>
    <row r="7795" spans="1:7" hidden="1" x14ac:dyDescent="0.25">
      <c r="A7795">
        <v>-232</v>
      </c>
      <c r="B7795">
        <v>-52</v>
      </c>
      <c r="C7795">
        <v>436</v>
      </c>
      <c r="G7795">
        <v>1</v>
      </c>
    </row>
    <row r="7796" spans="1:7" x14ac:dyDescent="0.25">
      <c r="A7796">
        <v>-21.09</v>
      </c>
      <c r="B7796">
        <v>-4.7300000000000004</v>
      </c>
      <c r="C7796">
        <v>44.49</v>
      </c>
      <c r="D7796">
        <v>-10.75</v>
      </c>
      <c r="E7796">
        <v>3909743</v>
      </c>
      <c r="G7796">
        <v>0</v>
      </c>
    </row>
    <row r="7797" spans="1:7" hidden="1" x14ac:dyDescent="0.25">
      <c r="A7797">
        <v>-419</v>
      </c>
      <c r="B7797">
        <v>-80</v>
      </c>
      <c r="C7797">
        <v>256</v>
      </c>
      <c r="G7797">
        <v>1</v>
      </c>
    </row>
    <row r="7798" spans="1:7" x14ac:dyDescent="0.25">
      <c r="A7798">
        <v>-38.090000000000003</v>
      </c>
      <c r="B7798">
        <v>-7.27</v>
      </c>
      <c r="C7798">
        <v>26.12</v>
      </c>
      <c r="D7798">
        <v>-10.81</v>
      </c>
      <c r="E7798">
        <v>3910749</v>
      </c>
      <c r="G7798">
        <v>0</v>
      </c>
    </row>
    <row r="7799" spans="1:7" hidden="1" x14ac:dyDescent="0.25">
      <c r="A7799">
        <v>-689</v>
      </c>
      <c r="B7799">
        <v>-129</v>
      </c>
      <c r="C7799">
        <v>575</v>
      </c>
      <c r="G7799">
        <v>1</v>
      </c>
    </row>
    <row r="7800" spans="1:7" x14ac:dyDescent="0.25">
      <c r="A7800">
        <v>-62.64</v>
      </c>
      <c r="B7800">
        <v>-11.73</v>
      </c>
      <c r="C7800">
        <v>58.67</v>
      </c>
      <c r="D7800">
        <v>-10.81</v>
      </c>
      <c r="E7800">
        <v>3911753</v>
      </c>
      <c r="G7800">
        <v>0</v>
      </c>
    </row>
    <row r="7801" spans="1:7" hidden="1" x14ac:dyDescent="0.25">
      <c r="A7801">
        <v>-528</v>
      </c>
      <c r="B7801">
        <v>-113</v>
      </c>
      <c r="C7801">
        <v>230</v>
      </c>
      <c r="G7801">
        <v>1</v>
      </c>
    </row>
    <row r="7802" spans="1:7" x14ac:dyDescent="0.25">
      <c r="A7802">
        <v>-48</v>
      </c>
      <c r="B7802">
        <v>-10.27</v>
      </c>
      <c r="C7802">
        <v>23.47</v>
      </c>
      <c r="D7802">
        <v>-10.81</v>
      </c>
      <c r="E7802">
        <v>3912758</v>
      </c>
      <c r="G7802">
        <v>0</v>
      </c>
    </row>
    <row r="7803" spans="1:7" hidden="1" x14ac:dyDescent="0.25">
      <c r="A7803">
        <v>-142</v>
      </c>
      <c r="B7803">
        <v>-83</v>
      </c>
      <c r="C7803">
        <v>392</v>
      </c>
      <c r="G7803">
        <v>1</v>
      </c>
    </row>
    <row r="7804" spans="1:7" x14ac:dyDescent="0.25">
      <c r="A7804">
        <v>-12.91</v>
      </c>
      <c r="B7804">
        <v>-7.55</v>
      </c>
      <c r="C7804">
        <v>40</v>
      </c>
      <c r="D7804">
        <v>-10.88</v>
      </c>
      <c r="E7804">
        <v>3913762</v>
      </c>
      <c r="G7804">
        <v>0</v>
      </c>
    </row>
    <row r="7805" spans="1:7" hidden="1" x14ac:dyDescent="0.25">
      <c r="A7805">
        <v>-414</v>
      </c>
      <c r="B7805">
        <v>-81</v>
      </c>
      <c r="C7805">
        <v>693</v>
      </c>
      <c r="G7805">
        <v>1</v>
      </c>
    </row>
    <row r="7806" spans="1:7" x14ac:dyDescent="0.25">
      <c r="A7806">
        <v>-37.64</v>
      </c>
      <c r="B7806">
        <v>-7.36</v>
      </c>
      <c r="C7806">
        <v>70.709999999999994</v>
      </c>
      <c r="D7806">
        <v>-10.88</v>
      </c>
      <c r="E7806">
        <v>3914767</v>
      </c>
      <c r="G7806">
        <v>0</v>
      </c>
    </row>
    <row r="7807" spans="1:7" hidden="1" x14ac:dyDescent="0.25">
      <c r="A7807">
        <v>-579</v>
      </c>
      <c r="B7807">
        <v>-74</v>
      </c>
      <c r="C7807">
        <v>459</v>
      </c>
      <c r="G7807">
        <v>1</v>
      </c>
    </row>
    <row r="7808" spans="1:7" x14ac:dyDescent="0.25">
      <c r="A7808">
        <v>-52.64</v>
      </c>
      <c r="B7808">
        <v>-6.73</v>
      </c>
      <c r="C7808">
        <v>46.84</v>
      </c>
      <c r="D7808">
        <v>-10.81</v>
      </c>
      <c r="E7808">
        <v>3915771</v>
      </c>
      <c r="G7808">
        <v>0</v>
      </c>
    </row>
    <row r="7809" spans="1:7" hidden="1" x14ac:dyDescent="0.25">
      <c r="A7809">
        <v>-642</v>
      </c>
      <c r="B7809">
        <v>-97</v>
      </c>
      <c r="C7809">
        <v>506</v>
      </c>
      <c r="G7809">
        <v>1</v>
      </c>
    </row>
    <row r="7810" spans="1:7" x14ac:dyDescent="0.25">
      <c r="A7810">
        <v>-58.36</v>
      </c>
      <c r="B7810">
        <v>-8.82</v>
      </c>
      <c r="C7810">
        <v>51.63</v>
      </c>
      <c r="D7810">
        <v>-10.81</v>
      </c>
      <c r="E7810">
        <v>3916776</v>
      </c>
      <c r="G7810">
        <v>0</v>
      </c>
    </row>
    <row r="7811" spans="1:7" hidden="1" x14ac:dyDescent="0.25">
      <c r="A7811">
        <v>-101</v>
      </c>
      <c r="B7811">
        <v>-121</v>
      </c>
      <c r="C7811">
        <v>298</v>
      </c>
      <c r="G7811">
        <v>1</v>
      </c>
    </row>
    <row r="7812" spans="1:7" x14ac:dyDescent="0.25">
      <c r="A7812">
        <v>-9.18</v>
      </c>
      <c r="B7812">
        <v>-11</v>
      </c>
      <c r="C7812">
        <v>30.41</v>
      </c>
      <c r="D7812">
        <v>-10.88</v>
      </c>
      <c r="E7812">
        <v>3917780</v>
      </c>
      <c r="G7812">
        <v>0</v>
      </c>
    </row>
    <row r="7813" spans="1:7" hidden="1" x14ac:dyDescent="0.25">
      <c r="A7813">
        <v>-739</v>
      </c>
      <c r="B7813">
        <v>-167</v>
      </c>
      <c r="C7813">
        <v>343</v>
      </c>
      <c r="G7813">
        <v>1</v>
      </c>
    </row>
    <row r="7814" spans="1:7" x14ac:dyDescent="0.25">
      <c r="A7814">
        <v>-67.180000000000007</v>
      </c>
      <c r="B7814">
        <v>-15.18</v>
      </c>
      <c r="C7814">
        <v>35</v>
      </c>
      <c r="D7814">
        <v>-10.94</v>
      </c>
      <c r="E7814">
        <v>3918785</v>
      </c>
      <c r="G7814">
        <v>0</v>
      </c>
    </row>
    <row r="7815" spans="1:7" hidden="1" x14ac:dyDescent="0.25">
      <c r="A7815">
        <v>-681</v>
      </c>
      <c r="B7815">
        <v>-182</v>
      </c>
      <c r="C7815">
        <v>735</v>
      </c>
      <c r="G7815">
        <v>1</v>
      </c>
    </row>
    <row r="7816" spans="1:7" x14ac:dyDescent="0.25">
      <c r="A7816">
        <v>-61.91</v>
      </c>
      <c r="B7816">
        <v>-16.55</v>
      </c>
      <c r="C7816">
        <v>75</v>
      </c>
      <c r="D7816">
        <v>-10.94</v>
      </c>
      <c r="E7816">
        <v>3919791</v>
      </c>
      <c r="G7816">
        <v>0</v>
      </c>
    </row>
    <row r="7817" spans="1:7" hidden="1" x14ac:dyDescent="0.25">
      <c r="A7817">
        <v>-451</v>
      </c>
      <c r="B7817">
        <v>-149</v>
      </c>
      <c r="C7817">
        <v>812</v>
      </c>
      <c r="G7817">
        <v>1</v>
      </c>
    </row>
    <row r="7818" spans="1:7" x14ac:dyDescent="0.25">
      <c r="A7818">
        <v>-41</v>
      </c>
      <c r="B7818">
        <v>-13.55</v>
      </c>
      <c r="C7818">
        <v>82.86</v>
      </c>
      <c r="D7818">
        <v>-11</v>
      </c>
      <c r="E7818">
        <v>3920795</v>
      </c>
      <c r="G7818">
        <v>0</v>
      </c>
    </row>
    <row r="7819" spans="1:7" hidden="1" x14ac:dyDescent="0.25">
      <c r="A7819">
        <v>-433</v>
      </c>
      <c r="B7819">
        <v>-114</v>
      </c>
      <c r="C7819">
        <v>194</v>
      </c>
      <c r="G7819">
        <v>1</v>
      </c>
    </row>
    <row r="7820" spans="1:7" x14ac:dyDescent="0.25">
      <c r="A7820">
        <v>-39.36</v>
      </c>
      <c r="B7820">
        <v>-10.36</v>
      </c>
      <c r="C7820">
        <v>19.8</v>
      </c>
      <c r="D7820">
        <v>-10.94</v>
      </c>
      <c r="E7820">
        <v>3921800</v>
      </c>
      <c r="G7820">
        <v>0</v>
      </c>
    </row>
    <row r="7821" spans="1:7" hidden="1" x14ac:dyDescent="0.25">
      <c r="A7821">
        <v>-105</v>
      </c>
      <c r="B7821">
        <v>-105</v>
      </c>
      <c r="C7821">
        <v>355</v>
      </c>
      <c r="G7821">
        <v>1</v>
      </c>
    </row>
    <row r="7822" spans="1:7" x14ac:dyDescent="0.25">
      <c r="A7822">
        <v>-9.5500000000000007</v>
      </c>
      <c r="B7822">
        <v>-9.5500000000000007</v>
      </c>
      <c r="C7822">
        <v>36.22</v>
      </c>
      <c r="D7822">
        <v>-11</v>
      </c>
      <c r="E7822">
        <v>3922804</v>
      </c>
      <c r="G7822">
        <v>0</v>
      </c>
    </row>
    <row r="7823" spans="1:7" hidden="1" x14ac:dyDescent="0.25">
      <c r="A7823">
        <v>-79</v>
      </c>
      <c r="B7823">
        <v>-136</v>
      </c>
      <c r="C7823">
        <v>667</v>
      </c>
      <c r="G7823">
        <v>1</v>
      </c>
    </row>
    <row r="7824" spans="1:7" x14ac:dyDescent="0.25">
      <c r="A7824">
        <v>-7.18</v>
      </c>
      <c r="B7824">
        <v>-12.36</v>
      </c>
      <c r="C7824">
        <v>68.06</v>
      </c>
      <c r="D7824">
        <v>-11</v>
      </c>
      <c r="E7824">
        <v>3923809</v>
      </c>
      <c r="G7824">
        <v>0</v>
      </c>
    </row>
    <row r="7825" spans="1:7" hidden="1" x14ac:dyDescent="0.25">
      <c r="A7825">
        <v>-427</v>
      </c>
      <c r="B7825">
        <v>-138</v>
      </c>
      <c r="C7825">
        <v>150</v>
      </c>
      <c r="G7825">
        <v>1</v>
      </c>
    </row>
    <row r="7826" spans="1:7" x14ac:dyDescent="0.25">
      <c r="A7826">
        <v>-38.82</v>
      </c>
      <c r="B7826">
        <v>-12.55</v>
      </c>
      <c r="C7826">
        <v>15.31</v>
      </c>
      <c r="D7826">
        <v>-11</v>
      </c>
      <c r="E7826">
        <v>3924813</v>
      </c>
      <c r="G7826">
        <v>0</v>
      </c>
    </row>
    <row r="7827" spans="1:7" hidden="1" x14ac:dyDescent="0.25">
      <c r="A7827">
        <v>-737</v>
      </c>
      <c r="B7827">
        <v>-153</v>
      </c>
      <c r="C7827">
        <v>551</v>
      </c>
      <c r="G7827">
        <v>1</v>
      </c>
    </row>
    <row r="7828" spans="1:7" x14ac:dyDescent="0.25">
      <c r="A7828">
        <v>-67</v>
      </c>
      <c r="B7828">
        <v>-13.91</v>
      </c>
      <c r="C7828">
        <v>56.22</v>
      </c>
      <c r="D7828">
        <v>-11.13</v>
      </c>
      <c r="E7828">
        <v>3925818</v>
      </c>
      <c r="G7828">
        <v>0</v>
      </c>
    </row>
    <row r="7829" spans="1:7" hidden="1" x14ac:dyDescent="0.25">
      <c r="A7829">
        <v>-707</v>
      </c>
      <c r="B7829">
        <v>-134</v>
      </c>
      <c r="C7829">
        <v>546</v>
      </c>
      <c r="G7829">
        <v>1</v>
      </c>
    </row>
    <row r="7830" spans="1:7" x14ac:dyDescent="0.25">
      <c r="A7830">
        <v>-64.27</v>
      </c>
      <c r="B7830">
        <v>-12.18</v>
      </c>
      <c r="C7830">
        <v>55.71</v>
      </c>
      <c r="D7830">
        <v>-11.13</v>
      </c>
      <c r="E7830">
        <v>3926823</v>
      </c>
      <c r="G7830">
        <v>0</v>
      </c>
    </row>
    <row r="7831" spans="1:7" hidden="1" x14ac:dyDescent="0.25">
      <c r="A7831">
        <v>-609</v>
      </c>
      <c r="B7831">
        <v>-118</v>
      </c>
      <c r="C7831">
        <v>674</v>
      </c>
      <c r="G7831">
        <v>1</v>
      </c>
    </row>
    <row r="7832" spans="1:7" x14ac:dyDescent="0.25">
      <c r="A7832">
        <v>-55.36</v>
      </c>
      <c r="B7832">
        <v>-10.73</v>
      </c>
      <c r="C7832">
        <v>68.78</v>
      </c>
      <c r="D7832">
        <v>-11.06</v>
      </c>
      <c r="E7832">
        <v>3927828</v>
      </c>
      <c r="G7832">
        <v>0</v>
      </c>
    </row>
    <row r="7833" spans="1:7" hidden="1" x14ac:dyDescent="0.25">
      <c r="A7833">
        <v>-308</v>
      </c>
      <c r="B7833">
        <v>-98</v>
      </c>
      <c r="C7833">
        <v>732</v>
      </c>
      <c r="G7833">
        <v>1</v>
      </c>
    </row>
    <row r="7834" spans="1:7" x14ac:dyDescent="0.25">
      <c r="A7834">
        <v>-28</v>
      </c>
      <c r="B7834">
        <v>-8.91</v>
      </c>
      <c r="C7834">
        <v>74.69</v>
      </c>
      <c r="D7834">
        <v>-11.13</v>
      </c>
      <c r="E7834">
        <v>3928833</v>
      </c>
      <c r="G7834">
        <v>0</v>
      </c>
    </row>
    <row r="7835" spans="1:7" hidden="1" x14ac:dyDescent="0.25">
      <c r="A7835">
        <v>-176</v>
      </c>
      <c r="B7835">
        <v>-68</v>
      </c>
      <c r="C7835">
        <v>507</v>
      </c>
      <c r="G7835">
        <v>1</v>
      </c>
    </row>
    <row r="7836" spans="1:7" x14ac:dyDescent="0.25">
      <c r="A7836">
        <v>-16</v>
      </c>
      <c r="B7836">
        <v>-6.18</v>
      </c>
      <c r="C7836">
        <v>51.73</v>
      </c>
      <c r="D7836">
        <v>-11.19</v>
      </c>
      <c r="E7836">
        <v>3929837</v>
      </c>
      <c r="G7836">
        <v>0</v>
      </c>
    </row>
    <row r="7837" spans="1:7" hidden="1" x14ac:dyDescent="0.25">
      <c r="A7837">
        <v>-223</v>
      </c>
      <c r="B7837">
        <v>-58</v>
      </c>
      <c r="C7837">
        <v>411</v>
      </c>
      <c r="G7837">
        <v>1</v>
      </c>
    </row>
    <row r="7838" spans="1:7" x14ac:dyDescent="0.25">
      <c r="A7838">
        <v>-20.27</v>
      </c>
      <c r="B7838">
        <v>-5.27</v>
      </c>
      <c r="C7838">
        <v>41.94</v>
      </c>
      <c r="D7838">
        <v>-11.19</v>
      </c>
      <c r="E7838">
        <v>3930842</v>
      </c>
      <c r="G7838">
        <v>0</v>
      </c>
    </row>
    <row r="7839" spans="1:7" hidden="1" x14ac:dyDescent="0.25">
      <c r="A7839">
        <v>-427</v>
      </c>
      <c r="B7839">
        <v>-88</v>
      </c>
      <c r="C7839">
        <v>697</v>
      </c>
      <c r="G7839">
        <v>1</v>
      </c>
    </row>
    <row r="7840" spans="1:7" x14ac:dyDescent="0.25">
      <c r="A7840">
        <v>-38.82</v>
      </c>
      <c r="B7840">
        <v>-8</v>
      </c>
      <c r="C7840">
        <v>71.12</v>
      </c>
      <c r="D7840">
        <v>-11.19</v>
      </c>
      <c r="E7840">
        <v>3931846</v>
      </c>
      <c r="G7840">
        <v>0</v>
      </c>
    </row>
    <row r="7841" spans="1:7" hidden="1" x14ac:dyDescent="0.25">
      <c r="A7841">
        <v>-397</v>
      </c>
      <c r="B7841">
        <v>-87</v>
      </c>
      <c r="C7841">
        <v>707</v>
      </c>
      <c r="G7841">
        <v>1</v>
      </c>
    </row>
    <row r="7842" spans="1:7" x14ac:dyDescent="0.25">
      <c r="A7842">
        <v>-36.090000000000003</v>
      </c>
      <c r="B7842">
        <v>-7.91</v>
      </c>
      <c r="C7842">
        <v>72.14</v>
      </c>
      <c r="D7842">
        <v>-11.25</v>
      </c>
      <c r="E7842">
        <v>3932851</v>
      </c>
      <c r="G7842">
        <v>0</v>
      </c>
    </row>
    <row r="7843" spans="1:7" hidden="1" x14ac:dyDescent="0.25">
      <c r="A7843">
        <v>-147</v>
      </c>
      <c r="B7843">
        <v>-79</v>
      </c>
      <c r="C7843">
        <v>542</v>
      </c>
      <c r="G7843">
        <v>1</v>
      </c>
    </row>
    <row r="7844" spans="1:7" x14ac:dyDescent="0.25">
      <c r="A7844">
        <v>-13.36</v>
      </c>
      <c r="B7844">
        <v>-7.18</v>
      </c>
      <c r="C7844">
        <v>55.31</v>
      </c>
      <c r="D7844">
        <v>-11.25</v>
      </c>
      <c r="E7844">
        <v>3933855</v>
      </c>
      <c r="G7844">
        <v>0</v>
      </c>
    </row>
    <row r="7845" spans="1:7" hidden="1" x14ac:dyDescent="0.25">
      <c r="A7845">
        <v>-181</v>
      </c>
      <c r="B7845">
        <v>-74</v>
      </c>
      <c r="C7845">
        <v>549</v>
      </c>
      <c r="G7845">
        <v>1</v>
      </c>
    </row>
    <row r="7846" spans="1:7" x14ac:dyDescent="0.25">
      <c r="A7846">
        <v>-16.45</v>
      </c>
      <c r="B7846">
        <v>-6.73</v>
      </c>
      <c r="C7846">
        <v>56.02</v>
      </c>
      <c r="D7846">
        <v>-11.25</v>
      </c>
      <c r="E7846">
        <v>3934860</v>
      </c>
      <c r="G7846">
        <v>0</v>
      </c>
    </row>
    <row r="7847" spans="1:7" hidden="1" x14ac:dyDescent="0.25">
      <c r="A7847">
        <v>-458</v>
      </c>
      <c r="B7847">
        <v>-64</v>
      </c>
      <c r="C7847">
        <v>340</v>
      </c>
      <c r="G7847">
        <v>1</v>
      </c>
    </row>
    <row r="7848" spans="1:7" x14ac:dyDescent="0.25">
      <c r="A7848">
        <v>-41.64</v>
      </c>
      <c r="B7848">
        <v>-5.82</v>
      </c>
      <c r="C7848">
        <v>34.69</v>
      </c>
      <c r="D7848">
        <v>-11.31</v>
      </c>
      <c r="E7848">
        <v>3935864</v>
      </c>
      <c r="G7848">
        <v>0</v>
      </c>
    </row>
    <row r="7849" spans="1:7" hidden="1" x14ac:dyDescent="0.25">
      <c r="A7849">
        <v>-527</v>
      </c>
      <c r="B7849">
        <v>-82</v>
      </c>
      <c r="C7849">
        <v>637</v>
      </c>
      <c r="G7849">
        <v>1</v>
      </c>
    </row>
    <row r="7850" spans="1:7" x14ac:dyDescent="0.25">
      <c r="A7850">
        <v>-47.91</v>
      </c>
      <c r="B7850">
        <v>-7.45</v>
      </c>
      <c r="C7850">
        <v>65</v>
      </c>
      <c r="D7850">
        <v>-11.31</v>
      </c>
      <c r="E7850">
        <v>3936870</v>
      </c>
      <c r="G7850">
        <v>0</v>
      </c>
    </row>
    <row r="7851" spans="1:7" hidden="1" x14ac:dyDescent="0.25">
      <c r="A7851">
        <v>-98</v>
      </c>
      <c r="B7851">
        <v>-90</v>
      </c>
      <c r="C7851">
        <v>474</v>
      </c>
      <c r="G7851">
        <v>1</v>
      </c>
    </row>
    <row r="7852" spans="1:7" x14ac:dyDescent="0.25">
      <c r="A7852">
        <v>-8.91</v>
      </c>
      <c r="B7852">
        <v>-8.18</v>
      </c>
      <c r="C7852">
        <v>48.37</v>
      </c>
      <c r="D7852">
        <v>-11.31</v>
      </c>
      <c r="E7852">
        <v>3937874</v>
      </c>
      <c r="G7852">
        <v>0</v>
      </c>
    </row>
    <row r="7853" spans="1:7" hidden="1" x14ac:dyDescent="0.25">
      <c r="A7853">
        <v>-632</v>
      </c>
      <c r="B7853">
        <v>-138</v>
      </c>
      <c r="C7853">
        <v>256</v>
      </c>
      <c r="G7853">
        <v>1</v>
      </c>
    </row>
    <row r="7854" spans="1:7" x14ac:dyDescent="0.25">
      <c r="A7854">
        <v>-57.45</v>
      </c>
      <c r="B7854">
        <v>-12.55</v>
      </c>
      <c r="C7854">
        <v>26.12</v>
      </c>
      <c r="D7854">
        <v>-11.38</v>
      </c>
      <c r="E7854">
        <v>3938879</v>
      </c>
      <c r="G7854">
        <v>0</v>
      </c>
    </row>
    <row r="7855" spans="1:7" hidden="1" x14ac:dyDescent="0.25">
      <c r="A7855">
        <v>-783</v>
      </c>
      <c r="B7855">
        <v>-183</v>
      </c>
      <c r="C7855">
        <v>540</v>
      </c>
      <c r="G7855">
        <v>1</v>
      </c>
    </row>
    <row r="7856" spans="1:7" x14ac:dyDescent="0.25">
      <c r="A7856">
        <v>-71.180000000000007</v>
      </c>
      <c r="B7856">
        <v>-16.64</v>
      </c>
      <c r="C7856">
        <v>55.1</v>
      </c>
      <c r="D7856">
        <v>-11.44</v>
      </c>
      <c r="E7856">
        <v>3939884</v>
      </c>
      <c r="G7856">
        <v>0</v>
      </c>
    </row>
    <row r="7857" spans="1:7" hidden="1" x14ac:dyDescent="0.25">
      <c r="A7857">
        <v>-381</v>
      </c>
      <c r="B7857">
        <v>-177</v>
      </c>
      <c r="C7857">
        <v>859</v>
      </c>
      <c r="G7857">
        <v>1</v>
      </c>
    </row>
    <row r="7858" spans="1:7" x14ac:dyDescent="0.25">
      <c r="A7858">
        <v>-34.64</v>
      </c>
      <c r="B7858">
        <v>-16.09</v>
      </c>
      <c r="C7858">
        <v>87.65</v>
      </c>
      <c r="D7858">
        <v>-11.44</v>
      </c>
      <c r="E7858">
        <v>3940888</v>
      </c>
      <c r="G7858">
        <v>0</v>
      </c>
    </row>
    <row r="7859" spans="1:7" hidden="1" x14ac:dyDescent="0.25">
      <c r="A7859">
        <v>-358</v>
      </c>
      <c r="B7859">
        <v>-158</v>
      </c>
      <c r="C7859">
        <v>836</v>
      </c>
      <c r="G7859">
        <v>1</v>
      </c>
    </row>
    <row r="7860" spans="1:7" x14ac:dyDescent="0.25">
      <c r="A7860">
        <v>-32.549999999999997</v>
      </c>
      <c r="B7860">
        <v>-14.36</v>
      </c>
      <c r="C7860">
        <v>85.31</v>
      </c>
      <c r="D7860">
        <v>-11.44</v>
      </c>
      <c r="E7860">
        <v>3941893</v>
      </c>
      <c r="G7860">
        <v>0</v>
      </c>
    </row>
    <row r="7861" spans="1:7" hidden="1" x14ac:dyDescent="0.25">
      <c r="A7861">
        <v>-521</v>
      </c>
      <c r="B7861">
        <v>-116</v>
      </c>
      <c r="C7861">
        <v>737</v>
      </c>
      <c r="G7861">
        <v>1</v>
      </c>
    </row>
    <row r="7862" spans="1:7" x14ac:dyDescent="0.25">
      <c r="A7862">
        <v>-47.36</v>
      </c>
      <c r="B7862">
        <v>-10.55</v>
      </c>
      <c r="C7862">
        <v>75.2</v>
      </c>
      <c r="D7862">
        <v>-11.5</v>
      </c>
      <c r="E7862">
        <v>3942897</v>
      </c>
      <c r="G7862">
        <v>0</v>
      </c>
    </row>
    <row r="7863" spans="1:7" hidden="1" x14ac:dyDescent="0.25">
      <c r="A7863">
        <v>-231</v>
      </c>
      <c r="B7863">
        <v>-66</v>
      </c>
      <c r="C7863">
        <v>608</v>
      </c>
      <c r="G7863">
        <v>1</v>
      </c>
    </row>
    <row r="7864" spans="1:7" x14ac:dyDescent="0.25">
      <c r="A7864">
        <v>-21</v>
      </c>
      <c r="B7864">
        <v>-6</v>
      </c>
      <c r="C7864">
        <v>62.04</v>
      </c>
      <c r="D7864">
        <v>-11.5</v>
      </c>
      <c r="E7864">
        <v>3943902</v>
      </c>
      <c r="G7864">
        <v>0</v>
      </c>
    </row>
    <row r="7865" spans="1:7" hidden="1" x14ac:dyDescent="0.25">
      <c r="A7865">
        <v>-179</v>
      </c>
      <c r="B7865">
        <v>-102</v>
      </c>
      <c r="C7865">
        <v>670</v>
      </c>
      <c r="G7865">
        <v>1</v>
      </c>
    </row>
    <row r="7866" spans="1:7" x14ac:dyDescent="0.25">
      <c r="A7866">
        <v>-16.27</v>
      </c>
      <c r="B7866">
        <v>-9.27</v>
      </c>
      <c r="C7866">
        <v>68.37</v>
      </c>
      <c r="D7866">
        <v>-11.56</v>
      </c>
      <c r="E7866">
        <v>3944907</v>
      </c>
      <c r="G7866">
        <v>0</v>
      </c>
    </row>
    <row r="7867" spans="1:7" hidden="1" x14ac:dyDescent="0.25">
      <c r="A7867">
        <v>-431</v>
      </c>
      <c r="B7867">
        <v>-227</v>
      </c>
      <c r="C7867">
        <v>907</v>
      </c>
      <c r="G7867">
        <v>1</v>
      </c>
    </row>
    <row r="7868" spans="1:7" x14ac:dyDescent="0.25">
      <c r="A7868">
        <v>-39.18</v>
      </c>
      <c r="B7868">
        <v>-20.64</v>
      </c>
      <c r="C7868">
        <v>92.55</v>
      </c>
      <c r="D7868">
        <v>-11.56</v>
      </c>
      <c r="E7868">
        <v>3945912</v>
      </c>
      <c r="G7868">
        <v>0</v>
      </c>
    </row>
    <row r="7869" spans="1:7" hidden="1" x14ac:dyDescent="0.25">
      <c r="A7869">
        <v>-529</v>
      </c>
      <c r="B7869">
        <v>-198</v>
      </c>
      <c r="C7869">
        <v>859</v>
      </c>
      <c r="G7869">
        <v>1</v>
      </c>
    </row>
    <row r="7870" spans="1:7" x14ac:dyDescent="0.25">
      <c r="A7870">
        <v>-48.09</v>
      </c>
      <c r="B7870">
        <v>-18</v>
      </c>
      <c r="C7870">
        <v>87.65</v>
      </c>
      <c r="D7870">
        <v>-11.56</v>
      </c>
      <c r="E7870">
        <v>3946916</v>
      </c>
      <c r="G7870">
        <v>0</v>
      </c>
    </row>
    <row r="7871" spans="1:7" hidden="1" x14ac:dyDescent="0.25">
      <c r="A7871">
        <v>-584</v>
      </c>
      <c r="B7871">
        <v>-96</v>
      </c>
      <c r="C7871">
        <v>322</v>
      </c>
      <c r="G7871">
        <v>1</v>
      </c>
    </row>
    <row r="7872" spans="1:7" x14ac:dyDescent="0.25">
      <c r="A7872">
        <v>-53.09</v>
      </c>
      <c r="B7872">
        <v>-8.73</v>
      </c>
      <c r="C7872">
        <v>32.86</v>
      </c>
      <c r="D7872">
        <v>-11.63</v>
      </c>
      <c r="E7872">
        <v>3947921</v>
      </c>
      <c r="G7872">
        <v>0</v>
      </c>
    </row>
    <row r="7873" spans="1:7" hidden="1" x14ac:dyDescent="0.25">
      <c r="A7873">
        <v>-299</v>
      </c>
      <c r="B7873">
        <v>-47</v>
      </c>
      <c r="C7873">
        <v>414</v>
      </c>
      <c r="G7873">
        <v>1</v>
      </c>
    </row>
    <row r="7874" spans="1:7" x14ac:dyDescent="0.25">
      <c r="A7874">
        <v>-27.18</v>
      </c>
      <c r="B7874">
        <v>-4.2699999999999996</v>
      </c>
      <c r="C7874">
        <v>42.24</v>
      </c>
      <c r="D7874">
        <v>-11.63</v>
      </c>
      <c r="E7874">
        <v>3948925</v>
      </c>
      <c r="G7874">
        <v>0</v>
      </c>
    </row>
    <row r="7875" spans="1:7" hidden="1" x14ac:dyDescent="0.25">
      <c r="A7875">
        <v>-412</v>
      </c>
      <c r="B7875">
        <v>-51</v>
      </c>
      <c r="C7875">
        <v>580</v>
      </c>
      <c r="G7875">
        <v>1</v>
      </c>
    </row>
    <row r="7876" spans="1:7" x14ac:dyDescent="0.25">
      <c r="A7876">
        <v>-37.450000000000003</v>
      </c>
      <c r="B7876">
        <v>-4.6399999999999997</v>
      </c>
      <c r="C7876">
        <v>59.18</v>
      </c>
      <c r="D7876">
        <v>-11.63</v>
      </c>
      <c r="E7876">
        <v>3949930</v>
      </c>
      <c r="G7876">
        <v>0</v>
      </c>
    </row>
    <row r="7877" spans="1:7" hidden="1" x14ac:dyDescent="0.25">
      <c r="A7877">
        <v>-249</v>
      </c>
      <c r="B7877">
        <v>-63</v>
      </c>
      <c r="C7877">
        <v>358</v>
      </c>
      <c r="G7877">
        <v>1</v>
      </c>
    </row>
    <row r="7878" spans="1:7" x14ac:dyDescent="0.25">
      <c r="A7878">
        <v>-22.64</v>
      </c>
      <c r="B7878">
        <v>-5.73</v>
      </c>
      <c r="C7878">
        <v>36.53</v>
      </c>
      <c r="D7878">
        <v>-11.69</v>
      </c>
      <c r="E7878">
        <v>3950935</v>
      </c>
      <c r="G7878">
        <v>0</v>
      </c>
    </row>
    <row r="7879" spans="1:7" hidden="1" x14ac:dyDescent="0.25">
      <c r="A7879">
        <v>-437</v>
      </c>
      <c r="B7879">
        <v>-108</v>
      </c>
      <c r="C7879">
        <v>212</v>
      </c>
      <c r="G7879">
        <v>1</v>
      </c>
    </row>
    <row r="7880" spans="1:7" x14ac:dyDescent="0.25">
      <c r="A7880">
        <v>-39.729999999999997</v>
      </c>
      <c r="B7880">
        <v>-9.82</v>
      </c>
      <c r="C7880">
        <v>21.63</v>
      </c>
      <c r="D7880">
        <v>-11.69</v>
      </c>
      <c r="E7880">
        <v>3951939</v>
      </c>
      <c r="G7880">
        <v>0</v>
      </c>
    </row>
    <row r="7881" spans="1:7" hidden="1" x14ac:dyDescent="0.25">
      <c r="A7881">
        <v>-453</v>
      </c>
      <c r="B7881">
        <v>-86</v>
      </c>
      <c r="C7881">
        <v>687</v>
      </c>
      <c r="G7881">
        <v>1</v>
      </c>
    </row>
    <row r="7882" spans="1:7" x14ac:dyDescent="0.25">
      <c r="A7882">
        <v>-41.18</v>
      </c>
      <c r="B7882">
        <v>-7.82</v>
      </c>
      <c r="C7882">
        <v>70.099999999999994</v>
      </c>
      <c r="D7882">
        <v>-11.69</v>
      </c>
      <c r="E7882">
        <v>3952944</v>
      </c>
      <c r="G7882">
        <v>0</v>
      </c>
    </row>
    <row r="7883" spans="1:7" hidden="1" x14ac:dyDescent="0.25">
      <c r="A7883">
        <v>-344</v>
      </c>
      <c r="B7883">
        <v>-89</v>
      </c>
      <c r="C7883">
        <v>240</v>
      </c>
      <c r="G7883">
        <v>1</v>
      </c>
    </row>
    <row r="7884" spans="1:7" x14ac:dyDescent="0.25">
      <c r="A7884">
        <v>-31.27</v>
      </c>
      <c r="B7884">
        <v>-8.09</v>
      </c>
      <c r="C7884">
        <v>24.49</v>
      </c>
      <c r="D7884">
        <v>-11.75</v>
      </c>
      <c r="E7884">
        <v>3953949</v>
      </c>
      <c r="G7884">
        <v>0</v>
      </c>
    </row>
    <row r="7885" spans="1:7" hidden="1" x14ac:dyDescent="0.25">
      <c r="A7885">
        <v>-675</v>
      </c>
      <c r="B7885">
        <v>-135</v>
      </c>
      <c r="C7885">
        <v>637</v>
      </c>
      <c r="G7885">
        <v>1</v>
      </c>
    </row>
    <row r="7886" spans="1:7" x14ac:dyDescent="0.25">
      <c r="A7886">
        <v>-61.36</v>
      </c>
      <c r="B7886">
        <v>-12.27</v>
      </c>
      <c r="C7886">
        <v>65</v>
      </c>
      <c r="D7886">
        <v>-11.75</v>
      </c>
      <c r="E7886">
        <v>3954954</v>
      </c>
      <c r="G7886">
        <v>0</v>
      </c>
    </row>
    <row r="7887" spans="1:7" hidden="1" x14ac:dyDescent="0.25">
      <c r="A7887">
        <v>-528</v>
      </c>
      <c r="B7887">
        <v>-98</v>
      </c>
      <c r="C7887">
        <v>693</v>
      </c>
      <c r="G7887">
        <v>1</v>
      </c>
    </row>
    <row r="7888" spans="1:7" x14ac:dyDescent="0.25">
      <c r="A7888">
        <v>-48</v>
      </c>
      <c r="B7888">
        <v>-8.91</v>
      </c>
      <c r="C7888">
        <v>70.709999999999994</v>
      </c>
      <c r="D7888">
        <v>-11.81</v>
      </c>
      <c r="E7888">
        <v>3955958</v>
      </c>
      <c r="G7888">
        <v>0</v>
      </c>
    </row>
    <row r="7889" spans="1:7" hidden="1" x14ac:dyDescent="0.25">
      <c r="A7889">
        <v>-250</v>
      </c>
      <c r="B7889">
        <v>-91</v>
      </c>
      <c r="C7889">
        <v>686</v>
      </c>
      <c r="G7889">
        <v>1</v>
      </c>
    </row>
    <row r="7890" spans="1:7" x14ac:dyDescent="0.25">
      <c r="A7890">
        <v>-22.73</v>
      </c>
      <c r="B7890">
        <v>-8.27</v>
      </c>
      <c r="C7890">
        <v>70</v>
      </c>
      <c r="D7890">
        <v>-11.81</v>
      </c>
      <c r="E7890">
        <v>3956963</v>
      </c>
      <c r="G7890">
        <v>0</v>
      </c>
    </row>
    <row r="7891" spans="1:7" hidden="1" x14ac:dyDescent="0.25">
      <c r="A7891">
        <v>-469</v>
      </c>
      <c r="B7891">
        <v>-121</v>
      </c>
      <c r="C7891">
        <v>191</v>
      </c>
      <c r="G7891">
        <v>1</v>
      </c>
    </row>
    <row r="7892" spans="1:7" x14ac:dyDescent="0.25">
      <c r="A7892">
        <v>-42.64</v>
      </c>
      <c r="B7892">
        <v>-11</v>
      </c>
      <c r="C7892">
        <v>19.489999999999998</v>
      </c>
      <c r="D7892">
        <v>-11.81</v>
      </c>
      <c r="E7892">
        <v>3957967</v>
      </c>
      <c r="G7892">
        <v>0</v>
      </c>
    </row>
    <row r="7893" spans="1:7" hidden="1" x14ac:dyDescent="0.25">
      <c r="A7893">
        <v>-548</v>
      </c>
      <c r="B7893">
        <v>-103</v>
      </c>
      <c r="C7893">
        <v>681</v>
      </c>
      <c r="G7893">
        <v>1</v>
      </c>
    </row>
    <row r="7894" spans="1:7" x14ac:dyDescent="0.25">
      <c r="A7894">
        <v>-49.82</v>
      </c>
      <c r="B7894">
        <v>-9.36</v>
      </c>
      <c r="C7894">
        <v>69.489999999999995</v>
      </c>
      <c r="D7894">
        <v>-11.88</v>
      </c>
      <c r="E7894">
        <v>3958972</v>
      </c>
      <c r="G7894">
        <v>0</v>
      </c>
    </row>
    <row r="7895" spans="1:7" hidden="1" x14ac:dyDescent="0.25">
      <c r="A7895">
        <v>-310</v>
      </c>
      <c r="B7895">
        <v>-63</v>
      </c>
      <c r="C7895">
        <v>335</v>
      </c>
      <c r="G7895">
        <v>1</v>
      </c>
    </row>
    <row r="7896" spans="1:7" x14ac:dyDescent="0.25">
      <c r="A7896">
        <v>-28.18</v>
      </c>
      <c r="B7896">
        <v>-5.73</v>
      </c>
      <c r="C7896">
        <v>34.18</v>
      </c>
      <c r="D7896">
        <v>-11.88</v>
      </c>
      <c r="E7896">
        <v>3959976</v>
      </c>
      <c r="G7896">
        <v>0</v>
      </c>
    </row>
    <row r="7897" spans="1:7" hidden="1" x14ac:dyDescent="0.25">
      <c r="A7897">
        <v>-546</v>
      </c>
      <c r="B7897">
        <v>-74</v>
      </c>
      <c r="C7897">
        <v>371</v>
      </c>
      <c r="G7897">
        <v>1</v>
      </c>
    </row>
    <row r="7898" spans="1:7" x14ac:dyDescent="0.25">
      <c r="A7898">
        <v>-49.64</v>
      </c>
      <c r="B7898">
        <v>-6.73</v>
      </c>
      <c r="C7898">
        <v>37.86</v>
      </c>
      <c r="D7898">
        <v>-11.88</v>
      </c>
      <c r="E7898">
        <v>3960981</v>
      </c>
      <c r="G7898">
        <v>0</v>
      </c>
    </row>
    <row r="7899" spans="1:7" hidden="1" x14ac:dyDescent="0.25">
      <c r="A7899">
        <v>-368</v>
      </c>
      <c r="B7899">
        <v>-75</v>
      </c>
      <c r="C7899">
        <v>670</v>
      </c>
      <c r="G7899">
        <v>1</v>
      </c>
    </row>
    <row r="7900" spans="1:7" x14ac:dyDescent="0.25">
      <c r="A7900">
        <v>-33.450000000000003</v>
      </c>
      <c r="B7900">
        <v>-6.82</v>
      </c>
      <c r="C7900">
        <v>68.37</v>
      </c>
      <c r="D7900">
        <v>-11.94</v>
      </c>
      <c r="E7900">
        <v>3961986</v>
      </c>
      <c r="G7900">
        <v>0</v>
      </c>
    </row>
    <row r="7901" spans="1:7" hidden="1" x14ac:dyDescent="0.25">
      <c r="A7901">
        <v>-448</v>
      </c>
      <c r="B7901">
        <v>-90</v>
      </c>
      <c r="C7901">
        <v>255</v>
      </c>
      <c r="G7901">
        <v>1</v>
      </c>
    </row>
    <row r="7902" spans="1:7" x14ac:dyDescent="0.25">
      <c r="A7902">
        <v>-40.729999999999997</v>
      </c>
      <c r="B7902">
        <v>-8.18</v>
      </c>
      <c r="C7902">
        <v>26.02</v>
      </c>
      <c r="D7902">
        <v>-11.94</v>
      </c>
      <c r="E7902">
        <v>3962991</v>
      </c>
      <c r="G7902">
        <v>0</v>
      </c>
    </row>
    <row r="7903" spans="1:7" hidden="1" x14ac:dyDescent="0.25">
      <c r="A7903">
        <v>-354</v>
      </c>
      <c r="B7903">
        <v>-93</v>
      </c>
      <c r="C7903">
        <v>717</v>
      </c>
      <c r="G7903">
        <v>1</v>
      </c>
    </row>
    <row r="7904" spans="1:7" x14ac:dyDescent="0.25">
      <c r="A7904">
        <v>-32.18</v>
      </c>
      <c r="B7904">
        <v>-8.4499999999999993</v>
      </c>
      <c r="C7904">
        <v>73.16</v>
      </c>
      <c r="D7904">
        <v>-12</v>
      </c>
      <c r="E7904">
        <v>3963996</v>
      </c>
      <c r="G7904">
        <v>0</v>
      </c>
    </row>
    <row r="7905" spans="1:7" hidden="1" x14ac:dyDescent="0.25">
      <c r="A7905">
        <v>-353</v>
      </c>
      <c r="B7905">
        <v>-83</v>
      </c>
      <c r="C7905">
        <v>254</v>
      </c>
      <c r="G7905">
        <v>1</v>
      </c>
    </row>
    <row r="7906" spans="1:7" x14ac:dyDescent="0.25">
      <c r="A7906">
        <v>-32.090000000000003</v>
      </c>
      <c r="B7906">
        <v>-7.55</v>
      </c>
      <c r="C7906">
        <v>25.92</v>
      </c>
      <c r="D7906">
        <v>-12</v>
      </c>
      <c r="E7906">
        <v>3965000</v>
      </c>
      <c r="G7906">
        <v>0</v>
      </c>
    </row>
    <row r="7907" spans="1:7" hidden="1" x14ac:dyDescent="0.25">
      <c r="A7907">
        <v>-606</v>
      </c>
      <c r="B7907">
        <v>-87</v>
      </c>
      <c r="C7907">
        <v>423</v>
      </c>
      <c r="G7907">
        <v>1</v>
      </c>
    </row>
    <row r="7908" spans="1:7" x14ac:dyDescent="0.25">
      <c r="A7908">
        <v>-55.09</v>
      </c>
      <c r="B7908">
        <v>-7.91</v>
      </c>
      <c r="C7908">
        <v>43.16</v>
      </c>
      <c r="D7908">
        <v>-12</v>
      </c>
      <c r="E7908">
        <v>3966005</v>
      </c>
      <c r="G7908">
        <v>0</v>
      </c>
    </row>
    <row r="7909" spans="1:7" hidden="1" x14ac:dyDescent="0.25">
      <c r="A7909">
        <v>-674</v>
      </c>
      <c r="B7909">
        <v>-116</v>
      </c>
      <c r="C7909">
        <v>412</v>
      </c>
      <c r="G7909">
        <v>1</v>
      </c>
    </row>
    <row r="7910" spans="1:7" x14ac:dyDescent="0.25">
      <c r="A7910">
        <v>-61.27</v>
      </c>
      <c r="B7910">
        <v>-10.55</v>
      </c>
      <c r="C7910">
        <v>42.04</v>
      </c>
      <c r="D7910">
        <v>-12</v>
      </c>
      <c r="E7910">
        <v>3967009</v>
      </c>
      <c r="G7910">
        <v>0</v>
      </c>
    </row>
    <row r="7911" spans="1:7" hidden="1" x14ac:dyDescent="0.25">
      <c r="A7911">
        <v>-98</v>
      </c>
      <c r="B7911">
        <v>-96</v>
      </c>
      <c r="C7911">
        <v>473</v>
      </c>
      <c r="G7911">
        <v>1</v>
      </c>
    </row>
    <row r="7912" spans="1:7" x14ac:dyDescent="0.25">
      <c r="A7912">
        <v>-8.91</v>
      </c>
      <c r="B7912">
        <v>-8.73</v>
      </c>
      <c r="C7912">
        <v>48.27</v>
      </c>
      <c r="D7912">
        <v>-12.06</v>
      </c>
      <c r="E7912">
        <v>3968014</v>
      </c>
      <c r="G7912">
        <v>0</v>
      </c>
    </row>
    <row r="7913" spans="1:7" hidden="1" x14ac:dyDescent="0.25">
      <c r="A7913">
        <v>-501</v>
      </c>
      <c r="B7913">
        <v>-86</v>
      </c>
      <c r="C7913">
        <v>283</v>
      </c>
      <c r="G7913">
        <v>1</v>
      </c>
    </row>
    <row r="7914" spans="1:7" x14ac:dyDescent="0.25">
      <c r="A7914">
        <v>-45.55</v>
      </c>
      <c r="B7914">
        <v>-7.82</v>
      </c>
      <c r="C7914">
        <v>28.88</v>
      </c>
      <c r="D7914">
        <v>-12.06</v>
      </c>
      <c r="E7914">
        <v>3969018</v>
      </c>
      <c r="G7914">
        <v>0</v>
      </c>
    </row>
    <row r="7915" spans="1:7" hidden="1" x14ac:dyDescent="0.25">
      <c r="A7915">
        <v>-569</v>
      </c>
      <c r="B7915">
        <v>-83</v>
      </c>
      <c r="C7915">
        <v>590</v>
      </c>
      <c r="G7915">
        <v>1</v>
      </c>
    </row>
    <row r="7916" spans="1:7" x14ac:dyDescent="0.25">
      <c r="A7916">
        <v>-51.73</v>
      </c>
      <c r="B7916">
        <v>-7.55</v>
      </c>
      <c r="C7916">
        <v>60.2</v>
      </c>
      <c r="D7916">
        <v>-12.06</v>
      </c>
      <c r="E7916">
        <v>3970023</v>
      </c>
      <c r="G7916">
        <v>0</v>
      </c>
    </row>
    <row r="7917" spans="1:7" hidden="1" x14ac:dyDescent="0.25">
      <c r="A7917">
        <v>-132</v>
      </c>
      <c r="B7917">
        <v>-84</v>
      </c>
      <c r="C7917">
        <v>497</v>
      </c>
      <c r="G7917">
        <v>1</v>
      </c>
    </row>
    <row r="7918" spans="1:7" x14ac:dyDescent="0.25">
      <c r="A7918">
        <v>-12</v>
      </c>
      <c r="B7918">
        <v>-7.64</v>
      </c>
      <c r="C7918">
        <v>50.71</v>
      </c>
      <c r="D7918">
        <v>-12.06</v>
      </c>
      <c r="E7918">
        <v>3971027</v>
      </c>
      <c r="G7918">
        <v>0</v>
      </c>
    </row>
    <row r="7919" spans="1:7" hidden="1" x14ac:dyDescent="0.25">
      <c r="A7919">
        <v>-596</v>
      </c>
      <c r="B7919">
        <v>-122</v>
      </c>
      <c r="C7919">
        <v>270</v>
      </c>
      <c r="G7919">
        <v>1</v>
      </c>
    </row>
    <row r="7920" spans="1:7" x14ac:dyDescent="0.25">
      <c r="A7920">
        <v>-54.18</v>
      </c>
      <c r="B7920">
        <v>-11.09</v>
      </c>
      <c r="C7920">
        <v>27.55</v>
      </c>
      <c r="D7920">
        <v>-12.06</v>
      </c>
      <c r="E7920">
        <v>3972032</v>
      </c>
      <c r="G7920">
        <v>0</v>
      </c>
    </row>
    <row r="7921" spans="1:7" hidden="1" x14ac:dyDescent="0.25">
      <c r="A7921">
        <v>-72</v>
      </c>
      <c r="B7921">
        <v>-133</v>
      </c>
      <c r="C7921">
        <v>643</v>
      </c>
      <c r="G7921">
        <v>1</v>
      </c>
    </row>
    <row r="7922" spans="1:7" x14ac:dyDescent="0.25">
      <c r="A7922">
        <v>-6.55</v>
      </c>
      <c r="B7922">
        <v>-12.09</v>
      </c>
      <c r="C7922">
        <v>65.61</v>
      </c>
      <c r="D7922">
        <v>-12.13</v>
      </c>
      <c r="E7922">
        <v>3973037</v>
      </c>
      <c r="G7922">
        <v>0</v>
      </c>
    </row>
    <row r="7923" spans="1:7" hidden="1" x14ac:dyDescent="0.25">
      <c r="A7923">
        <v>-544</v>
      </c>
      <c r="B7923">
        <v>-128</v>
      </c>
      <c r="C7923">
        <v>218</v>
      </c>
      <c r="G7923">
        <v>1</v>
      </c>
    </row>
    <row r="7924" spans="1:7" x14ac:dyDescent="0.25">
      <c r="A7924">
        <v>-49.45</v>
      </c>
      <c r="B7924">
        <v>-11.64</v>
      </c>
      <c r="C7924">
        <v>22.24</v>
      </c>
      <c r="D7924">
        <v>-12.13</v>
      </c>
      <c r="E7924">
        <v>3974042</v>
      </c>
      <c r="G7924">
        <v>0</v>
      </c>
    </row>
    <row r="7925" spans="1:7" hidden="1" x14ac:dyDescent="0.25">
      <c r="A7925">
        <v>-557</v>
      </c>
      <c r="B7925">
        <v>-83</v>
      </c>
      <c r="C7925">
        <v>611</v>
      </c>
      <c r="G7925">
        <v>1</v>
      </c>
    </row>
    <row r="7926" spans="1:7" x14ac:dyDescent="0.25">
      <c r="A7926">
        <v>-50.64</v>
      </c>
      <c r="B7926">
        <v>-7.55</v>
      </c>
      <c r="C7926">
        <v>62.35</v>
      </c>
      <c r="D7926">
        <v>-12.19</v>
      </c>
      <c r="E7926">
        <v>3975047</v>
      </c>
      <c r="G7926">
        <v>0</v>
      </c>
    </row>
    <row r="7927" spans="1:7" hidden="1" x14ac:dyDescent="0.25">
      <c r="A7927">
        <v>-197</v>
      </c>
      <c r="B7927">
        <v>-65</v>
      </c>
      <c r="C7927">
        <v>453</v>
      </c>
      <c r="G7927">
        <v>1</v>
      </c>
    </row>
    <row r="7928" spans="1:7" x14ac:dyDescent="0.25">
      <c r="A7928">
        <v>-17.91</v>
      </c>
      <c r="B7928">
        <v>-5.91</v>
      </c>
      <c r="C7928">
        <v>46.22</v>
      </c>
      <c r="D7928">
        <v>-12.19</v>
      </c>
      <c r="E7928">
        <v>3976051</v>
      </c>
      <c r="G7928">
        <v>0</v>
      </c>
    </row>
    <row r="7929" spans="1:7" hidden="1" x14ac:dyDescent="0.25">
      <c r="A7929">
        <v>-451</v>
      </c>
      <c r="B7929">
        <v>-69</v>
      </c>
      <c r="C7929">
        <v>326</v>
      </c>
      <c r="G7929">
        <v>1</v>
      </c>
    </row>
    <row r="7930" spans="1:7" x14ac:dyDescent="0.25">
      <c r="A7930">
        <v>-41</v>
      </c>
      <c r="B7930">
        <v>-6.27</v>
      </c>
      <c r="C7930">
        <v>33.270000000000003</v>
      </c>
      <c r="D7930">
        <v>-12.19</v>
      </c>
      <c r="E7930">
        <v>3977056</v>
      </c>
      <c r="G7930">
        <v>0</v>
      </c>
    </row>
    <row r="7931" spans="1:7" hidden="1" x14ac:dyDescent="0.25">
      <c r="A7931">
        <v>-245</v>
      </c>
      <c r="B7931">
        <v>-55</v>
      </c>
      <c r="C7931">
        <v>456</v>
      </c>
      <c r="G7931">
        <v>1</v>
      </c>
    </row>
    <row r="7932" spans="1:7" x14ac:dyDescent="0.25">
      <c r="A7932">
        <v>-22.27</v>
      </c>
      <c r="B7932">
        <v>-5</v>
      </c>
      <c r="C7932">
        <v>46.53</v>
      </c>
      <c r="D7932">
        <v>-12.25</v>
      </c>
      <c r="E7932">
        <v>3978060</v>
      </c>
      <c r="G7932">
        <v>0</v>
      </c>
    </row>
    <row r="7933" spans="1:7" hidden="1" x14ac:dyDescent="0.25">
      <c r="A7933">
        <v>-422</v>
      </c>
      <c r="B7933">
        <v>-103</v>
      </c>
      <c r="C7933">
        <v>216</v>
      </c>
      <c r="G7933">
        <v>1</v>
      </c>
    </row>
    <row r="7934" spans="1:7" x14ac:dyDescent="0.25">
      <c r="A7934">
        <v>-38.36</v>
      </c>
      <c r="B7934">
        <v>-9.36</v>
      </c>
      <c r="C7934">
        <v>22.04</v>
      </c>
      <c r="D7934">
        <v>-12.19</v>
      </c>
      <c r="E7934">
        <v>3979065</v>
      </c>
      <c r="G7934">
        <v>0</v>
      </c>
    </row>
    <row r="7935" spans="1:7" hidden="1" x14ac:dyDescent="0.25">
      <c r="A7935">
        <v>-289</v>
      </c>
      <c r="B7935">
        <v>-163</v>
      </c>
      <c r="C7935">
        <v>121</v>
      </c>
      <c r="G7935">
        <v>1</v>
      </c>
    </row>
    <row r="7936" spans="1:7" x14ac:dyDescent="0.25">
      <c r="A7936">
        <v>-26.27</v>
      </c>
      <c r="B7936">
        <v>-14.82</v>
      </c>
      <c r="C7936">
        <v>12.35</v>
      </c>
      <c r="D7936">
        <v>-12.19</v>
      </c>
      <c r="E7936">
        <v>3980069</v>
      </c>
      <c r="G7936">
        <v>0</v>
      </c>
    </row>
    <row r="7937" spans="1:7" hidden="1" x14ac:dyDescent="0.25">
      <c r="A7937">
        <v>-352</v>
      </c>
      <c r="B7937">
        <v>-163</v>
      </c>
      <c r="C7937">
        <v>843</v>
      </c>
      <c r="G7937">
        <v>1</v>
      </c>
    </row>
    <row r="7938" spans="1:7" x14ac:dyDescent="0.25">
      <c r="A7938">
        <v>-32</v>
      </c>
      <c r="B7938">
        <v>-14.82</v>
      </c>
      <c r="C7938">
        <v>86.02</v>
      </c>
      <c r="D7938">
        <v>-12.19</v>
      </c>
      <c r="E7938">
        <v>3981074</v>
      </c>
      <c r="G7938">
        <v>0</v>
      </c>
    </row>
    <row r="7939" spans="1:7" hidden="1" x14ac:dyDescent="0.25">
      <c r="A7939">
        <v>-529</v>
      </c>
      <c r="B7939">
        <v>-164</v>
      </c>
      <c r="C7939">
        <v>144</v>
      </c>
      <c r="G7939">
        <v>1</v>
      </c>
    </row>
    <row r="7940" spans="1:7" x14ac:dyDescent="0.25">
      <c r="A7940">
        <v>-48.09</v>
      </c>
      <c r="B7940">
        <v>-14.91</v>
      </c>
      <c r="C7940">
        <v>14.69</v>
      </c>
      <c r="D7940">
        <v>-12.19</v>
      </c>
      <c r="E7940">
        <v>3982080</v>
      </c>
      <c r="G7940">
        <v>0</v>
      </c>
    </row>
    <row r="7941" spans="1:7" hidden="1" x14ac:dyDescent="0.25">
      <c r="A7941">
        <v>-230</v>
      </c>
      <c r="B7941">
        <v>-135</v>
      </c>
      <c r="C7941">
        <v>183</v>
      </c>
      <c r="G7941">
        <v>1</v>
      </c>
    </row>
    <row r="7942" spans="1:7" x14ac:dyDescent="0.25">
      <c r="A7942">
        <v>-20.91</v>
      </c>
      <c r="B7942">
        <v>-12.27</v>
      </c>
      <c r="C7942">
        <v>18.670000000000002</v>
      </c>
      <c r="D7942">
        <v>-12.25</v>
      </c>
      <c r="E7942">
        <v>3983084</v>
      </c>
      <c r="G7942">
        <v>0</v>
      </c>
    </row>
    <row r="7943" spans="1:7" hidden="1" x14ac:dyDescent="0.25">
      <c r="A7943">
        <v>-720</v>
      </c>
      <c r="B7943">
        <v>-153</v>
      </c>
      <c r="C7943">
        <v>350</v>
      </c>
      <c r="G7943">
        <v>1</v>
      </c>
    </row>
    <row r="7944" spans="1:7" x14ac:dyDescent="0.25">
      <c r="A7944">
        <v>-65.45</v>
      </c>
      <c r="B7944">
        <v>-13.91</v>
      </c>
      <c r="C7944">
        <v>35.71</v>
      </c>
      <c r="D7944">
        <v>-12.31</v>
      </c>
      <c r="E7944">
        <v>3984089</v>
      </c>
      <c r="G7944">
        <v>0</v>
      </c>
    </row>
    <row r="7945" spans="1:7" hidden="1" x14ac:dyDescent="0.25">
      <c r="A7945">
        <v>-677</v>
      </c>
      <c r="B7945">
        <v>-167</v>
      </c>
      <c r="C7945">
        <v>245</v>
      </c>
      <c r="G7945">
        <v>1</v>
      </c>
    </row>
    <row r="7946" spans="1:7" x14ac:dyDescent="0.25">
      <c r="A7946">
        <v>-61.55</v>
      </c>
      <c r="B7946">
        <v>-15.18</v>
      </c>
      <c r="C7946">
        <v>25</v>
      </c>
      <c r="D7946">
        <v>-12.25</v>
      </c>
      <c r="E7946">
        <v>3985093</v>
      </c>
      <c r="G7946">
        <v>0</v>
      </c>
    </row>
    <row r="7947" spans="1:7" hidden="1" x14ac:dyDescent="0.25">
      <c r="A7947">
        <v>-699</v>
      </c>
      <c r="B7947">
        <v>-145</v>
      </c>
      <c r="C7947">
        <v>622</v>
      </c>
      <c r="G7947">
        <v>1</v>
      </c>
    </row>
    <row r="7948" spans="1:7" x14ac:dyDescent="0.25">
      <c r="A7948">
        <v>-63.55</v>
      </c>
      <c r="B7948">
        <v>-13.18</v>
      </c>
      <c r="C7948">
        <v>63.47</v>
      </c>
      <c r="D7948">
        <v>-12.31</v>
      </c>
      <c r="E7948">
        <v>3986098</v>
      </c>
      <c r="G7948">
        <v>0</v>
      </c>
    </row>
    <row r="7949" spans="1:7" hidden="1" x14ac:dyDescent="0.25">
      <c r="A7949">
        <v>-537</v>
      </c>
      <c r="B7949">
        <v>-83</v>
      </c>
      <c r="C7949">
        <v>631</v>
      </c>
      <c r="G7949">
        <v>1</v>
      </c>
    </row>
    <row r="7950" spans="1:7" x14ac:dyDescent="0.25">
      <c r="A7950">
        <v>-48.82</v>
      </c>
      <c r="B7950">
        <v>-7.55</v>
      </c>
      <c r="C7950">
        <v>64.39</v>
      </c>
      <c r="D7950">
        <v>-12.31</v>
      </c>
      <c r="E7950">
        <v>3987102</v>
      </c>
      <c r="G7950">
        <v>0</v>
      </c>
    </row>
    <row r="7951" spans="1:7" hidden="1" x14ac:dyDescent="0.25">
      <c r="A7951">
        <v>-381</v>
      </c>
      <c r="B7951">
        <v>-64</v>
      </c>
      <c r="C7951">
        <v>634</v>
      </c>
      <c r="G7951">
        <v>1</v>
      </c>
    </row>
    <row r="7952" spans="1:7" x14ac:dyDescent="0.25">
      <c r="A7952">
        <v>-34.64</v>
      </c>
      <c r="B7952">
        <v>-5.82</v>
      </c>
      <c r="C7952">
        <v>64.69</v>
      </c>
      <c r="D7952">
        <v>-12.31</v>
      </c>
      <c r="E7952">
        <v>3988107</v>
      </c>
      <c r="G7952">
        <v>0</v>
      </c>
    </row>
    <row r="7953" spans="1:7" hidden="1" x14ac:dyDescent="0.25">
      <c r="A7953">
        <v>-490</v>
      </c>
      <c r="B7953">
        <v>-50</v>
      </c>
      <c r="C7953">
        <v>481</v>
      </c>
      <c r="G7953">
        <v>1</v>
      </c>
    </row>
    <row r="7954" spans="1:7" x14ac:dyDescent="0.25">
      <c r="A7954">
        <v>-44.55</v>
      </c>
      <c r="B7954">
        <v>-4.55</v>
      </c>
      <c r="C7954">
        <v>49.08</v>
      </c>
      <c r="D7954">
        <v>-12.38</v>
      </c>
      <c r="E7954">
        <v>3989111</v>
      </c>
      <c r="G7954">
        <v>0</v>
      </c>
    </row>
    <row r="7955" spans="1:7" hidden="1" x14ac:dyDescent="0.25">
      <c r="A7955">
        <v>-166</v>
      </c>
      <c r="B7955">
        <v>-100</v>
      </c>
      <c r="C7955">
        <v>300</v>
      </c>
      <c r="G7955">
        <v>1</v>
      </c>
    </row>
    <row r="7956" spans="1:7" x14ac:dyDescent="0.25">
      <c r="A7956">
        <v>-15.09</v>
      </c>
      <c r="B7956">
        <v>-9.09</v>
      </c>
      <c r="C7956">
        <v>30.61</v>
      </c>
      <c r="D7956">
        <v>-12.38</v>
      </c>
      <c r="E7956">
        <v>3990117</v>
      </c>
      <c r="G7956">
        <v>0</v>
      </c>
    </row>
    <row r="7957" spans="1:7" hidden="1" x14ac:dyDescent="0.25">
      <c r="A7957">
        <v>-716</v>
      </c>
      <c r="B7957">
        <v>-231</v>
      </c>
      <c r="C7957">
        <v>184</v>
      </c>
      <c r="G7957">
        <v>1</v>
      </c>
    </row>
    <row r="7958" spans="1:7" x14ac:dyDescent="0.25">
      <c r="A7958">
        <v>-65.09</v>
      </c>
      <c r="B7958">
        <v>-21</v>
      </c>
      <c r="C7958">
        <v>18.78</v>
      </c>
      <c r="D7958">
        <v>-12.38</v>
      </c>
      <c r="E7958">
        <v>3991121</v>
      </c>
      <c r="G7958">
        <v>0</v>
      </c>
    </row>
    <row r="7959" spans="1:7" hidden="1" x14ac:dyDescent="0.25">
      <c r="A7959">
        <v>-742</v>
      </c>
      <c r="B7959">
        <v>-181</v>
      </c>
      <c r="C7959">
        <v>313</v>
      </c>
      <c r="G7959">
        <v>1</v>
      </c>
    </row>
    <row r="7960" spans="1:7" x14ac:dyDescent="0.25">
      <c r="A7960">
        <v>-67.45</v>
      </c>
      <c r="B7960">
        <v>-16.45</v>
      </c>
      <c r="C7960">
        <v>31.94</v>
      </c>
      <c r="D7960">
        <v>-12.44</v>
      </c>
      <c r="E7960">
        <v>3992126</v>
      </c>
      <c r="G7960">
        <v>0</v>
      </c>
    </row>
    <row r="7961" spans="1:7" hidden="1" x14ac:dyDescent="0.25">
      <c r="A7961">
        <v>-441</v>
      </c>
      <c r="B7961">
        <v>-68</v>
      </c>
      <c r="C7961">
        <v>642</v>
      </c>
      <c r="G7961">
        <v>1</v>
      </c>
    </row>
    <row r="7962" spans="1:7" x14ac:dyDescent="0.25">
      <c r="A7962">
        <v>-40.090000000000003</v>
      </c>
      <c r="B7962">
        <v>-6.18</v>
      </c>
      <c r="C7962">
        <v>65.510000000000005</v>
      </c>
      <c r="D7962">
        <v>-12.44</v>
      </c>
      <c r="E7962">
        <v>3993131</v>
      </c>
      <c r="G7962">
        <v>0</v>
      </c>
    </row>
    <row r="7963" spans="1:7" hidden="1" x14ac:dyDescent="0.25">
      <c r="A7963">
        <v>-429</v>
      </c>
      <c r="B7963">
        <v>-46</v>
      </c>
      <c r="C7963">
        <v>500</v>
      </c>
      <c r="G7963">
        <v>1</v>
      </c>
    </row>
    <row r="7964" spans="1:7" x14ac:dyDescent="0.25">
      <c r="A7964">
        <v>-39</v>
      </c>
      <c r="B7964">
        <v>-4.18</v>
      </c>
      <c r="C7964">
        <v>51.02</v>
      </c>
      <c r="D7964">
        <v>-12.5</v>
      </c>
      <c r="E7964">
        <v>3994135</v>
      </c>
      <c r="G7964">
        <v>0</v>
      </c>
    </row>
    <row r="7965" spans="1:7" hidden="1" x14ac:dyDescent="0.25">
      <c r="A7965">
        <v>-453</v>
      </c>
      <c r="B7965">
        <v>-56</v>
      </c>
      <c r="C7965">
        <v>579</v>
      </c>
      <c r="G7965">
        <v>1</v>
      </c>
    </row>
    <row r="7966" spans="1:7" x14ac:dyDescent="0.25">
      <c r="A7966">
        <v>-41.18</v>
      </c>
      <c r="B7966">
        <v>-5.09</v>
      </c>
      <c r="C7966">
        <v>59.08</v>
      </c>
      <c r="D7966">
        <v>-12.44</v>
      </c>
      <c r="E7966">
        <v>3995140</v>
      </c>
      <c r="G7966">
        <v>0</v>
      </c>
    </row>
    <row r="7967" spans="1:7" hidden="1" x14ac:dyDescent="0.25">
      <c r="A7967">
        <v>-740</v>
      </c>
      <c r="B7967">
        <v>-156</v>
      </c>
      <c r="C7967">
        <v>388</v>
      </c>
      <c r="G7967">
        <v>1</v>
      </c>
    </row>
    <row r="7968" spans="1:7" x14ac:dyDescent="0.25">
      <c r="A7968">
        <v>-67.27</v>
      </c>
      <c r="B7968">
        <v>-14.18</v>
      </c>
      <c r="C7968">
        <v>39.590000000000003</v>
      </c>
      <c r="D7968">
        <v>-12.5</v>
      </c>
      <c r="E7968">
        <v>3996144</v>
      </c>
      <c r="G7968">
        <v>0</v>
      </c>
    </row>
    <row r="7969" spans="1:7" hidden="1" x14ac:dyDescent="0.25">
      <c r="A7969">
        <v>57</v>
      </c>
      <c r="B7969">
        <v>-184</v>
      </c>
      <c r="C7969">
        <v>494</v>
      </c>
      <c r="G7969">
        <v>1</v>
      </c>
    </row>
    <row r="7970" spans="1:7" x14ac:dyDescent="0.25">
      <c r="A7970">
        <v>5.18</v>
      </c>
      <c r="B7970">
        <v>-16.73</v>
      </c>
      <c r="C7970">
        <v>50.41</v>
      </c>
      <c r="D7970">
        <v>-12.56</v>
      </c>
      <c r="E7970">
        <v>3997149</v>
      </c>
      <c r="G7970">
        <v>0</v>
      </c>
    </row>
    <row r="7971" spans="1:7" hidden="1" x14ac:dyDescent="0.25">
      <c r="A7971">
        <v>-171</v>
      </c>
      <c r="B7971">
        <v>-124</v>
      </c>
      <c r="C7971">
        <v>723</v>
      </c>
      <c r="G7971">
        <v>1</v>
      </c>
    </row>
    <row r="7972" spans="1:7" x14ac:dyDescent="0.25">
      <c r="A7972">
        <v>-15.55</v>
      </c>
      <c r="B7972">
        <v>-11.27</v>
      </c>
      <c r="C7972">
        <v>73.78</v>
      </c>
      <c r="D7972">
        <v>-12.56</v>
      </c>
      <c r="E7972">
        <v>3998153</v>
      </c>
      <c r="G7972">
        <v>0</v>
      </c>
    </row>
    <row r="7973" spans="1:7" hidden="1" x14ac:dyDescent="0.25">
      <c r="A7973">
        <v>-254</v>
      </c>
      <c r="B7973">
        <v>-76</v>
      </c>
      <c r="C7973">
        <v>333</v>
      </c>
      <c r="G7973">
        <v>1</v>
      </c>
    </row>
    <row r="7974" spans="1:7" x14ac:dyDescent="0.25">
      <c r="A7974">
        <v>-23.09</v>
      </c>
      <c r="B7974">
        <v>-6.91</v>
      </c>
      <c r="C7974">
        <v>33.979999999999997</v>
      </c>
      <c r="D7974">
        <v>-12.56</v>
      </c>
      <c r="E7974">
        <v>3999159</v>
      </c>
      <c r="G7974">
        <v>0</v>
      </c>
    </row>
    <row r="7975" spans="1:7" hidden="1" x14ac:dyDescent="0.25">
      <c r="A7975">
        <v>-552</v>
      </c>
      <c r="B7975">
        <v>-85</v>
      </c>
      <c r="C7975">
        <v>342</v>
      </c>
      <c r="G7975">
        <v>1</v>
      </c>
    </row>
    <row r="7976" spans="1:7" x14ac:dyDescent="0.25">
      <c r="A7976">
        <v>-50.18</v>
      </c>
      <c r="B7976">
        <v>-7.73</v>
      </c>
      <c r="C7976">
        <v>34.9</v>
      </c>
      <c r="D7976">
        <v>-12.56</v>
      </c>
      <c r="E7976">
        <v>4000163</v>
      </c>
      <c r="G7976">
        <v>0</v>
      </c>
    </row>
    <row r="7977" spans="1:7" hidden="1" x14ac:dyDescent="0.25">
      <c r="A7977">
        <v>-222</v>
      </c>
      <c r="B7977">
        <v>-66</v>
      </c>
      <c r="C7977">
        <v>395</v>
      </c>
      <c r="G7977">
        <v>1</v>
      </c>
    </row>
    <row r="7978" spans="1:7" x14ac:dyDescent="0.25">
      <c r="A7978">
        <v>-20.18</v>
      </c>
      <c r="B7978">
        <v>-6</v>
      </c>
      <c r="C7978">
        <v>40.31</v>
      </c>
      <c r="D7978">
        <v>-12.56</v>
      </c>
      <c r="E7978">
        <v>4001168</v>
      </c>
      <c r="G7978">
        <v>0</v>
      </c>
    </row>
    <row r="7979" spans="1:7" hidden="1" x14ac:dyDescent="0.25">
      <c r="A7979">
        <v>-332</v>
      </c>
      <c r="B7979">
        <v>-161</v>
      </c>
      <c r="C7979">
        <v>838</v>
      </c>
      <c r="G7979">
        <v>1</v>
      </c>
    </row>
    <row r="7980" spans="1:7" x14ac:dyDescent="0.25">
      <c r="A7980">
        <v>-30.18</v>
      </c>
      <c r="B7980">
        <v>-14.64</v>
      </c>
      <c r="C7980">
        <v>85.51</v>
      </c>
      <c r="D7980">
        <v>-12.63</v>
      </c>
      <c r="E7980">
        <v>4002172</v>
      </c>
      <c r="G7980">
        <v>0</v>
      </c>
    </row>
    <row r="7981" spans="1:7" hidden="1" x14ac:dyDescent="0.25">
      <c r="A7981">
        <v>-442</v>
      </c>
      <c r="B7981">
        <v>-191</v>
      </c>
      <c r="C7981">
        <v>872</v>
      </c>
      <c r="G7981">
        <v>1</v>
      </c>
    </row>
    <row r="7982" spans="1:7" x14ac:dyDescent="0.25">
      <c r="A7982">
        <v>-40.18</v>
      </c>
      <c r="B7982">
        <v>-17.36</v>
      </c>
      <c r="C7982">
        <v>88.98</v>
      </c>
      <c r="D7982">
        <v>-12.69</v>
      </c>
      <c r="E7982">
        <v>4003177</v>
      </c>
      <c r="G7982">
        <v>0</v>
      </c>
    </row>
    <row r="7983" spans="1:7" hidden="1" x14ac:dyDescent="0.25">
      <c r="A7983">
        <v>-731</v>
      </c>
      <c r="B7983">
        <v>-162</v>
      </c>
      <c r="C7983">
        <v>350</v>
      </c>
      <c r="G7983">
        <v>1</v>
      </c>
    </row>
    <row r="7984" spans="1:7" x14ac:dyDescent="0.25">
      <c r="A7984">
        <v>-66.45</v>
      </c>
      <c r="B7984">
        <v>-14.73</v>
      </c>
      <c r="C7984">
        <v>35.71</v>
      </c>
      <c r="D7984">
        <v>-12.69</v>
      </c>
      <c r="E7984">
        <v>4004182</v>
      </c>
      <c r="G7984">
        <v>0</v>
      </c>
    </row>
    <row r="7985" spans="1:7" hidden="1" x14ac:dyDescent="0.25">
      <c r="A7985">
        <v>-552</v>
      </c>
      <c r="B7985">
        <v>-116</v>
      </c>
      <c r="C7985">
        <v>252</v>
      </c>
      <c r="G7985">
        <v>1</v>
      </c>
    </row>
    <row r="7986" spans="1:7" x14ac:dyDescent="0.25">
      <c r="A7986">
        <v>-50.18</v>
      </c>
      <c r="B7986">
        <v>-10.55</v>
      </c>
      <c r="C7986">
        <v>25.71</v>
      </c>
      <c r="D7986">
        <v>-12.69</v>
      </c>
      <c r="E7986">
        <v>4005186</v>
      </c>
      <c r="G7986">
        <v>0</v>
      </c>
    </row>
    <row r="7987" spans="1:7" hidden="1" x14ac:dyDescent="0.25">
      <c r="A7987">
        <v>-249</v>
      </c>
      <c r="B7987">
        <v>-68</v>
      </c>
      <c r="C7987">
        <v>612</v>
      </c>
      <c r="G7987">
        <v>1</v>
      </c>
    </row>
    <row r="7988" spans="1:7" x14ac:dyDescent="0.25">
      <c r="A7988">
        <v>-22.64</v>
      </c>
      <c r="B7988">
        <v>-6.18</v>
      </c>
      <c r="C7988">
        <v>62.45</v>
      </c>
      <c r="D7988">
        <v>-12.69</v>
      </c>
      <c r="E7988">
        <v>4006191</v>
      </c>
      <c r="G7988">
        <v>0</v>
      </c>
    </row>
    <row r="7989" spans="1:7" hidden="1" x14ac:dyDescent="0.25">
      <c r="A7989">
        <v>-656</v>
      </c>
      <c r="B7989">
        <v>-107</v>
      </c>
      <c r="C7989">
        <v>432</v>
      </c>
      <c r="G7989">
        <v>1</v>
      </c>
    </row>
    <row r="7990" spans="1:7" x14ac:dyDescent="0.25">
      <c r="A7990">
        <v>-59.64</v>
      </c>
      <c r="B7990">
        <v>-9.73</v>
      </c>
      <c r="C7990">
        <v>44.08</v>
      </c>
      <c r="D7990">
        <v>-12.75</v>
      </c>
      <c r="E7990">
        <v>4007196</v>
      </c>
      <c r="G7990">
        <v>0</v>
      </c>
    </row>
    <row r="7991" spans="1:7" hidden="1" x14ac:dyDescent="0.25">
      <c r="A7991">
        <v>-7</v>
      </c>
      <c r="B7991">
        <v>-166</v>
      </c>
      <c r="C7991">
        <v>630</v>
      </c>
      <c r="G7991">
        <v>1</v>
      </c>
    </row>
    <row r="7992" spans="1:7" x14ac:dyDescent="0.25">
      <c r="A7992">
        <v>-0.64</v>
      </c>
      <c r="B7992">
        <v>-15.09</v>
      </c>
      <c r="C7992">
        <v>64.290000000000006</v>
      </c>
      <c r="D7992">
        <v>-12.75</v>
      </c>
      <c r="E7992">
        <v>4008201</v>
      </c>
      <c r="G7992">
        <v>0</v>
      </c>
    </row>
    <row r="7993" spans="1:7" hidden="1" x14ac:dyDescent="0.25">
      <c r="A7993">
        <v>55</v>
      </c>
      <c r="B7993">
        <v>-181</v>
      </c>
      <c r="C7993">
        <v>474</v>
      </c>
      <c r="G7993">
        <v>1</v>
      </c>
    </row>
    <row r="7994" spans="1:7" x14ac:dyDescent="0.25">
      <c r="A7994">
        <v>5</v>
      </c>
      <c r="B7994">
        <v>-16.45</v>
      </c>
      <c r="C7994">
        <v>48.37</v>
      </c>
      <c r="D7994">
        <v>-12.75</v>
      </c>
      <c r="E7994">
        <v>4009205</v>
      </c>
      <c r="G7994">
        <v>0</v>
      </c>
    </row>
    <row r="7995" spans="1:7" hidden="1" x14ac:dyDescent="0.25">
      <c r="A7995">
        <v>-28</v>
      </c>
      <c r="B7995">
        <v>-167</v>
      </c>
      <c r="C7995">
        <v>283</v>
      </c>
      <c r="G7995">
        <v>1</v>
      </c>
    </row>
    <row r="7996" spans="1:7" x14ac:dyDescent="0.25">
      <c r="A7996">
        <v>-2.5499999999999998</v>
      </c>
      <c r="B7996">
        <v>-15.18</v>
      </c>
      <c r="C7996">
        <v>28.88</v>
      </c>
      <c r="D7996">
        <v>-12.75</v>
      </c>
      <c r="E7996">
        <v>4010210</v>
      </c>
      <c r="G7996">
        <v>0</v>
      </c>
    </row>
    <row r="7997" spans="1:7" hidden="1" x14ac:dyDescent="0.25">
      <c r="A7997">
        <v>-234</v>
      </c>
      <c r="B7997">
        <v>-128</v>
      </c>
      <c r="C7997">
        <v>762</v>
      </c>
      <c r="G7997">
        <v>1</v>
      </c>
    </row>
    <row r="7998" spans="1:7" x14ac:dyDescent="0.25">
      <c r="A7998">
        <v>-21.27</v>
      </c>
      <c r="B7998">
        <v>-11.64</v>
      </c>
      <c r="C7998">
        <v>77.760000000000005</v>
      </c>
      <c r="D7998">
        <v>-12.81</v>
      </c>
      <c r="E7998">
        <v>4011214</v>
      </c>
      <c r="G7998">
        <v>0</v>
      </c>
    </row>
    <row r="7999" spans="1:7" hidden="1" x14ac:dyDescent="0.25">
      <c r="A7999">
        <v>-631</v>
      </c>
      <c r="B7999">
        <v>-97</v>
      </c>
      <c r="C7999">
        <v>545</v>
      </c>
      <c r="G7999">
        <v>1</v>
      </c>
    </row>
    <row r="8000" spans="1:7" x14ac:dyDescent="0.25">
      <c r="A8000">
        <v>-57.36</v>
      </c>
      <c r="B8000">
        <v>-8.82</v>
      </c>
      <c r="C8000">
        <v>55.61</v>
      </c>
      <c r="D8000">
        <v>-12.81</v>
      </c>
      <c r="E8000">
        <v>4012219</v>
      </c>
      <c r="G8000">
        <v>0</v>
      </c>
    </row>
    <row r="8001" spans="1:7" hidden="1" x14ac:dyDescent="0.25">
      <c r="A8001">
        <v>-700</v>
      </c>
      <c r="B8001">
        <v>-127</v>
      </c>
      <c r="C8001">
        <v>520</v>
      </c>
      <c r="G8001">
        <v>1</v>
      </c>
    </row>
    <row r="8002" spans="1:7" x14ac:dyDescent="0.25">
      <c r="A8002">
        <v>-63.64</v>
      </c>
      <c r="B8002">
        <v>-11.55</v>
      </c>
      <c r="C8002">
        <v>53.06</v>
      </c>
      <c r="D8002">
        <v>-12.81</v>
      </c>
      <c r="E8002">
        <v>4013223</v>
      </c>
      <c r="G8002">
        <v>0</v>
      </c>
    </row>
    <row r="8003" spans="1:7" hidden="1" x14ac:dyDescent="0.25">
      <c r="A8003">
        <v>-125</v>
      </c>
      <c r="B8003">
        <v>-110</v>
      </c>
      <c r="C8003">
        <v>309</v>
      </c>
      <c r="G8003">
        <v>1</v>
      </c>
    </row>
    <row r="8004" spans="1:7" x14ac:dyDescent="0.25">
      <c r="A8004">
        <v>-11.36</v>
      </c>
      <c r="B8004">
        <v>-10</v>
      </c>
      <c r="C8004">
        <v>31.53</v>
      </c>
      <c r="D8004">
        <v>-12.88</v>
      </c>
      <c r="E8004">
        <v>4014228</v>
      </c>
      <c r="G8004">
        <v>0</v>
      </c>
    </row>
    <row r="8005" spans="1:7" hidden="1" x14ac:dyDescent="0.25">
      <c r="A8005">
        <v>-203</v>
      </c>
      <c r="B8005">
        <v>-93</v>
      </c>
      <c r="C8005">
        <v>653</v>
      </c>
      <c r="G8005">
        <v>1</v>
      </c>
    </row>
    <row r="8006" spans="1:7" x14ac:dyDescent="0.25">
      <c r="A8006">
        <v>-18.45</v>
      </c>
      <c r="B8006">
        <v>-8.4499999999999993</v>
      </c>
      <c r="C8006">
        <v>66.63</v>
      </c>
      <c r="D8006">
        <v>-12.94</v>
      </c>
      <c r="E8006">
        <v>4015233</v>
      </c>
      <c r="G8006">
        <v>0</v>
      </c>
    </row>
    <row r="8007" spans="1:7" hidden="1" x14ac:dyDescent="0.25">
      <c r="A8007">
        <v>-695</v>
      </c>
      <c r="B8007">
        <v>-127</v>
      </c>
      <c r="C8007">
        <v>522</v>
      </c>
      <c r="G8007">
        <v>1</v>
      </c>
    </row>
    <row r="8008" spans="1:7" x14ac:dyDescent="0.25">
      <c r="A8008">
        <v>-63.18</v>
      </c>
      <c r="B8008">
        <v>-11.55</v>
      </c>
      <c r="C8008">
        <v>53.27</v>
      </c>
      <c r="D8008">
        <v>-12.94</v>
      </c>
      <c r="E8008">
        <v>4016238</v>
      </c>
      <c r="G8008">
        <v>0</v>
      </c>
    </row>
    <row r="8009" spans="1:7" hidden="1" x14ac:dyDescent="0.25">
      <c r="A8009">
        <v>-94</v>
      </c>
      <c r="B8009">
        <v>-101</v>
      </c>
      <c r="C8009">
        <v>420</v>
      </c>
      <c r="G8009">
        <v>1</v>
      </c>
    </row>
    <row r="8010" spans="1:7" x14ac:dyDescent="0.25">
      <c r="A8010">
        <v>-8.5500000000000007</v>
      </c>
      <c r="B8010">
        <v>-9.18</v>
      </c>
      <c r="C8010">
        <v>42.86</v>
      </c>
      <c r="D8010">
        <v>-13</v>
      </c>
      <c r="E8010">
        <v>4017243</v>
      </c>
      <c r="G8010">
        <v>0</v>
      </c>
    </row>
    <row r="8011" spans="1:7" hidden="1" x14ac:dyDescent="0.25">
      <c r="A8011">
        <v>-276</v>
      </c>
      <c r="B8011">
        <v>-91</v>
      </c>
      <c r="C8011">
        <v>701</v>
      </c>
      <c r="G8011">
        <v>1</v>
      </c>
    </row>
    <row r="8012" spans="1:7" x14ac:dyDescent="0.25">
      <c r="A8012">
        <v>-25.09</v>
      </c>
      <c r="B8012">
        <v>-8.27</v>
      </c>
      <c r="C8012">
        <v>71.53</v>
      </c>
      <c r="D8012">
        <v>-12.94</v>
      </c>
      <c r="E8012">
        <v>4018247</v>
      </c>
      <c r="G8012">
        <v>0</v>
      </c>
    </row>
    <row r="8013" spans="1:7" hidden="1" x14ac:dyDescent="0.25">
      <c r="A8013">
        <v>-581</v>
      </c>
      <c r="B8013">
        <v>-130</v>
      </c>
      <c r="C8013">
        <v>232</v>
      </c>
      <c r="G8013">
        <v>1</v>
      </c>
    </row>
    <row r="8014" spans="1:7" x14ac:dyDescent="0.25">
      <c r="A8014">
        <v>-52.82</v>
      </c>
      <c r="B8014">
        <v>-11.82</v>
      </c>
      <c r="C8014">
        <v>23.67</v>
      </c>
      <c r="D8014">
        <v>-13</v>
      </c>
      <c r="E8014">
        <v>4019252</v>
      </c>
      <c r="G8014">
        <v>0</v>
      </c>
    </row>
    <row r="8015" spans="1:7" hidden="1" x14ac:dyDescent="0.25">
      <c r="A8015">
        <v>-101</v>
      </c>
      <c r="B8015">
        <v>-112</v>
      </c>
      <c r="C8015">
        <v>338</v>
      </c>
      <c r="G8015">
        <v>1</v>
      </c>
    </row>
    <row r="8016" spans="1:7" x14ac:dyDescent="0.25">
      <c r="A8016">
        <v>-9.18</v>
      </c>
      <c r="B8016">
        <v>-10.18</v>
      </c>
      <c r="C8016">
        <v>34.49</v>
      </c>
      <c r="D8016">
        <v>-13</v>
      </c>
      <c r="E8016">
        <v>4020256</v>
      </c>
      <c r="G8016">
        <v>0</v>
      </c>
    </row>
    <row r="8017" spans="1:7" hidden="1" x14ac:dyDescent="0.25">
      <c r="A8017">
        <v>-155</v>
      </c>
      <c r="B8017">
        <v>-83</v>
      </c>
      <c r="C8017">
        <v>394</v>
      </c>
      <c r="G8017">
        <v>1</v>
      </c>
    </row>
    <row r="8018" spans="1:7" x14ac:dyDescent="0.25">
      <c r="A8018">
        <v>-14.09</v>
      </c>
      <c r="B8018">
        <v>-7.55</v>
      </c>
      <c r="C8018">
        <v>40.200000000000003</v>
      </c>
      <c r="D8018">
        <v>-13</v>
      </c>
      <c r="E8018">
        <v>4021261</v>
      </c>
      <c r="G8018">
        <v>0</v>
      </c>
    </row>
    <row r="8019" spans="1:7" hidden="1" x14ac:dyDescent="0.25">
      <c r="A8019">
        <v>-301</v>
      </c>
      <c r="B8019">
        <v>-102</v>
      </c>
      <c r="C8019">
        <v>731</v>
      </c>
      <c r="G8019">
        <v>1</v>
      </c>
    </row>
    <row r="8020" spans="1:7" x14ac:dyDescent="0.25">
      <c r="A8020">
        <v>-27.36</v>
      </c>
      <c r="B8020">
        <v>-9.27</v>
      </c>
      <c r="C8020">
        <v>74.59</v>
      </c>
      <c r="D8020">
        <v>-13.06</v>
      </c>
      <c r="E8020">
        <v>4022265</v>
      </c>
      <c r="G8020">
        <v>0</v>
      </c>
    </row>
    <row r="8021" spans="1:7" hidden="1" x14ac:dyDescent="0.25">
      <c r="A8021">
        <v>-305</v>
      </c>
      <c r="B8021">
        <v>-119</v>
      </c>
      <c r="C8021">
        <v>768</v>
      </c>
      <c r="G8021">
        <v>1</v>
      </c>
    </row>
    <row r="8022" spans="1:7" x14ac:dyDescent="0.25">
      <c r="A8022">
        <v>-27.73</v>
      </c>
      <c r="B8022">
        <v>-10.82</v>
      </c>
      <c r="C8022">
        <v>78.37</v>
      </c>
      <c r="D8022">
        <v>-13.13</v>
      </c>
      <c r="E8022">
        <v>4023270</v>
      </c>
      <c r="G8022">
        <v>0</v>
      </c>
    </row>
    <row r="8023" spans="1:7" hidden="1" x14ac:dyDescent="0.25">
      <c r="A8023">
        <v>-25</v>
      </c>
      <c r="B8023">
        <v>-135</v>
      </c>
      <c r="C8023">
        <v>455</v>
      </c>
      <c r="G8023">
        <v>1</v>
      </c>
    </row>
    <row r="8024" spans="1:7" x14ac:dyDescent="0.25">
      <c r="A8024">
        <v>-2.27</v>
      </c>
      <c r="B8024">
        <v>-12.27</v>
      </c>
      <c r="C8024">
        <v>46.43</v>
      </c>
      <c r="D8024">
        <v>-13.06</v>
      </c>
      <c r="E8024">
        <v>4024275</v>
      </c>
      <c r="G8024">
        <v>0</v>
      </c>
    </row>
    <row r="8025" spans="1:7" hidden="1" x14ac:dyDescent="0.25">
      <c r="A8025">
        <v>-53</v>
      </c>
      <c r="B8025">
        <v>-122</v>
      </c>
      <c r="C8025">
        <v>562</v>
      </c>
      <c r="G8025">
        <v>1</v>
      </c>
    </row>
    <row r="8026" spans="1:7" x14ac:dyDescent="0.25">
      <c r="A8026">
        <v>-4.82</v>
      </c>
      <c r="B8026">
        <v>-11.09</v>
      </c>
      <c r="C8026">
        <v>57.35</v>
      </c>
      <c r="D8026">
        <v>-13.13</v>
      </c>
      <c r="E8026">
        <v>4025280</v>
      </c>
      <c r="G8026">
        <v>0</v>
      </c>
    </row>
    <row r="8027" spans="1:7" hidden="1" x14ac:dyDescent="0.25">
      <c r="A8027">
        <v>-585</v>
      </c>
      <c r="B8027">
        <v>-115</v>
      </c>
      <c r="C8027">
        <v>277</v>
      </c>
      <c r="G8027">
        <v>1</v>
      </c>
    </row>
    <row r="8028" spans="1:7" x14ac:dyDescent="0.25">
      <c r="A8028">
        <v>-53.18</v>
      </c>
      <c r="B8028">
        <v>-10.45</v>
      </c>
      <c r="C8028">
        <v>28.27</v>
      </c>
      <c r="D8028">
        <v>-13.13</v>
      </c>
      <c r="E8028">
        <v>4026285</v>
      </c>
      <c r="G8028">
        <v>0</v>
      </c>
    </row>
    <row r="8029" spans="1:7" hidden="1" x14ac:dyDescent="0.25">
      <c r="A8029">
        <v>-301</v>
      </c>
      <c r="B8029">
        <v>-100</v>
      </c>
      <c r="C8029">
        <v>233</v>
      </c>
      <c r="G8029">
        <v>1</v>
      </c>
    </row>
    <row r="8030" spans="1:7" x14ac:dyDescent="0.25">
      <c r="A8030">
        <v>-27.36</v>
      </c>
      <c r="B8030">
        <v>-9.09</v>
      </c>
      <c r="C8030">
        <v>23.78</v>
      </c>
      <c r="D8030">
        <v>-13.19</v>
      </c>
      <c r="E8030">
        <v>4027289</v>
      </c>
      <c r="G8030">
        <v>0</v>
      </c>
    </row>
    <row r="8031" spans="1:7" hidden="1" x14ac:dyDescent="0.25">
      <c r="A8031">
        <v>-96</v>
      </c>
      <c r="B8031">
        <v>-113</v>
      </c>
      <c r="C8031">
        <v>350</v>
      </c>
      <c r="G8031">
        <v>1</v>
      </c>
    </row>
    <row r="8032" spans="1:7" x14ac:dyDescent="0.25">
      <c r="A8032">
        <v>-8.73</v>
      </c>
      <c r="B8032">
        <v>-10.27</v>
      </c>
      <c r="C8032">
        <v>35.71</v>
      </c>
      <c r="D8032">
        <v>-13.19</v>
      </c>
      <c r="E8032">
        <v>4028294</v>
      </c>
      <c r="G8032">
        <v>0</v>
      </c>
    </row>
    <row r="8033" spans="1:7" hidden="1" x14ac:dyDescent="0.25">
      <c r="A8033">
        <v>-195</v>
      </c>
      <c r="B8033">
        <v>-132</v>
      </c>
      <c r="C8033">
        <v>745</v>
      </c>
      <c r="G8033">
        <v>1</v>
      </c>
    </row>
    <row r="8034" spans="1:7" x14ac:dyDescent="0.25">
      <c r="A8034">
        <v>-17.73</v>
      </c>
      <c r="B8034">
        <v>-12</v>
      </c>
      <c r="C8034">
        <v>76.02</v>
      </c>
      <c r="D8034">
        <v>-13.19</v>
      </c>
      <c r="E8034">
        <v>4029298</v>
      </c>
      <c r="G8034">
        <v>0</v>
      </c>
    </row>
    <row r="8035" spans="1:7" hidden="1" x14ac:dyDescent="0.25">
      <c r="A8035">
        <v>-297</v>
      </c>
      <c r="B8035">
        <v>-124</v>
      </c>
      <c r="C8035">
        <v>772</v>
      </c>
      <c r="G8035">
        <v>1</v>
      </c>
    </row>
    <row r="8036" spans="1:7" x14ac:dyDescent="0.25">
      <c r="A8036">
        <v>-27</v>
      </c>
      <c r="B8036">
        <v>-11.27</v>
      </c>
      <c r="C8036">
        <v>78.78</v>
      </c>
      <c r="D8036">
        <v>-13.19</v>
      </c>
      <c r="E8036">
        <v>4030303</v>
      </c>
      <c r="G8036">
        <v>0</v>
      </c>
    </row>
    <row r="8037" spans="1:7" hidden="1" x14ac:dyDescent="0.25">
      <c r="A8037">
        <v>-464</v>
      </c>
      <c r="B8037">
        <v>-92</v>
      </c>
      <c r="C8037">
        <v>269</v>
      </c>
      <c r="G8037">
        <v>1</v>
      </c>
    </row>
    <row r="8038" spans="1:7" x14ac:dyDescent="0.25">
      <c r="A8038">
        <v>-42.18</v>
      </c>
      <c r="B8038">
        <v>-8.36</v>
      </c>
      <c r="C8038">
        <v>27.45</v>
      </c>
      <c r="D8038">
        <v>-13.25</v>
      </c>
      <c r="E8038">
        <v>4031307</v>
      </c>
      <c r="G8038">
        <v>0</v>
      </c>
    </row>
    <row r="8039" spans="1:7" hidden="1" x14ac:dyDescent="0.25">
      <c r="A8039">
        <v>-231</v>
      </c>
      <c r="B8039">
        <v>-65</v>
      </c>
      <c r="C8039">
        <v>589</v>
      </c>
      <c r="G8039">
        <v>1</v>
      </c>
    </row>
    <row r="8040" spans="1:7" x14ac:dyDescent="0.25">
      <c r="A8040">
        <v>-21</v>
      </c>
      <c r="B8040">
        <v>-5.91</v>
      </c>
      <c r="C8040">
        <v>60.1</v>
      </c>
      <c r="D8040">
        <v>-13.25</v>
      </c>
      <c r="E8040">
        <v>4032312</v>
      </c>
      <c r="G8040">
        <v>0</v>
      </c>
    </row>
    <row r="8041" spans="1:7" hidden="1" x14ac:dyDescent="0.25">
      <c r="A8041">
        <v>-201</v>
      </c>
      <c r="B8041">
        <v>-110</v>
      </c>
      <c r="C8041">
        <v>289</v>
      </c>
      <c r="G8041">
        <v>1</v>
      </c>
    </row>
    <row r="8042" spans="1:7" x14ac:dyDescent="0.25">
      <c r="A8042">
        <v>-18.27</v>
      </c>
      <c r="B8042">
        <v>-10</v>
      </c>
      <c r="C8042">
        <v>29.49</v>
      </c>
      <c r="D8042">
        <v>-13.25</v>
      </c>
      <c r="E8042">
        <v>4033317</v>
      </c>
      <c r="G8042">
        <v>0</v>
      </c>
    </row>
    <row r="8043" spans="1:7" hidden="1" x14ac:dyDescent="0.25">
      <c r="A8043">
        <v>-584</v>
      </c>
      <c r="B8043">
        <v>-120</v>
      </c>
      <c r="C8043">
        <v>703</v>
      </c>
      <c r="G8043">
        <v>1</v>
      </c>
    </row>
    <row r="8044" spans="1:7" x14ac:dyDescent="0.25">
      <c r="A8044">
        <v>-53.09</v>
      </c>
      <c r="B8044">
        <v>-10.91</v>
      </c>
      <c r="C8044">
        <v>71.73</v>
      </c>
      <c r="D8044">
        <v>-13.31</v>
      </c>
      <c r="E8044">
        <v>4034322</v>
      </c>
      <c r="G8044">
        <v>0</v>
      </c>
    </row>
    <row r="8045" spans="1:7" hidden="1" x14ac:dyDescent="0.25">
      <c r="A8045">
        <v>-639</v>
      </c>
      <c r="B8045">
        <v>-104</v>
      </c>
      <c r="C8045">
        <v>398</v>
      </c>
      <c r="G8045">
        <v>1</v>
      </c>
    </row>
    <row r="8046" spans="1:7" x14ac:dyDescent="0.25">
      <c r="A8046">
        <v>-58.09</v>
      </c>
      <c r="B8046">
        <v>-9.4499999999999993</v>
      </c>
      <c r="C8046">
        <v>40.61</v>
      </c>
      <c r="D8046">
        <v>-13.38</v>
      </c>
      <c r="E8046">
        <v>4035326</v>
      </c>
      <c r="G8046">
        <v>0</v>
      </c>
    </row>
    <row r="8047" spans="1:7" hidden="1" x14ac:dyDescent="0.25">
      <c r="A8047">
        <v>-514</v>
      </c>
      <c r="B8047">
        <v>-66</v>
      </c>
      <c r="C8047">
        <v>396</v>
      </c>
      <c r="G8047">
        <v>1</v>
      </c>
    </row>
    <row r="8048" spans="1:7" x14ac:dyDescent="0.25">
      <c r="A8048">
        <v>-46.73</v>
      </c>
      <c r="B8048">
        <v>-6</v>
      </c>
      <c r="C8048">
        <v>40.409999999999997</v>
      </c>
      <c r="D8048">
        <v>-13.38</v>
      </c>
      <c r="E8048">
        <v>4036331</v>
      </c>
      <c r="G8048">
        <v>0</v>
      </c>
    </row>
    <row r="8049" spans="1:7" hidden="1" x14ac:dyDescent="0.25">
      <c r="A8049">
        <v>-373</v>
      </c>
      <c r="B8049">
        <v>-47</v>
      </c>
      <c r="C8049">
        <v>543</v>
      </c>
      <c r="G8049">
        <v>1</v>
      </c>
    </row>
    <row r="8050" spans="1:7" x14ac:dyDescent="0.25">
      <c r="A8050">
        <v>-33.909999999999997</v>
      </c>
      <c r="B8050">
        <v>-4.2699999999999996</v>
      </c>
      <c r="C8050">
        <v>55.41</v>
      </c>
      <c r="D8050">
        <v>-13.38</v>
      </c>
      <c r="E8050">
        <v>4037336</v>
      </c>
      <c r="G8050">
        <v>0</v>
      </c>
    </row>
    <row r="8051" spans="1:7" hidden="1" x14ac:dyDescent="0.25">
      <c r="A8051">
        <v>-462</v>
      </c>
      <c r="B8051">
        <v>-109</v>
      </c>
      <c r="C8051">
        <v>736</v>
      </c>
      <c r="G8051">
        <v>1</v>
      </c>
    </row>
    <row r="8052" spans="1:7" x14ac:dyDescent="0.25">
      <c r="A8052">
        <v>-42</v>
      </c>
      <c r="B8052">
        <v>-9.91</v>
      </c>
      <c r="C8052">
        <v>75.099999999999994</v>
      </c>
      <c r="D8052">
        <v>-13.44</v>
      </c>
      <c r="E8052">
        <v>4038340</v>
      </c>
      <c r="G8052">
        <v>0</v>
      </c>
    </row>
    <row r="8053" spans="1:7" hidden="1" x14ac:dyDescent="0.25">
      <c r="A8053">
        <v>-657</v>
      </c>
      <c r="B8053">
        <v>-179</v>
      </c>
      <c r="C8053">
        <v>207</v>
      </c>
      <c r="G8053">
        <v>1</v>
      </c>
    </row>
    <row r="8054" spans="1:7" x14ac:dyDescent="0.25">
      <c r="A8054">
        <v>-59.73</v>
      </c>
      <c r="B8054">
        <v>-16.27</v>
      </c>
      <c r="C8054">
        <v>21.12</v>
      </c>
      <c r="D8054">
        <v>-13.38</v>
      </c>
      <c r="E8054">
        <v>4039345</v>
      </c>
      <c r="G8054">
        <v>0</v>
      </c>
    </row>
    <row r="8055" spans="1:7" hidden="1" x14ac:dyDescent="0.25">
      <c r="A8055">
        <v>-7</v>
      </c>
      <c r="B8055">
        <v>-154</v>
      </c>
      <c r="C8055">
        <v>588</v>
      </c>
      <c r="G8055">
        <v>1</v>
      </c>
    </row>
    <row r="8056" spans="1:7" x14ac:dyDescent="0.25">
      <c r="A8056">
        <v>-0.64</v>
      </c>
      <c r="B8056">
        <v>-14</v>
      </c>
      <c r="C8056">
        <v>60</v>
      </c>
      <c r="D8056">
        <v>-13.5</v>
      </c>
      <c r="E8056">
        <v>4040349</v>
      </c>
      <c r="G8056">
        <v>0</v>
      </c>
    </row>
    <row r="8057" spans="1:7" hidden="1" x14ac:dyDescent="0.25">
      <c r="A8057">
        <v>-29</v>
      </c>
      <c r="B8057">
        <v>-153</v>
      </c>
      <c r="C8057">
        <v>633</v>
      </c>
      <c r="G8057">
        <v>1</v>
      </c>
    </row>
    <row r="8058" spans="1:7" x14ac:dyDescent="0.25">
      <c r="A8058">
        <v>-2.64</v>
      </c>
      <c r="B8058">
        <v>-13.91</v>
      </c>
      <c r="C8058">
        <v>64.59</v>
      </c>
      <c r="D8058">
        <v>-13.44</v>
      </c>
      <c r="E8058">
        <v>4041354</v>
      </c>
      <c r="G8058">
        <v>0</v>
      </c>
    </row>
    <row r="8059" spans="1:7" hidden="1" x14ac:dyDescent="0.25">
      <c r="A8059">
        <v>-265</v>
      </c>
      <c r="B8059">
        <v>-120</v>
      </c>
      <c r="C8059">
        <v>203</v>
      </c>
      <c r="G8059">
        <v>1</v>
      </c>
    </row>
    <row r="8060" spans="1:7" x14ac:dyDescent="0.25">
      <c r="A8060">
        <v>-24.09</v>
      </c>
      <c r="B8060">
        <v>-10.91</v>
      </c>
      <c r="C8060">
        <v>20.71</v>
      </c>
      <c r="D8060">
        <v>-13.5</v>
      </c>
      <c r="E8060">
        <v>4042359</v>
      </c>
      <c r="G8060">
        <v>0</v>
      </c>
    </row>
    <row r="8061" spans="1:7" hidden="1" x14ac:dyDescent="0.25">
      <c r="A8061">
        <v>-220</v>
      </c>
      <c r="B8061">
        <v>-76</v>
      </c>
      <c r="C8061">
        <v>623</v>
      </c>
      <c r="G8061">
        <v>1</v>
      </c>
    </row>
    <row r="8062" spans="1:7" x14ac:dyDescent="0.25">
      <c r="A8062">
        <v>-20</v>
      </c>
      <c r="B8062">
        <v>-6.91</v>
      </c>
      <c r="C8062">
        <v>63.57</v>
      </c>
      <c r="D8062">
        <v>-13.56</v>
      </c>
      <c r="E8062">
        <v>4043364</v>
      </c>
      <c r="G8062">
        <v>0</v>
      </c>
    </row>
    <row r="8063" spans="1:7" hidden="1" x14ac:dyDescent="0.25">
      <c r="A8063">
        <v>-218</v>
      </c>
      <c r="B8063">
        <v>-135</v>
      </c>
      <c r="C8063">
        <v>766</v>
      </c>
      <c r="G8063">
        <v>1</v>
      </c>
    </row>
    <row r="8064" spans="1:7" x14ac:dyDescent="0.25">
      <c r="A8064">
        <v>-19.82</v>
      </c>
      <c r="B8064">
        <v>-12.27</v>
      </c>
      <c r="C8064">
        <v>78.16</v>
      </c>
      <c r="D8064">
        <v>-13.5</v>
      </c>
      <c r="E8064">
        <v>4044368</v>
      </c>
      <c r="G8064">
        <v>0</v>
      </c>
    </row>
    <row r="8065" spans="1:7" hidden="1" x14ac:dyDescent="0.25">
      <c r="A8065">
        <v>-773</v>
      </c>
      <c r="B8065">
        <v>-250</v>
      </c>
      <c r="C8065">
        <v>221</v>
      </c>
      <c r="G8065">
        <v>1</v>
      </c>
    </row>
    <row r="8066" spans="1:7" x14ac:dyDescent="0.25">
      <c r="A8066">
        <v>-70.27</v>
      </c>
      <c r="B8066">
        <v>-22.73</v>
      </c>
      <c r="C8066">
        <v>22.55</v>
      </c>
      <c r="D8066">
        <v>-13.5</v>
      </c>
      <c r="E8066">
        <v>4045373</v>
      </c>
      <c r="G8066">
        <v>0</v>
      </c>
    </row>
    <row r="8067" spans="1:7" hidden="1" x14ac:dyDescent="0.25">
      <c r="A8067">
        <v>-713</v>
      </c>
      <c r="B8067">
        <v>-158</v>
      </c>
      <c r="C8067">
        <v>320</v>
      </c>
      <c r="G8067">
        <v>1</v>
      </c>
    </row>
    <row r="8068" spans="1:7" x14ac:dyDescent="0.25">
      <c r="A8068">
        <v>-64.819999999999993</v>
      </c>
      <c r="B8068">
        <v>-14.36</v>
      </c>
      <c r="C8068">
        <v>32.65</v>
      </c>
      <c r="D8068">
        <v>-13.5</v>
      </c>
      <c r="E8068">
        <v>4046377</v>
      </c>
      <c r="G8068">
        <v>0</v>
      </c>
    </row>
    <row r="8069" spans="1:7" hidden="1" x14ac:dyDescent="0.25">
      <c r="A8069">
        <v>-386</v>
      </c>
      <c r="B8069">
        <v>-104</v>
      </c>
      <c r="C8069">
        <v>746</v>
      </c>
      <c r="G8069">
        <v>1</v>
      </c>
    </row>
    <row r="8070" spans="1:7" x14ac:dyDescent="0.25">
      <c r="A8070">
        <v>-35.090000000000003</v>
      </c>
      <c r="B8070">
        <v>-9.4499999999999993</v>
      </c>
      <c r="C8070">
        <v>76.12</v>
      </c>
      <c r="D8070">
        <v>-13.56</v>
      </c>
      <c r="E8070">
        <v>4047382</v>
      </c>
      <c r="G8070">
        <v>0</v>
      </c>
    </row>
    <row r="8071" spans="1:7" hidden="1" x14ac:dyDescent="0.25">
      <c r="A8071">
        <v>-593</v>
      </c>
      <c r="B8071">
        <v>-121</v>
      </c>
      <c r="C8071">
        <v>697</v>
      </c>
      <c r="G8071">
        <v>1</v>
      </c>
    </row>
    <row r="8072" spans="1:7" x14ac:dyDescent="0.25">
      <c r="A8072">
        <v>-53.91</v>
      </c>
      <c r="B8072">
        <v>-11</v>
      </c>
      <c r="C8072">
        <v>71.12</v>
      </c>
      <c r="D8072">
        <v>-13.63</v>
      </c>
      <c r="E8072">
        <v>4048387</v>
      </c>
      <c r="G8072">
        <v>0</v>
      </c>
    </row>
    <row r="8073" spans="1:7" hidden="1" x14ac:dyDescent="0.25">
      <c r="A8073">
        <v>-302</v>
      </c>
      <c r="B8073">
        <v>-97</v>
      </c>
      <c r="C8073">
        <v>251</v>
      </c>
      <c r="G8073">
        <v>1</v>
      </c>
    </row>
    <row r="8074" spans="1:7" x14ac:dyDescent="0.25">
      <c r="A8074">
        <v>-27.45</v>
      </c>
      <c r="B8074">
        <v>-8.82</v>
      </c>
      <c r="C8074">
        <v>25.61</v>
      </c>
      <c r="D8074">
        <v>-13.63</v>
      </c>
      <c r="E8074">
        <v>4049391</v>
      </c>
      <c r="G8074">
        <v>0</v>
      </c>
    </row>
    <row r="8075" spans="1:7" hidden="1" x14ac:dyDescent="0.25">
      <c r="A8075">
        <v>-240</v>
      </c>
      <c r="B8075">
        <v>-108</v>
      </c>
      <c r="C8075">
        <v>720</v>
      </c>
      <c r="G8075">
        <v>1</v>
      </c>
    </row>
    <row r="8076" spans="1:7" x14ac:dyDescent="0.25">
      <c r="A8076">
        <v>-21.82</v>
      </c>
      <c r="B8076">
        <v>-9.82</v>
      </c>
      <c r="C8076">
        <v>73.47</v>
      </c>
      <c r="D8076">
        <v>-13.63</v>
      </c>
      <c r="E8076">
        <v>4050397</v>
      </c>
      <c r="G8076">
        <v>0</v>
      </c>
    </row>
    <row r="8077" spans="1:7" hidden="1" x14ac:dyDescent="0.25">
      <c r="A8077">
        <v>-542</v>
      </c>
      <c r="B8077">
        <v>-146</v>
      </c>
      <c r="C8077">
        <v>184</v>
      </c>
      <c r="G8077">
        <v>1</v>
      </c>
    </row>
    <row r="8078" spans="1:7" x14ac:dyDescent="0.25">
      <c r="A8078">
        <v>-49.27</v>
      </c>
      <c r="B8078">
        <v>-13.27</v>
      </c>
      <c r="C8078">
        <v>18.78</v>
      </c>
      <c r="D8078">
        <v>-13.69</v>
      </c>
      <c r="E8078">
        <v>4051401</v>
      </c>
      <c r="G8078">
        <v>0</v>
      </c>
    </row>
    <row r="8079" spans="1:7" hidden="1" x14ac:dyDescent="0.25">
      <c r="A8079">
        <v>-684</v>
      </c>
      <c r="B8079">
        <v>-115</v>
      </c>
      <c r="C8079">
        <v>475</v>
      </c>
      <c r="G8079">
        <v>1</v>
      </c>
    </row>
    <row r="8080" spans="1:7" x14ac:dyDescent="0.25">
      <c r="A8080">
        <v>-62.18</v>
      </c>
      <c r="B8080">
        <v>-10.45</v>
      </c>
      <c r="C8080">
        <v>48.47</v>
      </c>
      <c r="D8080">
        <v>-13.63</v>
      </c>
      <c r="E8080">
        <v>4052406</v>
      </c>
      <c r="G8080">
        <v>0</v>
      </c>
    </row>
    <row r="8081" spans="1:7" hidden="1" x14ac:dyDescent="0.25">
      <c r="A8081">
        <v>-331</v>
      </c>
      <c r="B8081">
        <v>-84</v>
      </c>
      <c r="C8081">
        <v>269</v>
      </c>
      <c r="G8081">
        <v>1</v>
      </c>
    </row>
    <row r="8082" spans="1:7" x14ac:dyDescent="0.25">
      <c r="A8082">
        <v>-30.09</v>
      </c>
      <c r="B8082">
        <v>-7.64</v>
      </c>
      <c r="C8082">
        <v>27.45</v>
      </c>
      <c r="D8082">
        <v>-13.69</v>
      </c>
      <c r="E8082">
        <v>4053410</v>
      </c>
      <c r="G8082">
        <v>0</v>
      </c>
    </row>
    <row r="8083" spans="1:7" hidden="1" x14ac:dyDescent="0.25">
      <c r="A8083">
        <v>-686</v>
      </c>
      <c r="B8083">
        <v>-120</v>
      </c>
      <c r="C8083">
        <v>473</v>
      </c>
      <c r="G8083">
        <v>1</v>
      </c>
    </row>
    <row r="8084" spans="1:7" x14ac:dyDescent="0.25">
      <c r="A8084">
        <v>-62.36</v>
      </c>
      <c r="B8084">
        <v>-10.91</v>
      </c>
      <c r="C8084">
        <v>48.27</v>
      </c>
      <c r="D8084">
        <v>-13.69</v>
      </c>
      <c r="E8084">
        <v>4054415</v>
      </c>
      <c r="G8084">
        <v>0</v>
      </c>
    </row>
    <row r="8085" spans="1:7" hidden="1" x14ac:dyDescent="0.25">
      <c r="A8085">
        <v>-544</v>
      </c>
      <c r="B8085">
        <v>-91</v>
      </c>
      <c r="C8085">
        <v>324</v>
      </c>
      <c r="G8085">
        <v>1</v>
      </c>
    </row>
    <row r="8086" spans="1:7" x14ac:dyDescent="0.25">
      <c r="A8086">
        <v>-49.45</v>
      </c>
      <c r="B8086">
        <v>-8.27</v>
      </c>
      <c r="C8086">
        <v>33.06</v>
      </c>
      <c r="D8086">
        <v>-13.75</v>
      </c>
      <c r="E8086">
        <v>4055419</v>
      </c>
      <c r="G8086">
        <v>0</v>
      </c>
    </row>
    <row r="8087" spans="1:7" hidden="1" x14ac:dyDescent="0.25">
      <c r="A8087">
        <v>-335</v>
      </c>
      <c r="B8087">
        <v>-89</v>
      </c>
      <c r="C8087">
        <v>698</v>
      </c>
      <c r="G8087">
        <v>1</v>
      </c>
    </row>
    <row r="8088" spans="1:7" x14ac:dyDescent="0.25">
      <c r="A8088">
        <v>-30.45</v>
      </c>
      <c r="B8088">
        <v>-8.09</v>
      </c>
      <c r="C8088">
        <v>71.22</v>
      </c>
      <c r="D8088">
        <v>-13.81</v>
      </c>
      <c r="E8088">
        <v>4056424</v>
      </c>
      <c r="G8088">
        <v>0</v>
      </c>
    </row>
    <row r="8089" spans="1:7" hidden="1" x14ac:dyDescent="0.25">
      <c r="A8089">
        <v>-438</v>
      </c>
      <c r="B8089">
        <v>-156</v>
      </c>
      <c r="C8089">
        <v>826</v>
      </c>
      <c r="G8089">
        <v>1</v>
      </c>
    </row>
    <row r="8090" spans="1:7" x14ac:dyDescent="0.25">
      <c r="A8090">
        <v>-39.82</v>
      </c>
      <c r="B8090">
        <v>-14.18</v>
      </c>
      <c r="C8090">
        <v>84.29</v>
      </c>
      <c r="D8090">
        <v>-13.81</v>
      </c>
      <c r="E8090">
        <v>4057430</v>
      </c>
      <c r="G8090">
        <v>0</v>
      </c>
    </row>
    <row r="8091" spans="1:7" hidden="1" x14ac:dyDescent="0.25">
      <c r="A8091">
        <v>-477</v>
      </c>
      <c r="B8091">
        <v>-178</v>
      </c>
      <c r="C8091">
        <v>851</v>
      </c>
      <c r="G8091">
        <v>1</v>
      </c>
    </row>
    <row r="8092" spans="1:7" x14ac:dyDescent="0.25">
      <c r="A8092">
        <v>-43.36</v>
      </c>
      <c r="B8092">
        <v>-16.18</v>
      </c>
      <c r="C8092">
        <v>86.84</v>
      </c>
      <c r="D8092">
        <v>-13.81</v>
      </c>
      <c r="E8092">
        <v>4058434</v>
      </c>
      <c r="G8092">
        <v>0</v>
      </c>
    </row>
    <row r="8093" spans="1:7" hidden="1" x14ac:dyDescent="0.25">
      <c r="A8093">
        <v>-759</v>
      </c>
      <c r="B8093">
        <v>-163</v>
      </c>
      <c r="C8093">
        <v>450</v>
      </c>
      <c r="G8093">
        <v>1</v>
      </c>
    </row>
    <row r="8094" spans="1:7" x14ac:dyDescent="0.25">
      <c r="A8094">
        <v>-69</v>
      </c>
      <c r="B8094">
        <v>-14.82</v>
      </c>
      <c r="C8094">
        <v>45.92</v>
      </c>
      <c r="D8094">
        <v>-13.88</v>
      </c>
      <c r="E8094">
        <v>4059439</v>
      </c>
      <c r="G8094">
        <v>0</v>
      </c>
    </row>
    <row r="8095" spans="1:7" hidden="1" x14ac:dyDescent="0.25">
      <c r="A8095">
        <v>-180</v>
      </c>
      <c r="B8095">
        <v>-94</v>
      </c>
      <c r="C8095">
        <v>639</v>
      </c>
      <c r="G8095">
        <v>1</v>
      </c>
    </row>
    <row r="8096" spans="1:7" x14ac:dyDescent="0.25">
      <c r="A8096">
        <v>-16.36</v>
      </c>
      <c r="B8096">
        <v>-8.5500000000000007</v>
      </c>
      <c r="C8096">
        <v>65.2</v>
      </c>
      <c r="D8096">
        <v>-13.88</v>
      </c>
      <c r="E8096">
        <v>4060443</v>
      </c>
      <c r="G8096">
        <v>0</v>
      </c>
    </row>
    <row r="8097" spans="1:7" hidden="1" x14ac:dyDescent="0.25">
      <c r="A8097">
        <v>-516</v>
      </c>
      <c r="B8097">
        <v>-93</v>
      </c>
      <c r="C8097">
        <v>677</v>
      </c>
      <c r="G8097">
        <v>1</v>
      </c>
    </row>
    <row r="8098" spans="1:7" x14ac:dyDescent="0.25">
      <c r="A8098">
        <v>-46.91</v>
      </c>
      <c r="B8098">
        <v>-8.4499999999999993</v>
      </c>
      <c r="C8098">
        <v>69.08</v>
      </c>
      <c r="D8098">
        <v>-13.88</v>
      </c>
      <c r="E8098">
        <v>4061448</v>
      </c>
      <c r="G8098">
        <v>0</v>
      </c>
    </row>
    <row r="8099" spans="1:7" hidden="1" x14ac:dyDescent="0.25">
      <c r="A8099">
        <v>-257</v>
      </c>
      <c r="B8099">
        <v>-95</v>
      </c>
      <c r="C8099">
        <v>264</v>
      </c>
      <c r="G8099">
        <v>1</v>
      </c>
    </row>
    <row r="8100" spans="1:7" x14ac:dyDescent="0.25">
      <c r="A8100">
        <v>-23.36</v>
      </c>
      <c r="B8100">
        <v>-8.64</v>
      </c>
      <c r="C8100">
        <v>26.94</v>
      </c>
      <c r="D8100">
        <v>-13.88</v>
      </c>
      <c r="E8100">
        <v>4062452</v>
      </c>
      <c r="G8100">
        <v>0</v>
      </c>
    </row>
    <row r="8101" spans="1:7" hidden="1" x14ac:dyDescent="0.25">
      <c r="A8101">
        <v>-280</v>
      </c>
      <c r="B8101">
        <v>-168</v>
      </c>
      <c r="C8101">
        <v>120</v>
      </c>
      <c r="G8101">
        <v>1</v>
      </c>
    </row>
    <row r="8102" spans="1:7" x14ac:dyDescent="0.25">
      <c r="A8102">
        <v>-25.45</v>
      </c>
      <c r="B8102">
        <v>-15.27</v>
      </c>
      <c r="C8102">
        <v>12.24</v>
      </c>
      <c r="D8102">
        <v>-13.94</v>
      </c>
      <c r="E8102">
        <v>4063457</v>
      </c>
      <c r="G8102">
        <v>0</v>
      </c>
    </row>
    <row r="8103" spans="1:7" hidden="1" x14ac:dyDescent="0.25">
      <c r="A8103">
        <v>-738</v>
      </c>
      <c r="B8103">
        <v>-166</v>
      </c>
      <c r="C8103">
        <v>623</v>
      </c>
      <c r="G8103">
        <v>1</v>
      </c>
    </row>
    <row r="8104" spans="1:7" x14ac:dyDescent="0.25">
      <c r="A8104">
        <v>-67.09</v>
      </c>
      <c r="B8104">
        <v>-15.09</v>
      </c>
      <c r="C8104">
        <v>63.57</v>
      </c>
      <c r="D8104">
        <v>-13.94</v>
      </c>
      <c r="E8104">
        <v>4064461</v>
      </c>
      <c r="G8104">
        <v>0</v>
      </c>
    </row>
    <row r="8105" spans="1:7" hidden="1" x14ac:dyDescent="0.25">
      <c r="A8105">
        <v>-209</v>
      </c>
      <c r="B8105">
        <v>-85</v>
      </c>
      <c r="C8105">
        <v>635</v>
      </c>
      <c r="G8105">
        <v>1</v>
      </c>
    </row>
    <row r="8106" spans="1:7" x14ac:dyDescent="0.25">
      <c r="A8106">
        <v>-19</v>
      </c>
      <c r="B8106">
        <v>-7.73</v>
      </c>
      <c r="C8106">
        <v>64.8</v>
      </c>
      <c r="D8106">
        <v>-13.94</v>
      </c>
      <c r="E8106">
        <v>4065467</v>
      </c>
      <c r="G8106">
        <v>0</v>
      </c>
    </row>
    <row r="8107" spans="1:7" hidden="1" x14ac:dyDescent="0.25">
      <c r="A8107">
        <v>-603</v>
      </c>
      <c r="B8107">
        <v>-96</v>
      </c>
      <c r="C8107">
        <v>394</v>
      </c>
      <c r="G8107">
        <v>1</v>
      </c>
    </row>
    <row r="8108" spans="1:7" x14ac:dyDescent="0.25">
      <c r="A8108">
        <v>-54.82</v>
      </c>
      <c r="B8108">
        <v>-8.73</v>
      </c>
      <c r="C8108">
        <v>40.200000000000003</v>
      </c>
      <c r="D8108">
        <v>-13.94</v>
      </c>
      <c r="E8108">
        <v>4066471</v>
      </c>
      <c r="G8108">
        <v>0</v>
      </c>
    </row>
    <row r="8109" spans="1:7" hidden="1" x14ac:dyDescent="0.25">
      <c r="A8109">
        <v>-570</v>
      </c>
      <c r="B8109">
        <v>-83</v>
      </c>
      <c r="C8109">
        <v>588</v>
      </c>
      <c r="G8109">
        <v>1</v>
      </c>
    </row>
    <row r="8110" spans="1:7" x14ac:dyDescent="0.25">
      <c r="A8110">
        <v>-51.82</v>
      </c>
      <c r="B8110">
        <v>-7.55</v>
      </c>
      <c r="C8110">
        <v>60</v>
      </c>
      <c r="D8110">
        <v>-13.94</v>
      </c>
      <c r="E8110">
        <v>4067476</v>
      </c>
      <c r="G8110">
        <v>0</v>
      </c>
    </row>
    <row r="8111" spans="1:7" hidden="1" x14ac:dyDescent="0.25">
      <c r="A8111">
        <v>-208</v>
      </c>
      <c r="B8111">
        <v>-92</v>
      </c>
      <c r="C8111">
        <v>651</v>
      </c>
      <c r="G8111">
        <v>1</v>
      </c>
    </row>
    <row r="8112" spans="1:7" x14ac:dyDescent="0.25">
      <c r="A8112">
        <v>-18.91</v>
      </c>
      <c r="B8112">
        <v>-8.36</v>
      </c>
      <c r="C8112">
        <v>66.430000000000007</v>
      </c>
      <c r="D8112">
        <v>-14</v>
      </c>
      <c r="E8112">
        <v>4068481</v>
      </c>
      <c r="G8112">
        <v>0</v>
      </c>
    </row>
    <row r="8113" spans="1:7" hidden="1" x14ac:dyDescent="0.25">
      <c r="A8113">
        <v>-733</v>
      </c>
      <c r="B8113">
        <v>-146</v>
      </c>
      <c r="C8113">
        <v>504</v>
      </c>
      <c r="G8113">
        <v>1</v>
      </c>
    </row>
    <row r="8114" spans="1:7" x14ac:dyDescent="0.25">
      <c r="A8114">
        <v>-66.64</v>
      </c>
      <c r="B8114">
        <v>-13.27</v>
      </c>
      <c r="C8114">
        <v>51.43</v>
      </c>
      <c r="D8114">
        <v>-14</v>
      </c>
      <c r="E8114">
        <v>4069485</v>
      </c>
      <c r="G8114">
        <v>0</v>
      </c>
    </row>
    <row r="8115" spans="1:7" hidden="1" x14ac:dyDescent="0.25">
      <c r="A8115">
        <v>-656</v>
      </c>
      <c r="B8115">
        <v>-135</v>
      </c>
      <c r="C8115">
        <v>662</v>
      </c>
      <c r="G8115">
        <v>1</v>
      </c>
    </row>
    <row r="8116" spans="1:7" x14ac:dyDescent="0.25">
      <c r="A8116">
        <v>-59.64</v>
      </c>
      <c r="B8116">
        <v>-12.27</v>
      </c>
      <c r="C8116">
        <v>67.55</v>
      </c>
      <c r="D8116">
        <v>-14</v>
      </c>
      <c r="E8116">
        <v>4070490</v>
      </c>
      <c r="G8116">
        <v>0</v>
      </c>
    </row>
    <row r="8117" spans="1:7" hidden="1" x14ac:dyDescent="0.25">
      <c r="A8117">
        <v>-406</v>
      </c>
      <c r="B8117">
        <v>-70</v>
      </c>
      <c r="C8117">
        <v>320</v>
      </c>
      <c r="G8117">
        <v>1</v>
      </c>
    </row>
    <row r="8118" spans="1:7" x14ac:dyDescent="0.25">
      <c r="A8118">
        <v>-36.909999999999997</v>
      </c>
      <c r="B8118">
        <v>-6.36</v>
      </c>
      <c r="C8118">
        <v>32.65</v>
      </c>
      <c r="D8118">
        <v>-14.06</v>
      </c>
      <c r="E8118">
        <v>4071494</v>
      </c>
      <c r="G8118">
        <v>0</v>
      </c>
    </row>
    <row r="8119" spans="1:7" hidden="1" x14ac:dyDescent="0.25">
      <c r="A8119">
        <v>-439</v>
      </c>
      <c r="B8119">
        <v>-50</v>
      </c>
      <c r="C8119">
        <v>438</v>
      </c>
      <c r="G8119">
        <v>1</v>
      </c>
    </row>
    <row r="8120" spans="1:7" x14ac:dyDescent="0.25">
      <c r="A8120">
        <v>-39.909999999999997</v>
      </c>
      <c r="B8120">
        <v>-4.55</v>
      </c>
      <c r="C8120">
        <v>44.69</v>
      </c>
      <c r="D8120">
        <v>-14.06</v>
      </c>
      <c r="E8120">
        <v>4072499</v>
      </c>
      <c r="G8120">
        <v>0</v>
      </c>
    </row>
    <row r="8121" spans="1:7" hidden="1" x14ac:dyDescent="0.25">
      <c r="A8121">
        <v>-309</v>
      </c>
      <c r="B8121">
        <v>-50</v>
      </c>
      <c r="C8121">
        <v>523</v>
      </c>
      <c r="G8121">
        <v>1</v>
      </c>
    </row>
    <row r="8122" spans="1:7" x14ac:dyDescent="0.25">
      <c r="A8122">
        <v>-28.09</v>
      </c>
      <c r="B8122">
        <v>-4.55</v>
      </c>
      <c r="C8122">
        <v>53.37</v>
      </c>
      <c r="D8122">
        <v>-14.13</v>
      </c>
      <c r="E8122">
        <v>4073503</v>
      </c>
      <c r="G8122">
        <v>0</v>
      </c>
    </row>
    <row r="8123" spans="1:7" hidden="1" x14ac:dyDescent="0.25">
      <c r="A8123">
        <v>-457</v>
      </c>
      <c r="B8123">
        <v>-74</v>
      </c>
      <c r="C8123">
        <v>325</v>
      </c>
      <c r="G8123">
        <v>1</v>
      </c>
    </row>
    <row r="8124" spans="1:7" x14ac:dyDescent="0.25">
      <c r="A8124">
        <v>-41.55</v>
      </c>
      <c r="B8124">
        <v>-6.73</v>
      </c>
      <c r="C8124">
        <v>33.159999999999997</v>
      </c>
      <c r="D8124">
        <v>-14.19</v>
      </c>
      <c r="E8124">
        <v>4074508</v>
      </c>
      <c r="G8124">
        <v>0</v>
      </c>
    </row>
    <row r="8125" spans="1:7" hidden="1" x14ac:dyDescent="0.25">
      <c r="A8125">
        <v>-52</v>
      </c>
      <c r="B8125">
        <v>-122</v>
      </c>
      <c r="C8125">
        <v>482</v>
      </c>
      <c r="G8125">
        <v>1</v>
      </c>
    </row>
    <row r="8126" spans="1:7" x14ac:dyDescent="0.25">
      <c r="A8126">
        <v>-4.7300000000000004</v>
      </c>
      <c r="B8126">
        <v>-11.09</v>
      </c>
      <c r="C8126">
        <v>49.18</v>
      </c>
      <c r="D8126">
        <v>-14.19</v>
      </c>
      <c r="E8126">
        <v>4075513</v>
      </c>
      <c r="G8126">
        <v>0</v>
      </c>
    </row>
    <row r="8127" spans="1:7" hidden="1" x14ac:dyDescent="0.25">
      <c r="A8127">
        <v>-540</v>
      </c>
      <c r="B8127">
        <v>-156</v>
      </c>
      <c r="C8127">
        <v>168</v>
      </c>
      <c r="G8127">
        <v>1</v>
      </c>
    </row>
    <row r="8128" spans="1:7" x14ac:dyDescent="0.25">
      <c r="A8128">
        <v>-49.09</v>
      </c>
      <c r="B8128">
        <v>-14.18</v>
      </c>
      <c r="C8128">
        <v>17.14</v>
      </c>
      <c r="D8128">
        <v>-14.19</v>
      </c>
      <c r="E8128">
        <v>4076518</v>
      </c>
      <c r="G8128">
        <v>0</v>
      </c>
    </row>
    <row r="8129" spans="1:7" hidden="1" x14ac:dyDescent="0.25">
      <c r="A8129">
        <v>-131</v>
      </c>
      <c r="B8129">
        <v>-98</v>
      </c>
      <c r="C8129">
        <v>581</v>
      </c>
      <c r="G8129">
        <v>1</v>
      </c>
    </row>
    <row r="8130" spans="1:7" x14ac:dyDescent="0.25">
      <c r="A8130">
        <v>-11.91</v>
      </c>
      <c r="B8130">
        <v>-8.91</v>
      </c>
      <c r="C8130">
        <v>59.29</v>
      </c>
      <c r="D8130">
        <v>-14.19</v>
      </c>
      <c r="E8130">
        <v>4077522</v>
      </c>
      <c r="G8130">
        <v>0</v>
      </c>
    </row>
    <row r="8131" spans="1:7" hidden="1" x14ac:dyDescent="0.25">
      <c r="A8131">
        <v>-230</v>
      </c>
      <c r="B8131">
        <v>-99</v>
      </c>
      <c r="C8131">
        <v>274</v>
      </c>
      <c r="G8131">
        <v>1</v>
      </c>
    </row>
    <row r="8132" spans="1:7" x14ac:dyDescent="0.25">
      <c r="A8132">
        <v>-20.91</v>
      </c>
      <c r="B8132">
        <v>-9</v>
      </c>
      <c r="C8132">
        <v>27.96</v>
      </c>
      <c r="D8132">
        <v>-14.25</v>
      </c>
      <c r="E8132">
        <v>4078527</v>
      </c>
      <c r="G8132">
        <v>0</v>
      </c>
    </row>
    <row r="8133" spans="1:7" hidden="1" x14ac:dyDescent="0.25">
      <c r="A8133">
        <v>-778</v>
      </c>
      <c r="B8133">
        <v>-180</v>
      </c>
      <c r="C8133">
        <v>563</v>
      </c>
      <c r="G8133">
        <v>1</v>
      </c>
    </row>
    <row r="8134" spans="1:7" x14ac:dyDescent="0.25">
      <c r="A8134">
        <v>-70.73</v>
      </c>
      <c r="B8134">
        <v>-16.36</v>
      </c>
      <c r="C8134">
        <v>57.45</v>
      </c>
      <c r="D8134">
        <v>-14.19</v>
      </c>
      <c r="E8134">
        <v>4079532</v>
      </c>
      <c r="G8134">
        <v>0</v>
      </c>
    </row>
    <row r="8135" spans="1:7" hidden="1" x14ac:dyDescent="0.25">
      <c r="A8135">
        <v>-699</v>
      </c>
      <c r="B8135">
        <v>-142</v>
      </c>
      <c r="C8135">
        <v>359</v>
      </c>
      <c r="G8135">
        <v>1</v>
      </c>
    </row>
    <row r="8136" spans="1:7" x14ac:dyDescent="0.25">
      <c r="A8136">
        <v>-63.55</v>
      </c>
      <c r="B8136">
        <v>-12.91</v>
      </c>
      <c r="C8136">
        <v>36.630000000000003</v>
      </c>
      <c r="D8136">
        <v>-14.25</v>
      </c>
      <c r="E8136">
        <v>4080536</v>
      </c>
      <c r="G8136">
        <v>0</v>
      </c>
    </row>
    <row r="8137" spans="1:7" hidden="1" x14ac:dyDescent="0.25">
      <c r="A8137">
        <v>-217</v>
      </c>
      <c r="B8137">
        <v>-92</v>
      </c>
      <c r="C8137">
        <v>666</v>
      </c>
      <c r="G8137">
        <v>1</v>
      </c>
    </row>
    <row r="8138" spans="1:7" x14ac:dyDescent="0.25">
      <c r="A8138">
        <v>-19.73</v>
      </c>
      <c r="B8138">
        <v>-8.36</v>
      </c>
      <c r="C8138">
        <v>67.959999999999994</v>
      </c>
      <c r="D8138">
        <v>-14.25</v>
      </c>
      <c r="E8138">
        <v>4081541</v>
      </c>
      <c r="G8138">
        <v>0</v>
      </c>
    </row>
    <row r="8139" spans="1:7" hidden="1" x14ac:dyDescent="0.25">
      <c r="A8139">
        <v>-491</v>
      </c>
      <c r="B8139">
        <v>-103</v>
      </c>
      <c r="C8139">
        <v>721</v>
      </c>
      <c r="G8139">
        <v>1</v>
      </c>
    </row>
    <row r="8140" spans="1:7" x14ac:dyDescent="0.25">
      <c r="A8140">
        <v>-44.64</v>
      </c>
      <c r="B8140">
        <v>-9.36</v>
      </c>
      <c r="C8140">
        <v>73.569999999999993</v>
      </c>
      <c r="D8140">
        <v>-14.25</v>
      </c>
      <c r="E8140">
        <v>4082545</v>
      </c>
      <c r="G8140">
        <v>0</v>
      </c>
    </row>
    <row r="8141" spans="1:7" hidden="1" x14ac:dyDescent="0.25">
      <c r="A8141">
        <v>-264</v>
      </c>
      <c r="B8141">
        <v>-135</v>
      </c>
      <c r="C8141">
        <v>177</v>
      </c>
      <c r="G8141">
        <v>1</v>
      </c>
    </row>
    <row r="8142" spans="1:7" x14ac:dyDescent="0.25">
      <c r="A8142">
        <v>-24</v>
      </c>
      <c r="B8142">
        <v>-12.27</v>
      </c>
      <c r="C8142">
        <v>18.059999999999999</v>
      </c>
      <c r="D8142">
        <v>-14.31</v>
      </c>
      <c r="E8142">
        <v>4083551</v>
      </c>
      <c r="G8142">
        <v>0</v>
      </c>
    </row>
    <row r="8143" spans="1:7" hidden="1" x14ac:dyDescent="0.25">
      <c r="A8143">
        <v>-124</v>
      </c>
      <c r="B8143">
        <v>-214</v>
      </c>
      <c r="C8143">
        <v>121</v>
      </c>
      <c r="G8143">
        <v>1</v>
      </c>
    </row>
    <row r="8144" spans="1:7" x14ac:dyDescent="0.25">
      <c r="A8144">
        <v>-11.27</v>
      </c>
      <c r="B8144">
        <v>-19.45</v>
      </c>
      <c r="C8144">
        <v>12.35</v>
      </c>
      <c r="D8144">
        <v>-14.38</v>
      </c>
      <c r="E8144">
        <v>4084555</v>
      </c>
      <c r="G8144">
        <v>0</v>
      </c>
    </row>
    <row r="8145" spans="1:7" hidden="1" x14ac:dyDescent="0.25">
      <c r="A8145">
        <v>-840</v>
      </c>
      <c r="B8145">
        <v>-283</v>
      </c>
      <c r="C8145">
        <v>271</v>
      </c>
      <c r="G8145">
        <v>1</v>
      </c>
    </row>
    <row r="8146" spans="1:7" x14ac:dyDescent="0.25">
      <c r="A8146">
        <v>-76.36</v>
      </c>
      <c r="B8146">
        <v>-25.73</v>
      </c>
      <c r="C8146">
        <v>27.65</v>
      </c>
      <c r="D8146">
        <v>-14.31</v>
      </c>
      <c r="E8146">
        <v>4085560</v>
      </c>
      <c r="G8146">
        <v>0</v>
      </c>
    </row>
    <row r="8147" spans="1:7" hidden="1" x14ac:dyDescent="0.25">
      <c r="A8147">
        <v>-801</v>
      </c>
      <c r="B8147">
        <v>-198</v>
      </c>
      <c r="C8147">
        <v>570</v>
      </c>
      <c r="G8147">
        <v>1</v>
      </c>
    </row>
    <row r="8148" spans="1:7" x14ac:dyDescent="0.25">
      <c r="A8148">
        <v>-72.819999999999993</v>
      </c>
      <c r="B8148">
        <v>-18</v>
      </c>
      <c r="C8148">
        <v>58.16</v>
      </c>
      <c r="D8148">
        <v>-14.38</v>
      </c>
      <c r="E8148">
        <v>4086564</v>
      </c>
      <c r="G8148">
        <v>0</v>
      </c>
    </row>
    <row r="8149" spans="1:7" hidden="1" x14ac:dyDescent="0.25">
      <c r="A8149">
        <v>-248</v>
      </c>
      <c r="B8149">
        <v>-81</v>
      </c>
      <c r="C8149">
        <v>645</v>
      </c>
      <c r="G8149">
        <v>1</v>
      </c>
    </row>
    <row r="8150" spans="1:7" x14ac:dyDescent="0.25">
      <c r="A8150">
        <v>-22.55</v>
      </c>
      <c r="B8150">
        <v>-7.36</v>
      </c>
      <c r="C8150">
        <v>65.819999999999993</v>
      </c>
      <c r="D8150">
        <v>-14.38</v>
      </c>
      <c r="E8150">
        <v>4087569</v>
      </c>
      <c r="G8150">
        <v>0</v>
      </c>
    </row>
    <row r="8151" spans="1:7" hidden="1" x14ac:dyDescent="0.25">
      <c r="A8151">
        <v>-334</v>
      </c>
      <c r="B8151">
        <v>-52</v>
      </c>
      <c r="C8151">
        <v>412</v>
      </c>
      <c r="G8151">
        <v>1</v>
      </c>
    </row>
    <row r="8152" spans="1:7" x14ac:dyDescent="0.25">
      <c r="A8152">
        <v>-30.36</v>
      </c>
      <c r="B8152">
        <v>-4.7300000000000004</v>
      </c>
      <c r="C8152">
        <v>42.04</v>
      </c>
      <c r="D8152">
        <v>-14.38</v>
      </c>
      <c r="E8152">
        <v>4088573</v>
      </c>
      <c r="G8152">
        <v>0</v>
      </c>
    </row>
    <row r="8153" spans="1:7" hidden="1" x14ac:dyDescent="0.25">
      <c r="A8153">
        <v>-394</v>
      </c>
      <c r="B8153">
        <v>-66</v>
      </c>
      <c r="C8153">
        <v>635</v>
      </c>
      <c r="G8153">
        <v>1</v>
      </c>
    </row>
    <row r="8154" spans="1:7" x14ac:dyDescent="0.25">
      <c r="A8154">
        <v>-35.82</v>
      </c>
      <c r="B8154">
        <v>-6</v>
      </c>
      <c r="C8154">
        <v>64.8</v>
      </c>
      <c r="D8154">
        <v>-14.38</v>
      </c>
      <c r="E8154">
        <v>4089578</v>
      </c>
      <c r="G8154">
        <v>0</v>
      </c>
    </row>
    <row r="8155" spans="1:7" hidden="1" x14ac:dyDescent="0.25">
      <c r="A8155">
        <v>-547</v>
      </c>
      <c r="B8155">
        <v>-145</v>
      </c>
      <c r="C8155">
        <v>194</v>
      </c>
      <c r="G8155">
        <v>1</v>
      </c>
    </row>
    <row r="8156" spans="1:7" x14ac:dyDescent="0.25">
      <c r="A8156">
        <v>-49.73</v>
      </c>
      <c r="B8156">
        <v>-13.18</v>
      </c>
      <c r="C8156">
        <v>19.8</v>
      </c>
      <c r="D8156">
        <v>-14.44</v>
      </c>
      <c r="E8156">
        <v>4090583</v>
      </c>
      <c r="G8156">
        <v>0</v>
      </c>
    </row>
    <row r="8157" spans="1:7" hidden="1" x14ac:dyDescent="0.25">
      <c r="A8157">
        <v>-825</v>
      </c>
      <c r="B8157">
        <v>-211</v>
      </c>
      <c r="C8157">
        <v>497</v>
      </c>
      <c r="G8157">
        <v>1</v>
      </c>
    </row>
    <row r="8158" spans="1:7" x14ac:dyDescent="0.25">
      <c r="A8158">
        <v>-75</v>
      </c>
      <c r="B8158">
        <v>-19.18</v>
      </c>
      <c r="C8158">
        <v>50.71</v>
      </c>
      <c r="D8158">
        <v>-14.44</v>
      </c>
      <c r="E8158">
        <v>4091588</v>
      </c>
      <c r="G8158">
        <v>0</v>
      </c>
    </row>
    <row r="8159" spans="1:7" hidden="1" x14ac:dyDescent="0.25">
      <c r="A8159">
        <v>-715</v>
      </c>
      <c r="B8159">
        <v>-147</v>
      </c>
      <c r="C8159">
        <v>594</v>
      </c>
      <c r="G8159">
        <v>1</v>
      </c>
    </row>
    <row r="8160" spans="1:7" x14ac:dyDescent="0.25">
      <c r="A8160">
        <v>-65</v>
      </c>
      <c r="B8160">
        <v>-13.36</v>
      </c>
      <c r="C8160">
        <v>60.61</v>
      </c>
      <c r="D8160">
        <v>-14.44</v>
      </c>
      <c r="E8160">
        <v>4092593</v>
      </c>
      <c r="G8160">
        <v>0</v>
      </c>
    </row>
    <row r="8161" spans="1:7" hidden="1" x14ac:dyDescent="0.25">
      <c r="A8161">
        <v>-331</v>
      </c>
      <c r="B8161">
        <v>-107</v>
      </c>
      <c r="C8161">
        <v>740</v>
      </c>
      <c r="G8161">
        <v>1</v>
      </c>
    </row>
    <row r="8162" spans="1:7" x14ac:dyDescent="0.25">
      <c r="A8162">
        <v>-30.09</v>
      </c>
      <c r="B8162">
        <v>-9.73</v>
      </c>
      <c r="C8162">
        <v>75.510000000000005</v>
      </c>
      <c r="D8162">
        <v>-14.5</v>
      </c>
      <c r="E8162">
        <v>4093597</v>
      </c>
      <c r="G8162">
        <v>0</v>
      </c>
    </row>
    <row r="8163" spans="1:7" hidden="1" x14ac:dyDescent="0.25">
      <c r="A8163">
        <v>-437</v>
      </c>
      <c r="B8163">
        <v>-102</v>
      </c>
      <c r="C8163">
        <v>235</v>
      </c>
      <c r="G8163">
        <v>1</v>
      </c>
    </row>
    <row r="8164" spans="1:7" x14ac:dyDescent="0.25">
      <c r="A8164">
        <v>-39.729999999999997</v>
      </c>
      <c r="B8164">
        <v>-9.27</v>
      </c>
      <c r="C8164">
        <v>23.98</v>
      </c>
      <c r="D8164">
        <v>-14.5</v>
      </c>
      <c r="E8164">
        <v>4094602</v>
      </c>
      <c r="G8164">
        <v>0</v>
      </c>
    </row>
    <row r="8165" spans="1:7" hidden="1" x14ac:dyDescent="0.25">
      <c r="A8165">
        <v>-682</v>
      </c>
      <c r="B8165">
        <v>-136</v>
      </c>
      <c r="C8165">
        <v>353</v>
      </c>
      <c r="G8165">
        <v>1</v>
      </c>
    </row>
    <row r="8166" spans="1:7" x14ac:dyDescent="0.25">
      <c r="A8166">
        <v>-62</v>
      </c>
      <c r="B8166">
        <v>-12.36</v>
      </c>
      <c r="C8166">
        <v>36.020000000000003</v>
      </c>
      <c r="D8166">
        <v>-14.56</v>
      </c>
      <c r="E8166">
        <v>4095606</v>
      </c>
      <c r="G8166">
        <v>0</v>
      </c>
    </row>
    <row r="8167" spans="1:7" hidden="1" x14ac:dyDescent="0.25">
      <c r="A8167">
        <v>-613</v>
      </c>
      <c r="B8167">
        <v>-149</v>
      </c>
      <c r="C8167">
        <v>736</v>
      </c>
      <c r="G8167">
        <v>1</v>
      </c>
    </row>
    <row r="8168" spans="1:7" x14ac:dyDescent="0.25">
      <c r="A8168">
        <v>-55.73</v>
      </c>
      <c r="B8168">
        <v>-13.55</v>
      </c>
      <c r="C8168">
        <v>75.099999999999994</v>
      </c>
      <c r="D8168">
        <v>-14.56</v>
      </c>
      <c r="E8168">
        <v>4096611</v>
      </c>
      <c r="G8168">
        <v>0</v>
      </c>
    </row>
    <row r="8169" spans="1:7" hidden="1" x14ac:dyDescent="0.25">
      <c r="A8169">
        <v>-552</v>
      </c>
      <c r="B8169">
        <v>-122</v>
      </c>
      <c r="C8169">
        <v>730</v>
      </c>
      <c r="G8169">
        <v>1</v>
      </c>
    </row>
    <row r="8170" spans="1:7" x14ac:dyDescent="0.25">
      <c r="A8170">
        <v>-50.18</v>
      </c>
      <c r="B8170">
        <v>-11.09</v>
      </c>
      <c r="C8170">
        <v>74.489999999999995</v>
      </c>
      <c r="D8170">
        <v>-14.56</v>
      </c>
      <c r="E8170">
        <v>4097616</v>
      </c>
      <c r="G8170">
        <v>0</v>
      </c>
    </row>
    <row r="8171" spans="1:7" hidden="1" x14ac:dyDescent="0.25">
      <c r="A8171">
        <v>-448</v>
      </c>
      <c r="B8171">
        <v>-84</v>
      </c>
      <c r="C8171">
        <v>686</v>
      </c>
      <c r="G8171">
        <v>1</v>
      </c>
    </row>
    <row r="8172" spans="1:7" x14ac:dyDescent="0.25">
      <c r="A8172">
        <v>-40.729999999999997</v>
      </c>
      <c r="B8172">
        <v>-7.64</v>
      </c>
      <c r="C8172">
        <v>70</v>
      </c>
      <c r="D8172">
        <v>-14.56</v>
      </c>
      <c r="E8172">
        <v>4098621</v>
      </c>
      <c r="G8172">
        <v>0</v>
      </c>
    </row>
    <row r="8173" spans="1:7" hidden="1" x14ac:dyDescent="0.25">
      <c r="A8173">
        <v>-457</v>
      </c>
      <c r="B8173">
        <v>-53</v>
      </c>
      <c r="C8173">
        <v>518</v>
      </c>
      <c r="G8173">
        <v>1</v>
      </c>
    </row>
    <row r="8174" spans="1:7" x14ac:dyDescent="0.25">
      <c r="A8174">
        <v>-41.55</v>
      </c>
      <c r="B8174">
        <v>-4.82</v>
      </c>
      <c r="C8174">
        <v>52.86</v>
      </c>
      <c r="D8174">
        <v>-14.63</v>
      </c>
      <c r="E8174">
        <v>4099625</v>
      </c>
      <c r="G8174">
        <v>0</v>
      </c>
    </row>
    <row r="8175" spans="1:7" hidden="1" x14ac:dyDescent="0.25">
      <c r="A8175">
        <v>-603</v>
      </c>
      <c r="B8175">
        <v>-140</v>
      </c>
      <c r="C8175">
        <v>741</v>
      </c>
      <c r="G8175">
        <v>1</v>
      </c>
    </row>
    <row r="8176" spans="1:7" x14ac:dyDescent="0.25">
      <c r="A8176">
        <v>-54.82</v>
      </c>
      <c r="B8176">
        <v>-12.73</v>
      </c>
      <c r="C8176">
        <v>75.61</v>
      </c>
      <c r="D8176">
        <v>-14.56</v>
      </c>
      <c r="E8176">
        <v>4100630</v>
      </c>
      <c r="G8176">
        <v>0</v>
      </c>
    </row>
    <row r="8177" spans="1:7" hidden="1" x14ac:dyDescent="0.25">
      <c r="A8177">
        <v>-112</v>
      </c>
      <c r="B8177">
        <v>-171</v>
      </c>
      <c r="C8177">
        <v>196</v>
      </c>
      <c r="G8177">
        <v>1</v>
      </c>
    </row>
    <row r="8178" spans="1:7" x14ac:dyDescent="0.25">
      <c r="A8178">
        <v>-10.18</v>
      </c>
      <c r="B8178">
        <v>-15.55</v>
      </c>
      <c r="C8178">
        <v>20</v>
      </c>
      <c r="D8178">
        <v>-14.69</v>
      </c>
      <c r="E8178">
        <v>4101635</v>
      </c>
      <c r="G8178">
        <v>0</v>
      </c>
    </row>
    <row r="8179" spans="1:7" hidden="1" x14ac:dyDescent="0.25">
      <c r="A8179">
        <v>-409</v>
      </c>
      <c r="B8179">
        <v>-147</v>
      </c>
      <c r="C8179">
        <v>149</v>
      </c>
      <c r="G8179">
        <v>1</v>
      </c>
    </row>
    <row r="8180" spans="1:7" x14ac:dyDescent="0.25">
      <c r="A8180">
        <v>-37.18</v>
      </c>
      <c r="B8180">
        <v>-13.36</v>
      </c>
      <c r="C8180">
        <v>15.2</v>
      </c>
      <c r="D8180">
        <v>-14.69</v>
      </c>
      <c r="E8180">
        <v>4102639</v>
      </c>
      <c r="G8180">
        <v>0</v>
      </c>
    </row>
    <row r="8181" spans="1:7" hidden="1" x14ac:dyDescent="0.25">
      <c r="A8181">
        <v>-408</v>
      </c>
      <c r="B8181">
        <v>-104</v>
      </c>
      <c r="C8181">
        <v>736</v>
      </c>
      <c r="G8181">
        <v>1</v>
      </c>
    </row>
    <row r="8182" spans="1:7" x14ac:dyDescent="0.25">
      <c r="A8182">
        <v>-37.090000000000003</v>
      </c>
      <c r="B8182">
        <v>-9.4499999999999993</v>
      </c>
      <c r="C8182">
        <v>75.099999999999994</v>
      </c>
      <c r="D8182">
        <v>-14.69</v>
      </c>
      <c r="E8182">
        <v>4103644</v>
      </c>
      <c r="G8182">
        <v>0</v>
      </c>
    </row>
    <row r="8183" spans="1:7" hidden="1" x14ac:dyDescent="0.25">
      <c r="A8183">
        <v>-252</v>
      </c>
      <c r="B8183">
        <v>-68</v>
      </c>
      <c r="C8183">
        <v>367</v>
      </c>
      <c r="G8183">
        <v>1</v>
      </c>
    </row>
    <row r="8184" spans="1:7" x14ac:dyDescent="0.25">
      <c r="A8184">
        <v>-22.91</v>
      </c>
      <c r="B8184">
        <v>-6.18</v>
      </c>
      <c r="C8184">
        <v>37.450000000000003</v>
      </c>
      <c r="D8184">
        <v>-14.75</v>
      </c>
      <c r="E8184">
        <v>4104648</v>
      </c>
      <c r="G8184">
        <v>0</v>
      </c>
    </row>
    <row r="8185" spans="1:7" hidden="1" x14ac:dyDescent="0.25">
      <c r="A8185">
        <v>-459</v>
      </c>
      <c r="B8185">
        <v>-66</v>
      </c>
      <c r="C8185">
        <v>361</v>
      </c>
      <c r="G8185">
        <v>1</v>
      </c>
    </row>
    <row r="8186" spans="1:7" x14ac:dyDescent="0.25">
      <c r="A8186">
        <v>-41.73</v>
      </c>
      <c r="B8186">
        <v>-6</v>
      </c>
      <c r="C8186">
        <v>36.840000000000003</v>
      </c>
      <c r="D8186">
        <v>-14.69</v>
      </c>
      <c r="E8186">
        <v>4105653</v>
      </c>
      <c r="G8186">
        <v>0</v>
      </c>
    </row>
    <row r="8187" spans="1:7" hidden="1" x14ac:dyDescent="0.25">
      <c r="A8187">
        <v>-144</v>
      </c>
      <c r="B8187">
        <v>-101</v>
      </c>
      <c r="C8187">
        <v>612</v>
      </c>
      <c r="G8187">
        <v>1</v>
      </c>
    </row>
    <row r="8188" spans="1:7" x14ac:dyDescent="0.25">
      <c r="A8188">
        <v>-13.09</v>
      </c>
      <c r="B8188">
        <v>-9.18</v>
      </c>
      <c r="C8188">
        <v>62.45</v>
      </c>
      <c r="D8188">
        <v>-14.75</v>
      </c>
      <c r="E8188">
        <v>4106658</v>
      </c>
      <c r="G8188">
        <v>0</v>
      </c>
    </row>
    <row r="8189" spans="1:7" hidden="1" x14ac:dyDescent="0.25">
      <c r="A8189">
        <v>-748</v>
      </c>
      <c r="B8189">
        <v>-162</v>
      </c>
      <c r="C8189">
        <v>561</v>
      </c>
      <c r="G8189">
        <v>1</v>
      </c>
    </row>
    <row r="8190" spans="1:7" x14ac:dyDescent="0.25">
      <c r="A8190">
        <v>-68</v>
      </c>
      <c r="B8190">
        <v>-14.73</v>
      </c>
      <c r="C8190">
        <v>57.24</v>
      </c>
      <c r="D8190">
        <v>-14.81</v>
      </c>
      <c r="E8190">
        <v>4107663</v>
      </c>
      <c r="G8190">
        <v>0</v>
      </c>
    </row>
    <row r="8191" spans="1:7" hidden="1" x14ac:dyDescent="0.25">
      <c r="A8191">
        <v>-276</v>
      </c>
      <c r="B8191">
        <v>-81</v>
      </c>
      <c r="C8191">
        <v>301</v>
      </c>
      <c r="G8191">
        <v>1</v>
      </c>
    </row>
    <row r="8192" spans="1:7" x14ac:dyDescent="0.25">
      <c r="A8192">
        <v>-25.09</v>
      </c>
      <c r="B8192">
        <v>-7.36</v>
      </c>
      <c r="C8192">
        <v>30.71</v>
      </c>
      <c r="D8192">
        <v>-14.75</v>
      </c>
      <c r="E8192">
        <v>4108667</v>
      </c>
      <c r="G8192">
        <v>0</v>
      </c>
    </row>
    <row r="8193" spans="1:7" hidden="1" x14ac:dyDescent="0.25">
      <c r="A8193">
        <v>-149</v>
      </c>
      <c r="B8193">
        <v>-86</v>
      </c>
      <c r="C8193">
        <v>535</v>
      </c>
      <c r="G8193">
        <v>1</v>
      </c>
    </row>
    <row r="8194" spans="1:7" x14ac:dyDescent="0.25">
      <c r="A8194">
        <v>-13.55</v>
      </c>
      <c r="B8194">
        <v>-7.82</v>
      </c>
      <c r="C8194">
        <v>54.59</v>
      </c>
      <c r="D8194">
        <v>-14.88</v>
      </c>
      <c r="E8194">
        <v>4109672</v>
      </c>
      <c r="G8194">
        <v>0</v>
      </c>
    </row>
    <row r="8195" spans="1:7" hidden="1" x14ac:dyDescent="0.25">
      <c r="A8195">
        <v>-613</v>
      </c>
      <c r="B8195">
        <v>-123</v>
      </c>
      <c r="C8195">
        <v>287</v>
      </c>
      <c r="G8195">
        <v>1</v>
      </c>
    </row>
    <row r="8196" spans="1:7" x14ac:dyDescent="0.25">
      <c r="A8196">
        <v>-55.73</v>
      </c>
      <c r="B8196">
        <v>-11.18</v>
      </c>
      <c r="C8196">
        <v>29.29</v>
      </c>
      <c r="D8196">
        <v>-14.88</v>
      </c>
      <c r="E8196">
        <v>4110676</v>
      </c>
      <c r="G8196">
        <v>0</v>
      </c>
    </row>
    <row r="8197" spans="1:7" hidden="1" x14ac:dyDescent="0.25">
      <c r="A8197">
        <v>-572</v>
      </c>
      <c r="B8197">
        <v>-96</v>
      </c>
      <c r="C8197">
        <v>636</v>
      </c>
      <c r="G8197">
        <v>1</v>
      </c>
    </row>
    <row r="8198" spans="1:7" x14ac:dyDescent="0.25">
      <c r="A8198">
        <v>-52</v>
      </c>
      <c r="B8198">
        <v>-8.73</v>
      </c>
      <c r="C8198">
        <v>64.900000000000006</v>
      </c>
      <c r="D8198">
        <v>-14.88</v>
      </c>
      <c r="E8198">
        <v>4111681</v>
      </c>
      <c r="G8198">
        <v>0</v>
      </c>
    </row>
    <row r="8199" spans="1:7" hidden="1" x14ac:dyDescent="0.25">
      <c r="A8199">
        <v>-13</v>
      </c>
      <c r="B8199">
        <v>-149</v>
      </c>
      <c r="C8199">
        <v>413</v>
      </c>
      <c r="G8199">
        <v>1</v>
      </c>
    </row>
    <row r="8200" spans="1:7" x14ac:dyDescent="0.25">
      <c r="A8200">
        <v>-1.18</v>
      </c>
      <c r="B8200">
        <v>-13.55</v>
      </c>
      <c r="C8200">
        <v>42.14</v>
      </c>
      <c r="D8200">
        <v>-14.88</v>
      </c>
      <c r="E8200">
        <v>4112686</v>
      </c>
      <c r="G8200">
        <v>0</v>
      </c>
    </row>
    <row r="8201" spans="1:7" hidden="1" x14ac:dyDescent="0.25">
      <c r="A8201">
        <v>-896</v>
      </c>
      <c r="B8201">
        <v>-285</v>
      </c>
      <c r="C8201">
        <v>549</v>
      </c>
      <c r="G8201">
        <v>1</v>
      </c>
    </row>
    <row r="8202" spans="1:7" x14ac:dyDescent="0.25">
      <c r="A8202">
        <v>-81.45</v>
      </c>
      <c r="B8202">
        <v>-25.91</v>
      </c>
      <c r="C8202">
        <v>56.02</v>
      </c>
      <c r="D8202">
        <v>-14.88</v>
      </c>
      <c r="E8202">
        <v>4113690</v>
      </c>
      <c r="G8202">
        <v>0</v>
      </c>
    </row>
    <row r="8203" spans="1:7" hidden="1" x14ac:dyDescent="0.25">
      <c r="A8203">
        <v>-740</v>
      </c>
      <c r="B8203">
        <v>-286</v>
      </c>
      <c r="C8203">
        <v>838</v>
      </c>
      <c r="G8203">
        <v>1</v>
      </c>
    </row>
    <row r="8204" spans="1:7" x14ac:dyDescent="0.25">
      <c r="A8204">
        <v>-67.27</v>
      </c>
      <c r="B8204">
        <v>-26</v>
      </c>
      <c r="C8204">
        <v>85.51</v>
      </c>
      <c r="D8204">
        <v>-14.94</v>
      </c>
      <c r="E8204">
        <v>4114696</v>
      </c>
      <c r="G8204">
        <v>0</v>
      </c>
    </row>
    <row r="8205" spans="1:7" hidden="1" x14ac:dyDescent="0.25">
      <c r="A8205">
        <v>-781</v>
      </c>
      <c r="B8205">
        <v>-176</v>
      </c>
      <c r="C8205">
        <v>471</v>
      </c>
      <c r="G8205">
        <v>1</v>
      </c>
    </row>
    <row r="8206" spans="1:7" x14ac:dyDescent="0.25">
      <c r="A8206">
        <v>-71</v>
      </c>
      <c r="B8206">
        <v>-16</v>
      </c>
      <c r="C8206">
        <v>48.06</v>
      </c>
      <c r="D8206">
        <v>-14.94</v>
      </c>
      <c r="E8206">
        <v>4115700</v>
      </c>
      <c r="G8206">
        <v>0</v>
      </c>
    </row>
    <row r="8207" spans="1:7" hidden="1" x14ac:dyDescent="0.25">
      <c r="A8207">
        <v>-266</v>
      </c>
      <c r="B8207">
        <v>-86</v>
      </c>
      <c r="C8207">
        <v>667</v>
      </c>
      <c r="G8207">
        <v>1</v>
      </c>
    </row>
    <row r="8208" spans="1:7" x14ac:dyDescent="0.25">
      <c r="A8208">
        <v>-24.18</v>
      </c>
      <c r="B8208">
        <v>-7.82</v>
      </c>
      <c r="C8208">
        <v>68.06</v>
      </c>
      <c r="D8208">
        <v>-14.94</v>
      </c>
      <c r="E8208">
        <v>4116705</v>
      </c>
      <c r="G8208">
        <v>0</v>
      </c>
    </row>
    <row r="8209" spans="1:7" hidden="1" x14ac:dyDescent="0.25">
      <c r="A8209">
        <v>-462</v>
      </c>
      <c r="B8209">
        <v>-83</v>
      </c>
      <c r="C8209">
        <v>672</v>
      </c>
      <c r="G8209">
        <v>1</v>
      </c>
    </row>
    <row r="8210" spans="1:7" x14ac:dyDescent="0.25">
      <c r="A8210">
        <v>-42</v>
      </c>
      <c r="B8210">
        <v>-7.55</v>
      </c>
      <c r="C8210">
        <v>68.569999999999993</v>
      </c>
      <c r="D8210">
        <v>-14.94</v>
      </c>
      <c r="E8210">
        <v>4117709</v>
      </c>
      <c r="G8210">
        <v>0</v>
      </c>
    </row>
    <row r="8211" spans="1:7" hidden="1" x14ac:dyDescent="0.25">
      <c r="A8211">
        <v>-169</v>
      </c>
      <c r="B8211">
        <v>-92</v>
      </c>
      <c r="C8211">
        <v>607</v>
      </c>
      <c r="G8211">
        <v>1</v>
      </c>
    </row>
    <row r="8212" spans="1:7" x14ac:dyDescent="0.25">
      <c r="A8212">
        <v>-15.36</v>
      </c>
      <c r="B8212">
        <v>-8.36</v>
      </c>
      <c r="C8212">
        <v>61.94</v>
      </c>
      <c r="D8212">
        <v>-15</v>
      </c>
      <c r="E8212">
        <v>4118714</v>
      </c>
      <c r="G8212">
        <v>0</v>
      </c>
    </row>
    <row r="8213" spans="1:7" hidden="1" x14ac:dyDescent="0.25">
      <c r="A8213">
        <v>-414</v>
      </c>
      <c r="B8213">
        <v>-137</v>
      </c>
      <c r="C8213">
        <v>798</v>
      </c>
      <c r="G8213">
        <v>1</v>
      </c>
    </row>
    <row r="8214" spans="1:7" x14ac:dyDescent="0.25">
      <c r="A8214">
        <v>-37.64</v>
      </c>
      <c r="B8214">
        <v>-12.45</v>
      </c>
      <c r="C8214">
        <v>81.430000000000007</v>
      </c>
      <c r="D8214">
        <v>-15</v>
      </c>
      <c r="E8214">
        <v>4119718</v>
      </c>
      <c r="G8214">
        <v>0</v>
      </c>
    </row>
    <row r="8215" spans="1:7" hidden="1" x14ac:dyDescent="0.25">
      <c r="A8215">
        <v>-434</v>
      </c>
      <c r="B8215">
        <v>-154</v>
      </c>
      <c r="C8215">
        <v>824</v>
      </c>
      <c r="G8215">
        <v>1</v>
      </c>
    </row>
    <row r="8216" spans="1:7" x14ac:dyDescent="0.25">
      <c r="A8216">
        <v>-39.450000000000003</v>
      </c>
      <c r="B8216">
        <v>-14</v>
      </c>
      <c r="C8216">
        <v>84.08</v>
      </c>
      <c r="D8216">
        <v>-15</v>
      </c>
      <c r="E8216">
        <v>4120723</v>
      </c>
      <c r="G8216">
        <v>0</v>
      </c>
    </row>
    <row r="8217" spans="1:7" hidden="1" x14ac:dyDescent="0.25">
      <c r="A8217">
        <v>-271</v>
      </c>
      <c r="B8217">
        <v>-129</v>
      </c>
      <c r="C8217">
        <v>769</v>
      </c>
      <c r="G8217">
        <v>1</v>
      </c>
    </row>
    <row r="8218" spans="1:7" x14ac:dyDescent="0.25">
      <c r="A8218">
        <v>-24.64</v>
      </c>
      <c r="B8218">
        <v>-11.73</v>
      </c>
      <c r="C8218">
        <v>78.47</v>
      </c>
      <c r="D8218">
        <v>-15.06</v>
      </c>
      <c r="E8218">
        <v>4121728</v>
      </c>
      <c r="G8218">
        <v>0</v>
      </c>
    </row>
    <row r="8219" spans="1:7" hidden="1" x14ac:dyDescent="0.25">
      <c r="A8219">
        <v>-215</v>
      </c>
      <c r="B8219">
        <v>-75</v>
      </c>
      <c r="C8219">
        <v>577</v>
      </c>
      <c r="G8219">
        <v>1</v>
      </c>
    </row>
    <row r="8220" spans="1:7" x14ac:dyDescent="0.25">
      <c r="A8220">
        <v>-19.55</v>
      </c>
      <c r="B8220">
        <v>-6.82</v>
      </c>
      <c r="C8220">
        <v>58.88</v>
      </c>
      <c r="D8220">
        <v>-15.06</v>
      </c>
      <c r="E8220">
        <v>4122733</v>
      </c>
      <c r="G8220">
        <v>0</v>
      </c>
    </row>
    <row r="8221" spans="1:7" hidden="1" x14ac:dyDescent="0.25">
      <c r="A8221">
        <v>-536</v>
      </c>
      <c r="B8221">
        <v>-71</v>
      </c>
      <c r="C8221">
        <v>423</v>
      </c>
      <c r="G8221">
        <v>1</v>
      </c>
    </row>
    <row r="8222" spans="1:7" x14ac:dyDescent="0.25">
      <c r="A8222">
        <v>-48.73</v>
      </c>
      <c r="B8222">
        <v>-6.45</v>
      </c>
      <c r="C8222">
        <v>43.16</v>
      </c>
      <c r="D8222">
        <v>-15.13</v>
      </c>
      <c r="E8222">
        <v>4123738</v>
      </c>
      <c r="G8222">
        <v>0</v>
      </c>
    </row>
    <row r="8223" spans="1:7" hidden="1" x14ac:dyDescent="0.25">
      <c r="A8223">
        <v>-445</v>
      </c>
      <c r="B8223">
        <v>-55</v>
      </c>
      <c r="C8223">
        <v>536</v>
      </c>
      <c r="G8223">
        <v>1</v>
      </c>
    </row>
    <row r="8224" spans="1:7" x14ac:dyDescent="0.25">
      <c r="A8224">
        <v>-40.450000000000003</v>
      </c>
      <c r="B8224">
        <v>-5</v>
      </c>
      <c r="C8224">
        <v>54.69</v>
      </c>
      <c r="D8224">
        <v>-15.13</v>
      </c>
      <c r="E8224">
        <v>4124742</v>
      </c>
      <c r="G8224">
        <v>0</v>
      </c>
    </row>
    <row r="8225" spans="1:7" hidden="1" x14ac:dyDescent="0.25">
      <c r="A8225">
        <v>-495</v>
      </c>
      <c r="B8225">
        <v>-68</v>
      </c>
      <c r="C8225">
        <v>370</v>
      </c>
      <c r="G8225">
        <v>1</v>
      </c>
    </row>
    <row r="8226" spans="1:7" x14ac:dyDescent="0.25">
      <c r="A8226">
        <v>-45</v>
      </c>
      <c r="B8226">
        <v>-6.18</v>
      </c>
      <c r="C8226">
        <v>37.76</v>
      </c>
      <c r="D8226">
        <v>-15.13</v>
      </c>
      <c r="E8226">
        <v>4125747</v>
      </c>
      <c r="G8226">
        <v>0</v>
      </c>
    </row>
    <row r="8227" spans="1:7" hidden="1" x14ac:dyDescent="0.25">
      <c r="A8227">
        <v>-234</v>
      </c>
      <c r="B8227">
        <v>-101</v>
      </c>
      <c r="C8227">
        <v>697</v>
      </c>
      <c r="G8227">
        <v>1</v>
      </c>
    </row>
    <row r="8228" spans="1:7" x14ac:dyDescent="0.25">
      <c r="A8228">
        <v>-21.27</v>
      </c>
      <c r="B8228">
        <v>-9.18</v>
      </c>
      <c r="C8228">
        <v>71.12</v>
      </c>
      <c r="D8228">
        <v>-15.19</v>
      </c>
      <c r="E8228">
        <v>4126751</v>
      </c>
      <c r="G8228">
        <v>0</v>
      </c>
    </row>
    <row r="8229" spans="1:7" hidden="1" x14ac:dyDescent="0.25">
      <c r="A8229">
        <v>-208</v>
      </c>
      <c r="B8229">
        <v>-154</v>
      </c>
      <c r="C8229">
        <v>175</v>
      </c>
      <c r="G8229">
        <v>1</v>
      </c>
    </row>
    <row r="8230" spans="1:7" x14ac:dyDescent="0.25">
      <c r="A8230">
        <v>-18.91</v>
      </c>
      <c r="B8230">
        <v>-14</v>
      </c>
      <c r="C8230">
        <v>17.86</v>
      </c>
      <c r="D8230">
        <v>-15.19</v>
      </c>
      <c r="E8230">
        <v>4127756</v>
      </c>
      <c r="G8230">
        <v>0</v>
      </c>
    </row>
    <row r="8231" spans="1:7" hidden="1" x14ac:dyDescent="0.25">
      <c r="A8231">
        <v>-468</v>
      </c>
      <c r="B8231">
        <v>-161</v>
      </c>
      <c r="C8231">
        <v>141</v>
      </c>
      <c r="G8231">
        <v>1</v>
      </c>
    </row>
    <row r="8232" spans="1:7" x14ac:dyDescent="0.25">
      <c r="A8232">
        <v>-42.55</v>
      </c>
      <c r="B8232">
        <v>-14.64</v>
      </c>
      <c r="C8232">
        <v>14.39</v>
      </c>
      <c r="D8232">
        <v>-15.19</v>
      </c>
      <c r="E8232">
        <v>4128760</v>
      </c>
      <c r="G8232">
        <v>0</v>
      </c>
    </row>
    <row r="8233" spans="1:7" hidden="1" x14ac:dyDescent="0.25">
      <c r="A8233">
        <v>-259</v>
      </c>
      <c r="B8233">
        <v>-59</v>
      </c>
      <c r="C8233">
        <v>419</v>
      </c>
      <c r="G8233">
        <v>1</v>
      </c>
    </row>
    <row r="8234" spans="1:7" x14ac:dyDescent="0.25">
      <c r="A8234">
        <v>-23.55</v>
      </c>
      <c r="B8234">
        <v>-5.36</v>
      </c>
      <c r="C8234">
        <v>42.76</v>
      </c>
      <c r="D8234">
        <v>-15.19</v>
      </c>
      <c r="E8234">
        <v>4129765</v>
      </c>
      <c r="G8234">
        <v>0</v>
      </c>
    </row>
    <row r="8235" spans="1:7" hidden="1" x14ac:dyDescent="0.25">
      <c r="A8235">
        <v>-438</v>
      </c>
      <c r="B8235">
        <v>-49</v>
      </c>
      <c r="C8235">
        <v>494</v>
      </c>
      <c r="G8235">
        <v>1</v>
      </c>
    </row>
    <row r="8236" spans="1:7" x14ac:dyDescent="0.25">
      <c r="A8236">
        <v>-39.82</v>
      </c>
      <c r="B8236">
        <v>-4.45</v>
      </c>
      <c r="C8236">
        <v>50.41</v>
      </c>
      <c r="D8236">
        <v>-15.19</v>
      </c>
      <c r="E8236">
        <v>4130769</v>
      </c>
      <c r="G8236">
        <v>0</v>
      </c>
    </row>
    <row r="8237" spans="1:7" hidden="1" x14ac:dyDescent="0.25">
      <c r="A8237">
        <v>-475</v>
      </c>
      <c r="B8237">
        <v>-70</v>
      </c>
      <c r="C8237">
        <v>350</v>
      </c>
      <c r="G8237">
        <v>1</v>
      </c>
    </row>
    <row r="8238" spans="1:7" x14ac:dyDescent="0.25">
      <c r="A8238">
        <v>-43.18</v>
      </c>
      <c r="B8238">
        <v>-6.36</v>
      </c>
      <c r="C8238">
        <v>35.71</v>
      </c>
      <c r="D8238">
        <v>-15.25</v>
      </c>
      <c r="E8238">
        <v>4131775</v>
      </c>
      <c r="G8238">
        <v>0</v>
      </c>
    </row>
    <row r="8239" spans="1:7" hidden="1" x14ac:dyDescent="0.25">
      <c r="A8239">
        <v>-704</v>
      </c>
      <c r="B8239">
        <v>-165</v>
      </c>
      <c r="C8239">
        <v>295</v>
      </c>
      <c r="G8239">
        <v>1</v>
      </c>
    </row>
    <row r="8240" spans="1:7" x14ac:dyDescent="0.25">
      <c r="A8240">
        <v>-64</v>
      </c>
      <c r="B8240">
        <v>-15</v>
      </c>
      <c r="C8240">
        <v>30.1</v>
      </c>
      <c r="D8240">
        <v>-15.25</v>
      </c>
      <c r="E8240">
        <v>4132780</v>
      </c>
      <c r="G8240">
        <v>0</v>
      </c>
    </row>
    <row r="8241" spans="1:7" hidden="1" x14ac:dyDescent="0.25">
      <c r="A8241">
        <v>-41</v>
      </c>
      <c r="B8241">
        <v>-172</v>
      </c>
      <c r="C8241">
        <v>266</v>
      </c>
      <c r="G8241">
        <v>1</v>
      </c>
    </row>
    <row r="8242" spans="1:7" x14ac:dyDescent="0.25">
      <c r="A8242">
        <v>-3.73</v>
      </c>
      <c r="B8242">
        <v>-15.64</v>
      </c>
      <c r="C8242">
        <v>27.14</v>
      </c>
      <c r="D8242">
        <v>-15.31</v>
      </c>
      <c r="E8242">
        <v>4133784</v>
      </c>
      <c r="G8242">
        <v>0</v>
      </c>
    </row>
    <row r="8243" spans="1:7" hidden="1" x14ac:dyDescent="0.25">
      <c r="A8243">
        <v>-740</v>
      </c>
      <c r="B8243">
        <v>-150</v>
      </c>
      <c r="C8243">
        <v>519</v>
      </c>
      <c r="G8243">
        <v>1</v>
      </c>
    </row>
    <row r="8244" spans="1:7" x14ac:dyDescent="0.25">
      <c r="A8244">
        <v>-67.27</v>
      </c>
      <c r="B8244">
        <v>-13.64</v>
      </c>
      <c r="C8244">
        <v>52.96</v>
      </c>
      <c r="D8244">
        <v>-15.31</v>
      </c>
      <c r="E8244">
        <v>4134789</v>
      </c>
      <c r="G8244">
        <v>0</v>
      </c>
    </row>
    <row r="8245" spans="1:7" hidden="1" x14ac:dyDescent="0.25">
      <c r="A8245">
        <v>-240</v>
      </c>
      <c r="B8245">
        <v>-60</v>
      </c>
      <c r="C8245">
        <v>446</v>
      </c>
      <c r="G8245">
        <v>1</v>
      </c>
    </row>
    <row r="8246" spans="1:7" x14ac:dyDescent="0.25">
      <c r="A8246">
        <v>-21.82</v>
      </c>
      <c r="B8246">
        <v>-5.45</v>
      </c>
      <c r="C8246">
        <v>45.51</v>
      </c>
      <c r="D8246">
        <v>-15.31</v>
      </c>
      <c r="E8246">
        <v>4135793</v>
      </c>
      <c r="G8246">
        <v>0</v>
      </c>
    </row>
    <row r="8247" spans="1:7" hidden="1" x14ac:dyDescent="0.25">
      <c r="A8247">
        <v>-380</v>
      </c>
      <c r="B8247">
        <v>-51</v>
      </c>
      <c r="C8247">
        <v>418</v>
      </c>
      <c r="G8247">
        <v>1</v>
      </c>
    </row>
    <row r="8248" spans="1:7" x14ac:dyDescent="0.25">
      <c r="A8248">
        <v>-34.549999999999997</v>
      </c>
      <c r="B8248">
        <v>-4.6399999999999997</v>
      </c>
      <c r="C8248">
        <v>42.65</v>
      </c>
      <c r="D8248">
        <v>-15.31</v>
      </c>
      <c r="E8248">
        <v>4136798</v>
      </c>
      <c r="G8248">
        <v>0</v>
      </c>
    </row>
    <row r="8249" spans="1:7" hidden="1" x14ac:dyDescent="0.25">
      <c r="A8249">
        <v>-648</v>
      </c>
      <c r="B8249">
        <v>-107</v>
      </c>
      <c r="C8249">
        <v>416</v>
      </c>
      <c r="G8249">
        <v>1</v>
      </c>
    </row>
    <row r="8250" spans="1:7" x14ac:dyDescent="0.25">
      <c r="A8250">
        <v>-58.91</v>
      </c>
      <c r="B8250">
        <v>-9.73</v>
      </c>
      <c r="C8250">
        <v>42.45</v>
      </c>
      <c r="D8250">
        <v>-15.38</v>
      </c>
      <c r="E8250">
        <v>4137802</v>
      </c>
      <c r="G8250">
        <v>0</v>
      </c>
    </row>
    <row r="8251" spans="1:7" hidden="1" x14ac:dyDescent="0.25">
      <c r="A8251">
        <v>-516</v>
      </c>
      <c r="B8251">
        <v>-223</v>
      </c>
      <c r="C8251">
        <v>898</v>
      </c>
      <c r="G8251">
        <v>1</v>
      </c>
    </row>
    <row r="8252" spans="1:7" x14ac:dyDescent="0.25">
      <c r="A8252">
        <v>-46.91</v>
      </c>
      <c r="B8252">
        <v>-20.27</v>
      </c>
      <c r="C8252">
        <v>91.63</v>
      </c>
      <c r="D8252">
        <v>-15.44</v>
      </c>
      <c r="E8252">
        <v>4138807</v>
      </c>
      <c r="G8252">
        <v>0</v>
      </c>
    </row>
    <row r="8253" spans="1:7" hidden="1" x14ac:dyDescent="0.25">
      <c r="A8253">
        <v>-666</v>
      </c>
      <c r="B8253">
        <v>-301</v>
      </c>
      <c r="C8253">
        <v>907</v>
      </c>
      <c r="G8253">
        <v>1</v>
      </c>
    </row>
    <row r="8254" spans="1:7" x14ac:dyDescent="0.25">
      <c r="A8254">
        <v>-60.55</v>
      </c>
      <c r="B8254">
        <v>-27.36</v>
      </c>
      <c r="C8254">
        <v>92.55</v>
      </c>
      <c r="D8254">
        <v>-15.44</v>
      </c>
      <c r="E8254">
        <v>4139812</v>
      </c>
      <c r="G8254">
        <v>0</v>
      </c>
    </row>
    <row r="8255" spans="1:7" hidden="1" x14ac:dyDescent="0.25">
      <c r="A8255">
        <v>21</v>
      </c>
      <c r="B8255">
        <v>-327</v>
      </c>
      <c r="C8255">
        <v>855</v>
      </c>
      <c r="G8255">
        <v>1</v>
      </c>
    </row>
    <row r="8256" spans="1:7" x14ac:dyDescent="0.25">
      <c r="A8256">
        <v>1.91</v>
      </c>
      <c r="B8256">
        <v>-29.73</v>
      </c>
      <c r="C8256">
        <v>87.24</v>
      </c>
      <c r="D8256">
        <v>-15.44</v>
      </c>
      <c r="E8256">
        <v>4140817</v>
      </c>
      <c r="G8256">
        <v>0</v>
      </c>
    </row>
    <row r="8257" spans="1:7" hidden="1" x14ac:dyDescent="0.25">
      <c r="A8257">
        <v>-467</v>
      </c>
      <c r="B8257">
        <v>-156</v>
      </c>
      <c r="C8257">
        <v>824</v>
      </c>
      <c r="G8257">
        <v>1</v>
      </c>
    </row>
    <row r="8258" spans="1:7" x14ac:dyDescent="0.25">
      <c r="A8258">
        <v>-42.45</v>
      </c>
      <c r="B8258">
        <v>-14.18</v>
      </c>
      <c r="C8258">
        <v>84.08</v>
      </c>
      <c r="D8258">
        <v>-15.5</v>
      </c>
      <c r="E8258">
        <v>4141821</v>
      </c>
      <c r="G8258">
        <v>0</v>
      </c>
    </row>
    <row r="8259" spans="1:7" hidden="1" x14ac:dyDescent="0.25">
      <c r="A8259">
        <v>-448</v>
      </c>
      <c r="B8259">
        <v>-88</v>
      </c>
      <c r="C8259">
        <v>276</v>
      </c>
      <c r="G8259">
        <v>1</v>
      </c>
    </row>
    <row r="8260" spans="1:7" x14ac:dyDescent="0.25">
      <c r="A8260">
        <v>-40.729999999999997</v>
      </c>
      <c r="B8260">
        <v>-8</v>
      </c>
      <c r="C8260">
        <v>28.16</v>
      </c>
      <c r="D8260">
        <v>-15.5</v>
      </c>
      <c r="E8260">
        <v>4142826</v>
      </c>
      <c r="G8260">
        <v>0</v>
      </c>
    </row>
    <row r="8261" spans="1:7" hidden="1" x14ac:dyDescent="0.25">
      <c r="A8261">
        <v>-207</v>
      </c>
      <c r="B8261">
        <v>-89</v>
      </c>
      <c r="C8261">
        <v>639</v>
      </c>
      <c r="G8261">
        <v>1</v>
      </c>
    </row>
    <row r="8262" spans="1:7" x14ac:dyDescent="0.25">
      <c r="A8262">
        <v>-18.82</v>
      </c>
      <c r="B8262">
        <v>-8.09</v>
      </c>
      <c r="C8262">
        <v>65.2</v>
      </c>
      <c r="D8262">
        <v>-15.5</v>
      </c>
      <c r="E8262">
        <v>4143831</v>
      </c>
      <c r="G8262">
        <v>0</v>
      </c>
    </row>
    <row r="8263" spans="1:7" hidden="1" x14ac:dyDescent="0.25">
      <c r="A8263">
        <v>-655</v>
      </c>
      <c r="B8263">
        <v>-169</v>
      </c>
      <c r="C8263">
        <v>747</v>
      </c>
      <c r="G8263">
        <v>1</v>
      </c>
    </row>
    <row r="8264" spans="1:7" x14ac:dyDescent="0.25">
      <c r="A8264">
        <v>-59.55</v>
      </c>
      <c r="B8264">
        <v>-15.36</v>
      </c>
      <c r="C8264">
        <v>76.22</v>
      </c>
      <c r="D8264">
        <v>-15.56</v>
      </c>
      <c r="E8264">
        <v>4144835</v>
      </c>
      <c r="G8264">
        <v>0</v>
      </c>
    </row>
    <row r="8265" spans="1:7" hidden="1" x14ac:dyDescent="0.25">
      <c r="A8265">
        <v>-639</v>
      </c>
      <c r="B8265">
        <v>-204</v>
      </c>
      <c r="C8265">
        <v>177</v>
      </c>
      <c r="G8265">
        <v>1</v>
      </c>
    </row>
    <row r="8266" spans="1:7" x14ac:dyDescent="0.25">
      <c r="A8266">
        <v>-58.09</v>
      </c>
      <c r="B8266">
        <v>-18.55</v>
      </c>
      <c r="C8266">
        <v>18.059999999999999</v>
      </c>
      <c r="D8266">
        <v>-15.5</v>
      </c>
      <c r="E8266">
        <v>4145840</v>
      </c>
      <c r="G8266">
        <v>0</v>
      </c>
    </row>
    <row r="8267" spans="1:7" hidden="1" x14ac:dyDescent="0.25">
      <c r="A8267">
        <v>58</v>
      </c>
      <c r="B8267">
        <v>-204</v>
      </c>
      <c r="C8267">
        <v>579</v>
      </c>
      <c r="G8267">
        <v>1</v>
      </c>
    </row>
    <row r="8268" spans="1:7" x14ac:dyDescent="0.25">
      <c r="A8268">
        <v>5.27</v>
      </c>
      <c r="B8268">
        <v>-18.55</v>
      </c>
      <c r="C8268">
        <v>59.08</v>
      </c>
      <c r="D8268">
        <v>-15.56</v>
      </c>
      <c r="E8268">
        <v>4146844</v>
      </c>
      <c r="G8268">
        <v>0</v>
      </c>
    </row>
    <row r="8269" spans="1:7" hidden="1" x14ac:dyDescent="0.25">
      <c r="A8269">
        <v>-795</v>
      </c>
      <c r="B8269">
        <v>-191</v>
      </c>
      <c r="C8269">
        <v>494</v>
      </c>
      <c r="G8269">
        <v>1</v>
      </c>
    </row>
    <row r="8270" spans="1:7" x14ac:dyDescent="0.25">
      <c r="A8270">
        <v>-72.27</v>
      </c>
      <c r="B8270">
        <v>-17.36</v>
      </c>
      <c r="C8270">
        <v>50.41</v>
      </c>
      <c r="D8270">
        <v>-15.56</v>
      </c>
      <c r="E8270">
        <v>4147849</v>
      </c>
      <c r="G8270">
        <v>0</v>
      </c>
    </row>
    <row r="8271" spans="1:7" hidden="1" x14ac:dyDescent="0.25">
      <c r="A8271">
        <v>-497</v>
      </c>
      <c r="B8271">
        <v>-83</v>
      </c>
      <c r="C8271">
        <v>317</v>
      </c>
      <c r="G8271">
        <v>1</v>
      </c>
    </row>
    <row r="8272" spans="1:7" x14ac:dyDescent="0.25">
      <c r="A8272">
        <v>-45.18</v>
      </c>
      <c r="B8272">
        <v>-7.55</v>
      </c>
      <c r="C8272">
        <v>32.35</v>
      </c>
      <c r="D8272">
        <v>-15.63</v>
      </c>
      <c r="E8272">
        <v>4148854</v>
      </c>
      <c r="G8272">
        <v>0</v>
      </c>
    </row>
    <row r="8273" spans="1:7" hidden="1" x14ac:dyDescent="0.25">
      <c r="A8273">
        <v>-437</v>
      </c>
      <c r="B8273">
        <v>-77</v>
      </c>
      <c r="C8273">
        <v>662</v>
      </c>
      <c r="G8273">
        <v>1</v>
      </c>
    </row>
    <row r="8274" spans="1:7" x14ac:dyDescent="0.25">
      <c r="A8274">
        <v>-39.729999999999997</v>
      </c>
      <c r="B8274">
        <v>-7</v>
      </c>
      <c r="C8274">
        <v>67.55</v>
      </c>
      <c r="D8274">
        <v>-15.63</v>
      </c>
      <c r="E8274">
        <v>4149859</v>
      </c>
      <c r="G8274">
        <v>0</v>
      </c>
    </row>
    <row r="8275" spans="1:7" hidden="1" x14ac:dyDescent="0.25">
      <c r="A8275">
        <v>-87</v>
      </c>
      <c r="B8275">
        <v>-111</v>
      </c>
      <c r="C8275">
        <v>503</v>
      </c>
      <c r="G8275">
        <v>1</v>
      </c>
    </row>
    <row r="8276" spans="1:7" x14ac:dyDescent="0.25">
      <c r="A8276">
        <v>-7.91</v>
      </c>
      <c r="B8276">
        <v>-10.09</v>
      </c>
      <c r="C8276">
        <v>51.33</v>
      </c>
      <c r="D8276">
        <v>-15.69</v>
      </c>
      <c r="E8276">
        <v>4150863</v>
      </c>
      <c r="G8276">
        <v>0</v>
      </c>
    </row>
    <row r="8277" spans="1:7" hidden="1" x14ac:dyDescent="0.25">
      <c r="A8277">
        <v>-604</v>
      </c>
      <c r="B8277">
        <v>-167</v>
      </c>
      <c r="C8277">
        <v>198</v>
      </c>
      <c r="G8277">
        <v>1</v>
      </c>
    </row>
    <row r="8278" spans="1:7" x14ac:dyDescent="0.25">
      <c r="A8278">
        <v>-54.91</v>
      </c>
      <c r="B8278">
        <v>-15.18</v>
      </c>
      <c r="C8278">
        <v>20.2</v>
      </c>
      <c r="D8278">
        <v>-15.69</v>
      </c>
      <c r="E8278">
        <v>4151868</v>
      </c>
      <c r="G8278">
        <v>0</v>
      </c>
    </row>
    <row r="8279" spans="1:7" hidden="1" x14ac:dyDescent="0.25">
      <c r="A8279">
        <v>-548</v>
      </c>
      <c r="B8279">
        <v>-181</v>
      </c>
      <c r="C8279">
        <v>834</v>
      </c>
      <c r="G8279">
        <v>1</v>
      </c>
    </row>
    <row r="8280" spans="1:7" x14ac:dyDescent="0.25">
      <c r="A8280">
        <v>-49.82</v>
      </c>
      <c r="B8280">
        <v>-16.45</v>
      </c>
      <c r="C8280">
        <v>85.1</v>
      </c>
      <c r="D8280">
        <v>-15.69</v>
      </c>
      <c r="E8280">
        <v>4152872</v>
      </c>
      <c r="G8280">
        <v>0</v>
      </c>
    </row>
    <row r="8281" spans="1:7" hidden="1" x14ac:dyDescent="0.25">
      <c r="A8281">
        <v>-93</v>
      </c>
      <c r="B8281">
        <v>-116</v>
      </c>
      <c r="C8281">
        <v>390</v>
      </c>
      <c r="G8281">
        <v>1</v>
      </c>
    </row>
    <row r="8282" spans="1:7" x14ac:dyDescent="0.25">
      <c r="A8282">
        <v>-8.4499999999999993</v>
      </c>
      <c r="B8282">
        <v>-10.55</v>
      </c>
      <c r="C8282">
        <v>39.799999999999997</v>
      </c>
      <c r="D8282">
        <v>-15.75</v>
      </c>
      <c r="E8282">
        <v>4153877</v>
      </c>
      <c r="G8282">
        <v>0</v>
      </c>
    </row>
    <row r="8283" spans="1:7" hidden="1" x14ac:dyDescent="0.25">
      <c r="A8283">
        <v>-283</v>
      </c>
      <c r="B8283">
        <v>-63</v>
      </c>
      <c r="C8283">
        <v>367</v>
      </c>
      <c r="G8283">
        <v>1</v>
      </c>
    </row>
    <row r="8284" spans="1:7" x14ac:dyDescent="0.25">
      <c r="A8284">
        <v>-25.73</v>
      </c>
      <c r="B8284">
        <v>-5.73</v>
      </c>
      <c r="C8284">
        <v>37.450000000000003</v>
      </c>
      <c r="D8284">
        <v>-15.75</v>
      </c>
      <c r="E8284">
        <v>4154882</v>
      </c>
      <c r="G8284">
        <v>0</v>
      </c>
    </row>
    <row r="8285" spans="1:7" hidden="1" x14ac:dyDescent="0.25">
      <c r="A8285">
        <v>-543</v>
      </c>
      <c r="B8285">
        <v>-80</v>
      </c>
      <c r="C8285">
        <v>602</v>
      </c>
      <c r="G8285">
        <v>1</v>
      </c>
    </row>
    <row r="8286" spans="1:7" x14ac:dyDescent="0.25">
      <c r="A8286">
        <v>-49.36</v>
      </c>
      <c r="B8286">
        <v>-7.27</v>
      </c>
      <c r="C8286">
        <v>61.43</v>
      </c>
      <c r="D8286">
        <v>-15.75</v>
      </c>
      <c r="E8286">
        <v>4155886</v>
      </c>
      <c r="G8286">
        <v>0</v>
      </c>
    </row>
    <row r="8287" spans="1:7" hidden="1" x14ac:dyDescent="0.25">
      <c r="A8287">
        <v>-471</v>
      </c>
      <c r="B8287">
        <v>-70</v>
      </c>
      <c r="C8287">
        <v>353</v>
      </c>
      <c r="G8287">
        <v>1</v>
      </c>
    </row>
    <row r="8288" spans="1:7" x14ac:dyDescent="0.25">
      <c r="A8288">
        <v>-42.82</v>
      </c>
      <c r="B8288">
        <v>-6.36</v>
      </c>
      <c r="C8288">
        <v>36.020000000000003</v>
      </c>
      <c r="D8288">
        <v>-15.75</v>
      </c>
      <c r="E8288">
        <v>4156891</v>
      </c>
      <c r="G8288">
        <v>0</v>
      </c>
    </row>
    <row r="8289" spans="1:7" hidden="1" x14ac:dyDescent="0.25">
      <c r="A8289">
        <v>-499</v>
      </c>
      <c r="B8289">
        <v>-121</v>
      </c>
      <c r="C8289">
        <v>226</v>
      </c>
      <c r="G8289">
        <v>1</v>
      </c>
    </row>
    <row r="8290" spans="1:7" x14ac:dyDescent="0.25">
      <c r="A8290">
        <v>-45.36</v>
      </c>
      <c r="B8290">
        <v>-11</v>
      </c>
      <c r="C8290">
        <v>23.06</v>
      </c>
      <c r="D8290">
        <v>-15.75</v>
      </c>
      <c r="E8290">
        <v>4157896</v>
      </c>
      <c r="G8290">
        <v>0</v>
      </c>
    </row>
    <row r="8291" spans="1:7" hidden="1" x14ac:dyDescent="0.25">
      <c r="A8291">
        <v>-39</v>
      </c>
      <c r="B8291">
        <v>-160</v>
      </c>
      <c r="C8291">
        <v>306</v>
      </c>
      <c r="G8291">
        <v>1</v>
      </c>
    </row>
    <row r="8292" spans="1:7" x14ac:dyDescent="0.25">
      <c r="A8292">
        <v>-3.55</v>
      </c>
      <c r="B8292">
        <v>-14.55</v>
      </c>
      <c r="C8292">
        <v>31.22</v>
      </c>
      <c r="D8292">
        <v>-15.75</v>
      </c>
      <c r="E8292">
        <v>4158901</v>
      </c>
      <c r="G8292">
        <v>0</v>
      </c>
    </row>
    <row r="8293" spans="1:7" hidden="1" x14ac:dyDescent="0.25">
      <c r="A8293">
        <v>-294</v>
      </c>
      <c r="B8293">
        <v>-136</v>
      </c>
      <c r="C8293">
        <v>175</v>
      </c>
      <c r="G8293">
        <v>1</v>
      </c>
    </row>
    <row r="8294" spans="1:7" x14ac:dyDescent="0.25">
      <c r="A8294">
        <v>-26.73</v>
      </c>
      <c r="B8294">
        <v>-12.36</v>
      </c>
      <c r="C8294">
        <v>17.86</v>
      </c>
      <c r="D8294">
        <v>-15.88</v>
      </c>
      <c r="E8294">
        <v>4159905</v>
      </c>
      <c r="G8294">
        <v>0</v>
      </c>
    </row>
    <row r="8295" spans="1:7" hidden="1" x14ac:dyDescent="0.25">
      <c r="A8295">
        <v>-623</v>
      </c>
      <c r="B8295">
        <v>-114</v>
      </c>
      <c r="C8295">
        <v>338</v>
      </c>
      <c r="G8295">
        <v>1</v>
      </c>
    </row>
    <row r="8296" spans="1:7" x14ac:dyDescent="0.25">
      <c r="A8296">
        <v>-56.64</v>
      </c>
      <c r="B8296">
        <v>-10.36</v>
      </c>
      <c r="C8296">
        <v>34.49</v>
      </c>
      <c r="D8296">
        <v>-15.81</v>
      </c>
      <c r="E8296">
        <v>4160910</v>
      </c>
      <c r="G8296">
        <v>0</v>
      </c>
    </row>
    <row r="8297" spans="1:7" hidden="1" x14ac:dyDescent="0.25">
      <c r="A8297">
        <v>-332</v>
      </c>
      <c r="B8297">
        <v>-70</v>
      </c>
      <c r="C8297">
        <v>635</v>
      </c>
      <c r="G8297">
        <v>1</v>
      </c>
    </row>
    <row r="8298" spans="1:7" x14ac:dyDescent="0.25">
      <c r="A8298">
        <v>-30.18</v>
      </c>
      <c r="B8298">
        <v>-6.36</v>
      </c>
      <c r="C8298">
        <v>64.8</v>
      </c>
      <c r="D8298">
        <v>-15.88</v>
      </c>
      <c r="E8298">
        <v>4161914</v>
      </c>
      <c r="G8298">
        <v>0</v>
      </c>
    </row>
    <row r="8299" spans="1:7" hidden="1" x14ac:dyDescent="0.25">
      <c r="A8299">
        <v>-256</v>
      </c>
      <c r="B8299">
        <v>-60</v>
      </c>
      <c r="C8299">
        <v>457</v>
      </c>
      <c r="G8299">
        <v>1</v>
      </c>
    </row>
    <row r="8300" spans="1:7" x14ac:dyDescent="0.25">
      <c r="A8300">
        <v>-23.27</v>
      </c>
      <c r="B8300">
        <v>-5.45</v>
      </c>
      <c r="C8300">
        <v>46.63</v>
      </c>
      <c r="D8300">
        <v>-15.81</v>
      </c>
      <c r="E8300">
        <v>4162919</v>
      </c>
      <c r="G8300">
        <v>0</v>
      </c>
    </row>
    <row r="8301" spans="1:7" hidden="1" x14ac:dyDescent="0.25">
      <c r="A8301">
        <v>-532</v>
      </c>
      <c r="B8301">
        <v>-92</v>
      </c>
      <c r="C8301">
        <v>311</v>
      </c>
      <c r="G8301">
        <v>1</v>
      </c>
    </row>
    <row r="8302" spans="1:7" x14ac:dyDescent="0.25">
      <c r="A8302">
        <v>-48.36</v>
      </c>
      <c r="B8302">
        <v>-8.36</v>
      </c>
      <c r="C8302">
        <v>31.73</v>
      </c>
      <c r="D8302">
        <v>-15.94</v>
      </c>
      <c r="E8302">
        <v>4163923</v>
      </c>
      <c r="G8302">
        <v>0</v>
      </c>
    </row>
    <row r="8303" spans="1:7" hidden="1" x14ac:dyDescent="0.25">
      <c r="A8303">
        <v>-692</v>
      </c>
      <c r="B8303">
        <v>-173</v>
      </c>
      <c r="C8303">
        <v>718</v>
      </c>
      <c r="G8303">
        <v>1</v>
      </c>
    </row>
    <row r="8304" spans="1:7" x14ac:dyDescent="0.25">
      <c r="A8304">
        <v>-62.91</v>
      </c>
      <c r="B8304">
        <v>-15.73</v>
      </c>
      <c r="C8304">
        <v>73.27</v>
      </c>
      <c r="D8304">
        <v>-15.88</v>
      </c>
      <c r="E8304">
        <v>4164928</v>
      </c>
      <c r="G8304">
        <v>0</v>
      </c>
    </row>
    <row r="8305" spans="1:7" hidden="1" x14ac:dyDescent="0.25">
      <c r="A8305">
        <v>-797</v>
      </c>
      <c r="B8305">
        <v>-247</v>
      </c>
      <c r="C8305">
        <v>716</v>
      </c>
      <c r="G8305">
        <v>1</v>
      </c>
    </row>
    <row r="8306" spans="1:7" x14ac:dyDescent="0.25">
      <c r="A8306">
        <v>-72.45</v>
      </c>
      <c r="B8306">
        <v>-22.45</v>
      </c>
      <c r="C8306">
        <v>73.06</v>
      </c>
      <c r="D8306">
        <v>-15.94</v>
      </c>
      <c r="E8306">
        <v>4165934</v>
      </c>
      <c r="G8306">
        <v>0</v>
      </c>
    </row>
    <row r="8307" spans="1:7" hidden="1" x14ac:dyDescent="0.25">
      <c r="A8307">
        <v>-811</v>
      </c>
      <c r="B8307">
        <v>-209</v>
      </c>
      <c r="C8307">
        <v>568</v>
      </c>
      <c r="G8307">
        <v>1</v>
      </c>
    </row>
    <row r="8308" spans="1:7" x14ac:dyDescent="0.25">
      <c r="A8308">
        <v>-73.73</v>
      </c>
      <c r="B8308">
        <v>-19</v>
      </c>
      <c r="C8308">
        <v>57.96</v>
      </c>
      <c r="D8308">
        <v>-15.94</v>
      </c>
      <c r="E8308">
        <v>4166938</v>
      </c>
      <c r="G8308">
        <v>0</v>
      </c>
    </row>
    <row r="8309" spans="1:7" hidden="1" x14ac:dyDescent="0.25">
      <c r="A8309">
        <v>-633</v>
      </c>
      <c r="B8309">
        <v>-96</v>
      </c>
      <c r="C8309">
        <v>451</v>
      </c>
      <c r="G8309">
        <v>1</v>
      </c>
    </row>
    <row r="8310" spans="1:7" x14ac:dyDescent="0.25">
      <c r="A8310">
        <v>-57.55</v>
      </c>
      <c r="B8310">
        <v>-8.73</v>
      </c>
      <c r="C8310">
        <v>46.02</v>
      </c>
      <c r="D8310">
        <v>-16</v>
      </c>
      <c r="E8310">
        <v>4167943</v>
      </c>
      <c r="G8310">
        <v>0</v>
      </c>
    </row>
    <row r="8311" spans="1:7" hidden="1" x14ac:dyDescent="0.25">
      <c r="A8311">
        <v>-293</v>
      </c>
      <c r="B8311">
        <v>-71</v>
      </c>
      <c r="C8311">
        <v>340</v>
      </c>
      <c r="G8311">
        <v>1</v>
      </c>
    </row>
    <row r="8312" spans="1:7" x14ac:dyDescent="0.25">
      <c r="A8312">
        <v>-26.64</v>
      </c>
      <c r="B8312">
        <v>-6.45</v>
      </c>
      <c r="C8312">
        <v>34.69</v>
      </c>
      <c r="D8312">
        <v>-16</v>
      </c>
      <c r="E8312">
        <v>4168947</v>
      </c>
      <c r="G8312">
        <v>0</v>
      </c>
    </row>
    <row r="8313" spans="1:7" hidden="1" x14ac:dyDescent="0.25">
      <c r="A8313">
        <v>-356</v>
      </c>
      <c r="B8313">
        <v>-174</v>
      </c>
      <c r="C8313">
        <v>853</v>
      </c>
      <c r="G8313">
        <v>1</v>
      </c>
    </row>
    <row r="8314" spans="1:7" x14ac:dyDescent="0.25">
      <c r="A8314">
        <v>-32.36</v>
      </c>
      <c r="B8314">
        <v>-15.82</v>
      </c>
      <c r="C8314">
        <v>87.04</v>
      </c>
      <c r="D8314">
        <v>-16</v>
      </c>
      <c r="E8314">
        <v>4169952</v>
      </c>
      <c r="G8314">
        <v>0</v>
      </c>
    </row>
    <row r="8315" spans="1:7" hidden="1" x14ac:dyDescent="0.25">
      <c r="A8315">
        <v>-818</v>
      </c>
      <c r="B8315">
        <v>-229</v>
      </c>
      <c r="C8315">
        <v>640</v>
      </c>
      <c r="G8315">
        <v>1</v>
      </c>
    </row>
    <row r="8316" spans="1:7" x14ac:dyDescent="0.25">
      <c r="A8316">
        <v>-74.36</v>
      </c>
      <c r="B8316">
        <v>-20.82</v>
      </c>
      <c r="C8316">
        <v>65.31</v>
      </c>
      <c r="D8316">
        <v>-16.059999999999999</v>
      </c>
      <c r="E8316">
        <v>4170956</v>
      </c>
      <c r="G8316">
        <v>0</v>
      </c>
    </row>
    <row r="8317" spans="1:7" hidden="1" x14ac:dyDescent="0.25">
      <c r="A8317">
        <v>-546</v>
      </c>
      <c r="B8317">
        <v>-141</v>
      </c>
      <c r="C8317">
        <v>208</v>
      </c>
      <c r="G8317">
        <v>1</v>
      </c>
    </row>
    <row r="8318" spans="1:7" x14ac:dyDescent="0.25">
      <c r="A8318">
        <v>-49.64</v>
      </c>
      <c r="B8318">
        <v>-12.82</v>
      </c>
      <c r="C8318">
        <v>21.22</v>
      </c>
      <c r="D8318">
        <v>-16.059999999999999</v>
      </c>
      <c r="E8318">
        <v>4171961</v>
      </c>
      <c r="G8318">
        <v>0</v>
      </c>
    </row>
    <row r="8319" spans="1:7" hidden="1" x14ac:dyDescent="0.25">
      <c r="A8319">
        <v>-651</v>
      </c>
      <c r="B8319">
        <v>-133</v>
      </c>
      <c r="C8319">
        <v>656</v>
      </c>
      <c r="G8319">
        <v>1</v>
      </c>
    </row>
    <row r="8320" spans="1:7" x14ac:dyDescent="0.25">
      <c r="A8320">
        <v>-59.18</v>
      </c>
      <c r="B8320">
        <v>-12.09</v>
      </c>
      <c r="C8320">
        <v>66.94</v>
      </c>
      <c r="D8320">
        <v>-16.059999999999999</v>
      </c>
      <c r="E8320">
        <v>4172966</v>
      </c>
      <c r="G8320">
        <v>0</v>
      </c>
    </row>
    <row r="8321" spans="1:7" hidden="1" x14ac:dyDescent="0.25">
      <c r="A8321">
        <v>-654</v>
      </c>
      <c r="B8321">
        <v>-119</v>
      </c>
      <c r="C8321">
        <v>605</v>
      </c>
      <c r="G8321">
        <v>1</v>
      </c>
    </row>
    <row r="8322" spans="1:7" x14ac:dyDescent="0.25">
      <c r="A8322">
        <v>-59.45</v>
      </c>
      <c r="B8322">
        <v>-10.82</v>
      </c>
      <c r="C8322">
        <v>61.73</v>
      </c>
      <c r="D8322">
        <v>-16.13</v>
      </c>
      <c r="E8322">
        <v>4173971</v>
      </c>
      <c r="G8322">
        <v>0</v>
      </c>
    </row>
    <row r="8323" spans="1:7" hidden="1" x14ac:dyDescent="0.25">
      <c r="A8323">
        <v>-287</v>
      </c>
      <c r="B8323">
        <v>-91</v>
      </c>
      <c r="C8323">
        <v>286</v>
      </c>
      <c r="G8323">
        <v>1</v>
      </c>
    </row>
    <row r="8324" spans="1:7" x14ac:dyDescent="0.25">
      <c r="A8324">
        <v>-26.09</v>
      </c>
      <c r="B8324">
        <v>-8.27</v>
      </c>
      <c r="C8324">
        <v>29.18</v>
      </c>
      <c r="D8324">
        <v>-16.059999999999999</v>
      </c>
      <c r="E8324">
        <v>4174976</v>
      </c>
      <c r="G8324">
        <v>0</v>
      </c>
    </row>
    <row r="8325" spans="1:7" hidden="1" x14ac:dyDescent="0.25">
      <c r="A8325">
        <v>-73</v>
      </c>
      <c r="B8325">
        <v>-120</v>
      </c>
      <c r="C8325">
        <v>519</v>
      </c>
      <c r="G8325">
        <v>1</v>
      </c>
    </row>
    <row r="8326" spans="1:7" x14ac:dyDescent="0.25">
      <c r="A8326">
        <v>-6.64</v>
      </c>
      <c r="B8326">
        <v>-10.91</v>
      </c>
      <c r="C8326">
        <v>52.96</v>
      </c>
      <c r="D8326">
        <v>-16.13</v>
      </c>
      <c r="E8326">
        <v>4175980</v>
      </c>
      <c r="G8326">
        <v>0</v>
      </c>
    </row>
    <row r="8327" spans="1:7" hidden="1" x14ac:dyDescent="0.25">
      <c r="A8327">
        <v>-722</v>
      </c>
      <c r="B8327">
        <v>-166</v>
      </c>
      <c r="C8327">
        <v>659</v>
      </c>
      <c r="G8327">
        <v>1</v>
      </c>
    </row>
    <row r="8328" spans="1:7" x14ac:dyDescent="0.25">
      <c r="A8328">
        <v>-65.64</v>
      </c>
      <c r="B8328">
        <v>-15.09</v>
      </c>
      <c r="C8328">
        <v>67.239999999999995</v>
      </c>
      <c r="D8328">
        <v>-16.190000000000001</v>
      </c>
      <c r="E8328">
        <v>4176985</v>
      </c>
      <c r="G8328">
        <v>0</v>
      </c>
    </row>
    <row r="8329" spans="1:7" hidden="1" x14ac:dyDescent="0.25">
      <c r="A8329">
        <v>-473</v>
      </c>
      <c r="B8329">
        <v>-134</v>
      </c>
      <c r="C8329">
        <v>191</v>
      </c>
      <c r="G8329">
        <v>1</v>
      </c>
    </row>
    <row r="8330" spans="1:7" x14ac:dyDescent="0.25">
      <c r="A8330">
        <v>-43</v>
      </c>
      <c r="B8330">
        <v>-12.18</v>
      </c>
      <c r="C8330">
        <v>19.489999999999998</v>
      </c>
      <c r="D8330">
        <v>-16.190000000000001</v>
      </c>
      <c r="E8330">
        <v>4177989</v>
      </c>
      <c r="G8330">
        <v>0</v>
      </c>
    </row>
    <row r="8331" spans="1:7" hidden="1" x14ac:dyDescent="0.25">
      <c r="A8331">
        <v>-104</v>
      </c>
      <c r="B8331">
        <v>-110</v>
      </c>
      <c r="C8331">
        <v>569</v>
      </c>
      <c r="G8331">
        <v>1</v>
      </c>
    </row>
    <row r="8332" spans="1:7" x14ac:dyDescent="0.25">
      <c r="A8332">
        <v>-9.4499999999999993</v>
      </c>
      <c r="B8332">
        <v>-10</v>
      </c>
      <c r="C8332">
        <v>58.06</v>
      </c>
      <c r="D8332">
        <v>-16.25</v>
      </c>
      <c r="E8332">
        <v>4178994</v>
      </c>
      <c r="G8332">
        <v>0</v>
      </c>
    </row>
    <row r="8333" spans="1:7" hidden="1" x14ac:dyDescent="0.25">
      <c r="A8333">
        <v>-693</v>
      </c>
      <c r="B8333">
        <v>-138</v>
      </c>
      <c r="C8333">
        <v>615</v>
      </c>
      <c r="G8333">
        <v>1</v>
      </c>
    </row>
    <row r="8334" spans="1:7" x14ac:dyDescent="0.25">
      <c r="A8334">
        <v>-63</v>
      </c>
      <c r="B8334">
        <v>-12.55</v>
      </c>
      <c r="C8334">
        <v>62.76</v>
      </c>
      <c r="D8334">
        <v>-16.190000000000001</v>
      </c>
      <c r="E8334">
        <v>4179998</v>
      </c>
      <c r="G8334">
        <v>0</v>
      </c>
    </row>
    <row r="8335" spans="1:7" hidden="1" x14ac:dyDescent="0.25">
      <c r="A8335">
        <v>-659</v>
      </c>
      <c r="B8335">
        <v>-115</v>
      </c>
      <c r="C8335">
        <v>409</v>
      </c>
      <c r="G8335">
        <v>1</v>
      </c>
    </row>
    <row r="8336" spans="1:7" x14ac:dyDescent="0.25">
      <c r="A8336">
        <v>-59.91</v>
      </c>
      <c r="B8336">
        <v>-10.45</v>
      </c>
      <c r="C8336">
        <v>41.73</v>
      </c>
      <c r="D8336">
        <v>-16.25</v>
      </c>
      <c r="E8336">
        <v>4181004</v>
      </c>
      <c r="G8336">
        <v>0</v>
      </c>
    </row>
    <row r="8337" spans="1:7" hidden="1" x14ac:dyDescent="0.25">
      <c r="A8337">
        <v>-214</v>
      </c>
      <c r="B8337">
        <v>-106</v>
      </c>
      <c r="C8337">
        <v>282</v>
      </c>
      <c r="G8337">
        <v>1</v>
      </c>
    </row>
    <row r="8338" spans="1:7" x14ac:dyDescent="0.25">
      <c r="A8338">
        <v>-19.45</v>
      </c>
      <c r="B8338">
        <v>-9.64</v>
      </c>
      <c r="C8338">
        <v>28.78</v>
      </c>
      <c r="D8338">
        <v>-16.25</v>
      </c>
      <c r="E8338">
        <v>4182008</v>
      </c>
      <c r="G8338">
        <v>0</v>
      </c>
    </row>
    <row r="8339" spans="1:7" hidden="1" x14ac:dyDescent="0.25">
      <c r="A8339">
        <v>-172</v>
      </c>
      <c r="B8339">
        <v>-130</v>
      </c>
      <c r="C8339">
        <v>721</v>
      </c>
      <c r="G8339">
        <v>1</v>
      </c>
    </row>
    <row r="8340" spans="1:7" x14ac:dyDescent="0.25">
      <c r="A8340">
        <v>-15.64</v>
      </c>
      <c r="B8340">
        <v>-11.82</v>
      </c>
      <c r="C8340">
        <v>73.569999999999993</v>
      </c>
      <c r="D8340">
        <v>-16.25</v>
      </c>
      <c r="E8340">
        <v>4183013</v>
      </c>
      <c r="G8340">
        <v>0</v>
      </c>
    </row>
    <row r="8341" spans="1:7" hidden="1" x14ac:dyDescent="0.25">
      <c r="A8341">
        <v>-626</v>
      </c>
      <c r="B8341">
        <v>-131</v>
      </c>
      <c r="C8341">
        <v>688</v>
      </c>
      <c r="G8341">
        <v>1</v>
      </c>
    </row>
    <row r="8342" spans="1:7" x14ac:dyDescent="0.25">
      <c r="A8342">
        <v>-56.91</v>
      </c>
      <c r="B8342">
        <v>-11.91</v>
      </c>
      <c r="C8342">
        <v>70.2</v>
      </c>
      <c r="D8342">
        <v>-16.309999999999999</v>
      </c>
      <c r="E8342">
        <v>4184017</v>
      </c>
      <c r="G8342">
        <v>0</v>
      </c>
    </row>
    <row r="8343" spans="1:7" hidden="1" x14ac:dyDescent="0.25">
      <c r="A8343">
        <v>-500</v>
      </c>
      <c r="B8343">
        <v>-131</v>
      </c>
      <c r="C8343">
        <v>209</v>
      </c>
      <c r="G8343">
        <v>1</v>
      </c>
    </row>
    <row r="8344" spans="1:7" x14ac:dyDescent="0.25">
      <c r="A8344">
        <v>-45.45</v>
      </c>
      <c r="B8344">
        <v>-11.91</v>
      </c>
      <c r="C8344">
        <v>21.33</v>
      </c>
      <c r="D8344">
        <v>-16.309999999999999</v>
      </c>
      <c r="E8344">
        <v>4185022</v>
      </c>
      <c r="G8344">
        <v>0</v>
      </c>
    </row>
    <row r="8345" spans="1:7" hidden="1" x14ac:dyDescent="0.25">
      <c r="A8345">
        <v>-79</v>
      </c>
      <c r="B8345">
        <v>-123</v>
      </c>
      <c r="C8345">
        <v>392</v>
      </c>
      <c r="G8345">
        <v>1</v>
      </c>
    </row>
    <row r="8346" spans="1:7" x14ac:dyDescent="0.25">
      <c r="A8346">
        <v>-7.18</v>
      </c>
      <c r="B8346">
        <v>-11.18</v>
      </c>
      <c r="C8346">
        <v>40</v>
      </c>
      <c r="D8346">
        <v>-16.309999999999999</v>
      </c>
      <c r="E8346">
        <v>4186027</v>
      </c>
      <c r="G8346">
        <v>0</v>
      </c>
    </row>
    <row r="8347" spans="1:7" hidden="1" x14ac:dyDescent="0.25">
      <c r="A8347">
        <v>-559</v>
      </c>
      <c r="B8347">
        <v>-128</v>
      </c>
      <c r="C8347">
        <v>733</v>
      </c>
      <c r="G8347">
        <v>1</v>
      </c>
    </row>
    <row r="8348" spans="1:7" x14ac:dyDescent="0.25">
      <c r="A8348">
        <v>-50.82</v>
      </c>
      <c r="B8348">
        <v>-11.64</v>
      </c>
      <c r="C8348">
        <v>74.8</v>
      </c>
      <c r="D8348">
        <v>-16.309999999999999</v>
      </c>
      <c r="E8348">
        <v>4187031</v>
      </c>
      <c r="G8348">
        <v>0</v>
      </c>
    </row>
    <row r="8349" spans="1:7" hidden="1" x14ac:dyDescent="0.25">
      <c r="A8349">
        <v>-688</v>
      </c>
      <c r="B8349">
        <v>-123</v>
      </c>
      <c r="C8349">
        <v>455</v>
      </c>
      <c r="G8349">
        <v>1</v>
      </c>
    </row>
    <row r="8350" spans="1:7" x14ac:dyDescent="0.25">
      <c r="A8350">
        <v>-62.55</v>
      </c>
      <c r="B8350">
        <v>-11.18</v>
      </c>
      <c r="C8350">
        <v>46.43</v>
      </c>
      <c r="D8350">
        <v>-16.309999999999999</v>
      </c>
      <c r="E8350">
        <v>4188037</v>
      </c>
      <c r="G8350">
        <v>0</v>
      </c>
    </row>
    <row r="8351" spans="1:7" hidden="1" x14ac:dyDescent="0.25">
      <c r="A8351">
        <v>-421</v>
      </c>
      <c r="B8351">
        <v>-114</v>
      </c>
      <c r="C8351">
        <v>217</v>
      </c>
      <c r="G8351">
        <v>1</v>
      </c>
    </row>
    <row r="8352" spans="1:7" x14ac:dyDescent="0.25">
      <c r="A8352">
        <v>-38.270000000000003</v>
      </c>
      <c r="B8352">
        <v>-10.36</v>
      </c>
      <c r="C8352">
        <v>22.14</v>
      </c>
      <c r="D8352">
        <v>-16.38</v>
      </c>
      <c r="E8352">
        <v>4189041</v>
      </c>
      <c r="G8352">
        <v>0</v>
      </c>
    </row>
    <row r="8353" spans="1:7" hidden="1" x14ac:dyDescent="0.25">
      <c r="A8353">
        <v>-211</v>
      </c>
      <c r="B8353">
        <v>-101</v>
      </c>
      <c r="C8353">
        <v>295</v>
      </c>
      <c r="G8353">
        <v>1</v>
      </c>
    </row>
    <row r="8354" spans="1:7" x14ac:dyDescent="0.25">
      <c r="A8354">
        <v>-19.18</v>
      </c>
      <c r="B8354">
        <v>-9.18</v>
      </c>
      <c r="C8354">
        <v>30.1</v>
      </c>
      <c r="D8354">
        <v>-16.440000000000001</v>
      </c>
      <c r="E8354">
        <v>4190046</v>
      </c>
      <c r="G8354">
        <v>0</v>
      </c>
    </row>
    <row r="8355" spans="1:7" hidden="1" x14ac:dyDescent="0.25">
      <c r="A8355">
        <v>-127</v>
      </c>
      <c r="B8355">
        <v>-101</v>
      </c>
      <c r="C8355">
        <v>407</v>
      </c>
      <c r="G8355">
        <v>1</v>
      </c>
    </row>
    <row r="8356" spans="1:7" x14ac:dyDescent="0.25">
      <c r="A8356">
        <v>-11.55</v>
      </c>
      <c r="B8356">
        <v>-9.18</v>
      </c>
      <c r="C8356">
        <v>41.53</v>
      </c>
      <c r="D8356">
        <v>-16.440000000000001</v>
      </c>
      <c r="E8356">
        <v>4191050</v>
      </c>
      <c r="G8356">
        <v>0</v>
      </c>
    </row>
    <row r="8357" spans="1:7" hidden="1" x14ac:dyDescent="0.25">
      <c r="A8357">
        <v>-408</v>
      </c>
      <c r="B8357">
        <v>-130</v>
      </c>
      <c r="C8357">
        <v>793</v>
      </c>
      <c r="G8357">
        <v>1</v>
      </c>
    </row>
    <row r="8358" spans="1:7" x14ac:dyDescent="0.25">
      <c r="A8358">
        <v>-37.090000000000003</v>
      </c>
      <c r="B8358">
        <v>-11.82</v>
      </c>
      <c r="C8358">
        <v>80.92</v>
      </c>
      <c r="D8358">
        <v>-16.440000000000001</v>
      </c>
      <c r="E8358">
        <v>4192055</v>
      </c>
      <c r="G8358">
        <v>0</v>
      </c>
    </row>
    <row r="8359" spans="1:7" hidden="1" x14ac:dyDescent="0.25">
      <c r="A8359">
        <v>-660</v>
      </c>
      <c r="B8359">
        <v>-128</v>
      </c>
      <c r="C8359">
        <v>640</v>
      </c>
      <c r="G8359">
        <v>1</v>
      </c>
    </row>
    <row r="8360" spans="1:7" x14ac:dyDescent="0.25">
      <c r="A8360">
        <v>-60</v>
      </c>
      <c r="B8360">
        <v>-11.64</v>
      </c>
      <c r="C8360">
        <v>65.31</v>
      </c>
      <c r="D8360">
        <v>-16.5</v>
      </c>
      <c r="E8360">
        <v>4193059</v>
      </c>
      <c r="G8360">
        <v>0</v>
      </c>
    </row>
    <row r="8361" spans="1:7" hidden="1" x14ac:dyDescent="0.25">
      <c r="A8361">
        <v>-441</v>
      </c>
      <c r="B8361">
        <v>-95</v>
      </c>
      <c r="C8361">
        <v>261</v>
      </c>
      <c r="G8361">
        <v>1</v>
      </c>
    </row>
    <row r="8362" spans="1:7" x14ac:dyDescent="0.25">
      <c r="A8362">
        <v>-40.090000000000003</v>
      </c>
      <c r="B8362">
        <v>-8.64</v>
      </c>
      <c r="C8362">
        <v>26.63</v>
      </c>
      <c r="D8362">
        <v>-16.5</v>
      </c>
      <c r="E8362">
        <v>4194064</v>
      </c>
      <c r="G8362">
        <v>0</v>
      </c>
    </row>
    <row r="8363" spans="1:7" hidden="1" x14ac:dyDescent="0.25">
      <c r="A8363">
        <v>-637</v>
      </c>
      <c r="B8363">
        <v>-106</v>
      </c>
      <c r="C8363">
        <v>410</v>
      </c>
      <c r="G8363">
        <v>1</v>
      </c>
    </row>
    <row r="8364" spans="1:7" x14ac:dyDescent="0.25">
      <c r="A8364">
        <v>-57.91</v>
      </c>
      <c r="B8364">
        <v>-9.64</v>
      </c>
      <c r="C8364">
        <v>41.84</v>
      </c>
      <c r="D8364">
        <v>-16.5</v>
      </c>
      <c r="E8364">
        <v>4195069</v>
      </c>
      <c r="G8364">
        <v>0</v>
      </c>
    </row>
    <row r="8365" spans="1:7" hidden="1" x14ac:dyDescent="0.25">
      <c r="A8365">
        <v>-265</v>
      </c>
      <c r="B8365">
        <v>-87</v>
      </c>
      <c r="C8365">
        <v>658</v>
      </c>
      <c r="G8365">
        <v>1</v>
      </c>
    </row>
    <row r="8366" spans="1:7" x14ac:dyDescent="0.25">
      <c r="A8366">
        <v>-24.09</v>
      </c>
      <c r="B8366">
        <v>-7.91</v>
      </c>
      <c r="C8366">
        <v>67.14</v>
      </c>
      <c r="D8366">
        <v>-16.559999999999999</v>
      </c>
      <c r="E8366">
        <v>4196074</v>
      </c>
      <c r="G8366">
        <v>0</v>
      </c>
    </row>
    <row r="8367" spans="1:7" hidden="1" x14ac:dyDescent="0.25">
      <c r="A8367">
        <v>-157</v>
      </c>
      <c r="B8367">
        <v>-88</v>
      </c>
      <c r="C8367">
        <v>444</v>
      </c>
      <c r="G8367">
        <v>1</v>
      </c>
    </row>
    <row r="8368" spans="1:7" x14ac:dyDescent="0.25">
      <c r="A8368">
        <v>-14.27</v>
      </c>
      <c r="B8368">
        <v>-8</v>
      </c>
      <c r="C8368">
        <v>45.31</v>
      </c>
      <c r="D8368">
        <v>-16.559999999999999</v>
      </c>
      <c r="E8368">
        <v>4197079</v>
      </c>
      <c r="G8368">
        <v>0</v>
      </c>
    </row>
    <row r="8369" spans="1:7" hidden="1" x14ac:dyDescent="0.25">
      <c r="A8369">
        <v>-515</v>
      </c>
      <c r="B8369">
        <v>-90</v>
      </c>
      <c r="C8369">
        <v>315</v>
      </c>
      <c r="G8369">
        <v>1</v>
      </c>
    </row>
    <row r="8370" spans="1:7" x14ac:dyDescent="0.25">
      <c r="A8370">
        <v>-46.82</v>
      </c>
      <c r="B8370">
        <v>-8.18</v>
      </c>
      <c r="C8370">
        <v>32.14</v>
      </c>
      <c r="D8370">
        <v>-16.63</v>
      </c>
      <c r="E8370">
        <v>4198083</v>
      </c>
      <c r="G8370">
        <v>0</v>
      </c>
    </row>
    <row r="8371" spans="1:7" hidden="1" x14ac:dyDescent="0.25">
      <c r="A8371">
        <v>-377</v>
      </c>
      <c r="B8371">
        <v>-70</v>
      </c>
      <c r="C8371">
        <v>647</v>
      </c>
      <c r="G8371">
        <v>1</v>
      </c>
    </row>
    <row r="8372" spans="1:7" x14ac:dyDescent="0.25">
      <c r="A8372">
        <v>-34.270000000000003</v>
      </c>
      <c r="B8372">
        <v>-6.36</v>
      </c>
      <c r="C8372">
        <v>66.02</v>
      </c>
      <c r="D8372">
        <v>-16.63</v>
      </c>
      <c r="E8372">
        <v>4199088</v>
      </c>
      <c r="G8372">
        <v>0</v>
      </c>
    </row>
    <row r="8373" spans="1:7" hidden="1" x14ac:dyDescent="0.25">
      <c r="A8373">
        <v>-276</v>
      </c>
      <c r="B8373">
        <v>-62</v>
      </c>
      <c r="C8373">
        <v>550</v>
      </c>
      <c r="G8373">
        <v>1</v>
      </c>
    </row>
    <row r="8374" spans="1:7" x14ac:dyDescent="0.25">
      <c r="A8374">
        <v>-25.09</v>
      </c>
      <c r="B8374">
        <v>-5.64</v>
      </c>
      <c r="C8374">
        <v>56.12</v>
      </c>
      <c r="D8374">
        <v>-16.63</v>
      </c>
      <c r="E8374">
        <v>4200092</v>
      </c>
      <c r="G8374">
        <v>0</v>
      </c>
    </row>
    <row r="8375" spans="1:7" hidden="1" x14ac:dyDescent="0.25">
      <c r="A8375">
        <v>-202</v>
      </c>
      <c r="B8375">
        <v>-77</v>
      </c>
      <c r="C8375">
        <v>557</v>
      </c>
      <c r="G8375">
        <v>1</v>
      </c>
    </row>
    <row r="8376" spans="1:7" x14ac:dyDescent="0.25">
      <c r="A8376">
        <v>-18.36</v>
      </c>
      <c r="B8376">
        <v>-7</v>
      </c>
      <c r="C8376">
        <v>56.84</v>
      </c>
      <c r="D8376">
        <v>-16.63</v>
      </c>
      <c r="E8376">
        <v>4201097</v>
      </c>
      <c r="G8376">
        <v>0</v>
      </c>
    </row>
    <row r="8377" spans="1:7" hidden="1" x14ac:dyDescent="0.25">
      <c r="A8377">
        <v>-141</v>
      </c>
      <c r="B8377">
        <v>-100</v>
      </c>
      <c r="C8377">
        <v>596</v>
      </c>
      <c r="G8377">
        <v>1</v>
      </c>
    </row>
    <row r="8378" spans="1:7" x14ac:dyDescent="0.25">
      <c r="A8378">
        <v>-12.82</v>
      </c>
      <c r="B8378">
        <v>-9.09</v>
      </c>
      <c r="C8378">
        <v>60.82</v>
      </c>
      <c r="D8378">
        <v>-16.63</v>
      </c>
      <c r="E8378">
        <v>4202101</v>
      </c>
      <c r="G8378">
        <v>0</v>
      </c>
    </row>
    <row r="8379" spans="1:7" hidden="1" x14ac:dyDescent="0.25">
      <c r="A8379">
        <v>-321</v>
      </c>
      <c r="B8379">
        <v>-127</v>
      </c>
      <c r="C8379">
        <v>194</v>
      </c>
      <c r="G8379">
        <v>1</v>
      </c>
    </row>
    <row r="8380" spans="1:7" x14ac:dyDescent="0.25">
      <c r="A8380">
        <v>-29.18</v>
      </c>
      <c r="B8380">
        <v>-11.55</v>
      </c>
      <c r="C8380">
        <v>19.8</v>
      </c>
      <c r="D8380">
        <v>-16.63</v>
      </c>
      <c r="E8380">
        <v>4203106</v>
      </c>
      <c r="G8380">
        <v>0</v>
      </c>
    </row>
    <row r="8381" spans="1:7" hidden="1" x14ac:dyDescent="0.25">
      <c r="A8381">
        <v>-536</v>
      </c>
      <c r="B8381">
        <v>-130</v>
      </c>
      <c r="C8381">
        <v>226</v>
      </c>
      <c r="G8381">
        <v>1</v>
      </c>
    </row>
    <row r="8382" spans="1:7" x14ac:dyDescent="0.25">
      <c r="A8382">
        <v>-48.73</v>
      </c>
      <c r="B8382">
        <v>-11.82</v>
      </c>
      <c r="C8382">
        <v>23.06</v>
      </c>
      <c r="D8382">
        <v>-16.690000000000001</v>
      </c>
      <c r="E8382">
        <v>4204110</v>
      </c>
      <c r="G8382">
        <v>0</v>
      </c>
    </row>
    <row r="8383" spans="1:7" hidden="1" x14ac:dyDescent="0.25">
      <c r="A8383">
        <v>-196</v>
      </c>
      <c r="B8383">
        <v>-98</v>
      </c>
      <c r="C8383">
        <v>314</v>
      </c>
      <c r="G8383">
        <v>1</v>
      </c>
    </row>
    <row r="8384" spans="1:7" x14ac:dyDescent="0.25">
      <c r="A8384">
        <v>-17.82</v>
      </c>
      <c r="B8384">
        <v>-8.91</v>
      </c>
      <c r="C8384">
        <v>32.04</v>
      </c>
      <c r="D8384">
        <v>-16.690000000000001</v>
      </c>
      <c r="E8384">
        <v>4205116</v>
      </c>
      <c r="G8384">
        <v>0</v>
      </c>
    </row>
    <row r="8385" spans="1:7" hidden="1" x14ac:dyDescent="0.25">
      <c r="A8385">
        <v>-367</v>
      </c>
      <c r="B8385">
        <v>-115</v>
      </c>
      <c r="C8385">
        <v>766</v>
      </c>
      <c r="G8385">
        <v>1</v>
      </c>
    </row>
    <row r="8386" spans="1:7" x14ac:dyDescent="0.25">
      <c r="A8386">
        <v>-33.36</v>
      </c>
      <c r="B8386">
        <v>-10.45</v>
      </c>
      <c r="C8386">
        <v>78.16</v>
      </c>
      <c r="D8386">
        <v>-16.690000000000001</v>
      </c>
      <c r="E8386">
        <v>4206120</v>
      </c>
      <c r="G8386">
        <v>0</v>
      </c>
    </row>
    <row r="8387" spans="1:7" hidden="1" x14ac:dyDescent="0.25">
      <c r="A8387">
        <v>-125</v>
      </c>
      <c r="B8387">
        <v>-110</v>
      </c>
      <c r="C8387">
        <v>369</v>
      </c>
      <c r="G8387">
        <v>1</v>
      </c>
    </row>
    <row r="8388" spans="1:7" x14ac:dyDescent="0.25">
      <c r="A8388">
        <v>-11.36</v>
      </c>
      <c r="B8388">
        <v>-10</v>
      </c>
      <c r="C8388">
        <v>37.65</v>
      </c>
      <c r="D8388">
        <v>-16.75</v>
      </c>
      <c r="E8388">
        <v>4207125</v>
      </c>
      <c r="G8388">
        <v>0</v>
      </c>
    </row>
    <row r="8389" spans="1:7" hidden="1" x14ac:dyDescent="0.25">
      <c r="A8389">
        <v>-651</v>
      </c>
      <c r="B8389">
        <v>-140</v>
      </c>
      <c r="C8389">
        <v>295</v>
      </c>
      <c r="G8389">
        <v>1</v>
      </c>
    </row>
    <row r="8390" spans="1:7" x14ac:dyDescent="0.25">
      <c r="A8390">
        <v>-59.18</v>
      </c>
      <c r="B8390">
        <v>-12.73</v>
      </c>
      <c r="C8390">
        <v>30.1</v>
      </c>
      <c r="D8390">
        <v>-16.75</v>
      </c>
      <c r="E8390">
        <v>4208130</v>
      </c>
      <c r="G8390">
        <v>0</v>
      </c>
    </row>
    <row r="8391" spans="1:7" hidden="1" x14ac:dyDescent="0.25">
      <c r="A8391">
        <v>-348</v>
      </c>
      <c r="B8391">
        <v>-123</v>
      </c>
      <c r="C8391">
        <v>774</v>
      </c>
      <c r="G8391">
        <v>1</v>
      </c>
    </row>
    <row r="8392" spans="1:7" x14ac:dyDescent="0.25">
      <c r="A8392">
        <v>-31.64</v>
      </c>
      <c r="B8392">
        <v>-11.18</v>
      </c>
      <c r="C8392">
        <v>78.98</v>
      </c>
      <c r="D8392">
        <v>-16.75</v>
      </c>
      <c r="E8392">
        <v>4209134</v>
      </c>
      <c r="G8392">
        <v>0</v>
      </c>
    </row>
    <row r="8393" spans="1:7" hidden="1" x14ac:dyDescent="0.25">
      <c r="A8393">
        <v>-672</v>
      </c>
      <c r="B8393">
        <v>-132</v>
      </c>
      <c r="C8393">
        <v>350</v>
      </c>
      <c r="G8393">
        <v>1</v>
      </c>
    </row>
    <row r="8394" spans="1:7" x14ac:dyDescent="0.25">
      <c r="A8394">
        <v>-61.09</v>
      </c>
      <c r="B8394">
        <v>-12</v>
      </c>
      <c r="C8394">
        <v>35.71</v>
      </c>
      <c r="D8394">
        <v>-16.75</v>
      </c>
      <c r="E8394">
        <v>4210139</v>
      </c>
      <c r="G8394">
        <v>0</v>
      </c>
    </row>
    <row r="8395" spans="1:7" hidden="1" x14ac:dyDescent="0.25">
      <c r="A8395">
        <v>-82</v>
      </c>
      <c r="B8395">
        <v>-118</v>
      </c>
      <c r="C8395">
        <v>523</v>
      </c>
      <c r="G8395">
        <v>1</v>
      </c>
    </row>
    <row r="8396" spans="1:7" x14ac:dyDescent="0.25">
      <c r="A8396">
        <v>-7.45</v>
      </c>
      <c r="B8396">
        <v>-10.73</v>
      </c>
      <c r="C8396">
        <v>53.37</v>
      </c>
      <c r="D8396">
        <v>-16.809999999999999</v>
      </c>
      <c r="E8396">
        <v>4211143</v>
      </c>
      <c r="G8396">
        <v>0</v>
      </c>
    </row>
    <row r="8397" spans="1:7" hidden="1" x14ac:dyDescent="0.25">
      <c r="A8397">
        <v>-48</v>
      </c>
      <c r="B8397">
        <v>-130</v>
      </c>
      <c r="C8397">
        <v>471</v>
      </c>
      <c r="G8397">
        <v>1</v>
      </c>
    </row>
    <row r="8398" spans="1:7" x14ac:dyDescent="0.25">
      <c r="A8398">
        <v>-4.3600000000000003</v>
      </c>
      <c r="B8398">
        <v>-11.82</v>
      </c>
      <c r="C8398">
        <v>48.06</v>
      </c>
      <c r="D8398">
        <v>-16.809999999999999</v>
      </c>
      <c r="E8398">
        <v>4212148</v>
      </c>
      <c r="G8398">
        <v>0</v>
      </c>
    </row>
    <row r="8399" spans="1:7" hidden="1" x14ac:dyDescent="0.25">
      <c r="A8399">
        <v>-754</v>
      </c>
      <c r="B8399">
        <v>-181</v>
      </c>
      <c r="C8399">
        <v>643</v>
      </c>
      <c r="G8399">
        <v>1</v>
      </c>
    </row>
    <row r="8400" spans="1:7" x14ac:dyDescent="0.25">
      <c r="A8400">
        <v>-68.55</v>
      </c>
      <c r="B8400">
        <v>-16.45</v>
      </c>
      <c r="C8400">
        <v>65.61</v>
      </c>
      <c r="D8400">
        <v>-16.809999999999999</v>
      </c>
      <c r="E8400">
        <v>4213153</v>
      </c>
      <c r="G8400">
        <v>0</v>
      </c>
    </row>
    <row r="8401" spans="1:7" hidden="1" x14ac:dyDescent="0.25">
      <c r="A8401">
        <v>-324</v>
      </c>
      <c r="B8401">
        <v>-180</v>
      </c>
      <c r="C8401">
        <v>859</v>
      </c>
      <c r="G8401">
        <v>1</v>
      </c>
    </row>
    <row r="8402" spans="1:7" x14ac:dyDescent="0.25">
      <c r="A8402">
        <v>-29.45</v>
      </c>
      <c r="B8402">
        <v>-16.36</v>
      </c>
      <c r="C8402">
        <v>87.65</v>
      </c>
      <c r="D8402">
        <v>-16.88</v>
      </c>
      <c r="E8402">
        <v>4214158</v>
      </c>
      <c r="G8402">
        <v>0</v>
      </c>
    </row>
    <row r="8403" spans="1:7" hidden="1" x14ac:dyDescent="0.25">
      <c r="A8403">
        <v>-436</v>
      </c>
      <c r="B8403">
        <v>-173</v>
      </c>
      <c r="C8403">
        <v>119</v>
      </c>
      <c r="G8403">
        <v>1</v>
      </c>
    </row>
    <row r="8404" spans="1:7" x14ac:dyDescent="0.25">
      <c r="A8404">
        <v>-39.64</v>
      </c>
      <c r="B8404">
        <v>-15.73</v>
      </c>
      <c r="C8404">
        <v>12.14</v>
      </c>
      <c r="D8404">
        <v>-16.940000000000001</v>
      </c>
      <c r="E8404">
        <v>4215162</v>
      </c>
      <c r="G8404">
        <v>0</v>
      </c>
    </row>
    <row r="8405" spans="1:7" hidden="1" x14ac:dyDescent="0.25">
      <c r="A8405">
        <v>-620</v>
      </c>
      <c r="B8405">
        <v>-169</v>
      </c>
      <c r="C8405">
        <v>774</v>
      </c>
      <c r="G8405">
        <v>1</v>
      </c>
    </row>
    <row r="8406" spans="1:7" x14ac:dyDescent="0.25">
      <c r="A8406">
        <v>-56.36</v>
      </c>
      <c r="B8406">
        <v>-15.36</v>
      </c>
      <c r="C8406">
        <v>78.98</v>
      </c>
      <c r="D8406">
        <v>-16.940000000000001</v>
      </c>
      <c r="E8406">
        <v>4216167</v>
      </c>
      <c r="G8406">
        <v>0</v>
      </c>
    </row>
    <row r="8407" spans="1:7" hidden="1" x14ac:dyDescent="0.25">
      <c r="A8407">
        <v>-554</v>
      </c>
      <c r="B8407">
        <v>-119</v>
      </c>
      <c r="C8407">
        <v>724</v>
      </c>
      <c r="G8407">
        <v>1</v>
      </c>
    </row>
    <row r="8408" spans="1:7" x14ac:dyDescent="0.25">
      <c r="A8408">
        <v>-50.36</v>
      </c>
      <c r="B8408">
        <v>-10.82</v>
      </c>
      <c r="C8408">
        <v>73.88</v>
      </c>
      <c r="D8408">
        <v>-16.88</v>
      </c>
      <c r="E8408">
        <v>4217171</v>
      </c>
      <c r="G8408">
        <v>0</v>
      </c>
    </row>
    <row r="8409" spans="1:7" hidden="1" x14ac:dyDescent="0.25">
      <c r="A8409">
        <v>-217</v>
      </c>
      <c r="B8409">
        <v>-81</v>
      </c>
      <c r="C8409">
        <v>605</v>
      </c>
      <c r="G8409">
        <v>1</v>
      </c>
    </row>
    <row r="8410" spans="1:7" x14ac:dyDescent="0.25">
      <c r="A8410">
        <v>-19.73</v>
      </c>
      <c r="B8410">
        <v>-7.36</v>
      </c>
      <c r="C8410">
        <v>61.73</v>
      </c>
      <c r="D8410">
        <v>-16.940000000000001</v>
      </c>
      <c r="E8410">
        <v>4218176</v>
      </c>
      <c r="G8410">
        <v>0</v>
      </c>
    </row>
    <row r="8411" spans="1:7" hidden="1" x14ac:dyDescent="0.25">
      <c r="A8411">
        <v>-645</v>
      </c>
      <c r="B8411">
        <v>-120</v>
      </c>
      <c r="C8411">
        <v>637</v>
      </c>
      <c r="G8411">
        <v>1</v>
      </c>
    </row>
    <row r="8412" spans="1:7" x14ac:dyDescent="0.25">
      <c r="A8412">
        <v>-58.64</v>
      </c>
      <c r="B8412">
        <v>-10.91</v>
      </c>
      <c r="C8412">
        <v>65</v>
      </c>
      <c r="D8412">
        <v>-16.940000000000001</v>
      </c>
      <c r="E8412">
        <v>4219182</v>
      </c>
      <c r="G8412">
        <v>0</v>
      </c>
    </row>
    <row r="8413" spans="1:7" hidden="1" x14ac:dyDescent="0.25">
      <c r="A8413">
        <v>-434</v>
      </c>
      <c r="B8413">
        <v>-160</v>
      </c>
      <c r="C8413">
        <v>831</v>
      </c>
      <c r="G8413">
        <v>1</v>
      </c>
    </row>
    <row r="8414" spans="1:7" x14ac:dyDescent="0.25">
      <c r="A8414">
        <v>-39.450000000000003</v>
      </c>
      <c r="B8414">
        <v>-14.55</v>
      </c>
      <c r="C8414">
        <v>84.8</v>
      </c>
      <c r="D8414">
        <v>-17</v>
      </c>
      <c r="E8414">
        <v>4220186</v>
      </c>
      <c r="G8414">
        <v>0</v>
      </c>
    </row>
    <row r="8415" spans="1:7" hidden="1" x14ac:dyDescent="0.25">
      <c r="A8415">
        <v>-471</v>
      </c>
      <c r="B8415">
        <v>-164</v>
      </c>
      <c r="C8415">
        <v>834</v>
      </c>
      <c r="G8415">
        <v>1</v>
      </c>
    </row>
    <row r="8416" spans="1:7" x14ac:dyDescent="0.25">
      <c r="A8416">
        <v>-42.82</v>
      </c>
      <c r="B8416">
        <v>-14.91</v>
      </c>
      <c r="C8416">
        <v>85.1</v>
      </c>
      <c r="D8416">
        <v>-17</v>
      </c>
      <c r="E8416">
        <v>4221191</v>
      </c>
      <c r="G8416">
        <v>0</v>
      </c>
    </row>
    <row r="8417" spans="1:7" hidden="1" x14ac:dyDescent="0.25">
      <c r="A8417">
        <v>-589</v>
      </c>
      <c r="B8417">
        <v>-108</v>
      </c>
      <c r="C8417">
        <v>311</v>
      </c>
      <c r="G8417">
        <v>1</v>
      </c>
    </row>
    <row r="8418" spans="1:7" x14ac:dyDescent="0.25">
      <c r="A8418">
        <v>-53.55</v>
      </c>
      <c r="B8418">
        <v>-9.82</v>
      </c>
      <c r="C8418">
        <v>31.73</v>
      </c>
      <c r="D8418">
        <v>-17</v>
      </c>
      <c r="E8418">
        <v>4222195</v>
      </c>
      <c r="G8418">
        <v>0</v>
      </c>
    </row>
    <row r="8419" spans="1:7" hidden="1" x14ac:dyDescent="0.25">
      <c r="A8419">
        <v>-646</v>
      </c>
      <c r="B8419">
        <v>-110</v>
      </c>
      <c r="C8419">
        <v>409</v>
      </c>
      <c r="G8419">
        <v>1</v>
      </c>
    </row>
    <row r="8420" spans="1:7" x14ac:dyDescent="0.25">
      <c r="A8420">
        <v>-58.73</v>
      </c>
      <c r="B8420">
        <v>-10</v>
      </c>
      <c r="C8420">
        <v>41.73</v>
      </c>
      <c r="D8420">
        <v>-17.059999999999999</v>
      </c>
      <c r="E8420">
        <v>4223200</v>
      </c>
      <c r="G8420">
        <v>0</v>
      </c>
    </row>
    <row r="8421" spans="1:7" hidden="1" x14ac:dyDescent="0.25">
      <c r="A8421">
        <v>-444</v>
      </c>
      <c r="B8421">
        <v>-111</v>
      </c>
      <c r="C8421">
        <v>745</v>
      </c>
      <c r="G8421">
        <v>1</v>
      </c>
    </row>
    <row r="8422" spans="1:7" x14ac:dyDescent="0.25">
      <c r="A8422">
        <v>-40.36</v>
      </c>
      <c r="B8422">
        <v>-10.09</v>
      </c>
      <c r="C8422">
        <v>76.02</v>
      </c>
      <c r="D8422">
        <v>-17</v>
      </c>
      <c r="E8422">
        <v>4224204</v>
      </c>
      <c r="G8422">
        <v>0</v>
      </c>
    </row>
    <row r="8423" spans="1:7" hidden="1" x14ac:dyDescent="0.25">
      <c r="A8423">
        <v>-672</v>
      </c>
      <c r="B8423">
        <v>-123</v>
      </c>
      <c r="C8423">
        <v>573</v>
      </c>
      <c r="G8423">
        <v>1</v>
      </c>
    </row>
    <row r="8424" spans="1:7" x14ac:dyDescent="0.25">
      <c r="A8424">
        <v>-61.09</v>
      </c>
      <c r="B8424">
        <v>-11.18</v>
      </c>
      <c r="C8424">
        <v>58.47</v>
      </c>
      <c r="D8424">
        <v>-17.059999999999999</v>
      </c>
      <c r="E8424">
        <v>4225209</v>
      </c>
      <c r="G8424">
        <v>0</v>
      </c>
    </row>
    <row r="8425" spans="1:7" hidden="1" x14ac:dyDescent="0.25">
      <c r="A8425">
        <v>-476</v>
      </c>
      <c r="B8425">
        <v>-122</v>
      </c>
      <c r="C8425">
        <v>757</v>
      </c>
      <c r="G8425">
        <v>1</v>
      </c>
    </row>
    <row r="8426" spans="1:7" x14ac:dyDescent="0.25">
      <c r="A8426">
        <v>-43.27</v>
      </c>
      <c r="B8426">
        <v>-11.09</v>
      </c>
      <c r="C8426">
        <v>77.239999999999995</v>
      </c>
      <c r="D8426">
        <v>-17.13</v>
      </c>
      <c r="E8426">
        <v>4226214</v>
      </c>
      <c r="G8426">
        <v>0</v>
      </c>
    </row>
    <row r="8427" spans="1:7" hidden="1" x14ac:dyDescent="0.25">
      <c r="A8427">
        <v>-471</v>
      </c>
      <c r="B8427">
        <v>-135</v>
      </c>
      <c r="C8427">
        <v>194</v>
      </c>
      <c r="G8427">
        <v>1</v>
      </c>
    </row>
    <row r="8428" spans="1:7" x14ac:dyDescent="0.25">
      <c r="A8428">
        <v>-42.82</v>
      </c>
      <c r="B8428">
        <v>-12.27</v>
      </c>
      <c r="C8428">
        <v>19.8</v>
      </c>
      <c r="D8428">
        <v>-17.059999999999999</v>
      </c>
      <c r="E8428">
        <v>4227219</v>
      </c>
      <c r="G8428">
        <v>0</v>
      </c>
    </row>
    <row r="8429" spans="1:7" hidden="1" x14ac:dyDescent="0.25">
      <c r="A8429">
        <v>-563</v>
      </c>
      <c r="B8429">
        <v>-110</v>
      </c>
      <c r="C8429">
        <v>301</v>
      </c>
      <c r="G8429">
        <v>1</v>
      </c>
    </row>
    <row r="8430" spans="1:7" x14ac:dyDescent="0.25">
      <c r="A8430">
        <v>-51.18</v>
      </c>
      <c r="B8430">
        <v>-10</v>
      </c>
      <c r="C8430">
        <v>30.71</v>
      </c>
      <c r="D8430">
        <v>-17.059999999999999</v>
      </c>
      <c r="E8430">
        <v>4228224</v>
      </c>
      <c r="G8430">
        <v>0</v>
      </c>
    </row>
    <row r="8431" spans="1:7" hidden="1" x14ac:dyDescent="0.25">
      <c r="A8431">
        <v>-259</v>
      </c>
      <c r="B8431">
        <v>-99</v>
      </c>
      <c r="C8431">
        <v>280</v>
      </c>
      <c r="G8431">
        <v>1</v>
      </c>
    </row>
    <row r="8432" spans="1:7" x14ac:dyDescent="0.25">
      <c r="A8432">
        <v>-23.55</v>
      </c>
      <c r="B8432">
        <v>-9</v>
      </c>
      <c r="C8432">
        <v>28.57</v>
      </c>
      <c r="D8432">
        <v>-17.190000000000001</v>
      </c>
      <c r="E8432">
        <v>4229228</v>
      </c>
      <c r="G8432">
        <v>0</v>
      </c>
    </row>
    <row r="8433" spans="1:7" hidden="1" x14ac:dyDescent="0.25">
      <c r="A8433">
        <v>-215</v>
      </c>
      <c r="B8433">
        <v>-129</v>
      </c>
      <c r="C8433">
        <v>253</v>
      </c>
      <c r="G8433">
        <v>1</v>
      </c>
    </row>
    <row r="8434" spans="1:7" x14ac:dyDescent="0.25">
      <c r="A8434">
        <v>-19.55</v>
      </c>
      <c r="B8434">
        <v>-11.73</v>
      </c>
      <c r="C8434">
        <v>25.82</v>
      </c>
      <c r="D8434">
        <v>-17.190000000000001</v>
      </c>
      <c r="E8434">
        <v>4230233</v>
      </c>
      <c r="G8434">
        <v>0</v>
      </c>
    </row>
    <row r="8435" spans="1:7" hidden="1" x14ac:dyDescent="0.25">
      <c r="A8435">
        <v>-250</v>
      </c>
      <c r="B8435">
        <v>-110</v>
      </c>
      <c r="C8435">
        <v>253</v>
      </c>
      <c r="G8435">
        <v>1</v>
      </c>
    </row>
    <row r="8436" spans="1:7" x14ac:dyDescent="0.25">
      <c r="A8436">
        <v>-22.73</v>
      </c>
      <c r="B8436">
        <v>-10</v>
      </c>
      <c r="C8436">
        <v>25.82</v>
      </c>
      <c r="D8436">
        <v>-17.25</v>
      </c>
      <c r="E8436">
        <v>4231237</v>
      </c>
      <c r="G8436">
        <v>0</v>
      </c>
    </row>
    <row r="8437" spans="1:7" hidden="1" x14ac:dyDescent="0.25">
      <c r="A8437">
        <v>-464</v>
      </c>
      <c r="B8437">
        <v>-136</v>
      </c>
      <c r="C8437">
        <v>189</v>
      </c>
      <c r="G8437">
        <v>1</v>
      </c>
    </row>
    <row r="8438" spans="1:7" x14ac:dyDescent="0.25">
      <c r="A8438">
        <v>-42.18</v>
      </c>
      <c r="B8438">
        <v>-12.36</v>
      </c>
      <c r="C8438">
        <v>19.29</v>
      </c>
      <c r="D8438">
        <v>-17.25</v>
      </c>
      <c r="E8438">
        <v>4232242</v>
      </c>
      <c r="G8438">
        <v>0</v>
      </c>
    </row>
    <row r="8439" spans="1:7" hidden="1" x14ac:dyDescent="0.25">
      <c r="A8439">
        <v>-576</v>
      </c>
      <c r="B8439">
        <v>-161</v>
      </c>
      <c r="C8439">
        <v>789</v>
      </c>
      <c r="G8439">
        <v>1</v>
      </c>
    </row>
    <row r="8440" spans="1:7" x14ac:dyDescent="0.25">
      <c r="A8440">
        <v>-52.36</v>
      </c>
      <c r="B8440">
        <v>-14.64</v>
      </c>
      <c r="C8440">
        <v>80.510000000000005</v>
      </c>
      <c r="D8440">
        <v>-17.25</v>
      </c>
      <c r="E8440">
        <v>4233247</v>
      </c>
      <c r="G8440">
        <v>0</v>
      </c>
    </row>
    <row r="8441" spans="1:7" hidden="1" x14ac:dyDescent="0.25">
      <c r="A8441">
        <v>-465</v>
      </c>
      <c r="B8441">
        <v>-110</v>
      </c>
      <c r="C8441">
        <v>741</v>
      </c>
      <c r="G8441">
        <v>1</v>
      </c>
    </row>
    <row r="8442" spans="1:7" x14ac:dyDescent="0.25">
      <c r="A8442">
        <v>-42.27</v>
      </c>
      <c r="B8442">
        <v>-10</v>
      </c>
      <c r="C8442">
        <v>75.61</v>
      </c>
      <c r="D8442">
        <v>-17.190000000000001</v>
      </c>
      <c r="E8442">
        <v>4234252</v>
      </c>
      <c r="G8442">
        <v>0</v>
      </c>
    </row>
    <row r="8443" spans="1:7" hidden="1" x14ac:dyDescent="0.25">
      <c r="A8443">
        <v>-635</v>
      </c>
      <c r="B8443">
        <v>-100</v>
      </c>
      <c r="C8443">
        <v>501</v>
      </c>
      <c r="G8443">
        <v>1</v>
      </c>
    </row>
    <row r="8444" spans="1:7" x14ac:dyDescent="0.25">
      <c r="A8444">
        <v>-57.73</v>
      </c>
      <c r="B8444">
        <v>-9.09</v>
      </c>
      <c r="C8444">
        <v>51.12</v>
      </c>
      <c r="D8444">
        <v>-17.309999999999999</v>
      </c>
      <c r="E8444">
        <v>4235256</v>
      </c>
      <c r="G8444">
        <v>0</v>
      </c>
    </row>
    <row r="8445" spans="1:7" hidden="1" x14ac:dyDescent="0.25">
      <c r="A8445">
        <v>-242</v>
      </c>
      <c r="B8445">
        <v>-120</v>
      </c>
      <c r="C8445">
        <v>230</v>
      </c>
      <c r="G8445">
        <v>1</v>
      </c>
    </row>
    <row r="8446" spans="1:7" x14ac:dyDescent="0.25">
      <c r="A8446">
        <v>-22</v>
      </c>
      <c r="B8446">
        <v>-10.91</v>
      </c>
      <c r="C8446">
        <v>23.47</v>
      </c>
      <c r="D8446">
        <v>-17.25</v>
      </c>
      <c r="E8446">
        <v>4236261</v>
      </c>
      <c r="G8446">
        <v>0</v>
      </c>
    </row>
    <row r="8447" spans="1:7" hidden="1" x14ac:dyDescent="0.25">
      <c r="A8447">
        <v>-291</v>
      </c>
      <c r="B8447">
        <v>-140</v>
      </c>
      <c r="C8447">
        <v>792</v>
      </c>
      <c r="G8447">
        <v>1</v>
      </c>
    </row>
    <row r="8448" spans="1:7" x14ac:dyDescent="0.25">
      <c r="A8448">
        <v>-26.45</v>
      </c>
      <c r="B8448">
        <v>-12.73</v>
      </c>
      <c r="C8448">
        <v>80.819999999999993</v>
      </c>
      <c r="D8448">
        <v>-17.309999999999999</v>
      </c>
      <c r="E8448">
        <v>4237265</v>
      </c>
      <c r="G8448">
        <v>0</v>
      </c>
    </row>
    <row r="8449" spans="1:7" hidden="1" x14ac:dyDescent="0.25">
      <c r="A8449">
        <v>-34</v>
      </c>
      <c r="B8449">
        <v>-142</v>
      </c>
      <c r="C8449">
        <v>419</v>
      </c>
      <c r="G8449">
        <v>1</v>
      </c>
    </row>
    <row r="8450" spans="1:7" x14ac:dyDescent="0.25">
      <c r="A8450">
        <v>-3.09</v>
      </c>
      <c r="B8450">
        <v>-12.91</v>
      </c>
      <c r="C8450">
        <v>42.76</v>
      </c>
      <c r="D8450">
        <v>-17.38</v>
      </c>
      <c r="E8450">
        <v>4238270</v>
      </c>
      <c r="G8450">
        <v>0</v>
      </c>
    </row>
    <row r="8451" spans="1:7" hidden="1" x14ac:dyDescent="0.25">
      <c r="A8451">
        <v>-311</v>
      </c>
      <c r="B8451">
        <v>-178</v>
      </c>
      <c r="C8451">
        <v>119</v>
      </c>
      <c r="G8451">
        <v>1</v>
      </c>
    </row>
    <row r="8452" spans="1:7" x14ac:dyDescent="0.25">
      <c r="A8452">
        <v>-28.27</v>
      </c>
      <c r="B8452">
        <v>-16.18</v>
      </c>
      <c r="C8452">
        <v>12.14</v>
      </c>
      <c r="D8452">
        <v>-17.25</v>
      </c>
      <c r="E8452">
        <v>4239275</v>
      </c>
      <c r="G8452">
        <v>0</v>
      </c>
    </row>
    <row r="8453" spans="1:7" hidden="1" x14ac:dyDescent="0.25">
      <c r="A8453">
        <v>-676</v>
      </c>
      <c r="B8453">
        <v>-165</v>
      </c>
      <c r="C8453">
        <v>267</v>
      </c>
      <c r="G8453">
        <v>1</v>
      </c>
    </row>
    <row r="8454" spans="1:7" x14ac:dyDescent="0.25">
      <c r="A8454">
        <v>-61.45</v>
      </c>
      <c r="B8454">
        <v>-15</v>
      </c>
      <c r="C8454">
        <v>27.24</v>
      </c>
      <c r="D8454">
        <v>-17.309999999999999</v>
      </c>
      <c r="E8454">
        <v>4240280</v>
      </c>
      <c r="G8454">
        <v>0</v>
      </c>
    </row>
    <row r="8455" spans="1:7" hidden="1" x14ac:dyDescent="0.25">
      <c r="A8455">
        <v>-124</v>
      </c>
      <c r="B8455">
        <v>-127</v>
      </c>
      <c r="C8455">
        <v>309</v>
      </c>
      <c r="G8455">
        <v>1</v>
      </c>
    </row>
    <row r="8456" spans="1:7" x14ac:dyDescent="0.25">
      <c r="A8456">
        <v>-11.27</v>
      </c>
      <c r="B8456">
        <v>-11.55</v>
      </c>
      <c r="C8456">
        <v>31.53</v>
      </c>
      <c r="D8456">
        <v>-17.38</v>
      </c>
      <c r="E8456">
        <v>4241285</v>
      </c>
      <c r="G8456">
        <v>0</v>
      </c>
    </row>
    <row r="8457" spans="1:7" hidden="1" x14ac:dyDescent="0.25">
      <c r="A8457">
        <v>-274</v>
      </c>
      <c r="B8457">
        <v>-132</v>
      </c>
      <c r="C8457">
        <v>777</v>
      </c>
      <c r="G8457">
        <v>1</v>
      </c>
    </row>
    <row r="8458" spans="1:7" x14ac:dyDescent="0.25">
      <c r="A8458">
        <v>-24.91</v>
      </c>
      <c r="B8458">
        <v>-12</v>
      </c>
      <c r="C8458">
        <v>79.290000000000006</v>
      </c>
      <c r="D8458">
        <v>-17.38</v>
      </c>
      <c r="E8458">
        <v>4242289</v>
      </c>
      <c r="G8458">
        <v>0</v>
      </c>
    </row>
    <row r="8459" spans="1:7" hidden="1" x14ac:dyDescent="0.25">
      <c r="A8459">
        <v>-522</v>
      </c>
      <c r="B8459">
        <v>-107</v>
      </c>
      <c r="C8459">
        <v>272</v>
      </c>
      <c r="G8459">
        <v>1</v>
      </c>
    </row>
    <row r="8460" spans="1:7" x14ac:dyDescent="0.25">
      <c r="A8460">
        <v>-47.45</v>
      </c>
      <c r="B8460">
        <v>-9.73</v>
      </c>
      <c r="C8460">
        <v>27.76</v>
      </c>
      <c r="D8460">
        <v>-17.38</v>
      </c>
      <c r="E8460">
        <v>4243294</v>
      </c>
      <c r="G8460">
        <v>0</v>
      </c>
    </row>
    <row r="8461" spans="1:7" hidden="1" x14ac:dyDescent="0.25">
      <c r="A8461">
        <v>-162</v>
      </c>
      <c r="B8461">
        <v>-98</v>
      </c>
      <c r="C8461">
        <v>379</v>
      </c>
      <c r="G8461">
        <v>1</v>
      </c>
    </row>
    <row r="8462" spans="1:7" x14ac:dyDescent="0.25">
      <c r="A8462">
        <v>-14.73</v>
      </c>
      <c r="B8462">
        <v>-8.91</v>
      </c>
      <c r="C8462">
        <v>38.67</v>
      </c>
      <c r="D8462">
        <v>-17.440000000000001</v>
      </c>
      <c r="E8462">
        <v>4244298</v>
      </c>
      <c r="G8462">
        <v>0</v>
      </c>
    </row>
    <row r="8463" spans="1:7" hidden="1" x14ac:dyDescent="0.25">
      <c r="A8463">
        <v>-282</v>
      </c>
      <c r="B8463">
        <v>-119</v>
      </c>
      <c r="C8463">
        <v>223</v>
      </c>
      <c r="G8463">
        <v>1</v>
      </c>
    </row>
    <row r="8464" spans="1:7" x14ac:dyDescent="0.25">
      <c r="A8464">
        <v>-25.64</v>
      </c>
      <c r="B8464">
        <v>-10.82</v>
      </c>
      <c r="C8464">
        <v>22.76</v>
      </c>
      <c r="D8464">
        <v>-17.5</v>
      </c>
      <c r="E8464">
        <v>4245303</v>
      </c>
      <c r="G8464">
        <v>0</v>
      </c>
    </row>
    <row r="8465" spans="1:7" hidden="1" x14ac:dyDescent="0.25">
      <c r="A8465">
        <v>-688</v>
      </c>
      <c r="B8465">
        <v>-124</v>
      </c>
      <c r="C8465">
        <v>525</v>
      </c>
      <c r="G8465">
        <v>1</v>
      </c>
    </row>
    <row r="8466" spans="1:7" x14ac:dyDescent="0.25">
      <c r="A8466">
        <v>-62.55</v>
      </c>
      <c r="B8466">
        <v>-11.27</v>
      </c>
      <c r="C8466">
        <v>53.57</v>
      </c>
      <c r="D8466">
        <v>-17.440000000000001</v>
      </c>
      <c r="E8466">
        <v>4246307</v>
      </c>
      <c r="G8466">
        <v>0</v>
      </c>
    </row>
    <row r="8467" spans="1:7" hidden="1" x14ac:dyDescent="0.25">
      <c r="A8467">
        <v>-630</v>
      </c>
      <c r="B8467">
        <v>-101</v>
      </c>
      <c r="C8467">
        <v>541</v>
      </c>
      <c r="G8467">
        <v>1</v>
      </c>
    </row>
    <row r="8468" spans="1:7" x14ac:dyDescent="0.25">
      <c r="A8468">
        <v>-57.27</v>
      </c>
      <c r="B8468">
        <v>-9.18</v>
      </c>
      <c r="C8468">
        <v>55.2</v>
      </c>
      <c r="D8468">
        <v>-17.5</v>
      </c>
      <c r="E8468">
        <v>4247313</v>
      </c>
      <c r="G8468">
        <v>0</v>
      </c>
    </row>
    <row r="8469" spans="1:7" hidden="1" x14ac:dyDescent="0.25">
      <c r="A8469">
        <v>-673</v>
      </c>
      <c r="B8469">
        <v>-115</v>
      </c>
      <c r="C8469">
        <v>520</v>
      </c>
      <c r="G8469">
        <v>1</v>
      </c>
    </row>
    <row r="8470" spans="1:7" x14ac:dyDescent="0.25">
      <c r="A8470">
        <v>-61.18</v>
      </c>
      <c r="B8470">
        <v>-10.45</v>
      </c>
      <c r="C8470">
        <v>53.06</v>
      </c>
      <c r="D8470">
        <v>-17.5</v>
      </c>
      <c r="E8470">
        <v>4248317</v>
      </c>
      <c r="G8470">
        <v>0</v>
      </c>
    </row>
    <row r="8471" spans="1:7" hidden="1" x14ac:dyDescent="0.25">
      <c r="A8471">
        <v>-232</v>
      </c>
      <c r="B8471">
        <v>-88</v>
      </c>
      <c r="C8471">
        <v>643</v>
      </c>
      <c r="G8471">
        <v>1</v>
      </c>
    </row>
    <row r="8472" spans="1:7" x14ac:dyDescent="0.25">
      <c r="A8472">
        <v>-21.09</v>
      </c>
      <c r="B8472">
        <v>-8</v>
      </c>
      <c r="C8472">
        <v>65.61</v>
      </c>
      <c r="D8472">
        <v>-17.5</v>
      </c>
      <c r="E8472">
        <v>4249322</v>
      </c>
      <c r="G8472">
        <v>0</v>
      </c>
    </row>
    <row r="8473" spans="1:7" hidden="1" x14ac:dyDescent="0.25">
      <c r="A8473">
        <v>-297</v>
      </c>
      <c r="B8473">
        <v>-62</v>
      </c>
      <c r="C8473">
        <v>399</v>
      </c>
      <c r="G8473">
        <v>1</v>
      </c>
    </row>
    <row r="8474" spans="1:7" x14ac:dyDescent="0.25">
      <c r="A8474">
        <v>-27</v>
      </c>
      <c r="B8474">
        <v>-5.64</v>
      </c>
      <c r="C8474">
        <v>40.71</v>
      </c>
      <c r="D8474">
        <v>-17.559999999999999</v>
      </c>
      <c r="E8474">
        <v>4250327</v>
      </c>
      <c r="G8474">
        <v>0</v>
      </c>
    </row>
    <row r="8475" spans="1:7" hidden="1" x14ac:dyDescent="0.25">
      <c r="A8475">
        <v>-562</v>
      </c>
      <c r="B8475">
        <v>-78</v>
      </c>
      <c r="C8475">
        <v>554</v>
      </c>
      <c r="G8475">
        <v>1</v>
      </c>
    </row>
    <row r="8476" spans="1:7" x14ac:dyDescent="0.25">
      <c r="A8476">
        <v>-51.09</v>
      </c>
      <c r="B8476">
        <v>-7.09</v>
      </c>
      <c r="C8476">
        <v>56.53</v>
      </c>
      <c r="D8476">
        <v>-17.559999999999999</v>
      </c>
      <c r="E8476">
        <v>4251331</v>
      </c>
      <c r="G8476">
        <v>0</v>
      </c>
    </row>
    <row r="8477" spans="1:7" hidden="1" x14ac:dyDescent="0.25">
      <c r="A8477">
        <v>-368</v>
      </c>
      <c r="B8477">
        <v>-86</v>
      </c>
      <c r="C8477">
        <v>686</v>
      </c>
      <c r="G8477">
        <v>1</v>
      </c>
    </row>
    <row r="8478" spans="1:7" x14ac:dyDescent="0.25">
      <c r="A8478">
        <v>-33.450000000000003</v>
      </c>
      <c r="B8478">
        <v>-7.82</v>
      </c>
      <c r="C8478">
        <v>70</v>
      </c>
      <c r="D8478">
        <v>-17.559999999999999</v>
      </c>
      <c r="E8478">
        <v>4252336</v>
      </c>
      <c r="G8478">
        <v>0</v>
      </c>
    </row>
    <row r="8479" spans="1:7" hidden="1" x14ac:dyDescent="0.25">
      <c r="A8479">
        <v>-267</v>
      </c>
      <c r="B8479">
        <v>-106</v>
      </c>
      <c r="C8479">
        <v>255</v>
      </c>
      <c r="G8479">
        <v>1</v>
      </c>
    </row>
    <row r="8480" spans="1:7" x14ac:dyDescent="0.25">
      <c r="A8480">
        <v>-24.27</v>
      </c>
      <c r="B8480">
        <v>-9.64</v>
      </c>
      <c r="C8480">
        <v>26.02</v>
      </c>
      <c r="D8480">
        <v>-17.63</v>
      </c>
      <c r="E8480">
        <v>4253340</v>
      </c>
      <c r="G8480">
        <v>0</v>
      </c>
    </row>
    <row r="8481" spans="1:7" hidden="1" x14ac:dyDescent="0.25">
      <c r="A8481">
        <v>-424</v>
      </c>
      <c r="B8481">
        <v>-107</v>
      </c>
      <c r="C8481">
        <v>239</v>
      </c>
      <c r="G8481">
        <v>1</v>
      </c>
    </row>
    <row r="8482" spans="1:7" x14ac:dyDescent="0.25">
      <c r="A8482">
        <v>-38.549999999999997</v>
      </c>
      <c r="B8482">
        <v>-9.73</v>
      </c>
      <c r="C8482">
        <v>24.39</v>
      </c>
      <c r="D8482">
        <v>-17.559999999999999</v>
      </c>
      <c r="E8482">
        <v>4254345</v>
      </c>
      <c r="G8482">
        <v>0</v>
      </c>
    </row>
    <row r="8483" spans="1:7" hidden="1" x14ac:dyDescent="0.25">
      <c r="A8483">
        <v>-243</v>
      </c>
      <c r="B8483">
        <v>-109</v>
      </c>
      <c r="C8483">
        <v>258</v>
      </c>
      <c r="G8483">
        <v>1</v>
      </c>
    </row>
    <row r="8484" spans="1:7" x14ac:dyDescent="0.25">
      <c r="A8484">
        <v>-22.09</v>
      </c>
      <c r="B8484">
        <v>-9.91</v>
      </c>
      <c r="C8484">
        <v>26.33</v>
      </c>
      <c r="D8484">
        <v>-17.559999999999999</v>
      </c>
      <c r="E8484">
        <v>4255349</v>
      </c>
      <c r="G8484">
        <v>0</v>
      </c>
    </row>
    <row r="8485" spans="1:7" hidden="1" x14ac:dyDescent="0.25">
      <c r="A8485">
        <v>-674</v>
      </c>
      <c r="B8485">
        <v>-125</v>
      </c>
      <c r="C8485">
        <v>600</v>
      </c>
      <c r="G8485">
        <v>1</v>
      </c>
    </row>
    <row r="8486" spans="1:7" x14ac:dyDescent="0.25">
      <c r="A8486">
        <v>-61.27</v>
      </c>
      <c r="B8486">
        <v>-11.36</v>
      </c>
      <c r="C8486">
        <v>61.22</v>
      </c>
      <c r="D8486">
        <v>-17.63</v>
      </c>
      <c r="E8486">
        <v>4256355</v>
      </c>
      <c r="G8486">
        <v>0</v>
      </c>
    </row>
    <row r="8487" spans="1:7" hidden="1" x14ac:dyDescent="0.25">
      <c r="A8487">
        <v>-155</v>
      </c>
      <c r="B8487">
        <v>-88</v>
      </c>
      <c r="C8487">
        <v>447</v>
      </c>
      <c r="G8487">
        <v>1</v>
      </c>
    </row>
    <row r="8488" spans="1:7" x14ac:dyDescent="0.25">
      <c r="A8488">
        <v>-14.09</v>
      </c>
      <c r="B8488">
        <v>-8</v>
      </c>
      <c r="C8488">
        <v>45.61</v>
      </c>
      <c r="D8488">
        <v>-17.63</v>
      </c>
      <c r="E8488">
        <v>4257359</v>
      </c>
      <c r="G8488">
        <v>0</v>
      </c>
    </row>
    <row r="8489" spans="1:7" hidden="1" x14ac:dyDescent="0.25">
      <c r="A8489">
        <v>-382</v>
      </c>
      <c r="B8489">
        <v>-159</v>
      </c>
      <c r="C8489">
        <v>839</v>
      </c>
      <c r="G8489">
        <v>1</v>
      </c>
    </row>
    <row r="8490" spans="1:7" x14ac:dyDescent="0.25">
      <c r="A8490">
        <v>-34.729999999999997</v>
      </c>
      <c r="B8490">
        <v>-14.45</v>
      </c>
      <c r="C8490">
        <v>85.61</v>
      </c>
      <c r="D8490">
        <v>-17.63</v>
      </c>
      <c r="E8490">
        <v>4258364</v>
      </c>
      <c r="G8490">
        <v>0</v>
      </c>
    </row>
    <row r="8491" spans="1:7" hidden="1" x14ac:dyDescent="0.25">
      <c r="A8491">
        <v>-280</v>
      </c>
      <c r="B8491">
        <v>-194</v>
      </c>
      <c r="C8491">
        <v>101</v>
      </c>
      <c r="G8491">
        <v>1</v>
      </c>
    </row>
    <row r="8492" spans="1:7" x14ac:dyDescent="0.25">
      <c r="A8492">
        <v>-25.45</v>
      </c>
      <c r="B8492">
        <v>-17.64</v>
      </c>
      <c r="C8492">
        <v>10.31</v>
      </c>
      <c r="D8492">
        <v>-17.690000000000001</v>
      </c>
      <c r="E8492">
        <v>4259368</v>
      </c>
      <c r="G8492">
        <v>0</v>
      </c>
    </row>
    <row r="8493" spans="1:7" hidden="1" x14ac:dyDescent="0.25">
      <c r="A8493">
        <v>-175</v>
      </c>
      <c r="B8493">
        <v>-142</v>
      </c>
      <c r="C8493">
        <v>230</v>
      </c>
      <c r="G8493">
        <v>1</v>
      </c>
    </row>
    <row r="8494" spans="1:7" x14ac:dyDescent="0.25">
      <c r="A8494">
        <v>-15.91</v>
      </c>
      <c r="B8494">
        <v>-12.91</v>
      </c>
      <c r="C8494">
        <v>23.47</v>
      </c>
      <c r="D8494">
        <v>-17.75</v>
      </c>
      <c r="E8494">
        <v>4260373</v>
      </c>
      <c r="G8494">
        <v>0</v>
      </c>
    </row>
    <row r="8495" spans="1:7" hidden="1" x14ac:dyDescent="0.25">
      <c r="A8495">
        <v>-246</v>
      </c>
      <c r="B8495">
        <v>-157</v>
      </c>
      <c r="C8495">
        <v>813</v>
      </c>
      <c r="G8495">
        <v>1</v>
      </c>
    </row>
    <row r="8496" spans="1:7" x14ac:dyDescent="0.25">
      <c r="A8496">
        <v>-22.36</v>
      </c>
      <c r="B8496">
        <v>-14.27</v>
      </c>
      <c r="C8496">
        <v>82.96</v>
      </c>
      <c r="D8496">
        <v>-17.75</v>
      </c>
      <c r="E8496">
        <v>4261378</v>
      </c>
      <c r="G8496">
        <v>0</v>
      </c>
    </row>
    <row r="8497" spans="1:7" hidden="1" x14ac:dyDescent="0.25">
      <c r="A8497">
        <v>-780</v>
      </c>
      <c r="B8497">
        <v>-199</v>
      </c>
      <c r="C8497">
        <v>644</v>
      </c>
      <c r="G8497">
        <v>1</v>
      </c>
    </row>
    <row r="8498" spans="1:7" x14ac:dyDescent="0.25">
      <c r="A8498">
        <v>-70.91</v>
      </c>
      <c r="B8498">
        <v>-18.09</v>
      </c>
      <c r="C8498">
        <v>65.709999999999994</v>
      </c>
      <c r="D8498">
        <v>-17.75</v>
      </c>
      <c r="E8498">
        <v>4262382</v>
      </c>
      <c r="G8498">
        <v>0</v>
      </c>
    </row>
    <row r="8499" spans="1:7" hidden="1" x14ac:dyDescent="0.25">
      <c r="A8499">
        <v>-573</v>
      </c>
      <c r="B8499">
        <v>-143</v>
      </c>
      <c r="C8499">
        <v>224</v>
      </c>
      <c r="G8499">
        <v>1</v>
      </c>
    </row>
    <row r="8500" spans="1:7" x14ac:dyDescent="0.25">
      <c r="A8500">
        <v>-52.09</v>
      </c>
      <c r="B8500">
        <v>-13</v>
      </c>
      <c r="C8500">
        <v>22.86</v>
      </c>
      <c r="D8500">
        <v>-17.809999999999999</v>
      </c>
      <c r="E8500">
        <v>4263388</v>
      </c>
      <c r="G8500">
        <v>0</v>
      </c>
    </row>
    <row r="8501" spans="1:7" hidden="1" x14ac:dyDescent="0.25">
      <c r="A8501">
        <v>-607</v>
      </c>
      <c r="B8501">
        <v>-125</v>
      </c>
      <c r="C8501">
        <v>690</v>
      </c>
      <c r="G8501">
        <v>1</v>
      </c>
    </row>
    <row r="8502" spans="1:7" x14ac:dyDescent="0.25">
      <c r="A8502">
        <v>-55.18</v>
      </c>
      <c r="B8502">
        <v>-11.36</v>
      </c>
      <c r="C8502">
        <v>70.41</v>
      </c>
      <c r="D8502">
        <v>-17.809999999999999</v>
      </c>
      <c r="E8502">
        <v>4264392</v>
      </c>
      <c r="G8502">
        <v>0</v>
      </c>
    </row>
    <row r="8503" spans="1:7" hidden="1" x14ac:dyDescent="0.25">
      <c r="A8503">
        <v>-680</v>
      </c>
      <c r="B8503">
        <v>-136</v>
      </c>
      <c r="C8503">
        <v>629</v>
      </c>
      <c r="G8503">
        <v>1</v>
      </c>
    </row>
    <row r="8504" spans="1:7" x14ac:dyDescent="0.25">
      <c r="A8504">
        <v>-61.82</v>
      </c>
      <c r="B8504">
        <v>-12.36</v>
      </c>
      <c r="C8504">
        <v>64.180000000000007</v>
      </c>
      <c r="D8504">
        <v>-17.809999999999999</v>
      </c>
      <c r="E8504">
        <v>4265397</v>
      </c>
      <c r="G8504">
        <v>0</v>
      </c>
    </row>
    <row r="8505" spans="1:7" hidden="1" x14ac:dyDescent="0.25">
      <c r="A8505">
        <v>-666</v>
      </c>
      <c r="B8505">
        <v>-113</v>
      </c>
      <c r="C8505">
        <v>534</v>
      </c>
      <c r="G8505">
        <v>1</v>
      </c>
    </row>
    <row r="8506" spans="1:7" x14ac:dyDescent="0.25">
      <c r="A8506">
        <v>-60.55</v>
      </c>
      <c r="B8506">
        <v>-10.27</v>
      </c>
      <c r="C8506">
        <v>54.49</v>
      </c>
      <c r="D8506">
        <v>-17.809999999999999</v>
      </c>
      <c r="E8506">
        <v>4266401</v>
      </c>
      <c r="G8506">
        <v>0</v>
      </c>
    </row>
    <row r="8507" spans="1:7" hidden="1" x14ac:dyDescent="0.25">
      <c r="A8507">
        <v>-181</v>
      </c>
      <c r="B8507">
        <v>-122</v>
      </c>
      <c r="C8507">
        <v>707</v>
      </c>
      <c r="G8507">
        <v>1</v>
      </c>
    </row>
    <row r="8508" spans="1:7" x14ac:dyDescent="0.25">
      <c r="A8508">
        <v>-16.45</v>
      </c>
      <c r="B8508">
        <v>-11.09</v>
      </c>
      <c r="C8508">
        <v>72.14</v>
      </c>
      <c r="D8508">
        <v>-17.88</v>
      </c>
      <c r="E8508">
        <v>4267406</v>
      </c>
      <c r="G8508">
        <v>0</v>
      </c>
    </row>
    <row r="8509" spans="1:7" hidden="1" x14ac:dyDescent="0.25">
      <c r="A8509">
        <v>-291</v>
      </c>
      <c r="B8509">
        <v>-173</v>
      </c>
      <c r="C8509">
        <v>132</v>
      </c>
      <c r="G8509">
        <v>1</v>
      </c>
    </row>
    <row r="8510" spans="1:7" x14ac:dyDescent="0.25">
      <c r="A8510">
        <v>-26.45</v>
      </c>
      <c r="B8510">
        <v>-15.73</v>
      </c>
      <c r="C8510">
        <v>13.47</v>
      </c>
      <c r="D8510">
        <v>-17.88</v>
      </c>
      <c r="E8510">
        <v>4268410</v>
      </c>
      <c r="G8510">
        <v>0</v>
      </c>
    </row>
    <row r="8511" spans="1:7" hidden="1" x14ac:dyDescent="0.25">
      <c r="A8511">
        <v>-708</v>
      </c>
      <c r="B8511">
        <v>-168</v>
      </c>
      <c r="C8511">
        <v>682</v>
      </c>
      <c r="G8511">
        <v>1</v>
      </c>
    </row>
    <row r="8512" spans="1:7" x14ac:dyDescent="0.25">
      <c r="A8512">
        <v>-64.36</v>
      </c>
      <c r="B8512">
        <v>-15.27</v>
      </c>
      <c r="C8512">
        <v>69.59</v>
      </c>
      <c r="D8512">
        <v>-17.88</v>
      </c>
      <c r="E8512">
        <v>4269416</v>
      </c>
      <c r="G8512">
        <v>0</v>
      </c>
    </row>
    <row r="8513" spans="1:7" hidden="1" x14ac:dyDescent="0.25">
      <c r="A8513">
        <v>-410</v>
      </c>
      <c r="B8513">
        <v>-120</v>
      </c>
      <c r="C8513">
        <v>218</v>
      </c>
      <c r="G8513">
        <v>1</v>
      </c>
    </row>
    <row r="8514" spans="1:7" x14ac:dyDescent="0.25">
      <c r="A8514">
        <v>-37.270000000000003</v>
      </c>
      <c r="B8514">
        <v>-10.91</v>
      </c>
      <c r="C8514">
        <v>22.24</v>
      </c>
      <c r="D8514">
        <v>-17.88</v>
      </c>
      <c r="E8514">
        <v>4270420</v>
      </c>
      <c r="G8514">
        <v>0</v>
      </c>
    </row>
    <row r="8515" spans="1:7" hidden="1" x14ac:dyDescent="0.25">
      <c r="A8515">
        <v>-657</v>
      </c>
      <c r="B8515">
        <v>-110</v>
      </c>
      <c r="C8515">
        <v>489</v>
      </c>
      <c r="G8515">
        <v>1</v>
      </c>
    </row>
    <row r="8516" spans="1:7" x14ac:dyDescent="0.25">
      <c r="A8516">
        <v>-59.73</v>
      </c>
      <c r="B8516">
        <v>-10</v>
      </c>
      <c r="C8516">
        <v>49.9</v>
      </c>
      <c r="D8516">
        <v>-17.88</v>
      </c>
      <c r="E8516">
        <v>4271425</v>
      </c>
      <c r="G8516">
        <v>0</v>
      </c>
    </row>
    <row r="8517" spans="1:7" hidden="1" x14ac:dyDescent="0.25">
      <c r="A8517">
        <v>-594</v>
      </c>
      <c r="B8517">
        <v>-95</v>
      </c>
      <c r="C8517">
        <v>385</v>
      </c>
      <c r="G8517">
        <v>1</v>
      </c>
    </row>
    <row r="8518" spans="1:7" x14ac:dyDescent="0.25">
      <c r="A8518">
        <v>-54</v>
      </c>
      <c r="B8518">
        <v>-8.64</v>
      </c>
      <c r="C8518">
        <v>39.29</v>
      </c>
      <c r="D8518">
        <v>-17.88</v>
      </c>
      <c r="E8518">
        <v>4272430</v>
      </c>
      <c r="G8518">
        <v>0</v>
      </c>
    </row>
    <row r="8519" spans="1:7" hidden="1" x14ac:dyDescent="0.25">
      <c r="A8519">
        <v>-607</v>
      </c>
      <c r="B8519">
        <v>-93</v>
      </c>
      <c r="C8519">
        <v>430</v>
      </c>
      <c r="G8519">
        <v>1</v>
      </c>
    </row>
    <row r="8520" spans="1:7" x14ac:dyDescent="0.25">
      <c r="A8520">
        <v>-55.18</v>
      </c>
      <c r="B8520">
        <v>-8.4499999999999993</v>
      </c>
      <c r="C8520">
        <v>43.88</v>
      </c>
      <c r="D8520">
        <v>-17.940000000000001</v>
      </c>
      <c r="E8520">
        <v>4273434</v>
      </c>
      <c r="G8520">
        <v>0</v>
      </c>
    </row>
    <row r="8521" spans="1:7" hidden="1" x14ac:dyDescent="0.25">
      <c r="A8521">
        <v>-251</v>
      </c>
      <c r="B8521">
        <v>-69</v>
      </c>
      <c r="C8521">
        <v>434</v>
      </c>
      <c r="G8521">
        <v>1</v>
      </c>
    </row>
    <row r="8522" spans="1:7" x14ac:dyDescent="0.25">
      <c r="A8522">
        <v>-22.82</v>
      </c>
      <c r="B8522">
        <v>-6.27</v>
      </c>
      <c r="C8522">
        <v>44.29</v>
      </c>
      <c r="D8522">
        <v>-17.940000000000001</v>
      </c>
      <c r="E8522">
        <v>4274439</v>
      </c>
      <c r="G8522">
        <v>0</v>
      </c>
    </row>
    <row r="8523" spans="1:7" hidden="1" x14ac:dyDescent="0.25">
      <c r="A8523">
        <v>-473</v>
      </c>
      <c r="B8523">
        <v>-60</v>
      </c>
      <c r="C8523">
        <v>459</v>
      </c>
      <c r="G8523">
        <v>1</v>
      </c>
    </row>
    <row r="8524" spans="1:7" x14ac:dyDescent="0.25">
      <c r="A8524">
        <v>-43</v>
      </c>
      <c r="B8524">
        <v>-5.45</v>
      </c>
      <c r="C8524">
        <v>46.84</v>
      </c>
      <c r="D8524">
        <v>-18</v>
      </c>
      <c r="E8524">
        <v>4275443</v>
      </c>
      <c r="G8524">
        <v>0</v>
      </c>
    </row>
    <row r="8525" spans="1:7" hidden="1" x14ac:dyDescent="0.25">
      <c r="A8525">
        <v>-215</v>
      </c>
      <c r="B8525">
        <v>-73</v>
      </c>
      <c r="C8525">
        <v>444</v>
      </c>
      <c r="G8525">
        <v>1</v>
      </c>
    </row>
    <row r="8526" spans="1:7" x14ac:dyDescent="0.25">
      <c r="A8526">
        <v>-19.55</v>
      </c>
      <c r="B8526">
        <v>-6.64</v>
      </c>
      <c r="C8526">
        <v>45.31</v>
      </c>
      <c r="D8526">
        <v>-18</v>
      </c>
      <c r="E8526">
        <v>4276448</v>
      </c>
      <c r="G8526">
        <v>0</v>
      </c>
    </row>
    <row r="8527" spans="1:7" hidden="1" x14ac:dyDescent="0.25">
      <c r="A8527">
        <v>-365</v>
      </c>
      <c r="B8527">
        <v>-125</v>
      </c>
      <c r="C8527">
        <v>779</v>
      </c>
      <c r="G8527">
        <v>1</v>
      </c>
    </row>
    <row r="8528" spans="1:7" x14ac:dyDescent="0.25">
      <c r="A8528">
        <v>-33.18</v>
      </c>
      <c r="B8528">
        <v>-11.36</v>
      </c>
      <c r="C8528">
        <v>79.489999999999995</v>
      </c>
      <c r="D8528">
        <v>-18</v>
      </c>
      <c r="E8528">
        <v>4277452</v>
      </c>
      <c r="G8528">
        <v>0</v>
      </c>
    </row>
    <row r="8529" spans="1:7" hidden="1" x14ac:dyDescent="0.25">
      <c r="A8529">
        <v>-743</v>
      </c>
      <c r="B8529">
        <v>-164</v>
      </c>
      <c r="C8529">
        <v>597</v>
      </c>
      <c r="G8529">
        <v>1</v>
      </c>
    </row>
    <row r="8530" spans="1:7" x14ac:dyDescent="0.25">
      <c r="A8530">
        <v>-67.55</v>
      </c>
      <c r="B8530">
        <v>-14.91</v>
      </c>
      <c r="C8530">
        <v>60.92</v>
      </c>
      <c r="D8530">
        <v>-18.059999999999999</v>
      </c>
      <c r="E8530">
        <v>4278458</v>
      </c>
      <c r="G8530">
        <v>0</v>
      </c>
    </row>
    <row r="8531" spans="1:7" hidden="1" x14ac:dyDescent="0.25">
      <c r="A8531">
        <v>-494</v>
      </c>
      <c r="B8531">
        <v>-110</v>
      </c>
      <c r="C8531">
        <v>257</v>
      </c>
      <c r="G8531">
        <v>1</v>
      </c>
    </row>
    <row r="8532" spans="1:7" x14ac:dyDescent="0.25">
      <c r="A8532">
        <v>-44.91</v>
      </c>
      <c r="B8532">
        <v>-10</v>
      </c>
      <c r="C8532">
        <v>26.22</v>
      </c>
      <c r="D8532">
        <v>-18.059999999999999</v>
      </c>
      <c r="E8532">
        <v>4279462</v>
      </c>
      <c r="G8532">
        <v>0</v>
      </c>
    </row>
    <row r="8533" spans="1:7" hidden="1" x14ac:dyDescent="0.25">
      <c r="A8533">
        <v>-188</v>
      </c>
      <c r="B8533">
        <v>-82</v>
      </c>
      <c r="C8533">
        <v>436</v>
      </c>
      <c r="G8533">
        <v>1</v>
      </c>
    </row>
    <row r="8534" spans="1:7" x14ac:dyDescent="0.25">
      <c r="A8534">
        <v>-17.09</v>
      </c>
      <c r="B8534">
        <v>-7.45</v>
      </c>
      <c r="C8534">
        <v>44.49</v>
      </c>
      <c r="D8534">
        <v>-18.059999999999999</v>
      </c>
      <c r="E8534">
        <v>4280467</v>
      </c>
      <c r="G8534">
        <v>0</v>
      </c>
    </row>
    <row r="8535" spans="1:7" hidden="1" x14ac:dyDescent="0.25">
      <c r="A8535">
        <v>-345</v>
      </c>
      <c r="B8535">
        <v>-104</v>
      </c>
      <c r="C8535">
        <v>729</v>
      </c>
      <c r="G8535">
        <v>1</v>
      </c>
    </row>
    <row r="8536" spans="1:7" x14ac:dyDescent="0.25">
      <c r="A8536">
        <v>-31.36</v>
      </c>
      <c r="B8536">
        <v>-9.4499999999999993</v>
      </c>
      <c r="C8536">
        <v>74.39</v>
      </c>
      <c r="D8536">
        <v>-18.059999999999999</v>
      </c>
      <c r="E8536">
        <v>4281472</v>
      </c>
      <c r="G8536">
        <v>0</v>
      </c>
    </row>
    <row r="8537" spans="1:7" hidden="1" x14ac:dyDescent="0.25">
      <c r="A8537">
        <v>-191</v>
      </c>
      <c r="B8537">
        <v>-106</v>
      </c>
      <c r="C8537">
        <v>311</v>
      </c>
      <c r="G8537">
        <v>1</v>
      </c>
    </row>
    <row r="8538" spans="1:7" x14ac:dyDescent="0.25">
      <c r="A8538">
        <v>-17.36</v>
      </c>
      <c r="B8538">
        <v>-9.64</v>
      </c>
      <c r="C8538">
        <v>31.73</v>
      </c>
      <c r="D8538">
        <v>-18.059999999999999</v>
      </c>
      <c r="E8538">
        <v>4282476</v>
      </c>
      <c r="G8538">
        <v>0</v>
      </c>
    </row>
    <row r="8539" spans="1:7" hidden="1" x14ac:dyDescent="0.25">
      <c r="A8539">
        <v>-204</v>
      </c>
      <c r="B8539">
        <v>-105</v>
      </c>
      <c r="C8539">
        <v>305</v>
      </c>
      <c r="G8539">
        <v>1</v>
      </c>
    </row>
    <row r="8540" spans="1:7" x14ac:dyDescent="0.25">
      <c r="A8540">
        <v>-18.55</v>
      </c>
      <c r="B8540">
        <v>-9.5500000000000007</v>
      </c>
      <c r="C8540">
        <v>31.12</v>
      </c>
      <c r="D8540">
        <v>-18.13</v>
      </c>
      <c r="E8540">
        <v>4283481</v>
      </c>
      <c r="G8540">
        <v>0</v>
      </c>
    </row>
    <row r="8541" spans="1:7" hidden="1" x14ac:dyDescent="0.25">
      <c r="A8541">
        <v>-138</v>
      </c>
      <c r="B8541">
        <v>-98</v>
      </c>
      <c r="C8541">
        <v>536</v>
      </c>
      <c r="G8541">
        <v>1</v>
      </c>
    </row>
    <row r="8542" spans="1:7" x14ac:dyDescent="0.25">
      <c r="A8542">
        <v>-12.55</v>
      </c>
      <c r="B8542">
        <v>-8.91</v>
      </c>
      <c r="C8542">
        <v>54.69</v>
      </c>
      <c r="D8542">
        <v>-18.190000000000001</v>
      </c>
      <c r="E8542">
        <v>4284485</v>
      </c>
      <c r="G8542">
        <v>0</v>
      </c>
    </row>
    <row r="8543" spans="1:7" hidden="1" x14ac:dyDescent="0.25">
      <c r="A8543">
        <v>-623</v>
      </c>
      <c r="B8543">
        <v>-98</v>
      </c>
      <c r="C8543">
        <v>559</v>
      </c>
      <c r="G8543">
        <v>1</v>
      </c>
    </row>
    <row r="8544" spans="1:7" x14ac:dyDescent="0.25">
      <c r="A8544">
        <v>-56.64</v>
      </c>
      <c r="B8544">
        <v>-8.91</v>
      </c>
      <c r="C8544">
        <v>57.04</v>
      </c>
      <c r="D8544">
        <v>-18.13</v>
      </c>
      <c r="E8544">
        <v>4285490</v>
      </c>
      <c r="G8544">
        <v>0</v>
      </c>
    </row>
    <row r="8545" spans="1:7" hidden="1" x14ac:dyDescent="0.25">
      <c r="A8545">
        <v>-245</v>
      </c>
      <c r="B8545">
        <v>-76</v>
      </c>
      <c r="C8545">
        <v>593</v>
      </c>
      <c r="G8545">
        <v>1</v>
      </c>
    </row>
    <row r="8546" spans="1:7" x14ac:dyDescent="0.25">
      <c r="A8546">
        <v>-22.27</v>
      </c>
      <c r="B8546">
        <v>-6.91</v>
      </c>
      <c r="C8546">
        <v>60.51</v>
      </c>
      <c r="D8546">
        <v>-18.13</v>
      </c>
      <c r="E8546">
        <v>4286495</v>
      </c>
      <c r="G8546">
        <v>0</v>
      </c>
    </row>
    <row r="8547" spans="1:7" hidden="1" x14ac:dyDescent="0.25">
      <c r="A8547">
        <v>-282</v>
      </c>
      <c r="B8547">
        <v>-87</v>
      </c>
      <c r="C8547">
        <v>665</v>
      </c>
      <c r="G8547">
        <v>1</v>
      </c>
    </row>
    <row r="8548" spans="1:7" x14ac:dyDescent="0.25">
      <c r="A8548">
        <v>-25.64</v>
      </c>
      <c r="B8548">
        <v>-7.91</v>
      </c>
      <c r="C8548">
        <v>67.86</v>
      </c>
      <c r="D8548">
        <v>-18.190000000000001</v>
      </c>
      <c r="E8548">
        <v>4287500</v>
      </c>
      <c r="G8548">
        <v>0</v>
      </c>
    </row>
    <row r="8549" spans="1:7" hidden="1" x14ac:dyDescent="0.25">
      <c r="A8549">
        <v>-686</v>
      </c>
      <c r="B8549">
        <v>-126</v>
      </c>
      <c r="C8549">
        <v>571</v>
      </c>
      <c r="G8549">
        <v>1</v>
      </c>
    </row>
    <row r="8550" spans="1:7" x14ac:dyDescent="0.25">
      <c r="A8550">
        <v>-62.36</v>
      </c>
      <c r="B8550">
        <v>-11.45</v>
      </c>
      <c r="C8550">
        <v>58.27</v>
      </c>
      <c r="D8550">
        <v>-18.25</v>
      </c>
      <c r="E8550">
        <v>4288504</v>
      </c>
      <c r="G8550">
        <v>0</v>
      </c>
    </row>
    <row r="8551" spans="1:7" hidden="1" x14ac:dyDescent="0.25">
      <c r="A8551">
        <v>-116</v>
      </c>
      <c r="B8551">
        <v>-104</v>
      </c>
      <c r="C8551">
        <v>447</v>
      </c>
      <c r="G8551">
        <v>1</v>
      </c>
    </row>
    <row r="8552" spans="1:7" x14ac:dyDescent="0.25">
      <c r="A8552">
        <v>-10.55</v>
      </c>
      <c r="B8552">
        <v>-9.4499999999999993</v>
      </c>
      <c r="C8552">
        <v>45.61</v>
      </c>
      <c r="D8552">
        <v>-18.25</v>
      </c>
      <c r="E8552">
        <v>4289509</v>
      </c>
      <c r="G8552">
        <v>0</v>
      </c>
    </row>
    <row r="8553" spans="1:7" hidden="1" x14ac:dyDescent="0.25">
      <c r="A8553">
        <v>-666</v>
      </c>
      <c r="B8553">
        <v>-125</v>
      </c>
      <c r="C8553">
        <v>611</v>
      </c>
      <c r="G8553">
        <v>1</v>
      </c>
    </row>
    <row r="8554" spans="1:7" x14ac:dyDescent="0.25">
      <c r="A8554">
        <v>-60.55</v>
      </c>
      <c r="B8554">
        <v>-11.36</v>
      </c>
      <c r="C8554">
        <v>62.35</v>
      </c>
      <c r="D8554">
        <v>-18.25</v>
      </c>
      <c r="E8554">
        <v>4290513</v>
      </c>
      <c r="G8554">
        <v>0</v>
      </c>
    </row>
    <row r="8555" spans="1:7" hidden="1" x14ac:dyDescent="0.25">
      <c r="A8555">
        <v>-595</v>
      </c>
      <c r="B8555">
        <v>-128</v>
      </c>
      <c r="C8555">
        <v>708</v>
      </c>
      <c r="G8555">
        <v>1</v>
      </c>
    </row>
    <row r="8556" spans="1:7" x14ac:dyDescent="0.25">
      <c r="A8556">
        <v>-54.09</v>
      </c>
      <c r="B8556">
        <v>-11.64</v>
      </c>
      <c r="C8556">
        <v>72.239999999999995</v>
      </c>
      <c r="D8556">
        <v>-18.309999999999999</v>
      </c>
      <c r="E8556">
        <v>4291518</v>
      </c>
      <c r="G8556">
        <v>0</v>
      </c>
    </row>
    <row r="8557" spans="1:7" hidden="1" x14ac:dyDescent="0.25">
      <c r="A8557">
        <v>-584</v>
      </c>
      <c r="B8557">
        <v>-100</v>
      </c>
      <c r="C8557">
        <v>638</v>
      </c>
      <c r="G8557">
        <v>1</v>
      </c>
    </row>
    <row r="8558" spans="1:7" x14ac:dyDescent="0.25">
      <c r="A8558">
        <v>-53.09</v>
      </c>
      <c r="B8558">
        <v>-9.09</v>
      </c>
      <c r="C8558">
        <v>65.099999999999994</v>
      </c>
      <c r="D8558">
        <v>-18.25</v>
      </c>
      <c r="E8558">
        <v>4292523</v>
      </c>
      <c r="G8558">
        <v>0</v>
      </c>
    </row>
    <row r="8559" spans="1:7" hidden="1" x14ac:dyDescent="0.25">
      <c r="A8559">
        <v>-211</v>
      </c>
      <c r="B8559">
        <v>-79</v>
      </c>
      <c r="C8559">
        <v>423</v>
      </c>
      <c r="G8559">
        <v>1</v>
      </c>
    </row>
    <row r="8560" spans="1:7" x14ac:dyDescent="0.25">
      <c r="A8560">
        <v>-19.18</v>
      </c>
      <c r="B8560">
        <v>-7.18</v>
      </c>
      <c r="C8560">
        <v>43.16</v>
      </c>
      <c r="D8560">
        <v>-18.25</v>
      </c>
      <c r="E8560">
        <v>4293527</v>
      </c>
      <c r="G8560">
        <v>0</v>
      </c>
    </row>
    <row r="8561" spans="1:7" hidden="1" x14ac:dyDescent="0.25">
      <c r="A8561">
        <v>-631</v>
      </c>
      <c r="B8561">
        <v>-101</v>
      </c>
      <c r="C8561">
        <v>427</v>
      </c>
      <c r="G8561">
        <v>1</v>
      </c>
    </row>
    <row r="8562" spans="1:7" x14ac:dyDescent="0.25">
      <c r="A8562">
        <v>-57.36</v>
      </c>
      <c r="B8562">
        <v>-9.18</v>
      </c>
      <c r="C8562">
        <v>43.57</v>
      </c>
      <c r="D8562">
        <v>-18.309999999999999</v>
      </c>
      <c r="E8562">
        <v>4294533</v>
      </c>
      <c r="G8562">
        <v>0</v>
      </c>
    </row>
    <row r="8563" spans="1:7" hidden="1" x14ac:dyDescent="0.25">
      <c r="A8563">
        <v>-656</v>
      </c>
      <c r="B8563">
        <v>-118</v>
      </c>
      <c r="C8563">
        <v>395</v>
      </c>
      <c r="G8563">
        <v>1</v>
      </c>
    </row>
    <row r="8564" spans="1:7" x14ac:dyDescent="0.25">
      <c r="A8564">
        <v>-59.64</v>
      </c>
      <c r="B8564">
        <v>-10.73</v>
      </c>
      <c r="C8564">
        <v>40.31</v>
      </c>
      <c r="D8564">
        <v>-18.38</v>
      </c>
      <c r="E8564">
        <v>4295537</v>
      </c>
      <c r="G8564">
        <v>0</v>
      </c>
    </row>
    <row r="8565" spans="1:7" hidden="1" x14ac:dyDescent="0.25">
      <c r="A8565">
        <v>-615</v>
      </c>
      <c r="B8565">
        <v>-119</v>
      </c>
      <c r="C8565">
        <v>666</v>
      </c>
      <c r="G8565">
        <v>1</v>
      </c>
    </row>
    <row r="8566" spans="1:7" x14ac:dyDescent="0.25">
      <c r="A8566">
        <v>-55.91</v>
      </c>
      <c r="B8566">
        <v>-10.82</v>
      </c>
      <c r="C8566">
        <v>67.959999999999994</v>
      </c>
      <c r="D8566">
        <v>-18.309999999999999</v>
      </c>
      <c r="E8566">
        <v>4296542</v>
      </c>
      <c r="G8566">
        <v>0</v>
      </c>
    </row>
    <row r="8567" spans="1:7" hidden="1" x14ac:dyDescent="0.25">
      <c r="A8567">
        <v>-626</v>
      </c>
      <c r="B8567">
        <v>-137</v>
      </c>
      <c r="C8567">
        <v>284</v>
      </c>
      <c r="G8567">
        <v>1</v>
      </c>
    </row>
    <row r="8568" spans="1:7" x14ac:dyDescent="0.25">
      <c r="A8568">
        <v>-56.91</v>
      </c>
      <c r="B8568">
        <v>-12.45</v>
      </c>
      <c r="C8568">
        <v>28.98</v>
      </c>
      <c r="D8568">
        <v>-18.38</v>
      </c>
      <c r="E8568">
        <v>4297546</v>
      </c>
      <c r="G8568">
        <v>0</v>
      </c>
    </row>
    <row r="8569" spans="1:7" hidden="1" x14ac:dyDescent="0.25">
      <c r="A8569">
        <v>-570</v>
      </c>
      <c r="B8569">
        <v>-132</v>
      </c>
      <c r="C8569">
        <v>738</v>
      </c>
      <c r="G8569">
        <v>1</v>
      </c>
    </row>
    <row r="8570" spans="1:7" x14ac:dyDescent="0.25">
      <c r="A8570">
        <v>-51.82</v>
      </c>
      <c r="B8570">
        <v>-12</v>
      </c>
      <c r="C8570">
        <v>75.31</v>
      </c>
      <c r="D8570">
        <v>-18.38</v>
      </c>
      <c r="E8570">
        <v>4298551</v>
      </c>
      <c r="G8570">
        <v>0</v>
      </c>
    </row>
    <row r="8571" spans="1:7" hidden="1" x14ac:dyDescent="0.25">
      <c r="A8571">
        <v>-165</v>
      </c>
      <c r="B8571">
        <v>-87</v>
      </c>
      <c r="C8571">
        <v>496</v>
      </c>
      <c r="G8571">
        <v>1</v>
      </c>
    </row>
    <row r="8572" spans="1:7" x14ac:dyDescent="0.25">
      <c r="A8572">
        <v>-15</v>
      </c>
      <c r="B8572">
        <v>-7.91</v>
      </c>
      <c r="C8572">
        <v>50.61</v>
      </c>
      <c r="D8572">
        <v>-18.38</v>
      </c>
      <c r="E8572">
        <v>4299555</v>
      </c>
      <c r="G8572">
        <v>0</v>
      </c>
    </row>
    <row r="8573" spans="1:7" hidden="1" x14ac:dyDescent="0.25">
      <c r="A8573">
        <v>-210</v>
      </c>
      <c r="B8573">
        <v>-98</v>
      </c>
      <c r="C8573">
        <v>329</v>
      </c>
      <c r="G8573">
        <v>1</v>
      </c>
    </row>
    <row r="8574" spans="1:7" x14ac:dyDescent="0.25">
      <c r="A8574">
        <v>-19.09</v>
      </c>
      <c r="B8574">
        <v>-8.91</v>
      </c>
      <c r="C8574">
        <v>33.57</v>
      </c>
      <c r="D8574">
        <v>-18.440000000000001</v>
      </c>
      <c r="E8574">
        <v>4300560</v>
      </c>
      <c r="G8574">
        <v>0</v>
      </c>
    </row>
    <row r="8575" spans="1:7" hidden="1" x14ac:dyDescent="0.25">
      <c r="A8575">
        <v>-147</v>
      </c>
      <c r="B8575">
        <v>-97</v>
      </c>
      <c r="C8575">
        <v>558</v>
      </c>
      <c r="G8575">
        <v>1</v>
      </c>
    </row>
    <row r="8576" spans="1:7" x14ac:dyDescent="0.25">
      <c r="A8576">
        <v>-13.36</v>
      </c>
      <c r="B8576">
        <v>-8.82</v>
      </c>
      <c r="C8576">
        <v>56.94</v>
      </c>
      <c r="D8576">
        <v>-18.38</v>
      </c>
      <c r="E8576">
        <v>4301565</v>
      </c>
      <c r="G8576">
        <v>0</v>
      </c>
    </row>
    <row r="8577" spans="1:7" hidden="1" x14ac:dyDescent="0.25">
      <c r="A8577">
        <v>-510</v>
      </c>
      <c r="B8577">
        <v>-110</v>
      </c>
      <c r="C8577">
        <v>719</v>
      </c>
      <c r="G8577">
        <v>1</v>
      </c>
    </row>
    <row r="8578" spans="1:7" x14ac:dyDescent="0.25">
      <c r="A8578">
        <v>-46.36</v>
      </c>
      <c r="B8578">
        <v>-10</v>
      </c>
      <c r="C8578">
        <v>73.37</v>
      </c>
      <c r="D8578">
        <v>-18.440000000000001</v>
      </c>
      <c r="E8578">
        <v>4302570</v>
      </c>
      <c r="G8578">
        <v>0</v>
      </c>
    </row>
    <row r="8579" spans="1:7" hidden="1" x14ac:dyDescent="0.25">
      <c r="A8579">
        <v>-408</v>
      </c>
      <c r="B8579">
        <v>-111</v>
      </c>
      <c r="C8579">
        <v>234</v>
      </c>
      <c r="G8579">
        <v>1</v>
      </c>
    </row>
    <row r="8580" spans="1:7" x14ac:dyDescent="0.25">
      <c r="A8580">
        <v>-37.090000000000003</v>
      </c>
      <c r="B8580">
        <v>-10.09</v>
      </c>
      <c r="C8580">
        <v>23.88</v>
      </c>
      <c r="D8580">
        <v>-18.5</v>
      </c>
      <c r="E8580">
        <v>4303575</v>
      </c>
      <c r="G8580">
        <v>0</v>
      </c>
    </row>
    <row r="8581" spans="1:7" hidden="1" x14ac:dyDescent="0.25">
      <c r="A8581">
        <v>-164</v>
      </c>
      <c r="B8581">
        <v>-100</v>
      </c>
      <c r="C8581">
        <v>365</v>
      </c>
      <c r="G8581">
        <v>1</v>
      </c>
    </row>
    <row r="8582" spans="1:7" x14ac:dyDescent="0.25">
      <c r="A8582">
        <v>-14.91</v>
      </c>
      <c r="B8582">
        <v>-9.09</v>
      </c>
      <c r="C8582">
        <v>37.24</v>
      </c>
      <c r="D8582">
        <v>-18.5</v>
      </c>
      <c r="E8582">
        <v>4304579</v>
      </c>
      <c r="G8582">
        <v>0</v>
      </c>
    </row>
    <row r="8583" spans="1:7" hidden="1" x14ac:dyDescent="0.25">
      <c r="A8583">
        <v>-346</v>
      </c>
      <c r="B8583">
        <v>-124</v>
      </c>
      <c r="C8583">
        <v>775</v>
      </c>
      <c r="G8583">
        <v>1</v>
      </c>
    </row>
    <row r="8584" spans="1:7" x14ac:dyDescent="0.25">
      <c r="A8584">
        <v>-31.45</v>
      </c>
      <c r="B8584">
        <v>-11.27</v>
      </c>
      <c r="C8584">
        <v>79.08</v>
      </c>
      <c r="D8584">
        <v>-18.559999999999999</v>
      </c>
      <c r="E8584">
        <v>4305584</v>
      </c>
      <c r="G8584">
        <v>0</v>
      </c>
    </row>
    <row r="8585" spans="1:7" hidden="1" x14ac:dyDescent="0.25">
      <c r="A8585">
        <v>-692</v>
      </c>
      <c r="B8585">
        <v>-202</v>
      </c>
      <c r="C8585">
        <v>774</v>
      </c>
      <c r="G8585">
        <v>1</v>
      </c>
    </row>
    <row r="8586" spans="1:7" x14ac:dyDescent="0.25">
      <c r="A8586">
        <v>-62.91</v>
      </c>
      <c r="B8586">
        <v>-18.36</v>
      </c>
      <c r="C8586">
        <v>78.98</v>
      </c>
      <c r="D8586">
        <v>-18.5</v>
      </c>
      <c r="E8586">
        <v>4306588</v>
      </c>
      <c r="G8586">
        <v>0</v>
      </c>
    </row>
    <row r="8587" spans="1:7" hidden="1" x14ac:dyDescent="0.25">
      <c r="A8587">
        <v>-498</v>
      </c>
      <c r="B8587">
        <v>-220</v>
      </c>
      <c r="C8587">
        <v>84</v>
      </c>
      <c r="G8587">
        <v>1</v>
      </c>
    </row>
    <row r="8588" spans="1:7" x14ac:dyDescent="0.25">
      <c r="A8588">
        <v>-45.27</v>
      </c>
      <c r="B8588">
        <v>-20</v>
      </c>
      <c r="C8588">
        <v>8.57</v>
      </c>
      <c r="D8588">
        <v>-18.5</v>
      </c>
      <c r="E8588">
        <v>4307593</v>
      </c>
      <c r="G8588">
        <v>0</v>
      </c>
    </row>
    <row r="8589" spans="1:7" hidden="1" x14ac:dyDescent="0.25">
      <c r="A8589">
        <v>-2</v>
      </c>
      <c r="B8589">
        <v>-212</v>
      </c>
      <c r="C8589">
        <v>715</v>
      </c>
      <c r="G8589">
        <v>1</v>
      </c>
    </row>
    <row r="8590" spans="1:7" x14ac:dyDescent="0.25">
      <c r="A8590">
        <v>-0.18</v>
      </c>
      <c r="B8590">
        <v>-19.27</v>
      </c>
      <c r="C8590">
        <v>72.959999999999994</v>
      </c>
      <c r="D8590">
        <v>-18.559999999999999</v>
      </c>
      <c r="E8590">
        <v>4308597</v>
      </c>
      <c r="G8590">
        <v>0</v>
      </c>
    </row>
    <row r="8591" spans="1:7" hidden="1" x14ac:dyDescent="0.25">
      <c r="A8591">
        <v>-706</v>
      </c>
      <c r="B8591">
        <v>-216</v>
      </c>
      <c r="C8591">
        <v>789</v>
      </c>
      <c r="G8591">
        <v>1</v>
      </c>
    </row>
    <row r="8592" spans="1:7" x14ac:dyDescent="0.25">
      <c r="A8592">
        <v>-64.180000000000007</v>
      </c>
      <c r="B8592">
        <v>-19.64</v>
      </c>
      <c r="C8592">
        <v>80.510000000000005</v>
      </c>
      <c r="D8592">
        <v>-18.559999999999999</v>
      </c>
      <c r="E8592">
        <v>4309603</v>
      </c>
      <c r="G8592">
        <v>0</v>
      </c>
    </row>
    <row r="8593" spans="1:7" hidden="1" x14ac:dyDescent="0.25">
      <c r="A8593">
        <v>-120</v>
      </c>
      <c r="B8593">
        <v>-159</v>
      </c>
      <c r="C8593">
        <v>249</v>
      </c>
      <c r="G8593">
        <v>1</v>
      </c>
    </row>
    <row r="8594" spans="1:7" x14ac:dyDescent="0.25">
      <c r="A8594">
        <v>-10.91</v>
      </c>
      <c r="B8594">
        <v>-14.45</v>
      </c>
      <c r="C8594">
        <v>25.41</v>
      </c>
      <c r="D8594">
        <v>-18.63</v>
      </c>
      <c r="E8594">
        <v>4310607</v>
      </c>
      <c r="G8594">
        <v>0</v>
      </c>
    </row>
    <row r="8595" spans="1:7" hidden="1" x14ac:dyDescent="0.25">
      <c r="A8595">
        <v>-236</v>
      </c>
      <c r="B8595">
        <v>-138</v>
      </c>
      <c r="C8595">
        <v>768</v>
      </c>
      <c r="G8595">
        <v>1</v>
      </c>
    </row>
    <row r="8596" spans="1:7" x14ac:dyDescent="0.25">
      <c r="A8596">
        <v>-21.45</v>
      </c>
      <c r="B8596">
        <v>-12.55</v>
      </c>
      <c r="C8596">
        <v>78.37</v>
      </c>
      <c r="D8596">
        <v>-18.63</v>
      </c>
      <c r="E8596">
        <v>4311612</v>
      </c>
      <c r="G8596">
        <v>0</v>
      </c>
    </row>
    <row r="8597" spans="1:7" hidden="1" x14ac:dyDescent="0.25">
      <c r="A8597">
        <v>-604</v>
      </c>
      <c r="B8597">
        <v>-154</v>
      </c>
      <c r="C8597">
        <v>767</v>
      </c>
      <c r="G8597">
        <v>1</v>
      </c>
    </row>
    <row r="8598" spans="1:7" x14ac:dyDescent="0.25">
      <c r="A8598">
        <v>-54.91</v>
      </c>
      <c r="B8598">
        <v>-14</v>
      </c>
      <c r="C8598">
        <v>78.27</v>
      </c>
      <c r="D8598">
        <v>-18.63</v>
      </c>
      <c r="E8598">
        <v>4312616</v>
      </c>
      <c r="G8598">
        <v>0</v>
      </c>
    </row>
    <row r="8599" spans="1:7" hidden="1" x14ac:dyDescent="0.25">
      <c r="A8599">
        <v>-65</v>
      </c>
      <c r="B8599">
        <v>-128</v>
      </c>
      <c r="C8599">
        <v>470</v>
      </c>
      <c r="G8599">
        <v>1</v>
      </c>
    </row>
    <row r="8600" spans="1:7" x14ac:dyDescent="0.25">
      <c r="A8600">
        <v>-5.91</v>
      </c>
      <c r="B8600">
        <v>-11.64</v>
      </c>
      <c r="C8600">
        <v>47.96</v>
      </c>
      <c r="D8600">
        <v>-18.63</v>
      </c>
      <c r="E8600">
        <v>4313621</v>
      </c>
      <c r="G8600">
        <v>0</v>
      </c>
    </row>
    <row r="8601" spans="1:7" hidden="1" x14ac:dyDescent="0.25">
      <c r="A8601">
        <v>-123</v>
      </c>
      <c r="B8601">
        <v>-117</v>
      </c>
      <c r="C8601">
        <v>352</v>
      </c>
      <c r="G8601">
        <v>1</v>
      </c>
    </row>
    <row r="8602" spans="1:7" x14ac:dyDescent="0.25">
      <c r="A8602">
        <v>-11.18</v>
      </c>
      <c r="B8602">
        <v>-10.64</v>
      </c>
      <c r="C8602">
        <v>35.92</v>
      </c>
      <c r="D8602">
        <v>-18.690000000000001</v>
      </c>
      <c r="E8602">
        <v>4314626</v>
      </c>
      <c r="G8602">
        <v>0</v>
      </c>
    </row>
    <row r="8603" spans="1:7" hidden="1" x14ac:dyDescent="0.25">
      <c r="A8603">
        <v>-356</v>
      </c>
      <c r="B8603">
        <v>-150</v>
      </c>
      <c r="C8603">
        <v>820</v>
      </c>
      <c r="G8603">
        <v>1</v>
      </c>
    </row>
    <row r="8604" spans="1:7" x14ac:dyDescent="0.25">
      <c r="A8604">
        <v>-32.36</v>
      </c>
      <c r="B8604">
        <v>-13.64</v>
      </c>
      <c r="C8604">
        <v>83.67</v>
      </c>
      <c r="D8604">
        <v>-18.690000000000001</v>
      </c>
      <c r="E8604">
        <v>4315630</v>
      </c>
      <c r="G8604">
        <v>0</v>
      </c>
    </row>
    <row r="8605" spans="1:7" hidden="1" x14ac:dyDescent="0.25">
      <c r="A8605">
        <v>-116</v>
      </c>
      <c r="B8605">
        <v>-164</v>
      </c>
      <c r="C8605">
        <v>236</v>
      </c>
      <c r="G8605">
        <v>1</v>
      </c>
    </row>
    <row r="8606" spans="1:7" x14ac:dyDescent="0.25">
      <c r="A8606">
        <v>-10.55</v>
      </c>
      <c r="B8606">
        <v>-14.91</v>
      </c>
      <c r="C8606">
        <v>24.08</v>
      </c>
      <c r="D8606">
        <v>-18.690000000000001</v>
      </c>
      <c r="E8606">
        <v>4316636</v>
      </c>
      <c r="G8606">
        <v>0</v>
      </c>
    </row>
    <row r="8607" spans="1:7" hidden="1" x14ac:dyDescent="0.25">
      <c r="A8607">
        <v>-712</v>
      </c>
      <c r="B8607">
        <v>-157</v>
      </c>
      <c r="C8607">
        <v>339</v>
      </c>
      <c r="G8607">
        <v>1</v>
      </c>
    </row>
    <row r="8608" spans="1:7" x14ac:dyDescent="0.25">
      <c r="A8608">
        <v>-64.73</v>
      </c>
      <c r="B8608">
        <v>-14.27</v>
      </c>
      <c r="C8608">
        <v>34.590000000000003</v>
      </c>
      <c r="D8608">
        <v>-18.690000000000001</v>
      </c>
      <c r="E8608">
        <v>4317640</v>
      </c>
      <c r="G8608">
        <v>0</v>
      </c>
    </row>
    <row r="8609" spans="1:7" hidden="1" x14ac:dyDescent="0.25">
      <c r="A8609">
        <v>-138</v>
      </c>
      <c r="B8609">
        <v>-112</v>
      </c>
      <c r="C8609">
        <v>361</v>
      </c>
      <c r="G8609">
        <v>1</v>
      </c>
    </row>
    <row r="8610" spans="1:7" x14ac:dyDescent="0.25">
      <c r="A8610">
        <v>-12.55</v>
      </c>
      <c r="B8610">
        <v>-10.18</v>
      </c>
      <c r="C8610">
        <v>36.840000000000003</v>
      </c>
      <c r="D8610">
        <v>-18.75</v>
      </c>
      <c r="E8610">
        <v>4318645</v>
      </c>
      <c r="G8610">
        <v>0</v>
      </c>
    </row>
    <row r="8611" spans="1:7" hidden="1" x14ac:dyDescent="0.25">
      <c r="A8611">
        <v>-345</v>
      </c>
      <c r="B8611">
        <v>-121</v>
      </c>
      <c r="C8611">
        <v>768</v>
      </c>
      <c r="G8611">
        <v>1</v>
      </c>
    </row>
    <row r="8612" spans="1:7" x14ac:dyDescent="0.25">
      <c r="A8612">
        <v>-31.36</v>
      </c>
      <c r="B8612">
        <v>-11</v>
      </c>
      <c r="C8612">
        <v>78.37</v>
      </c>
      <c r="D8612">
        <v>-18.75</v>
      </c>
      <c r="E8612">
        <v>4319649</v>
      </c>
      <c r="G8612">
        <v>0</v>
      </c>
    </row>
    <row r="8613" spans="1:7" hidden="1" x14ac:dyDescent="0.25">
      <c r="A8613">
        <v>-272</v>
      </c>
      <c r="B8613">
        <v>-101</v>
      </c>
      <c r="C8613">
        <v>283</v>
      </c>
      <c r="G8613">
        <v>1</v>
      </c>
    </row>
    <row r="8614" spans="1:7" x14ac:dyDescent="0.25">
      <c r="A8614">
        <v>-24.73</v>
      </c>
      <c r="B8614">
        <v>-9.18</v>
      </c>
      <c r="C8614">
        <v>28.88</v>
      </c>
      <c r="D8614">
        <v>-18.75</v>
      </c>
      <c r="E8614">
        <v>4320654</v>
      </c>
      <c r="G8614">
        <v>0</v>
      </c>
    </row>
    <row r="8615" spans="1:7" hidden="1" x14ac:dyDescent="0.25">
      <c r="A8615">
        <v>-464</v>
      </c>
      <c r="B8615">
        <v>-150</v>
      </c>
      <c r="C8615">
        <v>815</v>
      </c>
      <c r="G8615">
        <v>1</v>
      </c>
    </row>
    <row r="8616" spans="1:7" x14ac:dyDescent="0.25">
      <c r="A8616">
        <v>-42.18</v>
      </c>
      <c r="B8616">
        <v>-13.64</v>
      </c>
      <c r="C8616">
        <v>83.16</v>
      </c>
      <c r="D8616">
        <v>-18.75</v>
      </c>
      <c r="E8616">
        <v>4321658</v>
      </c>
      <c r="G8616">
        <v>0</v>
      </c>
    </row>
    <row r="8617" spans="1:7" hidden="1" x14ac:dyDescent="0.25">
      <c r="A8617">
        <v>-501</v>
      </c>
      <c r="B8617">
        <v>-192</v>
      </c>
      <c r="C8617">
        <v>867</v>
      </c>
      <c r="G8617">
        <v>1</v>
      </c>
    </row>
    <row r="8618" spans="1:7" x14ac:dyDescent="0.25">
      <c r="A8618">
        <v>-45.55</v>
      </c>
      <c r="B8618">
        <v>-17.45</v>
      </c>
      <c r="C8618">
        <v>88.47</v>
      </c>
      <c r="D8618">
        <v>-18.809999999999999</v>
      </c>
      <c r="E8618">
        <v>4322663</v>
      </c>
      <c r="G8618">
        <v>0</v>
      </c>
    </row>
    <row r="8619" spans="1:7" hidden="1" x14ac:dyDescent="0.25">
      <c r="A8619">
        <v>-521</v>
      </c>
      <c r="B8619">
        <v>-158</v>
      </c>
      <c r="C8619">
        <v>809</v>
      </c>
      <c r="G8619">
        <v>1</v>
      </c>
    </row>
    <row r="8620" spans="1:7" x14ac:dyDescent="0.25">
      <c r="A8620">
        <v>-47.36</v>
      </c>
      <c r="B8620">
        <v>-14.36</v>
      </c>
      <c r="C8620">
        <v>82.55</v>
      </c>
      <c r="D8620">
        <v>-18.88</v>
      </c>
      <c r="E8620">
        <v>4323668</v>
      </c>
      <c r="G8620">
        <v>0</v>
      </c>
    </row>
    <row r="8621" spans="1:7" hidden="1" x14ac:dyDescent="0.25">
      <c r="A8621">
        <v>-471</v>
      </c>
      <c r="B8621">
        <v>-58</v>
      </c>
      <c r="C8621">
        <v>487</v>
      </c>
      <c r="G8621">
        <v>1</v>
      </c>
    </row>
    <row r="8622" spans="1:7" x14ac:dyDescent="0.25">
      <c r="A8622">
        <v>-42.82</v>
      </c>
      <c r="B8622">
        <v>-5.27</v>
      </c>
      <c r="C8622">
        <v>49.69</v>
      </c>
      <c r="D8622">
        <v>-18.809999999999999</v>
      </c>
      <c r="E8622">
        <v>4324673</v>
      </c>
      <c r="G8622">
        <v>0</v>
      </c>
    </row>
    <row r="8623" spans="1:7" hidden="1" x14ac:dyDescent="0.25">
      <c r="A8623">
        <v>-242</v>
      </c>
      <c r="B8623">
        <v>-82</v>
      </c>
      <c r="C8623">
        <v>360</v>
      </c>
      <c r="G8623">
        <v>1</v>
      </c>
    </row>
    <row r="8624" spans="1:7" x14ac:dyDescent="0.25">
      <c r="A8624">
        <v>-22</v>
      </c>
      <c r="B8624">
        <v>-7.45</v>
      </c>
      <c r="C8624">
        <v>36.729999999999997</v>
      </c>
      <c r="D8624">
        <v>-18.88</v>
      </c>
      <c r="E8624">
        <v>4325678</v>
      </c>
      <c r="G8624">
        <v>0</v>
      </c>
    </row>
    <row r="8625" spans="1:7" hidden="1" x14ac:dyDescent="0.25">
      <c r="A8625">
        <v>-557</v>
      </c>
      <c r="B8625">
        <v>-114</v>
      </c>
      <c r="C8625">
        <v>700</v>
      </c>
      <c r="G8625">
        <v>1</v>
      </c>
    </row>
    <row r="8626" spans="1:7" x14ac:dyDescent="0.25">
      <c r="A8626">
        <v>-50.64</v>
      </c>
      <c r="B8626">
        <v>-10.36</v>
      </c>
      <c r="C8626">
        <v>71.430000000000007</v>
      </c>
      <c r="D8626">
        <v>-18.88</v>
      </c>
      <c r="E8626">
        <v>4326682</v>
      </c>
      <c r="G8626">
        <v>0</v>
      </c>
    </row>
    <row r="8627" spans="1:7" hidden="1" x14ac:dyDescent="0.25">
      <c r="A8627">
        <v>-672</v>
      </c>
      <c r="B8627">
        <v>-139</v>
      </c>
      <c r="C8627">
        <v>665</v>
      </c>
      <c r="G8627">
        <v>1</v>
      </c>
    </row>
    <row r="8628" spans="1:7" x14ac:dyDescent="0.25">
      <c r="A8628">
        <v>-61.09</v>
      </c>
      <c r="B8628">
        <v>-12.64</v>
      </c>
      <c r="C8628">
        <v>67.86</v>
      </c>
      <c r="D8628">
        <v>-18.88</v>
      </c>
      <c r="E8628">
        <v>4327687</v>
      </c>
      <c r="G8628">
        <v>0</v>
      </c>
    </row>
    <row r="8629" spans="1:7" hidden="1" x14ac:dyDescent="0.25">
      <c r="A8629">
        <v>-655</v>
      </c>
      <c r="B8629">
        <v>-171</v>
      </c>
      <c r="C8629">
        <v>242</v>
      </c>
      <c r="G8629">
        <v>1</v>
      </c>
    </row>
    <row r="8630" spans="1:7" x14ac:dyDescent="0.25">
      <c r="A8630">
        <v>-59.55</v>
      </c>
      <c r="B8630">
        <v>-15.55</v>
      </c>
      <c r="C8630">
        <v>24.69</v>
      </c>
      <c r="D8630">
        <v>-18.809999999999999</v>
      </c>
      <c r="E8630">
        <v>4328691</v>
      </c>
      <c r="G8630">
        <v>0</v>
      </c>
    </row>
    <row r="8631" spans="1:7" hidden="1" x14ac:dyDescent="0.25">
      <c r="A8631">
        <v>-359</v>
      </c>
      <c r="B8631">
        <v>-133</v>
      </c>
      <c r="C8631">
        <v>195</v>
      </c>
      <c r="G8631">
        <v>1</v>
      </c>
    </row>
    <row r="8632" spans="1:7" x14ac:dyDescent="0.25">
      <c r="A8632">
        <v>-32.64</v>
      </c>
      <c r="B8632">
        <v>-12.09</v>
      </c>
      <c r="C8632">
        <v>19.899999999999999</v>
      </c>
      <c r="D8632">
        <v>-18.809999999999999</v>
      </c>
      <c r="E8632">
        <v>4329696</v>
      </c>
      <c r="G8632">
        <v>0</v>
      </c>
    </row>
    <row r="8633" spans="1:7" hidden="1" x14ac:dyDescent="0.25">
      <c r="A8633">
        <v>-591</v>
      </c>
      <c r="B8633">
        <v>-121</v>
      </c>
      <c r="C8633">
        <v>296</v>
      </c>
      <c r="G8633">
        <v>1</v>
      </c>
    </row>
    <row r="8634" spans="1:7" x14ac:dyDescent="0.25">
      <c r="A8634">
        <v>-53.73</v>
      </c>
      <c r="B8634">
        <v>-11</v>
      </c>
      <c r="C8634">
        <v>30.2</v>
      </c>
      <c r="D8634">
        <v>-18.809999999999999</v>
      </c>
      <c r="E8634">
        <v>4330701</v>
      </c>
      <c r="G8634">
        <v>0</v>
      </c>
    </row>
    <row r="8635" spans="1:7" hidden="1" x14ac:dyDescent="0.25">
      <c r="A8635">
        <v>-287</v>
      </c>
      <c r="B8635">
        <v>-88</v>
      </c>
      <c r="C8635">
        <v>664</v>
      </c>
      <c r="G8635">
        <v>1</v>
      </c>
    </row>
    <row r="8636" spans="1:7" x14ac:dyDescent="0.25">
      <c r="A8636">
        <v>-26.09</v>
      </c>
      <c r="B8636">
        <v>-8</v>
      </c>
      <c r="C8636">
        <v>67.760000000000005</v>
      </c>
      <c r="D8636">
        <v>-18.809999999999999</v>
      </c>
      <c r="E8636">
        <v>4331706</v>
      </c>
      <c r="G8636">
        <v>0</v>
      </c>
    </row>
    <row r="8637" spans="1:7" hidden="1" x14ac:dyDescent="0.25">
      <c r="A8637">
        <v>-441</v>
      </c>
      <c r="B8637">
        <v>-98</v>
      </c>
      <c r="C8637">
        <v>274</v>
      </c>
      <c r="G8637">
        <v>1</v>
      </c>
    </row>
    <row r="8638" spans="1:7" x14ac:dyDescent="0.25">
      <c r="A8638">
        <v>-40.090000000000003</v>
      </c>
      <c r="B8638">
        <v>-8.91</v>
      </c>
      <c r="C8638">
        <v>27.96</v>
      </c>
      <c r="D8638">
        <v>-18.88</v>
      </c>
      <c r="E8638">
        <v>4332710</v>
      </c>
      <c r="G8638">
        <v>0</v>
      </c>
    </row>
    <row r="8639" spans="1:7" hidden="1" x14ac:dyDescent="0.25">
      <c r="A8639">
        <v>-16</v>
      </c>
      <c r="B8639">
        <v>-160</v>
      </c>
      <c r="C8639">
        <v>406</v>
      </c>
      <c r="G8639">
        <v>1</v>
      </c>
    </row>
    <row r="8640" spans="1:7" x14ac:dyDescent="0.25">
      <c r="A8640">
        <v>-1.45</v>
      </c>
      <c r="B8640">
        <v>-14.55</v>
      </c>
      <c r="C8640">
        <v>41.43</v>
      </c>
      <c r="D8640">
        <v>-18.88</v>
      </c>
      <c r="E8640">
        <v>4333715</v>
      </c>
      <c r="G8640">
        <v>0</v>
      </c>
    </row>
    <row r="8641" spans="1:7" hidden="1" x14ac:dyDescent="0.25">
      <c r="A8641">
        <v>-526</v>
      </c>
      <c r="B8641">
        <v>-235</v>
      </c>
      <c r="C8641">
        <v>74</v>
      </c>
      <c r="G8641">
        <v>1</v>
      </c>
    </row>
    <row r="8642" spans="1:7" x14ac:dyDescent="0.25">
      <c r="A8642">
        <v>-47.82</v>
      </c>
      <c r="B8642">
        <v>-21.36</v>
      </c>
      <c r="C8642">
        <v>7.55</v>
      </c>
      <c r="D8642">
        <v>-18.88</v>
      </c>
      <c r="E8642">
        <v>4334720</v>
      </c>
      <c r="G8642">
        <v>0</v>
      </c>
    </row>
    <row r="8643" spans="1:7" hidden="1" x14ac:dyDescent="0.25">
      <c r="A8643">
        <v>-651</v>
      </c>
      <c r="B8643">
        <v>-182</v>
      </c>
      <c r="C8643">
        <v>777</v>
      </c>
      <c r="G8643">
        <v>1</v>
      </c>
    </row>
    <row r="8644" spans="1:7" x14ac:dyDescent="0.25">
      <c r="A8644">
        <v>-59.18</v>
      </c>
      <c r="B8644">
        <v>-16.55</v>
      </c>
      <c r="C8644">
        <v>79.290000000000006</v>
      </c>
      <c r="D8644">
        <v>-18.88</v>
      </c>
      <c r="E8644">
        <v>4335724</v>
      </c>
      <c r="G8644">
        <v>0</v>
      </c>
    </row>
    <row r="8645" spans="1:7" hidden="1" x14ac:dyDescent="0.25">
      <c r="A8645">
        <v>-611</v>
      </c>
      <c r="B8645">
        <v>-95</v>
      </c>
      <c r="C8645">
        <v>437</v>
      </c>
      <c r="G8645">
        <v>1</v>
      </c>
    </row>
    <row r="8646" spans="1:7" x14ac:dyDescent="0.25">
      <c r="A8646">
        <v>-55.55</v>
      </c>
      <c r="B8646">
        <v>-8.64</v>
      </c>
      <c r="C8646">
        <v>44.59</v>
      </c>
      <c r="D8646">
        <v>-18.940000000000001</v>
      </c>
      <c r="E8646">
        <v>4336729</v>
      </c>
      <c r="G8646">
        <v>0</v>
      </c>
    </row>
    <row r="8647" spans="1:7" hidden="1" x14ac:dyDescent="0.25">
      <c r="A8647">
        <v>-175</v>
      </c>
      <c r="B8647">
        <v>-99</v>
      </c>
      <c r="C8647">
        <v>613</v>
      </c>
      <c r="G8647">
        <v>1</v>
      </c>
    </row>
    <row r="8648" spans="1:7" x14ac:dyDescent="0.25">
      <c r="A8648">
        <v>-15.91</v>
      </c>
      <c r="B8648">
        <v>-9</v>
      </c>
      <c r="C8648">
        <v>62.55</v>
      </c>
      <c r="D8648">
        <v>-18.88</v>
      </c>
      <c r="E8648">
        <v>4337733</v>
      </c>
      <c r="G8648">
        <v>0</v>
      </c>
    </row>
    <row r="8649" spans="1:7" hidden="1" x14ac:dyDescent="0.25">
      <c r="A8649">
        <v>-377</v>
      </c>
      <c r="B8649">
        <v>-117</v>
      </c>
      <c r="C8649">
        <v>758</v>
      </c>
      <c r="G8649">
        <v>1</v>
      </c>
    </row>
    <row r="8650" spans="1:7" x14ac:dyDescent="0.25">
      <c r="A8650">
        <v>-34.270000000000003</v>
      </c>
      <c r="B8650">
        <v>-10.64</v>
      </c>
      <c r="C8650">
        <v>77.349999999999994</v>
      </c>
      <c r="D8650">
        <v>-18.940000000000001</v>
      </c>
      <c r="E8650">
        <v>4338738</v>
      </c>
      <c r="G8650">
        <v>0</v>
      </c>
    </row>
    <row r="8651" spans="1:7" hidden="1" x14ac:dyDescent="0.25">
      <c r="A8651">
        <v>-310</v>
      </c>
      <c r="B8651">
        <v>-156</v>
      </c>
      <c r="C8651">
        <v>160</v>
      </c>
      <c r="G8651">
        <v>1</v>
      </c>
    </row>
    <row r="8652" spans="1:7" x14ac:dyDescent="0.25">
      <c r="A8652">
        <v>-28.18</v>
      </c>
      <c r="B8652">
        <v>-14.18</v>
      </c>
      <c r="C8652">
        <v>16.329999999999998</v>
      </c>
      <c r="D8652">
        <v>-18.940000000000001</v>
      </c>
      <c r="E8652">
        <v>4339743</v>
      </c>
      <c r="G8652">
        <v>0</v>
      </c>
    </row>
    <row r="8653" spans="1:7" hidden="1" x14ac:dyDescent="0.25">
      <c r="A8653">
        <v>-813</v>
      </c>
      <c r="B8653">
        <v>-394</v>
      </c>
      <c r="C8653">
        <v>107</v>
      </c>
      <c r="G8653">
        <v>1</v>
      </c>
    </row>
    <row r="8654" spans="1:7" x14ac:dyDescent="0.25">
      <c r="A8654">
        <v>-73.91</v>
      </c>
      <c r="B8654">
        <v>-35.82</v>
      </c>
      <c r="C8654">
        <v>10.92</v>
      </c>
      <c r="D8654">
        <v>-19</v>
      </c>
      <c r="E8654">
        <v>4340748</v>
      </c>
      <c r="G8654">
        <v>0</v>
      </c>
    </row>
    <row r="8655" spans="1:7" hidden="1" x14ac:dyDescent="0.25">
      <c r="A8655">
        <v>-506</v>
      </c>
      <c r="B8655">
        <v>-298</v>
      </c>
      <c r="C8655">
        <v>977</v>
      </c>
      <c r="G8655">
        <v>1</v>
      </c>
    </row>
    <row r="8656" spans="1:7" x14ac:dyDescent="0.25">
      <c r="A8656">
        <v>-46</v>
      </c>
      <c r="B8656">
        <v>-27.09</v>
      </c>
      <c r="C8656">
        <v>99.69</v>
      </c>
      <c r="D8656">
        <v>-19</v>
      </c>
      <c r="E8656">
        <v>4341752</v>
      </c>
      <c r="G8656">
        <v>0</v>
      </c>
    </row>
    <row r="8657" spans="1:7" hidden="1" x14ac:dyDescent="0.25">
      <c r="A8657">
        <v>-13</v>
      </c>
      <c r="B8657">
        <v>-160</v>
      </c>
      <c r="C8657">
        <v>444</v>
      </c>
      <c r="G8657">
        <v>1</v>
      </c>
    </row>
    <row r="8658" spans="1:7" x14ac:dyDescent="0.25">
      <c r="A8658">
        <v>-1.18</v>
      </c>
      <c r="B8658">
        <v>-14.55</v>
      </c>
      <c r="C8658">
        <v>45.31</v>
      </c>
      <c r="D8658">
        <v>-19.059999999999999</v>
      </c>
      <c r="E8658">
        <v>4342757</v>
      </c>
      <c r="G8658">
        <v>0</v>
      </c>
    </row>
    <row r="8659" spans="1:7" hidden="1" x14ac:dyDescent="0.25">
      <c r="A8659">
        <v>-195</v>
      </c>
      <c r="B8659">
        <v>-135</v>
      </c>
      <c r="C8659">
        <v>239</v>
      </c>
      <c r="G8659">
        <v>1</v>
      </c>
    </row>
    <row r="8660" spans="1:7" x14ac:dyDescent="0.25">
      <c r="A8660">
        <v>-17.73</v>
      </c>
      <c r="B8660">
        <v>-12.27</v>
      </c>
      <c r="C8660">
        <v>24.39</v>
      </c>
      <c r="D8660">
        <v>-19.059999999999999</v>
      </c>
      <c r="E8660">
        <v>4343761</v>
      </c>
      <c r="G8660">
        <v>0</v>
      </c>
    </row>
    <row r="8661" spans="1:7" hidden="1" x14ac:dyDescent="0.25">
      <c r="A8661">
        <v>-661</v>
      </c>
      <c r="B8661">
        <v>-224</v>
      </c>
      <c r="C8661">
        <v>154</v>
      </c>
      <c r="G8661">
        <v>1</v>
      </c>
    </row>
    <row r="8662" spans="1:7" x14ac:dyDescent="0.25">
      <c r="A8662">
        <v>-60.09</v>
      </c>
      <c r="B8662">
        <v>-20.36</v>
      </c>
      <c r="C8662">
        <v>15.71</v>
      </c>
      <c r="D8662">
        <v>-19</v>
      </c>
      <c r="E8662">
        <v>4344766</v>
      </c>
      <c r="G8662">
        <v>0</v>
      </c>
    </row>
    <row r="8663" spans="1:7" hidden="1" x14ac:dyDescent="0.25">
      <c r="A8663">
        <v>-48</v>
      </c>
      <c r="B8663">
        <v>-155</v>
      </c>
      <c r="C8663">
        <v>621</v>
      </c>
      <c r="G8663">
        <v>1</v>
      </c>
    </row>
    <row r="8664" spans="1:7" x14ac:dyDescent="0.25">
      <c r="A8664">
        <v>-4.3600000000000003</v>
      </c>
      <c r="B8664">
        <v>-14.09</v>
      </c>
      <c r="C8664">
        <v>63.37</v>
      </c>
      <c r="D8664">
        <v>-19.059999999999999</v>
      </c>
      <c r="E8664">
        <v>4345771</v>
      </c>
      <c r="G8664">
        <v>0</v>
      </c>
    </row>
    <row r="8665" spans="1:7" hidden="1" x14ac:dyDescent="0.25">
      <c r="A8665">
        <v>-130</v>
      </c>
      <c r="B8665">
        <v>-334</v>
      </c>
      <c r="C8665">
        <v>19</v>
      </c>
      <c r="G8665">
        <v>1</v>
      </c>
    </row>
    <row r="8666" spans="1:7" x14ac:dyDescent="0.25">
      <c r="A8666">
        <v>-11.82</v>
      </c>
      <c r="B8666">
        <v>-30.36</v>
      </c>
      <c r="C8666">
        <v>1.94</v>
      </c>
      <c r="D8666">
        <v>-19.059999999999999</v>
      </c>
      <c r="E8666">
        <v>4346775</v>
      </c>
      <c r="G8666">
        <v>0</v>
      </c>
    </row>
    <row r="8667" spans="1:7" hidden="1" x14ac:dyDescent="0.25">
      <c r="A8667">
        <v>-693</v>
      </c>
      <c r="B8667">
        <v>-431</v>
      </c>
      <c r="C8667">
        <v>1000</v>
      </c>
      <c r="G8667">
        <v>1</v>
      </c>
    </row>
    <row r="8668" spans="1:7" x14ac:dyDescent="0.25">
      <c r="A8668">
        <v>-63</v>
      </c>
      <c r="B8668">
        <v>-39.18</v>
      </c>
      <c r="C8668">
        <v>102.04</v>
      </c>
      <c r="D8668">
        <v>-19.13</v>
      </c>
      <c r="E8668">
        <v>4347781</v>
      </c>
      <c r="G8668">
        <v>0</v>
      </c>
    </row>
    <row r="8669" spans="1:7" hidden="1" x14ac:dyDescent="0.25">
      <c r="A8669">
        <v>-701</v>
      </c>
      <c r="B8669">
        <v>-176</v>
      </c>
      <c r="C8669">
        <v>713</v>
      </c>
      <c r="G8669">
        <v>1</v>
      </c>
    </row>
    <row r="8670" spans="1:7" x14ac:dyDescent="0.25">
      <c r="A8670">
        <v>-63.73</v>
      </c>
      <c r="B8670">
        <v>-16</v>
      </c>
      <c r="C8670">
        <v>72.760000000000005</v>
      </c>
      <c r="D8670">
        <v>-19.13</v>
      </c>
      <c r="E8670">
        <v>4348785</v>
      </c>
      <c r="G8670">
        <v>0</v>
      </c>
    </row>
    <row r="8671" spans="1:7" hidden="1" x14ac:dyDescent="0.25">
      <c r="A8671">
        <v>-354</v>
      </c>
      <c r="B8671">
        <v>-98</v>
      </c>
      <c r="C8671">
        <v>714</v>
      </c>
      <c r="G8671">
        <v>1</v>
      </c>
    </row>
    <row r="8672" spans="1:7" x14ac:dyDescent="0.25">
      <c r="A8672">
        <v>-32.18</v>
      </c>
      <c r="B8672">
        <v>-8.91</v>
      </c>
      <c r="C8672">
        <v>72.86</v>
      </c>
      <c r="D8672">
        <v>-19.13</v>
      </c>
      <c r="E8672">
        <v>4349790</v>
      </c>
      <c r="G8672">
        <v>0</v>
      </c>
    </row>
    <row r="8673" spans="1:7" hidden="1" x14ac:dyDescent="0.25">
      <c r="A8673">
        <v>-606</v>
      </c>
      <c r="B8673">
        <v>-169</v>
      </c>
      <c r="C8673">
        <v>792</v>
      </c>
      <c r="G8673">
        <v>1</v>
      </c>
    </row>
    <row r="8674" spans="1:7" x14ac:dyDescent="0.25">
      <c r="A8674">
        <v>-55.09</v>
      </c>
      <c r="B8674">
        <v>-15.36</v>
      </c>
      <c r="C8674">
        <v>80.819999999999993</v>
      </c>
      <c r="D8674">
        <v>-19.190000000000001</v>
      </c>
      <c r="E8674">
        <v>4350794</v>
      </c>
      <c r="G8674">
        <v>0</v>
      </c>
    </row>
    <row r="8675" spans="1:7" hidden="1" x14ac:dyDescent="0.25">
      <c r="A8675">
        <v>-443</v>
      </c>
      <c r="B8675">
        <v>-103</v>
      </c>
      <c r="C8675">
        <v>731</v>
      </c>
      <c r="G8675">
        <v>1</v>
      </c>
    </row>
    <row r="8676" spans="1:7" x14ac:dyDescent="0.25">
      <c r="A8676">
        <v>-40.270000000000003</v>
      </c>
      <c r="B8676">
        <v>-9.36</v>
      </c>
      <c r="C8676">
        <v>74.59</v>
      </c>
      <c r="D8676">
        <v>-19.190000000000001</v>
      </c>
      <c r="E8676">
        <v>4351799</v>
      </c>
      <c r="G8676">
        <v>0</v>
      </c>
    </row>
    <row r="8677" spans="1:7" hidden="1" x14ac:dyDescent="0.25">
      <c r="A8677">
        <v>165</v>
      </c>
      <c r="B8677">
        <v>-326</v>
      </c>
      <c r="C8677">
        <v>626</v>
      </c>
      <c r="G8677">
        <v>1</v>
      </c>
    </row>
    <row r="8678" spans="1:7" x14ac:dyDescent="0.25">
      <c r="A8678">
        <v>15</v>
      </c>
      <c r="B8678">
        <v>-29.64</v>
      </c>
      <c r="C8678">
        <v>63.88</v>
      </c>
      <c r="D8678">
        <v>-19.190000000000001</v>
      </c>
      <c r="E8678">
        <v>4352803</v>
      </c>
      <c r="G8678">
        <v>0</v>
      </c>
    </row>
    <row r="8679" spans="1:7" hidden="1" x14ac:dyDescent="0.25">
      <c r="A8679">
        <v>-582</v>
      </c>
      <c r="B8679">
        <v>-637</v>
      </c>
      <c r="C8679">
        <v>-126</v>
      </c>
      <c r="G8679">
        <v>1</v>
      </c>
    </row>
    <row r="8680" spans="1:7" x14ac:dyDescent="0.25">
      <c r="A8680">
        <v>-52.91</v>
      </c>
      <c r="B8680">
        <v>-57.91</v>
      </c>
      <c r="C8680">
        <v>-12.86</v>
      </c>
      <c r="D8680">
        <v>-19.190000000000001</v>
      </c>
      <c r="E8680">
        <v>4353809</v>
      </c>
      <c r="G8680">
        <v>0</v>
      </c>
    </row>
    <row r="8681" spans="1:7" hidden="1" x14ac:dyDescent="0.25">
      <c r="A8681">
        <v>-747</v>
      </c>
      <c r="B8681">
        <v>-243</v>
      </c>
      <c r="C8681">
        <v>788</v>
      </c>
      <c r="G8681">
        <v>1</v>
      </c>
    </row>
    <row r="8682" spans="1:7" x14ac:dyDescent="0.25">
      <c r="A8682">
        <v>-67.91</v>
      </c>
      <c r="B8682">
        <v>-22.09</v>
      </c>
      <c r="C8682">
        <v>80.41</v>
      </c>
      <c r="D8682">
        <v>-19.25</v>
      </c>
      <c r="E8682">
        <v>4354813</v>
      </c>
      <c r="G8682">
        <v>0</v>
      </c>
    </row>
    <row r="8683" spans="1:7" hidden="1" x14ac:dyDescent="0.25">
      <c r="A8683">
        <v>-644</v>
      </c>
      <c r="B8683">
        <v>-111</v>
      </c>
      <c r="C8683">
        <v>432</v>
      </c>
      <c r="G8683">
        <v>1</v>
      </c>
    </row>
    <row r="8684" spans="1:7" x14ac:dyDescent="0.25">
      <c r="A8684">
        <v>-58.55</v>
      </c>
      <c r="B8684">
        <v>-10.09</v>
      </c>
      <c r="C8684">
        <v>44.08</v>
      </c>
      <c r="D8684">
        <v>-19.25</v>
      </c>
      <c r="E8684">
        <v>4355818</v>
      </c>
      <c r="G8684">
        <v>0</v>
      </c>
    </row>
    <row r="8685" spans="1:7" hidden="1" x14ac:dyDescent="0.25">
      <c r="A8685">
        <v>-555</v>
      </c>
      <c r="B8685">
        <v>-174</v>
      </c>
      <c r="C8685">
        <v>824</v>
      </c>
      <c r="G8685">
        <v>1</v>
      </c>
    </row>
    <row r="8686" spans="1:7" x14ac:dyDescent="0.25">
      <c r="A8686">
        <v>-50.45</v>
      </c>
      <c r="B8686">
        <v>-15.82</v>
      </c>
      <c r="C8686">
        <v>84.08</v>
      </c>
      <c r="D8686">
        <v>-19.190000000000001</v>
      </c>
      <c r="E8686">
        <v>4356823</v>
      </c>
      <c r="G8686">
        <v>0</v>
      </c>
    </row>
    <row r="8687" spans="1:7" hidden="1" x14ac:dyDescent="0.25">
      <c r="A8687">
        <v>-583</v>
      </c>
      <c r="B8687">
        <v>-148</v>
      </c>
      <c r="C8687">
        <v>765</v>
      </c>
      <c r="G8687">
        <v>1</v>
      </c>
    </row>
    <row r="8688" spans="1:7" x14ac:dyDescent="0.25">
      <c r="A8688">
        <v>-53</v>
      </c>
      <c r="B8688">
        <v>-13.45</v>
      </c>
      <c r="C8688">
        <v>78.06</v>
      </c>
      <c r="D8688">
        <v>-19.309999999999999</v>
      </c>
      <c r="E8688">
        <v>4357827</v>
      </c>
      <c r="G8688">
        <v>0</v>
      </c>
    </row>
    <row r="8689" spans="1:7" hidden="1" x14ac:dyDescent="0.25">
      <c r="A8689">
        <v>68</v>
      </c>
      <c r="B8689">
        <v>-223</v>
      </c>
      <c r="C8689">
        <v>381</v>
      </c>
      <c r="G8689">
        <v>1</v>
      </c>
    </row>
    <row r="8690" spans="1:7" x14ac:dyDescent="0.25">
      <c r="A8690">
        <v>6.18</v>
      </c>
      <c r="B8690">
        <v>-20.27</v>
      </c>
      <c r="C8690">
        <v>38.880000000000003</v>
      </c>
      <c r="D8690">
        <v>-19.25</v>
      </c>
      <c r="E8690">
        <v>4358832</v>
      </c>
      <c r="G8690">
        <v>0</v>
      </c>
    </row>
    <row r="8691" spans="1:7" hidden="1" x14ac:dyDescent="0.25">
      <c r="A8691">
        <v>-771</v>
      </c>
      <c r="B8691">
        <v>-748</v>
      </c>
      <c r="C8691">
        <v>1049</v>
      </c>
      <c r="G8691">
        <v>1</v>
      </c>
    </row>
    <row r="8692" spans="1:7" x14ac:dyDescent="0.25">
      <c r="A8692">
        <v>-70.09</v>
      </c>
      <c r="B8692">
        <v>-68</v>
      </c>
      <c r="C8692">
        <v>107.04</v>
      </c>
      <c r="D8692">
        <v>-19.309999999999999</v>
      </c>
      <c r="E8692">
        <v>4359836</v>
      </c>
      <c r="G8692">
        <v>0</v>
      </c>
    </row>
    <row r="8693" spans="1:7" hidden="1" x14ac:dyDescent="0.25">
      <c r="A8693">
        <v>-983</v>
      </c>
      <c r="B8693">
        <v>-486</v>
      </c>
      <c r="C8693">
        <v>277</v>
      </c>
      <c r="G8693">
        <v>1</v>
      </c>
    </row>
    <row r="8694" spans="1:7" x14ac:dyDescent="0.25">
      <c r="A8694">
        <v>-89.36</v>
      </c>
      <c r="B8694">
        <v>-44.18</v>
      </c>
      <c r="C8694">
        <v>28.27</v>
      </c>
      <c r="D8694">
        <v>-19.25</v>
      </c>
      <c r="E8694">
        <v>4360842</v>
      </c>
      <c r="G8694">
        <v>0</v>
      </c>
    </row>
    <row r="8695" spans="1:7" hidden="1" x14ac:dyDescent="0.25">
      <c r="A8695">
        <v>-196</v>
      </c>
      <c r="B8695">
        <v>-81</v>
      </c>
      <c r="C8695">
        <v>444</v>
      </c>
      <c r="G8695">
        <v>1</v>
      </c>
    </row>
    <row r="8696" spans="1:7" x14ac:dyDescent="0.25">
      <c r="A8696">
        <v>-17.82</v>
      </c>
      <c r="B8696">
        <v>-7.36</v>
      </c>
      <c r="C8696">
        <v>45.31</v>
      </c>
      <c r="D8696">
        <v>-19.38</v>
      </c>
      <c r="E8696">
        <v>4361846</v>
      </c>
      <c r="G8696">
        <v>0</v>
      </c>
    </row>
    <row r="8697" spans="1:7" hidden="1" x14ac:dyDescent="0.25">
      <c r="A8697">
        <v>-900</v>
      </c>
      <c r="B8697">
        <v>-286</v>
      </c>
      <c r="C8697">
        <v>420</v>
      </c>
      <c r="G8697">
        <v>1</v>
      </c>
    </row>
    <row r="8698" spans="1:7" x14ac:dyDescent="0.25">
      <c r="A8698">
        <v>-81.819999999999993</v>
      </c>
      <c r="B8698">
        <v>-26</v>
      </c>
      <c r="C8698">
        <v>42.86</v>
      </c>
      <c r="D8698">
        <v>-19.38</v>
      </c>
      <c r="E8698">
        <v>4362851</v>
      </c>
      <c r="G8698">
        <v>0</v>
      </c>
    </row>
    <row r="8699" spans="1:7" hidden="1" x14ac:dyDescent="0.25">
      <c r="A8699">
        <v>11</v>
      </c>
      <c r="B8699">
        <v>-192</v>
      </c>
      <c r="C8699">
        <v>626</v>
      </c>
      <c r="G8699">
        <v>1</v>
      </c>
    </row>
    <row r="8700" spans="1:7" x14ac:dyDescent="0.25">
      <c r="A8700">
        <v>1</v>
      </c>
      <c r="B8700">
        <v>-17.45</v>
      </c>
      <c r="C8700">
        <v>63.88</v>
      </c>
      <c r="D8700">
        <v>-19.38</v>
      </c>
      <c r="E8700">
        <v>4363855</v>
      </c>
      <c r="G8700">
        <v>0</v>
      </c>
    </row>
    <row r="8701" spans="1:7" hidden="1" x14ac:dyDescent="0.25">
      <c r="A8701">
        <v>-28</v>
      </c>
      <c r="B8701">
        <v>-161</v>
      </c>
      <c r="C8701">
        <v>377</v>
      </c>
      <c r="G8701">
        <v>1</v>
      </c>
    </row>
    <row r="8702" spans="1:7" x14ac:dyDescent="0.25">
      <c r="A8702">
        <v>-2.5499999999999998</v>
      </c>
      <c r="B8702">
        <v>-14.64</v>
      </c>
      <c r="C8702">
        <v>38.47</v>
      </c>
      <c r="D8702">
        <v>-19.38</v>
      </c>
      <c r="E8702">
        <v>4364860</v>
      </c>
      <c r="G8702">
        <v>0</v>
      </c>
    </row>
    <row r="8703" spans="1:7" hidden="1" x14ac:dyDescent="0.25">
      <c r="A8703">
        <v>-1045</v>
      </c>
      <c r="B8703">
        <v>-644</v>
      </c>
      <c r="C8703">
        <v>694</v>
      </c>
      <c r="G8703">
        <v>1</v>
      </c>
    </row>
    <row r="8704" spans="1:7" x14ac:dyDescent="0.25">
      <c r="A8704">
        <v>-95</v>
      </c>
      <c r="B8704">
        <v>-58.55</v>
      </c>
      <c r="C8704">
        <v>70.819999999999993</v>
      </c>
      <c r="D8704">
        <v>-19.38</v>
      </c>
      <c r="E8704">
        <v>4365864</v>
      </c>
      <c r="G8704">
        <v>0</v>
      </c>
    </row>
    <row r="8705" spans="1:7" hidden="1" x14ac:dyDescent="0.25">
      <c r="A8705">
        <v>-920</v>
      </c>
      <c r="B8705">
        <v>-670</v>
      </c>
      <c r="C8705">
        <v>88</v>
      </c>
      <c r="G8705">
        <v>1</v>
      </c>
    </row>
    <row r="8706" spans="1:7" x14ac:dyDescent="0.25">
      <c r="A8706">
        <v>-83.64</v>
      </c>
      <c r="B8706">
        <v>-60.91</v>
      </c>
      <c r="C8706">
        <v>8.98</v>
      </c>
      <c r="D8706">
        <v>-19.38</v>
      </c>
      <c r="E8706">
        <v>4366869</v>
      </c>
      <c r="G8706">
        <v>0</v>
      </c>
    </row>
    <row r="8707" spans="1:7" hidden="1" x14ac:dyDescent="0.25">
      <c r="A8707">
        <v>-715</v>
      </c>
      <c r="B8707">
        <v>-142</v>
      </c>
      <c r="C8707">
        <v>424</v>
      </c>
      <c r="G8707">
        <v>1</v>
      </c>
    </row>
    <row r="8708" spans="1:7" x14ac:dyDescent="0.25">
      <c r="A8708">
        <v>-65</v>
      </c>
      <c r="B8708">
        <v>-12.91</v>
      </c>
      <c r="C8708">
        <v>43.27</v>
      </c>
      <c r="D8708">
        <v>-19.440000000000001</v>
      </c>
      <c r="E8708">
        <v>4367874</v>
      </c>
      <c r="G8708">
        <v>0</v>
      </c>
    </row>
    <row r="8709" spans="1:7" hidden="1" x14ac:dyDescent="0.25">
      <c r="A8709">
        <v>-326</v>
      </c>
      <c r="B8709">
        <v>-285</v>
      </c>
      <c r="C8709">
        <v>977</v>
      </c>
      <c r="G8709">
        <v>1</v>
      </c>
    </row>
    <row r="8710" spans="1:7" x14ac:dyDescent="0.25">
      <c r="A8710">
        <v>-29.64</v>
      </c>
      <c r="B8710">
        <v>-25.91</v>
      </c>
      <c r="C8710">
        <v>99.69</v>
      </c>
      <c r="D8710">
        <v>-19.440000000000001</v>
      </c>
      <c r="E8710">
        <v>4368879</v>
      </c>
      <c r="G8710">
        <v>0</v>
      </c>
    </row>
    <row r="8711" spans="1:7" hidden="1" x14ac:dyDescent="0.25">
      <c r="A8711">
        <v>-779</v>
      </c>
      <c r="B8711">
        <v>-326</v>
      </c>
      <c r="C8711">
        <v>133</v>
      </c>
      <c r="G8711">
        <v>1</v>
      </c>
    </row>
    <row r="8712" spans="1:7" x14ac:dyDescent="0.25">
      <c r="A8712">
        <v>-70.819999999999993</v>
      </c>
      <c r="B8712">
        <v>-29.64</v>
      </c>
      <c r="C8712">
        <v>13.57</v>
      </c>
      <c r="D8712">
        <v>-19.440000000000001</v>
      </c>
      <c r="E8712">
        <v>4369884</v>
      </c>
      <c r="G8712">
        <v>0</v>
      </c>
    </row>
    <row r="8713" spans="1:7" hidden="1" x14ac:dyDescent="0.25">
      <c r="A8713">
        <v>-622</v>
      </c>
      <c r="B8713">
        <v>-105</v>
      </c>
      <c r="C8713">
        <v>412</v>
      </c>
      <c r="G8713">
        <v>1</v>
      </c>
    </row>
    <row r="8714" spans="1:7" x14ac:dyDescent="0.25">
      <c r="A8714">
        <v>-56.55</v>
      </c>
      <c r="B8714">
        <v>-9.5500000000000007</v>
      </c>
      <c r="C8714">
        <v>42.04</v>
      </c>
      <c r="D8714">
        <v>-19.5</v>
      </c>
      <c r="E8714">
        <v>4370888</v>
      </c>
      <c r="G8714">
        <v>0</v>
      </c>
    </row>
    <row r="8715" spans="1:7" hidden="1" x14ac:dyDescent="0.25">
      <c r="A8715">
        <v>149</v>
      </c>
      <c r="B8715">
        <v>-423</v>
      </c>
      <c r="C8715">
        <v>167</v>
      </c>
      <c r="G8715">
        <v>1</v>
      </c>
    </row>
    <row r="8716" spans="1:7" x14ac:dyDescent="0.25">
      <c r="A8716">
        <v>13.55</v>
      </c>
      <c r="B8716">
        <v>-38.450000000000003</v>
      </c>
      <c r="C8716">
        <v>17.04</v>
      </c>
      <c r="D8716">
        <v>-19.5</v>
      </c>
      <c r="E8716">
        <v>4371893</v>
      </c>
      <c r="G8716">
        <v>0</v>
      </c>
    </row>
    <row r="8717" spans="1:7" hidden="1" x14ac:dyDescent="0.25">
      <c r="A8717">
        <v>-1038</v>
      </c>
      <c r="B8717">
        <v>-509</v>
      </c>
      <c r="C8717">
        <v>583</v>
      </c>
      <c r="G8717">
        <v>1</v>
      </c>
    </row>
    <row r="8718" spans="1:7" x14ac:dyDescent="0.25">
      <c r="A8718">
        <v>-94.36</v>
      </c>
      <c r="B8718">
        <v>-46.27</v>
      </c>
      <c r="C8718">
        <v>59.49</v>
      </c>
      <c r="D8718">
        <v>-19.5</v>
      </c>
      <c r="E8718">
        <v>4372897</v>
      </c>
      <c r="G8718">
        <v>0</v>
      </c>
    </row>
    <row r="8719" spans="1:7" hidden="1" x14ac:dyDescent="0.25">
      <c r="A8719">
        <v>-619</v>
      </c>
      <c r="B8719">
        <v>-238</v>
      </c>
      <c r="C8719">
        <v>112</v>
      </c>
      <c r="G8719">
        <v>1</v>
      </c>
    </row>
    <row r="8720" spans="1:7" x14ac:dyDescent="0.25">
      <c r="A8720">
        <v>-56.27</v>
      </c>
      <c r="B8720">
        <v>-21.64</v>
      </c>
      <c r="C8720">
        <v>11.43</v>
      </c>
      <c r="D8720">
        <v>-19.5</v>
      </c>
      <c r="E8720">
        <v>4373902</v>
      </c>
      <c r="G8720">
        <v>0</v>
      </c>
    </row>
    <row r="8721" spans="1:7" hidden="1" x14ac:dyDescent="0.25">
      <c r="A8721">
        <v>-48</v>
      </c>
      <c r="B8721">
        <v>-141</v>
      </c>
      <c r="C8721">
        <v>501</v>
      </c>
      <c r="G8721">
        <v>1</v>
      </c>
    </row>
    <row r="8722" spans="1:7" x14ac:dyDescent="0.25">
      <c r="A8722">
        <v>-4.3600000000000003</v>
      </c>
      <c r="B8722">
        <v>-12.82</v>
      </c>
      <c r="C8722">
        <v>51.12</v>
      </c>
      <c r="D8722">
        <v>-19.559999999999999</v>
      </c>
      <c r="E8722">
        <v>4374907</v>
      </c>
      <c r="G8722">
        <v>0</v>
      </c>
    </row>
    <row r="8723" spans="1:7" hidden="1" x14ac:dyDescent="0.25">
      <c r="A8723">
        <v>-649</v>
      </c>
      <c r="B8723">
        <v>-450</v>
      </c>
      <c r="C8723">
        <v>1037</v>
      </c>
      <c r="G8723">
        <v>1</v>
      </c>
    </row>
    <row r="8724" spans="1:7" x14ac:dyDescent="0.25">
      <c r="A8724">
        <v>-59</v>
      </c>
      <c r="B8724">
        <v>-40.909999999999997</v>
      </c>
      <c r="C8724">
        <v>105.82</v>
      </c>
      <c r="D8724">
        <v>-19.559999999999999</v>
      </c>
      <c r="E8724">
        <v>4375912</v>
      </c>
      <c r="G8724">
        <v>0</v>
      </c>
    </row>
    <row r="8725" spans="1:7" hidden="1" x14ac:dyDescent="0.25">
      <c r="A8725">
        <v>-748</v>
      </c>
      <c r="B8725">
        <v>-170</v>
      </c>
      <c r="C8725">
        <v>607</v>
      </c>
      <c r="G8725">
        <v>1</v>
      </c>
    </row>
    <row r="8726" spans="1:7" x14ac:dyDescent="0.25">
      <c r="A8726">
        <v>-68</v>
      </c>
      <c r="B8726">
        <v>-15.45</v>
      </c>
      <c r="C8726">
        <v>61.94</v>
      </c>
      <c r="D8726">
        <v>-19.559999999999999</v>
      </c>
      <c r="E8726">
        <v>4376916</v>
      </c>
      <c r="G8726">
        <v>0</v>
      </c>
    </row>
    <row r="8727" spans="1:7" hidden="1" x14ac:dyDescent="0.25">
      <c r="A8727">
        <v>-685</v>
      </c>
      <c r="B8727">
        <v>-362</v>
      </c>
      <c r="C8727">
        <v>34</v>
      </c>
      <c r="G8727">
        <v>1</v>
      </c>
    </row>
    <row r="8728" spans="1:7" x14ac:dyDescent="0.25">
      <c r="A8728">
        <v>-62.27</v>
      </c>
      <c r="B8728">
        <v>-32.909999999999997</v>
      </c>
      <c r="C8728">
        <v>3.47</v>
      </c>
      <c r="D8728">
        <v>-19.63</v>
      </c>
      <c r="E8728">
        <v>4377921</v>
      </c>
      <c r="G8728">
        <v>0</v>
      </c>
    </row>
    <row r="8729" spans="1:7" hidden="1" x14ac:dyDescent="0.25">
      <c r="A8729">
        <v>-109</v>
      </c>
      <c r="B8729">
        <v>-435</v>
      </c>
      <c r="C8729">
        <v>-43</v>
      </c>
      <c r="G8729">
        <v>1</v>
      </c>
    </row>
    <row r="8730" spans="1:7" x14ac:dyDescent="0.25">
      <c r="A8730">
        <v>-9.91</v>
      </c>
      <c r="B8730">
        <v>-39.549999999999997</v>
      </c>
      <c r="C8730">
        <v>-4.3899999999999997</v>
      </c>
      <c r="D8730">
        <v>-19.63</v>
      </c>
      <c r="E8730">
        <v>4378926</v>
      </c>
      <c r="G8730">
        <v>0</v>
      </c>
    </row>
    <row r="8731" spans="1:7" hidden="1" x14ac:dyDescent="0.25">
      <c r="A8731">
        <v>-870</v>
      </c>
      <c r="B8731">
        <v>-357</v>
      </c>
      <c r="C8731">
        <v>216</v>
      </c>
      <c r="G8731">
        <v>1</v>
      </c>
    </row>
    <row r="8732" spans="1:7" x14ac:dyDescent="0.25">
      <c r="A8732">
        <v>-79.09</v>
      </c>
      <c r="B8732">
        <v>-32.450000000000003</v>
      </c>
      <c r="C8732">
        <v>22.04</v>
      </c>
      <c r="D8732">
        <v>-19.63</v>
      </c>
      <c r="E8732">
        <v>4379930</v>
      </c>
      <c r="G8732">
        <v>0</v>
      </c>
    </row>
    <row r="8733" spans="1:7" hidden="1" x14ac:dyDescent="0.25">
      <c r="A8733">
        <v>-327</v>
      </c>
      <c r="B8733">
        <v>-125</v>
      </c>
      <c r="C8733">
        <v>772</v>
      </c>
      <c r="G8733">
        <v>1</v>
      </c>
    </row>
    <row r="8734" spans="1:7" x14ac:dyDescent="0.25">
      <c r="A8734">
        <v>-29.73</v>
      </c>
      <c r="B8734">
        <v>-11.36</v>
      </c>
      <c r="C8734">
        <v>78.78</v>
      </c>
      <c r="D8734">
        <v>-19.63</v>
      </c>
      <c r="E8734">
        <v>4380935</v>
      </c>
      <c r="G8734">
        <v>0</v>
      </c>
    </row>
    <row r="8735" spans="1:7" hidden="1" x14ac:dyDescent="0.25">
      <c r="A8735">
        <v>99</v>
      </c>
      <c r="B8735">
        <v>-517</v>
      </c>
      <c r="C8735">
        <v>930</v>
      </c>
      <c r="G8735">
        <v>1</v>
      </c>
    </row>
    <row r="8736" spans="1:7" x14ac:dyDescent="0.25">
      <c r="A8736">
        <v>9</v>
      </c>
      <c r="B8736">
        <v>-47</v>
      </c>
      <c r="C8736">
        <v>94.9</v>
      </c>
      <c r="D8736">
        <v>-19.63</v>
      </c>
      <c r="E8736">
        <v>4381940</v>
      </c>
      <c r="G8736">
        <v>0</v>
      </c>
    </row>
    <row r="8737" spans="1:7" hidden="1" x14ac:dyDescent="0.25">
      <c r="A8737">
        <v>-757</v>
      </c>
      <c r="B8737">
        <v>-228</v>
      </c>
      <c r="C8737">
        <v>244</v>
      </c>
      <c r="G8737">
        <v>1</v>
      </c>
    </row>
    <row r="8738" spans="1:7" x14ac:dyDescent="0.25">
      <c r="A8738">
        <v>-68.819999999999993</v>
      </c>
      <c r="B8738">
        <v>-20.73</v>
      </c>
      <c r="C8738">
        <v>24.9</v>
      </c>
      <c r="D8738">
        <v>-19.63</v>
      </c>
      <c r="E8738">
        <v>4382945</v>
      </c>
      <c r="G8738">
        <v>0</v>
      </c>
    </row>
    <row r="8739" spans="1:7" hidden="1" x14ac:dyDescent="0.25">
      <c r="A8739">
        <v>-46</v>
      </c>
      <c r="B8739">
        <v>-282</v>
      </c>
      <c r="C8739">
        <v>859</v>
      </c>
      <c r="G8739">
        <v>1</v>
      </c>
    </row>
    <row r="8740" spans="1:7" x14ac:dyDescent="0.25">
      <c r="A8740">
        <v>-4.18</v>
      </c>
      <c r="B8740">
        <v>-25.64</v>
      </c>
      <c r="C8740">
        <v>87.65</v>
      </c>
      <c r="D8740">
        <v>-19.690000000000001</v>
      </c>
      <c r="E8740">
        <v>4383949</v>
      </c>
      <c r="G8740">
        <v>0</v>
      </c>
    </row>
    <row r="8741" spans="1:7" hidden="1" x14ac:dyDescent="0.25">
      <c r="A8741">
        <v>10</v>
      </c>
      <c r="B8741">
        <v>-420</v>
      </c>
      <c r="C8741">
        <v>944</v>
      </c>
      <c r="G8741">
        <v>1</v>
      </c>
    </row>
    <row r="8742" spans="1:7" x14ac:dyDescent="0.25">
      <c r="A8742">
        <v>0.91</v>
      </c>
      <c r="B8742">
        <v>-38.18</v>
      </c>
      <c r="C8742">
        <v>96.33</v>
      </c>
      <c r="D8742">
        <v>-19.690000000000001</v>
      </c>
      <c r="E8742">
        <v>4384954</v>
      </c>
      <c r="G8742">
        <v>0</v>
      </c>
    </row>
    <row r="8743" spans="1:7" hidden="1" x14ac:dyDescent="0.25">
      <c r="A8743">
        <v>59</v>
      </c>
      <c r="B8743">
        <v>-308</v>
      </c>
      <c r="C8743">
        <v>794</v>
      </c>
      <c r="G8743">
        <v>1</v>
      </c>
    </row>
    <row r="8744" spans="1:7" x14ac:dyDescent="0.25">
      <c r="A8744">
        <v>5.36</v>
      </c>
      <c r="B8744">
        <v>-28</v>
      </c>
      <c r="C8744">
        <v>81.02</v>
      </c>
      <c r="D8744">
        <v>-19.75</v>
      </c>
      <c r="E8744">
        <v>4385958</v>
      </c>
      <c r="G8744">
        <v>0</v>
      </c>
    </row>
    <row r="8745" spans="1:7" hidden="1" x14ac:dyDescent="0.25">
      <c r="A8745">
        <v>-420</v>
      </c>
      <c r="B8745">
        <v>-76</v>
      </c>
      <c r="C8745">
        <v>342</v>
      </c>
      <c r="G8745">
        <v>1</v>
      </c>
    </row>
    <row r="8746" spans="1:7" x14ac:dyDescent="0.25">
      <c r="A8746">
        <v>-38.18</v>
      </c>
      <c r="B8746">
        <v>-6.91</v>
      </c>
      <c r="C8746">
        <v>34.9</v>
      </c>
      <c r="D8746">
        <v>-19.75</v>
      </c>
      <c r="E8746">
        <v>4386963</v>
      </c>
      <c r="G8746">
        <v>0</v>
      </c>
    </row>
    <row r="8747" spans="1:7" hidden="1" x14ac:dyDescent="0.25">
      <c r="A8747">
        <v>-138</v>
      </c>
      <c r="B8747">
        <v>-310</v>
      </c>
      <c r="C8747">
        <v>947</v>
      </c>
      <c r="G8747">
        <v>1</v>
      </c>
    </row>
    <row r="8748" spans="1:7" x14ac:dyDescent="0.25">
      <c r="A8748">
        <v>-12.55</v>
      </c>
      <c r="B8748">
        <v>-28.18</v>
      </c>
      <c r="C8748">
        <v>96.63</v>
      </c>
      <c r="D8748">
        <v>-19.809999999999999</v>
      </c>
      <c r="E8748">
        <v>4387968</v>
      </c>
      <c r="G8748">
        <v>0</v>
      </c>
    </row>
    <row r="8749" spans="1:7" hidden="1" x14ac:dyDescent="0.25">
      <c r="A8749">
        <v>-764</v>
      </c>
      <c r="B8749">
        <v>-223</v>
      </c>
      <c r="C8749">
        <v>273</v>
      </c>
      <c r="G8749">
        <v>1</v>
      </c>
    </row>
    <row r="8750" spans="1:7" x14ac:dyDescent="0.25">
      <c r="A8750">
        <v>-69.45</v>
      </c>
      <c r="B8750">
        <v>-20.27</v>
      </c>
      <c r="C8750">
        <v>27.86</v>
      </c>
      <c r="D8750">
        <v>-19.809999999999999</v>
      </c>
      <c r="E8750">
        <v>4388972</v>
      </c>
      <c r="G8750">
        <v>0</v>
      </c>
    </row>
    <row r="8751" spans="1:7" hidden="1" x14ac:dyDescent="0.25">
      <c r="A8751">
        <v>-230</v>
      </c>
      <c r="B8751">
        <v>-238</v>
      </c>
      <c r="C8751">
        <v>910</v>
      </c>
      <c r="G8751">
        <v>1</v>
      </c>
    </row>
    <row r="8752" spans="1:7" x14ac:dyDescent="0.25">
      <c r="A8752">
        <v>-20.91</v>
      </c>
      <c r="B8752">
        <v>-21.64</v>
      </c>
      <c r="C8752">
        <v>92.86</v>
      </c>
      <c r="D8752">
        <v>-19.809999999999999</v>
      </c>
      <c r="E8752">
        <v>4389978</v>
      </c>
      <c r="G8752">
        <v>0</v>
      </c>
    </row>
    <row r="8753" spans="1:7" hidden="1" x14ac:dyDescent="0.25">
      <c r="A8753">
        <v>-832</v>
      </c>
      <c r="B8753">
        <v>-454</v>
      </c>
      <c r="C8753">
        <v>83</v>
      </c>
      <c r="G8753">
        <v>1</v>
      </c>
    </row>
    <row r="8754" spans="1:7" x14ac:dyDescent="0.25">
      <c r="A8754">
        <v>-75.64</v>
      </c>
      <c r="B8754">
        <v>-41.27</v>
      </c>
      <c r="C8754">
        <v>8.4700000000000006</v>
      </c>
      <c r="D8754">
        <v>-19.75</v>
      </c>
      <c r="E8754">
        <v>4390982</v>
      </c>
      <c r="G8754">
        <v>0</v>
      </c>
    </row>
    <row r="8755" spans="1:7" hidden="1" x14ac:dyDescent="0.25">
      <c r="A8755">
        <v>-384</v>
      </c>
      <c r="B8755">
        <v>-253</v>
      </c>
      <c r="C8755">
        <v>35</v>
      </c>
      <c r="G8755">
        <v>1</v>
      </c>
    </row>
    <row r="8756" spans="1:7" x14ac:dyDescent="0.25">
      <c r="A8756">
        <v>-34.909999999999997</v>
      </c>
      <c r="B8756">
        <v>-23</v>
      </c>
      <c r="C8756">
        <v>3.57</v>
      </c>
      <c r="D8756">
        <v>-19.809999999999999</v>
      </c>
      <c r="E8756">
        <v>4391987</v>
      </c>
      <c r="G8756">
        <v>0</v>
      </c>
    </row>
    <row r="8757" spans="1:7" hidden="1" x14ac:dyDescent="0.25">
      <c r="A8757">
        <v>-464</v>
      </c>
      <c r="B8757">
        <v>-96</v>
      </c>
      <c r="C8757">
        <v>295</v>
      </c>
      <c r="G8757">
        <v>1</v>
      </c>
    </row>
    <row r="8758" spans="1:7" x14ac:dyDescent="0.25">
      <c r="A8758">
        <v>-42.18</v>
      </c>
      <c r="B8758">
        <v>-8.73</v>
      </c>
      <c r="C8758">
        <v>30.1</v>
      </c>
      <c r="D8758">
        <v>-19.88</v>
      </c>
      <c r="E8758">
        <v>4392991</v>
      </c>
      <c r="G8758">
        <v>0</v>
      </c>
    </row>
    <row r="8759" spans="1:7" hidden="1" x14ac:dyDescent="0.25">
      <c r="A8759">
        <v>-467</v>
      </c>
      <c r="B8759">
        <v>-240</v>
      </c>
      <c r="C8759">
        <v>926</v>
      </c>
      <c r="G8759">
        <v>1</v>
      </c>
    </row>
    <row r="8760" spans="1:7" x14ac:dyDescent="0.25">
      <c r="A8760">
        <v>-42.45</v>
      </c>
      <c r="B8760">
        <v>-21.82</v>
      </c>
      <c r="C8760">
        <v>94.49</v>
      </c>
      <c r="D8760">
        <v>-19.88</v>
      </c>
      <c r="E8760">
        <v>4393996</v>
      </c>
      <c r="G8760">
        <v>0</v>
      </c>
    </row>
    <row r="8761" spans="1:7" hidden="1" x14ac:dyDescent="0.25">
      <c r="A8761">
        <v>-460</v>
      </c>
      <c r="B8761">
        <v>-282</v>
      </c>
      <c r="C8761">
        <v>969</v>
      </c>
      <c r="G8761">
        <v>1</v>
      </c>
    </row>
    <row r="8762" spans="1:7" x14ac:dyDescent="0.25">
      <c r="A8762">
        <v>-41.82</v>
      </c>
      <c r="B8762">
        <v>-25.64</v>
      </c>
      <c r="C8762">
        <v>98.88</v>
      </c>
      <c r="D8762">
        <v>-19.88</v>
      </c>
      <c r="E8762">
        <v>4395000</v>
      </c>
      <c r="G8762">
        <v>0</v>
      </c>
    </row>
    <row r="8763" spans="1:7" hidden="1" x14ac:dyDescent="0.25">
      <c r="A8763">
        <v>-257</v>
      </c>
      <c r="B8763">
        <v>-178</v>
      </c>
      <c r="C8763">
        <v>141</v>
      </c>
      <c r="G8763">
        <v>1</v>
      </c>
    </row>
    <row r="8764" spans="1:7" x14ac:dyDescent="0.25">
      <c r="A8764">
        <v>-23.36</v>
      </c>
      <c r="B8764">
        <v>-16.18</v>
      </c>
      <c r="C8764">
        <v>14.39</v>
      </c>
      <c r="D8764">
        <v>-19.88</v>
      </c>
      <c r="E8764">
        <v>4396005</v>
      </c>
      <c r="G8764">
        <v>0</v>
      </c>
    </row>
    <row r="8765" spans="1:7" hidden="1" x14ac:dyDescent="0.25">
      <c r="A8765">
        <v>84</v>
      </c>
      <c r="B8765">
        <v>-467</v>
      </c>
      <c r="C8765">
        <v>913</v>
      </c>
      <c r="G8765">
        <v>1</v>
      </c>
    </row>
    <row r="8766" spans="1:7" x14ac:dyDescent="0.25">
      <c r="A8766">
        <v>7.64</v>
      </c>
      <c r="B8766">
        <v>-42.45</v>
      </c>
      <c r="C8766">
        <v>93.16</v>
      </c>
      <c r="D8766">
        <v>-19.940000000000001</v>
      </c>
      <c r="E8766">
        <v>4397009</v>
      </c>
      <c r="G8766">
        <v>0</v>
      </c>
    </row>
    <row r="8767" spans="1:7" hidden="1" x14ac:dyDescent="0.25">
      <c r="A8767">
        <v>76</v>
      </c>
      <c r="B8767">
        <v>-294</v>
      </c>
      <c r="C8767">
        <v>225</v>
      </c>
      <c r="G8767">
        <v>1</v>
      </c>
    </row>
    <row r="8768" spans="1:7" x14ac:dyDescent="0.25">
      <c r="A8768">
        <v>6.91</v>
      </c>
      <c r="B8768">
        <v>-26.73</v>
      </c>
      <c r="C8768">
        <v>22.96</v>
      </c>
      <c r="D8768">
        <v>-19.88</v>
      </c>
      <c r="E8768">
        <v>4398014</v>
      </c>
      <c r="G8768">
        <v>0</v>
      </c>
    </row>
    <row r="8769" spans="1:7" hidden="1" x14ac:dyDescent="0.25">
      <c r="A8769">
        <v>-557</v>
      </c>
      <c r="B8769">
        <v>-197</v>
      </c>
      <c r="C8769">
        <v>138</v>
      </c>
      <c r="G8769">
        <v>1</v>
      </c>
    </row>
    <row r="8770" spans="1:7" x14ac:dyDescent="0.25">
      <c r="A8770">
        <v>-50.64</v>
      </c>
      <c r="B8770">
        <v>-17.91</v>
      </c>
      <c r="C8770">
        <v>14.08</v>
      </c>
      <c r="D8770">
        <v>-19.940000000000001</v>
      </c>
      <c r="E8770">
        <v>4399020</v>
      </c>
      <c r="G8770">
        <v>0</v>
      </c>
    </row>
    <row r="8771" spans="1:7" hidden="1" x14ac:dyDescent="0.25">
      <c r="A8771">
        <v>-155</v>
      </c>
      <c r="B8771">
        <v>-137</v>
      </c>
      <c r="C8771">
        <v>706</v>
      </c>
      <c r="G8771">
        <v>1</v>
      </c>
    </row>
    <row r="8772" spans="1:7" x14ac:dyDescent="0.25">
      <c r="A8772">
        <v>-14.09</v>
      </c>
      <c r="B8772">
        <v>-12.45</v>
      </c>
      <c r="C8772">
        <v>72.040000000000006</v>
      </c>
      <c r="D8772">
        <v>-20</v>
      </c>
      <c r="E8772">
        <v>4400024</v>
      </c>
      <c r="G8772">
        <v>0</v>
      </c>
    </row>
    <row r="8773" spans="1:7" hidden="1" x14ac:dyDescent="0.25">
      <c r="A8773">
        <v>-983</v>
      </c>
      <c r="B8773">
        <v>-403</v>
      </c>
      <c r="C8773">
        <v>595</v>
      </c>
      <c r="G8773">
        <v>1</v>
      </c>
    </row>
    <row r="8774" spans="1:7" x14ac:dyDescent="0.25">
      <c r="A8774">
        <v>-89.36</v>
      </c>
      <c r="B8774">
        <v>-36.64</v>
      </c>
      <c r="C8774">
        <v>60.71</v>
      </c>
      <c r="D8774">
        <v>-20</v>
      </c>
      <c r="E8774">
        <v>4401029</v>
      </c>
      <c r="G8774">
        <v>0</v>
      </c>
    </row>
    <row r="8775" spans="1:7" hidden="1" x14ac:dyDescent="0.25">
      <c r="A8775">
        <v>-195</v>
      </c>
      <c r="B8775">
        <v>-89</v>
      </c>
      <c r="C8775">
        <v>580</v>
      </c>
      <c r="G8775">
        <v>1</v>
      </c>
    </row>
    <row r="8776" spans="1:7" x14ac:dyDescent="0.25">
      <c r="A8776">
        <v>-17.73</v>
      </c>
      <c r="B8776">
        <v>-8.09</v>
      </c>
      <c r="C8776">
        <v>59.18</v>
      </c>
      <c r="D8776">
        <v>-19.940000000000001</v>
      </c>
      <c r="E8776">
        <v>4402033</v>
      </c>
      <c r="G8776">
        <v>0</v>
      </c>
    </row>
    <row r="8777" spans="1:7" hidden="1" x14ac:dyDescent="0.25">
      <c r="A8777">
        <v>-108</v>
      </c>
      <c r="B8777">
        <v>-446</v>
      </c>
      <c r="C8777">
        <v>1031</v>
      </c>
      <c r="G8777">
        <v>1</v>
      </c>
    </row>
    <row r="8778" spans="1:7" x14ac:dyDescent="0.25">
      <c r="A8778">
        <v>-9.82</v>
      </c>
      <c r="B8778">
        <v>-40.549999999999997</v>
      </c>
      <c r="C8778">
        <v>105.2</v>
      </c>
      <c r="D8778">
        <v>-20</v>
      </c>
      <c r="E8778">
        <v>4403038</v>
      </c>
      <c r="G8778">
        <v>0</v>
      </c>
    </row>
    <row r="8779" spans="1:7" hidden="1" x14ac:dyDescent="0.25">
      <c r="A8779">
        <v>-531</v>
      </c>
      <c r="B8779">
        <v>-521</v>
      </c>
      <c r="C8779">
        <v>-110</v>
      </c>
      <c r="G8779">
        <v>1</v>
      </c>
    </row>
    <row r="8780" spans="1:7" x14ac:dyDescent="0.25">
      <c r="A8780">
        <v>-48.27</v>
      </c>
      <c r="B8780">
        <v>-47.36</v>
      </c>
      <c r="C8780">
        <v>-11.22</v>
      </c>
      <c r="D8780">
        <v>-20</v>
      </c>
      <c r="E8780">
        <v>4404042</v>
      </c>
      <c r="G8780">
        <v>0</v>
      </c>
    </row>
    <row r="8781" spans="1:7" hidden="1" x14ac:dyDescent="0.25">
      <c r="A8781">
        <v>-571</v>
      </c>
      <c r="B8781">
        <v>-371</v>
      </c>
      <c r="C8781">
        <v>1015</v>
      </c>
      <c r="G8781">
        <v>1</v>
      </c>
    </row>
    <row r="8782" spans="1:7" x14ac:dyDescent="0.25">
      <c r="A8782">
        <v>-51.91</v>
      </c>
      <c r="B8782">
        <v>-33.729999999999997</v>
      </c>
      <c r="C8782">
        <v>103.57</v>
      </c>
      <c r="D8782">
        <v>-20</v>
      </c>
      <c r="E8782">
        <v>4405048</v>
      </c>
      <c r="G8782">
        <v>0</v>
      </c>
    </row>
    <row r="8783" spans="1:7" hidden="1" x14ac:dyDescent="0.25">
      <c r="A8783">
        <v>-571</v>
      </c>
      <c r="B8783">
        <v>-112</v>
      </c>
      <c r="C8783">
        <v>310</v>
      </c>
      <c r="G8783">
        <v>1</v>
      </c>
    </row>
    <row r="8784" spans="1:7" x14ac:dyDescent="0.25">
      <c r="A8784">
        <v>-51.91</v>
      </c>
      <c r="B8784">
        <v>-10.18</v>
      </c>
      <c r="C8784">
        <v>31.63</v>
      </c>
      <c r="D8784">
        <v>-20.059999999999999</v>
      </c>
      <c r="E8784">
        <v>4406052</v>
      </c>
      <c r="G8784">
        <v>0</v>
      </c>
    </row>
    <row r="8785" spans="1:7" hidden="1" x14ac:dyDescent="0.25">
      <c r="A8785">
        <v>-14</v>
      </c>
      <c r="B8785">
        <v>-396</v>
      </c>
      <c r="C8785">
        <v>34</v>
      </c>
      <c r="G8785">
        <v>1</v>
      </c>
    </row>
    <row r="8786" spans="1:7" x14ac:dyDescent="0.25">
      <c r="A8786">
        <v>-1.27</v>
      </c>
      <c r="B8786">
        <v>-36</v>
      </c>
      <c r="C8786">
        <v>3.47</v>
      </c>
      <c r="D8786">
        <v>-20.059999999999999</v>
      </c>
      <c r="E8786">
        <v>4407057</v>
      </c>
      <c r="G8786">
        <v>0</v>
      </c>
    </row>
    <row r="8787" spans="1:7" hidden="1" x14ac:dyDescent="0.25">
      <c r="A8787">
        <v>-124</v>
      </c>
      <c r="B8787">
        <v>-241</v>
      </c>
      <c r="C8787">
        <v>119</v>
      </c>
      <c r="G8787">
        <v>1</v>
      </c>
    </row>
    <row r="8788" spans="1:7" x14ac:dyDescent="0.25">
      <c r="A8788">
        <v>-11.27</v>
      </c>
      <c r="B8788">
        <v>-21.91</v>
      </c>
      <c r="C8788">
        <v>12.14</v>
      </c>
      <c r="D8788">
        <v>-20.13</v>
      </c>
      <c r="E8788">
        <v>4408061</v>
      </c>
      <c r="G8788">
        <v>0</v>
      </c>
    </row>
    <row r="8789" spans="1:7" hidden="1" x14ac:dyDescent="0.25">
      <c r="A8789">
        <v>114</v>
      </c>
      <c r="B8789">
        <v>-260</v>
      </c>
      <c r="C8789">
        <v>558</v>
      </c>
      <c r="G8789">
        <v>1</v>
      </c>
    </row>
    <row r="8790" spans="1:7" x14ac:dyDescent="0.25">
      <c r="A8790">
        <v>10.36</v>
      </c>
      <c r="B8790">
        <v>-23.64</v>
      </c>
      <c r="C8790">
        <v>56.94</v>
      </c>
      <c r="D8790">
        <v>-20.059999999999999</v>
      </c>
      <c r="E8790">
        <v>4409066</v>
      </c>
      <c r="G8790">
        <v>0</v>
      </c>
    </row>
    <row r="8791" spans="1:7" hidden="1" x14ac:dyDescent="0.25">
      <c r="A8791">
        <v>1</v>
      </c>
      <c r="B8791">
        <v>-534</v>
      </c>
      <c r="C8791">
        <v>-30</v>
      </c>
      <c r="G8791">
        <v>1</v>
      </c>
    </row>
    <row r="8792" spans="1:7" x14ac:dyDescent="0.25">
      <c r="A8792">
        <v>0.09</v>
      </c>
      <c r="B8792">
        <v>-48.55</v>
      </c>
      <c r="C8792">
        <v>-3.06</v>
      </c>
      <c r="D8792">
        <v>-20.13</v>
      </c>
      <c r="E8792">
        <v>4410071</v>
      </c>
      <c r="G8792">
        <v>0</v>
      </c>
    </row>
    <row r="8793" spans="1:7" hidden="1" x14ac:dyDescent="0.25">
      <c r="A8793">
        <v>-864</v>
      </c>
      <c r="B8793">
        <v>-500</v>
      </c>
      <c r="C8793">
        <v>916</v>
      </c>
      <c r="G8793">
        <v>1</v>
      </c>
    </row>
    <row r="8794" spans="1:7" x14ac:dyDescent="0.25">
      <c r="A8794">
        <v>-78.55</v>
      </c>
      <c r="B8794">
        <v>-45.45</v>
      </c>
      <c r="C8794">
        <v>93.47</v>
      </c>
      <c r="D8794">
        <v>-20.13</v>
      </c>
      <c r="E8794">
        <v>4411075</v>
      </c>
      <c r="G8794">
        <v>0</v>
      </c>
    </row>
    <row r="8795" spans="1:7" hidden="1" x14ac:dyDescent="0.25">
      <c r="A8795">
        <v>-556</v>
      </c>
      <c r="B8795">
        <v>-95</v>
      </c>
      <c r="C8795">
        <v>368</v>
      </c>
      <c r="G8795">
        <v>1</v>
      </c>
    </row>
    <row r="8796" spans="1:7" x14ac:dyDescent="0.25">
      <c r="A8796">
        <v>-50.55</v>
      </c>
      <c r="B8796">
        <v>-8.64</v>
      </c>
      <c r="C8796">
        <v>37.549999999999997</v>
      </c>
      <c r="D8796">
        <v>-20.13</v>
      </c>
      <c r="E8796">
        <v>4412080</v>
      </c>
      <c r="G8796">
        <v>0</v>
      </c>
    </row>
    <row r="8797" spans="1:7" hidden="1" x14ac:dyDescent="0.25">
      <c r="A8797">
        <v>-139</v>
      </c>
      <c r="B8797">
        <v>-340</v>
      </c>
      <c r="C8797">
        <v>971</v>
      </c>
      <c r="G8797">
        <v>1</v>
      </c>
    </row>
    <row r="8798" spans="1:7" x14ac:dyDescent="0.25">
      <c r="A8798">
        <v>-12.64</v>
      </c>
      <c r="B8798">
        <v>-30.91</v>
      </c>
      <c r="C8798">
        <v>99.08</v>
      </c>
      <c r="D8798">
        <v>-20.190000000000001</v>
      </c>
      <c r="E8798">
        <v>4413084</v>
      </c>
      <c r="G8798">
        <v>0</v>
      </c>
    </row>
    <row r="8799" spans="1:7" hidden="1" x14ac:dyDescent="0.25">
      <c r="A8799">
        <v>-117</v>
      </c>
      <c r="B8799">
        <v>-454</v>
      </c>
      <c r="C8799">
        <v>-54</v>
      </c>
      <c r="G8799">
        <v>1</v>
      </c>
    </row>
    <row r="8800" spans="1:7" x14ac:dyDescent="0.25">
      <c r="A8800">
        <v>-10.64</v>
      </c>
      <c r="B8800">
        <v>-41.27</v>
      </c>
      <c r="C8800">
        <v>-5.51</v>
      </c>
      <c r="D8800">
        <v>-20.190000000000001</v>
      </c>
      <c r="E8800">
        <v>4414089</v>
      </c>
      <c r="G8800">
        <v>0</v>
      </c>
    </row>
    <row r="8801" spans="1:7" hidden="1" x14ac:dyDescent="0.25">
      <c r="A8801">
        <v>-187</v>
      </c>
      <c r="B8801">
        <v>-192</v>
      </c>
      <c r="C8801">
        <v>155</v>
      </c>
      <c r="G8801">
        <v>1</v>
      </c>
    </row>
    <row r="8802" spans="1:7" x14ac:dyDescent="0.25">
      <c r="A8802">
        <v>-17</v>
      </c>
      <c r="B8802">
        <v>-17.45</v>
      </c>
      <c r="C8802">
        <v>15.82</v>
      </c>
      <c r="D8802">
        <v>-20.190000000000001</v>
      </c>
      <c r="E8802">
        <v>4415094</v>
      </c>
      <c r="G8802">
        <v>0</v>
      </c>
    </row>
    <row r="8803" spans="1:7" hidden="1" x14ac:dyDescent="0.25">
      <c r="A8803">
        <v>-540</v>
      </c>
      <c r="B8803">
        <v>-369</v>
      </c>
      <c r="C8803">
        <v>-33</v>
      </c>
      <c r="G8803">
        <v>1</v>
      </c>
    </row>
    <row r="8804" spans="1:7" x14ac:dyDescent="0.25">
      <c r="A8804">
        <v>-49.09</v>
      </c>
      <c r="B8804">
        <v>-33.549999999999997</v>
      </c>
      <c r="C8804">
        <v>-3.37</v>
      </c>
      <c r="D8804">
        <v>-20.25</v>
      </c>
      <c r="E8804">
        <v>4416099</v>
      </c>
      <c r="G8804">
        <v>0</v>
      </c>
    </row>
    <row r="8805" spans="1:7" hidden="1" x14ac:dyDescent="0.25">
      <c r="A8805">
        <v>274</v>
      </c>
      <c r="B8805">
        <v>-482</v>
      </c>
      <c r="C8805">
        <v>594</v>
      </c>
      <c r="G8805">
        <v>1</v>
      </c>
    </row>
    <row r="8806" spans="1:7" x14ac:dyDescent="0.25">
      <c r="A8806">
        <v>24.91</v>
      </c>
      <c r="B8806">
        <v>-43.82</v>
      </c>
      <c r="C8806">
        <v>60.61</v>
      </c>
      <c r="D8806">
        <v>-20.25</v>
      </c>
      <c r="E8806">
        <v>4417103</v>
      </c>
      <c r="G8806">
        <v>0</v>
      </c>
    </row>
    <row r="8807" spans="1:7" hidden="1" x14ac:dyDescent="0.25">
      <c r="A8807">
        <v>-643</v>
      </c>
      <c r="B8807">
        <v>-260</v>
      </c>
      <c r="C8807">
        <v>890</v>
      </c>
      <c r="G8807">
        <v>1</v>
      </c>
    </row>
    <row r="8808" spans="1:7" x14ac:dyDescent="0.25">
      <c r="A8808">
        <v>-58.45</v>
      </c>
      <c r="B8808">
        <v>-23.64</v>
      </c>
      <c r="C8808">
        <v>90.82</v>
      </c>
      <c r="D8808">
        <v>-20.25</v>
      </c>
      <c r="E8808">
        <v>4418108</v>
      </c>
      <c r="G8808">
        <v>0</v>
      </c>
    </row>
    <row r="8809" spans="1:7" hidden="1" x14ac:dyDescent="0.25">
      <c r="A8809">
        <v>-234</v>
      </c>
      <c r="B8809">
        <v>-325</v>
      </c>
      <c r="C8809">
        <v>994</v>
      </c>
      <c r="G8809">
        <v>1</v>
      </c>
    </row>
    <row r="8810" spans="1:7" x14ac:dyDescent="0.25">
      <c r="A8810">
        <v>-21.27</v>
      </c>
      <c r="B8810">
        <v>-29.55</v>
      </c>
      <c r="C8810">
        <v>101.43</v>
      </c>
      <c r="D8810">
        <v>-20.25</v>
      </c>
      <c r="E8810">
        <v>4419112</v>
      </c>
      <c r="G8810">
        <v>0</v>
      </c>
    </row>
    <row r="8811" spans="1:7" hidden="1" x14ac:dyDescent="0.25">
      <c r="A8811">
        <v>-796</v>
      </c>
      <c r="B8811">
        <v>-572</v>
      </c>
      <c r="C8811">
        <v>1007</v>
      </c>
      <c r="G8811">
        <v>1</v>
      </c>
    </row>
    <row r="8812" spans="1:7" x14ac:dyDescent="0.25">
      <c r="A8812">
        <v>-72.36</v>
      </c>
      <c r="B8812">
        <v>-52</v>
      </c>
      <c r="C8812">
        <v>102.76</v>
      </c>
      <c r="D8812">
        <v>-20.25</v>
      </c>
      <c r="E8812">
        <v>4420117</v>
      </c>
      <c r="G8812">
        <v>0</v>
      </c>
    </row>
    <row r="8813" spans="1:7" hidden="1" x14ac:dyDescent="0.25">
      <c r="A8813">
        <v>-713</v>
      </c>
      <c r="B8813">
        <v>-176</v>
      </c>
      <c r="C8813">
        <v>699</v>
      </c>
      <c r="G8813">
        <v>1</v>
      </c>
    </row>
    <row r="8814" spans="1:7" x14ac:dyDescent="0.25">
      <c r="A8814">
        <v>-64.819999999999993</v>
      </c>
      <c r="B8814">
        <v>-16</v>
      </c>
      <c r="C8814">
        <v>71.33</v>
      </c>
      <c r="D8814">
        <v>-20.25</v>
      </c>
      <c r="E8814">
        <v>4421122</v>
      </c>
      <c r="G8814">
        <v>0</v>
      </c>
    </row>
    <row r="8815" spans="1:7" hidden="1" x14ac:dyDescent="0.25">
      <c r="A8815">
        <v>-853</v>
      </c>
      <c r="B8815">
        <v>-295</v>
      </c>
      <c r="C8815">
        <v>275</v>
      </c>
      <c r="G8815">
        <v>1</v>
      </c>
    </row>
    <row r="8816" spans="1:7" x14ac:dyDescent="0.25">
      <c r="A8816">
        <v>-77.55</v>
      </c>
      <c r="B8816">
        <v>-26.82</v>
      </c>
      <c r="C8816">
        <v>28.06</v>
      </c>
      <c r="D8816">
        <v>-20.309999999999999</v>
      </c>
      <c r="E8816">
        <v>4422127</v>
      </c>
      <c r="G8816">
        <v>0</v>
      </c>
    </row>
    <row r="8817" spans="1:7" hidden="1" x14ac:dyDescent="0.25">
      <c r="A8817">
        <v>-937</v>
      </c>
      <c r="B8817">
        <v>-402</v>
      </c>
      <c r="C8817">
        <v>266</v>
      </c>
      <c r="G8817">
        <v>1</v>
      </c>
    </row>
    <row r="8818" spans="1:7" x14ac:dyDescent="0.25">
      <c r="A8818">
        <v>-85.18</v>
      </c>
      <c r="B8818">
        <v>-36.549999999999997</v>
      </c>
      <c r="C8818">
        <v>27.14</v>
      </c>
      <c r="D8818">
        <v>-20.309999999999999</v>
      </c>
      <c r="E8818">
        <v>4423132</v>
      </c>
      <c r="G8818">
        <v>0</v>
      </c>
    </row>
    <row r="8819" spans="1:7" hidden="1" x14ac:dyDescent="0.25">
      <c r="A8819">
        <v>-955</v>
      </c>
      <c r="B8819">
        <v>-352</v>
      </c>
      <c r="C8819">
        <v>444</v>
      </c>
      <c r="G8819">
        <v>1</v>
      </c>
    </row>
    <row r="8820" spans="1:7" x14ac:dyDescent="0.25">
      <c r="A8820">
        <v>-86.82</v>
      </c>
      <c r="B8820">
        <v>-32</v>
      </c>
      <c r="C8820">
        <v>45.31</v>
      </c>
      <c r="D8820">
        <v>-20.309999999999999</v>
      </c>
      <c r="E8820">
        <v>4424136</v>
      </c>
      <c r="G8820">
        <v>0</v>
      </c>
    </row>
    <row r="8821" spans="1:7" hidden="1" x14ac:dyDescent="0.25">
      <c r="A8821">
        <v>-94</v>
      </c>
      <c r="B8821">
        <v>-124</v>
      </c>
      <c r="C8821">
        <v>554</v>
      </c>
      <c r="G8821">
        <v>1</v>
      </c>
    </row>
    <row r="8822" spans="1:7" x14ac:dyDescent="0.25">
      <c r="A8822">
        <v>-8.5500000000000007</v>
      </c>
      <c r="B8822">
        <v>-11.27</v>
      </c>
      <c r="C8822">
        <v>56.53</v>
      </c>
      <c r="D8822">
        <v>-20.38</v>
      </c>
      <c r="E8822">
        <v>4425141</v>
      </c>
      <c r="G8822">
        <v>0</v>
      </c>
    </row>
    <row r="8823" spans="1:7" hidden="1" x14ac:dyDescent="0.25">
      <c r="A8823">
        <v>-49</v>
      </c>
      <c r="B8823">
        <v>-359</v>
      </c>
      <c r="C8823">
        <v>938</v>
      </c>
      <c r="G8823">
        <v>1</v>
      </c>
    </row>
    <row r="8824" spans="1:7" x14ac:dyDescent="0.25">
      <c r="A8824">
        <v>-4.45</v>
      </c>
      <c r="B8824">
        <v>-32.64</v>
      </c>
      <c r="C8824">
        <v>95.71</v>
      </c>
      <c r="D8824">
        <v>-20.38</v>
      </c>
      <c r="E8824">
        <v>4426145</v>
      </c>
      <c r="G8824">
        <v>0</v>
      </c>
    </row>
    <row r="8825" spans="1:7" hidden="1" x14ac:dyDescent="0.25">
      <c r="A8825">
        <v>-750</v>
      </c>
      <c r="B8825">
        <v>-261</v>
      </c>
      <c r="C8825">
        <v>188</v>
      </c>
      <c r="G8825">
        <v>1</v>
      </c>
    </row>
    <row r="8826" spans="1:7" x14ac:dyDescent="0.25">
      <c r="A8826">
        <v>-68.180000000000007</v>
      </c>
      <c r="B8826">
        <v>-23.73</v>
      </c>
      <c r="C8826">
        <v>19.18</v>
      </c>
      <c r="D8826">
        <v>-20.38</v>
      </c>
      <c r="E8826">
        <v>4427150</v>
      </c>
      <c r="G8826">
        <v>0</v>
      </c>
    </row>
    <row r="8827" spans="1:7" hidden="1" x14ac:dyDescent="0.25">
      <c r="A8827">
        <v>-167</v>
      </c>
      <c r="B8827">
        <v>-147</v>
      </c>
      <c r="C8827">
        <v>740</v>
      </c>
      <c r="G8827">
        <v>1</v>
      </c>
    </row>
    <row r="8828" spans="1:7" x14ac:dyDescent="0.25">
      <c r="A8828">
        <v>-15.18</v>
      </c>
      <c r="B8828">
        <v>-13.36</v>
      </c>
      <c r="C8828">
        <v>75.510000000000005</v>
      </c>
      <c r="D8828">
        <v>-20.440000000000001</v>
      </c>
      <c r="E8828">
        <v>4428154</v>
      </c>
      <c r="G8828">
        <v>0</v>
      </c>
    </row>
    <row r="8829" spans="1:7" hidden="1" x14ac:dyDescent="0.25">
      <c r="A8829">
        <v>-84</v>
      </c>
      <c r="B8829">
        <v>-587</v>
      </c>
      <c r="C8829">
        <v>-92</v>
      </c>
      <c r="G8829">
        <v>1</v>
      </c>
    </row>
    <row r="8830" spans="1:7" x14ac:dyDescent="0.25">
      <c r="A8830">
        <v>-7.64</v>
      </c>
      <c r="B8830">
        <v>-53.36</v>
      </c>
      <c r="C8830">
        <v>-9.39</v>
      </c>
      <c r="D8830">
        <v>-20.38</v>
      </c>
      <c r="E8830">
        <v>4429160</v>
      </c>
      <c r="G8830">
        <v>0</v>
      </c>
    </row>
    <row r="8831" spans="1:7" hidden="1" x14ac:dyDescent="0.25">
      <c r="A8831">
        <v>-581</v>
      </c>
      <c r="B8831">
        <v>-519</v>
      </c>
      <c r="C8831">
        <v>1089</v>
      </c>
      <c r="G8831">
        <v>1</v>
      </c>
    </row>
    <row r="8832" spans="1:7" x14ac:dyDescent="0.25">
      <c r="A8832">
        <v>-52.82</v>
      </c>
      <c r="B8832">
        <v>-47.18</v>
      </c>
      <c r="C8832">
        <v>111.12</v>
      </c>
      <c r="D8832">
        <v>-20.440000000000001</v>
      </c>
      <c r="E8832">
        <v>4430164</v>
      </c>
      <c r="G8832">
        <v>0</v>
      </c>
    </row>
    <row r="8833" spans="1:7" hidden="1" x14ac:dyDescent="0.25">
      <c r="A8833">
        <v>-315</v>
      </c>
      <c r="B8833">
        <v>-117</v>
      </c>
      <c r="C8833">
        <v>236</v>
      </c>
      <c r="G8833">
        <v>1</v>
      </c>
    </row>
    <row r="8834" spans="1:7" x14ac:dyDescent="0.25">
      <c r="A8834">
        <v>-28.64</v>
      </c>
      <c r="B8834">
        <v>-10.64</v>
      </c>
      <c r="C8834">
        <v>24.08</v>
      </c>
      <c r="D8834">
        <v>-20.440000000000001</v>
      </c>
      <c r="E8834">
        <v>4431169</v>
      </c>
      <c r="G8834">
        <v>0</v>
      </c>
    </row>
    <row r="8835" spans="1:7" hidden="1" x14ac:dyDescent="0.25">
      <c r="A8835">
        <v>-385</v>
      </c>
      <c r="B8835">
        <v>-436</v>
      </c>
      <c r="C8835">
        <v>1080</v>
      </c>
      <c r="G8835">
        <v>1</v>
      </c>
    </row>
    <row r="8836" spans="1:7" x14ac:dyDescent="0.25">
      <c r="A8836">
        <v>-35</v>
      </c>
      <c r="B8836">
        <v>-39.64</v>
      </c>
      <c r="C8836">
        <v>110.2</v>
      </c>
      <c r="D8836">
        <v>-20.440000000000001</v>
      </c>
      <c r="E8836">
        <v>4432174</v>
      </c>
      <c r="G8836">
        <v>0</v>
      </c>
    </row>
    <row r="8837" spans="1:7" hidden="1" x14ac:dyDescent="0.25">
      <c r="A8837">
        <v>-827</v>
      </c>
      <c r="B8837">
        <v>-494</v>
      </c>
      <c r="C8837">
        <v>949</v>
      </c>
      <c r="G8837">
        <v>1</v>
      </c>
    </row>
    <row r="8838" spans="1:7" x14ac:dyDescent="0.25">
      <c r="A8838">
        <v>-75.180000000000007</v>
      </c>
      <c r="B8838">
        <v>-44.91</v>
      </c>
      <c r="C8838">
        <v>96.84</v>
      </c>
      <c r="D8838">
        <v>-20.440000000000001</v>
      </c>
      <c r="E8838">
        <v>4433178</v>
      </c>
      <c r="G8838">
        <v>0</v>
      </c>
    </row>
    <row r="8839" spans="1:7" hidden="1" x14ac:dyDescent="0.25">
      <c r="A8839">
        <v>-146</v>
      </c>
      <c r="B8839">
        <v>-114</v>
      </c>
      <c r="C8839">
        <v>377</v>
      </c>
      <c r="G8839">
        <v>1</v>
      </c>
    </row>
    <row r="8840" spans="1:7" x14ac:dyDescent="0.25">
      <c r="A8840">
        <v>-13.27</v>
      </c>
      <c r="B8840">
        <v>-10.36</v>
      </c>
      <c r="C8840">
        <v>38.47</v>
      </c>
      <c r="D8840">
        <v>-20.5</v>
      </c>
      <c r="E8840">
        <v>4434183</v>
      </c>
      <c r="G8840">
        <v>0</v>
      </c>
    </row>
    <row r="8841" spans="1:7" hidden="1" x14ac:dyDescent="0.25">
      <c r="A8841">
        <v>-807</v>
      </c>
      <c r="B8841">
        <v>-586</v>
      </c>
      <c r="C8841">
        <v>1002</v>
      </c>
      <c r="G8841">
        <v>1</v>
      </c>
    </row>
    <row r="8842" spans="1:7" x14ac:dyDescent="0.25">
      <c r="A8842">
        <v>-73.36</v>
      </c>
      <c r="B8842">
        <v>-53.27</v>
      </c>
      <c r="C8842">
        <v>102.24</v>
      </c>
      <c r="D8842">
        <v>-20.5</v>
      </c>
      <c r="E8842">
        <v>4435188</v>
      </c>
      <c r="G8842">
        <v>0</v>
      </c>
    </row>
    <row r="8843" spans="1:7" hidden="1" x14ac:dyDescent="0.25">
      <c r="A8843">
        <v>-980</v>
      </c>
      <c r="B8843">
        <v>-575</v>
      </c>
      <c r="C8843">
        <v>199</v>
      </c>
      <c r="G8843">
        <v>1</v>
      </c>
    </row>
    <row r="8844" spans="1:7" x14ac:dyDescent="0.25">
      <c r="A8844">
        <v>-89.09</v>
      </c>
      <c r="B8844">
        <v>-52.27</v>
      </c>
      <c r="C8844">
        <v>20.309999999999999</v>
      </c>
      <c r="D8844">
        <v>-20.5</v>
      </c>
      <c r="E8844">
        <v>4436193</v>
      </c>
      <c r="G8844">
        <v>0</v>
      </c>
    </row>
    <row r="8845" spans="1:7" hidden="1" x14ac:dyDescent="0.25">
      <c r="A8845">
        <v>-112</v>
      </c>
      <c r="B8845">
        <v>-116</v>
      </c>
      <c r="C8845">
        <v>550</v>
      </c>
      <c r="G8845">
        <v>1</v>
      </c>
    </row>
    <row r="8846" spans="1:7" x14ac:dyDescent="0.25">
      <c r="A8846">
        <v>-10.18</v>
      </c>
      <c r="B8846">
        <v>-10.55</v>
      </c>
      <c r="C8846">
        <v>56.12</v>
      </c>
      <c r="D8846">
        <v>-20.56</v>
      </c>
      <c r="E8846">
        <v>4437197</v>
      </c>
      <c r="G8846">
        <v>0</v>
      </c>
    </row>
    <row r="8847" spans="1:7" hidden="1" x14ac:dyDescent="0.25">
      <c r="A8847">
        <v>-812</v>
      </c>
      <c r="B8847">
        <v>-449</v>
      </c>
      <c r="C8847">
        <v>68</v>
      </c>
      <c r="G8847">
        <v>1</v>
      </c>
    </row>
    <row r="8848" spans="1:7" x14ac:dyDescent="0.25">
      <c r="A8848">
        <v>-73.819999999999993</v>
      </c>
      <c r="B8848">
        <v>-40.82</v>
      </c>
      <c r="C8848">
        <v>6.94</v>
      </c>
      <c r="D8848">
        <v>-20.5</v>
      </c>
      <c r="E8848">
        <v>4438202</v>
      </c>
      <c r="G8848">
        <v>0</v>
      </c>
    </row>
    <row r="8849" spans="1:7" hidden="1" x14ac:dyDescent="0.25">
      <c r="A8849">
        <v>-86</v>
      </c>
      <c r="B8849">
        <v>-439</v>
      </c>
      <c r="C8849">
        <v>-31</v>
      </c>
      <c r="G8849">
        <v>1</v>
      </c>
    </row>
    <row r="8850" spans="1:7" x14ac:dyDescent="0.25">
      <c r="A8850">
        <v>-7.82</v>
      </c>
      <c r="B8850">
        <v>-39.909999999999997</v>
      </c>
      <c r="C8850">
        <v>-3.16</v>
      </c>
      <c r="D8850">
        <v>-20.56</v>
      </c>
      <c r="E8850">
        <v>4439206</v>
      </c>
      <c r="G8850">
        <v>0</v>
      </c>
    </row>
    <row r="8851" spans="1:7" hidden="1" x14ac:dyDescent="0.25">
      <c r="A8851">
        <v>-592</v>
      </c>
      <c r="B8851">
        <v>-125</v>
      </c>
      <c r="C8851">
        <v>699</v>
      </c>
      <c r="G8851">
        <v>1</v>
      </c>
    </row>
    <row r="8852" spans="1:7" x14ac:dyDescent="0.25">
      <c r="A8852">
        <v>-53.82</v>
      </c>
      <c r="B8852">
        <v>-11.36</v>
      </c>
      <c r="C8852">
        <v>71.33</v>
      </c>
      <c r="D8852">
        <v>-20.56</v>
      </c>
      <c r="E8852">
        <v>4440211</v>
      </c>
      <c r="G8852">
        <v>0</v>
      </c>
    </row>
    <row r="8853" spans="1:7" hidden="1" x14ac:dyDescent="0.25">
      <c r="A8853">
        <v>-495</v>
      </c>
      <c r="B8853">
        <v>-399</v>
      </c>
      <c r="C8853">
        <v>1052</v>
      </c>
      <c r="G8853">
        <v>1</v>
      </c>
    </row>
    <row r="8854" spans="1:7" x14ac:dyDescent="0.25">
      <c r="A8854">
        <v>-45</v>
      </c>
      <c r="B8854">
        <v>-36.270000000000003</v>
      </c>
      <c r="C8854">
        <v>107.35</v>
      </c>
      <c r="D8854">
        <v>-20.56</v>
      </c>
      <c r="E8854">
        <v>4441216</v>
      </c>
      <c r="G8854">
        <v>0</v>
      </c>
    </row>
    <row r="8855" spans="1:7" hidden="1" x14ac:dyDescent="0.25">
      <c r="A8855">
        <v>-1083</v>
      </c>
      <c r="B8855">
        <v>-671</v>
      </c>
      <c r="C8855">
        <v>443</v>
      </c>
      <c r="G8855">
        <v>1</v>
      </c>
    </row>
    <row r="8856" spans="1:7" x14ac:dyDescent="0.25">
      <c r="A8856">
        <v>-98.45</v>
      </c>
      <c r="B8856">
        <v>-61</v>
      </c>
      <c r="C8856">
        <v>45.2</v>
      </c>
      <c r="D8856">
        <v>-20.56</v>
      </c>
      <c r="E8856">
        <v>4442221</v>
      </c>
      <c r="G8856">
        <v>0</v>
      </c>
    </row>
    <row r="8857" spans="1:7" hidden="1" x14ac:dyDescent="0.25">
      <c r="A8857">
        <v>-936</v>
      </c>
      <c r="B8857">
        <v>-432</v>
      </c>
      <c r="C8857">
        <v>233</v>
      </c>
      <c r="G8857">
        <v>1</v>
      </c>
    </row>
    <row r="8858" spans="1:7" x14ac:dyDescent="0.25">
      <c r="A8858">
        <v>-85.09</v>
      </c>
      <c r="B8858">
        <v>-39.270000000000003</v>
      </c>
      <c r="C8858">
        <v>23.78</v>
      </c>
      <c r="D8858">
        <v>-20.63</v>
      </c>
      <c r="E8858">
        <v>4443226</v>
      </c>
      <c r="G8858">
        <v>0</v>
      </c>
    </row>
    <row r="8859" spans="1:7" hidden="1" x14ac:dyDescent="0.25">
      <c r="A8859">
        <v>-371</v>
      </c>
      <c r="B8859">
        <v>-238</v>
      </c>
      <c r="C8859">
        <v>933</v>
      </c>
      <c r="G8859">
        <v>1</v>
      </c>
    </row>
    <row r="8860" spans="1:7" x14ac:dyDescent="0.25">
      <c r="A8860">
        <v>-33.729999999999997</v>
      </c>
      <c r="B8860">
        <v>-21.64</v>
      </c>
      <c r="C8860">
        <v>95.2</v>
      </c>
      <c r="D8860">
        <v>-20.63</v>
      </c>
      <c r="E8860">
        <v>4444230</v>
      </c>
      <c r="G8860">
        <v>0</v>
      </c>
    </row>
    <row r="8861" spans="1:7" hidden="1" x14ac:dyDescent="0.25">
      <c r="A8861">
        <v>236</v>
      </c>
      <c r="B8861">
        <v>-397</v>
      </c>
      <c r="C8861">
        <v>504</v>
      </c>
      <c r="G8861">
        <v>1</v>
      </c>
    </row>
    <row r="8862" spans="1:7" x14ac:dyDescent="0.25">
      <c r="A8862">
        <v>21.45</v>
      </c>
      <c r="B8862">
        <v>-36.090000000000003</v>
      </c>
      <c r="C8862">
        <v>51.43</v>
      </c>
      <c r="D8862">
        <v>-20.63</v>
      </c>
      <c r="E8862">
        <v>4445235</v>
      </c>
      <c r="G8862">
        <v>0</v>
      </c>
    </row>
    <row r="8863" spans="1:7" hidden="1" x14ac:dyDescent="0.25">
      <c r="A8863">
        <v>-133</v>
      </c>
      <c r="B8863">
        <v>-219</v>
      </c>
      <c r="C8863">
        <v>149</v>
      </c>
      <c r="G8863">
        <v>1</v>
      </c>
    </row>
    <row r="8864" spans="1:7" x14ac:dyDescent="0.25">
      <c r="A8864">
        <v>-12.09</v>
      </c>
      <c r="B8864">
        <v>-19.91</v>
      </c>
      <c r="C8864">
        <v>15.2</v>
      </c>
      <c r="D8864">
        <v>-20.69</v>
      </c>
      <c r="E8864">
        <v>4446239</v>
      </c>
      <c r="G8864">
        <v>0</v>
      </c>
    </row>
    <row r="8865" spans="1:7" hidden="1" x14ac:dyDescent="0.25">
      <c r="A8865">
        <v>-403</v>
      </c>
      <c r="B8865">
        <v>-142</v>
      </c>
      <c r="C8865">
        <v>804</v>
      </c>
      <c r="G8865">
        <v>1</v>
      </c>
    </row>
    <row r="8866" spans="1:7" x14ac:dyDescent="0.25">
      <c r="A8866">
        <v>-36.64</v>
      </c>
      <c r="B8866">
        <v>-12.91</v>
      </c>
      <c r="C8866">
        <v>82.04</v>
      </c>
      <c r="D8866">
        <v>-20.69</v>
      </c>
      <c r="E8866">
        <v>4447244</v>
      </c>
      <c r="G8866">
        <v>0</v>
      </c>
    </row>
    <row r="8867" spans="1:7" hidden="1" x14ac:dyDescent="0.25">
      <c r="A8867">
        <v>-309</v>
      </c>
      <c r="B8867">
        <v>-530</v>
      </c>
      <c r="C8867">
        <v>-129</v>
      </c>
      <c r="G8867">
        <v>1</v>
      </c>
    </row>
    <row r="8868" spans="1:7" x14ac:dyDescent="0.25">
      <c r="A8868">
        <v>-28.09</v>
      </c>
      <c r="B8868">
        <v>-48.18</v>
      </c>
      <c r="C8868">
        <v>-13.16</v>
      </c>
      <c r="D8868">
        <v>-20.69</v>
      </c>
      <c r="E8868">
        <v>4448248</v>
      </c>
      <c r="G8868">
        <v>0</v>
      </c>
    </row>
    <row r="8869" spans="1:7" hidden="1" x14ac:dyDescent="0.25">
      <c r="A8869">
        <v>-771</v>
      </c>
      <c r="B8869">
        <v>-576</v>
      </c>
      <c r="C8869">
        <v>1026</v>
      </c>
      <c r="G8869">
        <v>1</v>
      </c>
    </row>
    <row r="8870" spans="1:7" x14ac:dyDescent="0.25">
      <c r="A8870">
        <v>-70.09</v>
      </c>
      <c r="B8870">
        <v>-52.36</v>
      </c>
      <c r="C8870">
        <v>104.69</v>
      </c>
      <c r="D8870">
        <v>-20.75</v>
      </c>
      <c r="E8870">
        <v>4449254</v>
      </c>
      <c r="G8870">
        <v>0</v>
      </c>
    </row>
    <row r="8871" spans="1:7" hidden="1" x14ac:dyDescent="0.25">
      <c r="A8871">
        <v>-642</v>
      </c>
      <c r="B8871">
        <v>-178</v>
      </c>
      <c r="C8871">
        <v>781</v>
      </c>
      <c r="G8871">
        <v>1</v>
      </c>
    </row>
    <row r="8872" spans="1:7" x14ac:dyDescent="0.25">
      <c r="A8872">
        <v>-58.36</v>
      </c>
      <c r="B8872">
        <v>-16.18</v>
      </c>
      <c r="C8872">
        <v>79.69</v>
      </c>
      <c r="D8872">
        <v>-20.69</v>
      </c>
      <c r="E8872">
        <v>4450258</v>
      </c>
      <c r="G8872">
        <v>0</v>
      </c>
    </row>
    <row r="8873" spans="1:7" hidden="1" x14ac:dyDescent="0.25">
      <c r="A8873">
        <v>-97</v>
      </c>
      <c r="B8873">
        <v>-288</v>
      </c>
      <c r="C8873">
        <v>900</v>
      </c>
      <c r="G8873">
        <v>1</v>
      </c>
    </row>
    <row r="8874" spans="1:7" x14ac:dyDescent="0.25">
      <c r="A8874">
        <v>-8.82</v>
      </c>
      <c r="B8874">
        <v>-26.18</v>
      </c>
      <c r="C8874">
        <v>91.84</v>
      </c>
      <c r="D8874">
        <v>-20.69</v>
      </c>
      <c r="E8874">
        <v>4451263</v>
      </c>
      <c r="G8874">
        <v>0</v>
      </c>
    </row>
    <row r="8875" spans="1:7" hidden="1" x14ac:dyDescent="0.25">
      <c r="A8875">
        <v>-186</v>
      </c>
      <c r="B8875">
        <v>-379</v>
      </c>
      <c r="C8875">
        <v>1018</v>
      </c>
      <c r="G8875">
        <v>1</v>
      </c>
    </row>
    <row r="8876" spans="1:7" x14ac:dyDescent="0.25">
      <c r="A8876">
        <v>-16.91</v>
      </c>
      <c r="B8876">
        <v>-34.450000000000003</v>
      </c>
      <c r="C8876">
        <v>103.88</v>
      </c>
      <c r="D8876">
        <v>-20.75</v>
      </c>
      <c r="E8876">
        <v>4452268</v>
      </c>
      <c r="G8876">
        <v>0</v>
      </c>
    </row>
    <row r="8877" spans="1:7" hidden="1" x14ac:dyDescent="0.25">
      <c r="A8877">
        <v>-228</v>
      </c>
      <c r="B8877">
        <v>-83</v>
      </c>
      <c r="C8877">
        <v>563</v>
      </c>
      <c r="G8877">
        <v>1</v>
      </c>
    </row>
    <row r="8878" spans="1:7" x14ac:dyDescent="0.25">
      <c r="A8878">
        <v>-20.73</v>
      </c>
      <c r="B8878">
        <v>-7.55</v>
      </c>
      <c r="C8878">
        <v>57.45</v>
      </c>
      <c r="D8878">
        <v>-20.75</v>
      </c>
      <c r="E8878">
        <v>4453272</v>
      </c>
      <c r="G8878">
        <v>0</v>
      </c>
    </row>
    <row r="8879" spans="1:7" hidden="1" x14ac:dyDescent="0.25">
      <c r="A8879">
        <v>-325</v>
      </c>
      <c r="B8879">
        <v>-596</v>
      </c>
      <c r="C8879">
        <v>1141</v>
      </c>
      <c r="G8879">
        <v>1</v>
      </c>
    </row>
    <row r="8880" spans="1:7" x14ac:dyDescent="0.25">
      <c r="A8880">
        <v>-29.55</v>
      </c>
      <c r="B8880">
        <v>-54.18</v>
      </c>
      <c r="C8880">
        <v>116.43</v>
      </c>
      <c r="D8880">
        <v>-20.75</v>
      </c>
      <c r="E8880">
        <v>4454278</v>
      </c>
      <c r="G8880">
        <v>0</v>
      </c>
    </row>
    <row r="8881" spans="1:7" hidden="1" x14ac:dyDescent="0.25">
      <c r="A8881">
        <v>-142</v>
      </c>
      <c r="B8881">
        <v>-672</v>
      </c>
      <c r="C8881">
        <v>-130</v>
      </c>
      <c r="G8881">
        <v>1</v>
      </c>
    </row>
    <row r="8882" spans="1:7" x14ac:dyDescent="0.25">
      <c r="A8882">
        <v>-12.91</v>
      </c>
      <c r="B8882">
        <v>-61.09</v>
      </c>
      <c r="C8882">
        <v>-13.27</v>
      </c>
      <c r="D8882">
        <v>-20.81</v>
      </c>
      <c r="E8882">
        <v>4455282</v>
      </c>
      <c r="G8882">
        <v>0</v>
      </c>
    </row>
    <row r="8883" spans="1:7" hidden="1" x14ac:dyDescent="0.25">
      <c r="A8883">
        <v>-635</v>
      </c>
      <c r="B8883">
        <v>-220</v>
      </c>
      <c r="C8883">
        <v>846</v>
      </c>
      <c r="G8883">
        <v>1</v>
      </c>
    </row>
    <row r="8884" spans="1:7" x14ac:dyDescent="0.25">
      <c r="A8884">
        <v>-57.73</v>
      </c>
      <c r="B8884">
        <v>-20</v>
      </c>
      <c r="C8884">
        <v>86.33</v>
      </c>
      <c r="D8884">
        <v>-20.81</v>
      </c>
      <c r="E8884">
        <v>4456287</v>
      </c>
      <c r="G8884">
        <v>0</v>
      </c>
    </row>
    <row r="8885" spans="1:7" hidden="1" x14ac:dyDescent="0.25">
      <c r="A8885">
        <v>-361</v>
      </c>
      <c r="B8885">
        <v>-206</v>
      </c>
      <c r="C8885">
        <v>897</v>
      </c>
      <c r="G8885">
        <v>1</v>
      </c>
    </row>
    <row r="8886" spans="1:7" x14ac:dyDescent="0.25">
      <c r="A8886">
        <v>-32.82</v>
      </c>
      <c r="B8886">
        <v>-18.73</v>
      </c>
      <c r="C8886">
        <v>91.53</v>
      </c>
      <c r="D8886">
        <v>-20.81</v>
      </c>
      <c r="E8886">
        <v>4457291</v>
      </c>
      <c r="G8886">
        <v>0</v>
      </c>
    </row>
    <row r="8887" spans="1:7" hidden="1" x14ac:dyDescent="0.25">
      <c r="A8887">
        <v>-273</v>
      </c>
      <c r="B8887">
        <v>-318</v>
      </c>
      <c r="C8887">
        <v>-10</v>
      </c>
      <c r="G8887">
        <v>1</v>
      </c>
    </row>
    <row r="8888" spans="1:7" x14ac:dyDescent="0.25">
      <c r="A8888">
        <v>-24.82</v>
      </c>
      <c r="B8888">
        <v>-28.91</v>
      </c>
      <c r="C8888">
        <v>-1.02</v>
      </c>
      <c r="D8888">
        <v>-20.88</v>
      </c>
      <c r="E8888">
        <v>4458296</v>
      </c>
      <c r="G8888">
        <v>0</v>
      </c>
    </row>
    <row r="8889" spans="1:7" hidden="1" x14ac:dyDescent="0.25">
      <c r="A8889">
        <v>-572</v>
      </c>
      <c r="B8889">
        <v>-167</v>
      </c>
      <c r="C8889">
        <v>803</v>
      </c>
      <c r="G8889">
        <v>1</v>
      </c>
    </row>
    <row r="8890" spans="1:7" x14ac:dyDescent="0.25">
      <c r="A8890">
        <v>-52</v>
      </c>
      <c r="B8890">
        <v>-15.18</v>
      </c>
      <c r="C8890">
        <v>81.94</v>
      </c>
      <c r="D8890">
        <v>-20.88</v>
      </c>
      <c r="E8890">
        <v>4459300</v>
      </c>
      <c r="G8890">
        <v>0</v>
      </c>
    </row>
    <row r="8891" spans="1:7" hidden="1" x14ac:dyDescent="0.25">
      <c r="A8891">
        <v>-606</v>
      </c>
      <c r="B8891">
        <v>-422</v>
      </c>
      <c r="C8891">
        <v>1043</v>
      </c>
      <c r="G8891">
        <v>1</v>
      </c>
    </row>
    <row r="8892" spans="1:7" x14ac:dyDescent="0.25">
      <c r="A8892">
        <v>-55.09</v>
      </c>
      <c r="B8892">
        <v>-38.36</v>
      </c>
      <c r="C8892">
        <v>106.43</v>
      </c>
      <c r="D8892">
        <v>-20.88</v>
      </c>
      <c r="E8892">
        <v>4460305</v>
      </c>
      <c r="G8892">
        <v>0</v>
      </c>
    </row>
    <row r="8893" spans="1:7" hidden="1" x14ac:dyDescent="0.25">
      <c r="A8893">
        <v>-490</v>
      </c>
      <c r="B8893">
        <v>-698</v>
      </c>
      <c r="C8893">
        <v>-157</v>
      </c>
      <c r="G8893">
        <v>1</v>
      </c>
    </row>
    <row r="8894" spans="1:7" x14ac:dyDescent="0.25">
      <c r="A8894">
        <v>-44.55</v>
      </c>
      <c r="B8894">
        <v>-63.45</v>
      </c>
      <c r="C8894">
        <v>-16.02</v>
      </c>
      <c r="D8894">
        <v>-20.94</v>
      </c>
      <c r="E8894">
        <v>4461310</v>
      </c>
      <c r="G8894">
        <v>0</v>
      </c>
    </row>
    <row r="8895" spans="1:7" hidden="1" x14ac:dyDescent="0.25">
      <c r="A8895">
        <v>-308</v>
      </c>
      <c r="B8895">
        <v>-379</v>
      </c>
      <c r="C8895">
        <v>-55</v>
      </c>
      <c r="G8895">
        <v>1</v>
      </c>
    </row>
    <row r="8896" spans="1:7" x14ac:dyDescent="0.25">
      <c r="A8896">
        <v>-28</v>
      </c>
      <c r="B8896">
        <v>-34.450000000000003</v>
      </c>
      <c r="C8896">
        <v>-5.61</v>
      </c>
      <c r="D8896">
        <v>-20.94</v>
      </c>
      <c r="E8896">
        <v>4462315</v>
      </c>
      <c r="G8896">
        <v>0</v>
      </c>
    </row>
    <row r="8897" spans="1:7" hidden="1" x14ac:dyDescent="0.25">
      <c r="A8897">
        <v>-396</v>
      </c>
      <c r="B8897">
        <v>-154</v>
      </c>
      <c r="C8897">
        <v>827</v>
      </c>
      <c r="G8897">
        <v>1</v>
      </c>
    </row>
    <row r="8898" spans="1:7" x14ac:dyDescent="0.25">
      <c r="A8898">
        <v>-36</v>
      </c>
      <c r="B8898">
        <v>-14</v>
      </c>
      <c r="C8898">
        <v>84.39</v>
      </c>
      <c r="D8898">
        <v>-20.88</v>
      </c>
      <c r="E8898">
        <v>4463320</v>
      </c>
      <c r="G8898">
        <v>0</v>
      </c>
    </row>
    <row r="8899" spans="1:7" hidden="1" x14ac:dyDescent="0.25">
      <c r="A8899">
        <v>218</v>
      </c>
      <c r="B8899">
        <v>-376</v>
      </c>
      <c r="C8899">
        <v>554</v>
      </c>
      <c r="G8899">
        <v>1</v>
      </c>
    </row>
    <row r="8900" spans="1:7" x14ac:dyDescent="0.25">
      <c r="A8900">
        <v>19.82</v>
      </c>
      <c r="B8900">
        <v>-34.18</v>
      </c>
      <c r="C8900">
        <v>56.53</v>
      </c>
      <c r="D8900">
        <v>-20.94</v>
      </c>
      <c r="E8900">
        <v>4464324</v>
      </c>
      <c r="G8900">
        <v>0</v>
      </c>
    </row>
    <row r="8901" spans="1:7" hidden="1" x14ac:dyDescent="0.25">
      <c r="A8901">
        <v>-757</v>
      </c>
      <c r="B8901">
        <v>-363</v>
      </c>
      <c r="C8901">
        <v>921</v>
      </c>
      <c r="G8901">
        <v>1</v>
      </c>
    </row>
    <row r="8902" spans="1:7" x14ac:dyDescent="0.25">
      <c r="A8902">
        <v>-68.819999999999993</v>
      </c>
      <c r="B8902">
        <v>-33</v>
      </c>
      <c r="C8902">
        <v>93.98</v>
      </c>
      <c r="D8902">
        <v>-20.94</v>
      </c>
      <c r="E8902">
        <v>4465329</v>
      </c>
      <c r="G8902">
        <v>0</v>
      </c>
    </row>
    <row r="8903" spans="1:7" hidden="1" x14ac:dyDescent="0.25">
      <c r="A8903">
        <v>-22</v>
      </c>
      <c r="B8903">
        <v>-158</v>
      </c>
      <c r="C8903">
        <v>498</v>
      </c>
      <c r="G8903">
        <v>1</v>
      </c>
    </row>
    <row r="8904" spans="1:7" x14ac:dyDescent="0.25">
      <c r="A8904">
        <v>-2</v>
      </c>
      <c r="B8904">
        <v>-14.36</v>
      </c>
      <c r="C8904">
        <v>50.82</v>
      </c>
      <c r="D8904">
        <v>-20.94</v>
      </c>
      <c r="E8904">
        <v>4466333</v>
      </c>
      <c r="G8904">
        <v>0</v>
      </c>
    </row>
    <row r="8905" spans="1:7" hidden="1" x14ac:dyDescent="0.25">
      <c r="A8905">
        <v>-289</v>
      </c>
      <c r="B8905">
        <v>-587</v>
      </c>
      <c r="C8905">
        <v>-139</v>
      </c>
      <c r="G8905">
        <v>1</v>
      </c>
    </row>
    <row r="8906" spans="1:7" x14ac:dyDescent="0.25">
      <c r="A8906">
        <v>-26.27</v>
      </c>
      <c r="B8906">
        <v>-53.36</v>
      </c>
      <c r="C8906">
        <v>-14.18</v>
      </c>
      <c r="D8906">
        <v>-20.94</v>
      </c>
      <c r="E8906">
        <v>4467338</v>
      </c>
      <c r="G8906">
        <v>0</v>
      </c>
    </row>
    <row r="8907" spans="1:7" hidden="1" x14ac:dyDescent="0.25">
      <c r="A8907">
        <v>-300</v>
      </c>
      <c r="B8907">
        <v>-638</v>
      </c>
      <c r="C8907">
        <v>-155</v>
      </c>
      <c r="G8907">
        <v>1</v>
      </c>
    </row>
    <row r="8908" spans="1:7" x14ac:dyDescent="0.25">
      <c r="A8908">
        <v>-27.27</v>
      </c>
      <c r="B8908">
        <v>-58</v>
      </c>
      <c r="C8908">
        <v>-15.82</v>
      </c>
      <c r="D8908">
        <v>-20.94</v>
      </c>
      <c r="E8908">
        <v>4468343</v>
      </c>
      <c r="G8908">
        <v>0</v>
      </c>
    </row>
    <row r="8909" spans="1:7" hidden="1" x14ac:dyDescent="0.25">
      <c r="A8909">
        <v>-919</v>
      </c>
      <c r="B8909">
        <v>-314</v>
      </c>
      <c r="C8909">
        <v>400</v>
      </c>
      <c r="G8909">
        <v>1</v>
      </c>
    </row>
    <row r="8910" spans="1:7" x14ac:dyDescent="0.25">
      <c r="A8910">
        <v>-83.55</v>
      </c>
      <c r="B8910">
        <v>-28.55</v>
      </c>
      <c r="C8910">
        <v>40.82</v>
      </c>
      <c r="D8910">
        <v>-21</v>
      </c>
      <c r="E8910">
        <v>4469348</v>
      </c>
      <c r="G8910">
        <v>0</v>
      </c>
    </row>
    <row r="8911" spans="1:7" hidden="1" x14ac:dyDescent="0.25">
      <c r="A8911">
        <v>-840</v>
      </c>
      <c r="B8911">
        <v>-272</v>
      </c>
      <c r="C8911">
        <v>715</v>
      </c>
      <c r="G8911">
        <v>1</v>
      </c>
    </row>
    <row r="8912" spans="1:7" x14ac:dyDescent="0.25">
      <c r="A8912">
        <v>-76.36</v>
      </c>
      <c r="B8912">
        <v>-24.73</v>
      </c>
      <c r="C8912">
        <v>72.959999999999994</v>
      </c>
      <c r="D8912">
        <v>-21.06</v>
      </c>
      <c r="E8912">
        <v>4470352</v>
      </c>
      <c r="G8912">
        <v>0</v>
      </c>
    </row>
    <row r="8913" spans="1:7" hidden="1" x14ac:dyDescent="0.25">
      <c r="A8913">
        <v>-474</v>
      </c>
      <c r="B8913">
        <v>-472</v>
      </c>
      <c r="C8913">
        <v>1098</v>
      </c>
      <c r="G8913">
        <v>1</v>
      </c>
    </row>
    <row r="8914" spans="1:7" x14ac:dyDescent="0.25">
      <c r="A8914">
        <v>-43.09</v>
      </c>
      <c r="B8914">
        <v>-42.91</v>
      </c>
      <c r="C8914">
        <v>112.04</v>
      </c>
      <c r="D8914">
        <v>-21.06</v>
      </c>
      <c r="E8914">
        <v>4471357</v>
      </c>
      <c r="G8914">
        <v>0</v>
      </c>
    </row>
    <row r="8915" spans="1:7" hidden="1" x14ac:dyDescent="0.25">
      <c r="A8915">
        <v>-411</v>
      </c>
      <c r="B8915">
        <v>-62</v>
      </c>
      <c r="C8915">
        <v>495</v>
      </c>
      <c r="G8915">
        <v>1</v>
      </c>
    </row>
    <row r="8916" spans="1:7" x14ac:dyDescent="0.25">
      <c r="A8916">
        <v>-37.36</v>
      </c>
      <c r="B8916">
        <v>-5.64</v>
      </c>
      <c r="C8916">
        <v>50.51</v>
      </c>
      <c r="D8916">
        <v>-21.06</v>
      </c>
      <c r="E8916">
        <v>4472361</v>
      </c>
      <c r="G8916">
        <v>0</v>
      </c>
    </row>
    <row r="8917" spans="1:7" hidden="1" x14ac:dyDescent="0.25">
      <c r="A8917">
        <v>-12</v>
      </c>
      <c r="B8917">
        <v>-537</v>
      </c>
      <c r="C8917">
        <v>1021</v>
      </c>
      <c r="G8917">
        <v>1</v>
      </c>
    </row>
    <row r="8918" spans="1:7" x14ac:dyDescent="0.25">
      <c r="A8918">
        <v>-1.0900000000000001</v>
      </c>
      <c r="B8918">
        <v>-48.82</v>
      </c>
      <c r="C8918">
        <v>104.18</v>
      </c>
      <c r="D8918">
        <v>-21.06</v>
      </c>
      <c r="E8918">
        <v>4473366</v>
      </c>
      <c r="G8918">
        <v>0</v>
      </c>
    </row>
    <row r="8919" spans="1:7" hidden="1" x14ac:dyDescent="0.25">
      <c r="A8919">
        <v>-625</v>
      </c>
      <c r="B8919">
        <v>-555</v>
      </c>
      <c r="C8919">
        <v>1094</v>
      </c>
      <c r="G8919">
        <v>1</v>
      </c>
    </row>
    <row r="8920" spans="1:7" x14ac:dyDescent="0.25">
      <c r="A8920">
        <v>-56.82</v>
      </c>
      <c r="B8920">
        <v>-50.45</v>
      </c>
      <c r="C8920">
        <v>111.63</v>
      </c>
      <c r="D8920">
        <v>-21.13</v>
      </c>
      <c r="E8920">
        <v>4474372</v>
      </c>
      <c r="G8920">
        <v>0</v>
      </c>
    </row>
    <row r="8921" spans="1:7" hidden="1" x14ac:dyDescent="0.25">
      <c r="A8921">
        <v>-1032</v>
      </c>
      <c r="B8921">
        <v>-502</v>
      </c>
      <c r="C8921">
        <v>619</v>
      </c>
      <c r="G8921">
        <v>1</v>
      </c>
    </row>
    <row r="8922" spans="1:7" x14ac:dyDescent="0.25">
      <c r="A8922">
        <v>-93.82</v>
      </c>
      <c r="B8922">
        <v>-45.64</v>
      </c>
      <c r="C8922">
        <v>63.16</v>
      </c>
      <c r="D8922">
        <v>-21.06</v>
      </c>
      <c r="E8922">
        <v>4475376</v>
      </c>
      <c r="G8922">
        <v>0</v>
      </c>
    </row>
    <row r="8923" spans="1:7" hidden="1" x14ac:dyDescent="0.25">
      <c r="A8923">
        <v>-236</v>
      </c>
      <c r="B8923">
        <v>-86</v>
      </c>
      <c r="C8923">
        <v>398</v>
      </c>
      <c r="G8923">
        <v>1</v>
      </c>
    </row>
    <row r="8924" spans="1:7" x14ac:dyDescent="0.25">
      <c r="A8924">
        <v>-21.45</v>
      </c>
      <c r="B8924">
        <v>-7.82</v>
      </c>
      <c r="C8924">
        <v>40.61</v>
      </c>
      <c r="D8924">
        <v>-21.06</v>
      </c>
      <c r="E8924">
        <v>4476381</v>
      </c>
      <c r="G8924">
        <v>0</v>
      </c>
    </row>
    <row r="8925" spans="1:7" hidden="1" x14ac:dyDescent="0.25">
      <c r="A8925">
        <v>-823</v>
      </c>
      <c r="B8925">
        <v>-377</v>
      </c>
      <c r="C8925">
        <v>137</v>
      </c>
      <c r="G8925">
        <v>1</v>
      </c>
    </row>
    <row r="8926" spans="1:7" x14ac:dyDescent="0.25">
      <c r="A8926">
        <v>-74.819999999999993</v>
      </c>
      <c r="B8926">
        <v>-34.270000000000003</v>
      </c>
      <c r="C8926">
        <v>13.98</v>
      </c>
      <c r="D8926">
        <v>-21.13</v>
      </c>
      <c r="E8926">
        <v>4477385</v>
      </c>
      <c r="G8926">
        <v>0</v>
      </c>
    </row>
    <row r="8927" spans="1:7" hidden="1" x14ac:dyDescent="0.25">
      <c r="A8927">
        <v>-273</v>
      </c>
      <c r="B8927">
        <v>-150</v>
      </c>
      <c r="C8927">
        <v>801</v>
      </c>
      <c r="G8927">
        <v>1</v>
      </c>
    </row>
    <row r="8928" spans="1:7" x14ac:dyDescent="0.25">
      <c r="A8928">
        <v>-24.82</v>
      </c>
      <c r="B8928">
        <v>-13.64</v>
      </c>
      <c r="C8928">
        <v>81.73</v>
      </c>
      <c r="D8928">
        <v>-21.13</v>
      </c>
      <c r="E8928">
        <v>4478390</v>
      </c>
      <c r="G8928">
        <v>0</v>
      </c>
    </row>
    <row r="8929" spans="1:7" hidden="1" x14ac:dyDescent="0.25">
      <c r="A8929">
        <v>-656</v>
      </c>
      <c r="B8929">
        <v>-282</v>
      </c>
      <c r="C8929">
        <v>911</v>
      </c>
      <c r="G8929">
        <v>1</v>
      </c>
    </row>
    <row r="8930" spans="1:7" x14ac:dyDescent="0.25">
      <c r="A8930">
        <v>-59.64</v>
      </c>
      <c r="B8930">
        <v>-25.64</v>
      </c>
      <c r="C8930">
        <v>92.96</v>
      </c>
      <c r="D8930">
        <v>-21.19</v>
      </c>
      <c r="E8930">
        <v>4479394</v>
      </c>
      <c r="G8930">
        <v>0</v>
      </c>
    </row>
    <row r="8931" spans="1:7" hidden="1" x14ac:dyDescent="0.25">
      <c r="A8931">
        <v>-721</v>
      </c>
      <c r="B8931">
        <v>-587</v>
      </c>
      <c r="C8931">
        <v>-62</v>
      </c>
      <c r="G8931">
        <v>1</v>
      </c>
    </row>
    <row r="8932" spans="1:7" x14ac:dyDescent="0.25">
      <c r="A8932">
        <v>-65.55</v>
      </c>
      <c r="B8932">
        <v>-53.36</v>
      </c>
      <c r="C8932">
        <v>-6.33</v>
      </c>
      <c r="D8932">
        <v>-21.13</v>
      </c>
      <c r="E8932">
        <v>4480399</v>
      </c>
      <c r="G8932">
        <v>0</v>
      </c>
    </row>
    <row r="8933" spans="1:7" hidden="1" x14ac:dyDescent="0.25">
      <c r="A8933">
        <v>217</v>
      </c>
      <c r="B8933">
        <v>-536</v>
      </c>
      <c r="C8933">
        <v>178</v>
      </c>
      <c r="G8933">
        <v>1</v>
      </c>
    </row>
    <row r="8934" spans="1:7" x14ac:dyDescent="0.25">
      <c r="A8934">
        <v>19.73</v>
      </c>
      <c r="B8934">
        <v>-48.73</v>
      </c>
      <c r="C8934">
        <v>18.16</v>
      </c>
      <c r="D8934">
        <v>-21.19</v>
      </c>
      <c r="E8934">
        <v>4481404</v>
      </c>
      <c r="G8934">
        <v>0</v>
      </c>
    </row>
    <row r="8935" spans="1:7" hidden="1" x14ac:dyDescent="0.25">
      <c r="A8935">
        <v>-330</v>
      </c>
      <c r="B8935">
        <v>-122</v>
      </c>
      <c r="C8935">
        <v>235</v>
      </c>
      <c r="G8935">
        <v>1</v>
      </c>
    </row>
    <row r="8936" spans="1:7" x14ac:dyDescent="0.25">
      <c r="A8936">
        <v>-30</v>
      </c>
      <c r="B8936">
        <v>-11.09</v>
      </c>
      <c r="C8936">
        <v>23.98</v>
      </c>
      <c r="D8936">
        <v>-21.19</v>
      </c>
      <c r="E8936">
        <v>4482409</v>
      </c>
      <c r="G8936">
        <v>0</v>
      </c>
    </row>
    <row r="8937" spans="1:7" hidden="1" x14ac:dyDescent="0.25">
      <c r="A8937">
        <v>105</v>
      </c>
      <c r="B8937">
        <v>-256</v>
      </c>
      <c r="C8937">
        <v>432</v>
      </c>
      <c r="G8937">
        <v>1</v>
      </c>
    </row>
    <row r="8938" spans="1:7" x14ac:dyDescent="0.25">
      <c r="A8938">
        <v>9.5500000000000007</v>
      </c>
      <c r="B8938">
        <v>-23.27</v>
      </c>
      <c r="C8938">
        <v>44.08</v>
      </c>
      <c r="D8938">
        <v>-21.19</v>
      </c>
      <c r="E8938">
        <v>4483414</v>
      </c>
      <c r="G8938">
        <v>0</v>
      </c>
    </row>
    <row r="8939" spans="1:7" hidden="1" x14ac:dyDescent="0.25">
      <c r="A8939">
        <v>-504</v>
      </c>
      <c r="B8939">
        <v>-223</v>
      </c>
      <c r="C8939">
        <v>95</v>
      </c>
      <c r="G8939">
        <v>1</v>
      </c>
    </row>
    <row r="8940" spans="1:7" x14ac:dyDescent="0.25">
      <c r="A8940">
        <v>-45.82</v>
      </c>
      <c r="B8940">
        <v>-20.27</v>
      </c>
      <c r="C8940">
        <v>9.69</v>
      </c>
      <c r="D8940">
        <v>-21.25</v>
      </c>
      <c r="E8940">
        <v>4484418</v>
      </c>
      <c r="G8940">
        <v>0</v>
      </c>
    </row>
    <row r="8941" spans="1:7" hidden="1" x14ac:dyDescent="0.25">
      <c r="A8941">
        <v>-496</v>
      </c>
      <c r="B8941">
        <v>-153</v>
      </c>
      <c r="C8941">
        <v>810</v>
      </c>
      <c r="G8941">
        <v>1</v>
      </c>
    </row>
    <row r="8942" spans="1:7" x14ac:dyDescent="0.25">
      <c r="A8942">
        <v>-45.09</v>
      </c>
      <c r="B8942">
        <v>-13.91</v>
      </c>
      <c r="C8942">
        <v>82.65</v>
      </c>
      <c r="D8942">
        <v>-21.19</v>
      </c>
      <c r="E8942">
        <v>4485423</v>
      </c>
      <c r="G8942">
        <v>0</v>
      </c>
    </row>
    <row r="8943" spans="1:7" hidden="1" x14ac:dyDescent="0.25">
      <c r="A8943">
        <v>-391</v>
      </c>
      <c r="B8943">
        <v>-518</v>
      </c>
      <c r="C8943">
        <v>-125</v>
      </c>
      <c r="G8943">
        <v>1</v>
      </c>
    </row>
    <row r="8944" spans="1:7" x14ac:dyDescent="0.25">
      <c r="A8944">
        <v>-35.549999999999997</v>
      </c>
      <c r="B8944">
        <v>-47.09</v>
      </c>
      <c r="C8944">
        <v>-12.76</v>
      </c>
      <c r="D8944">
        <v>-21.25</v>
      </c>
      <c r="E8944">
        <v>4486427</v>
      </c>
      <c r="G8944">
        <v>0</v>
      </c>
    </row>
    <row r="8945" spans="1:7" hidden="1" x14ac:dyDescent="0.25">
      <c r="A8945">
        <v>-960</v>
      </c>
      <c r="B8945">
        <v>-609</v>
      </c>
      <c r="C8945">
        <v>149</v>
      </c>
      <c r="G8945">
        <v>1</v>
      </c>
    </row>
    <row r="8946" spans="1:7" x14ac:dyDescent="0.25">
      <c r="A8946">
        <v>-87.27</v>
      </c>
      <c r="B8946">
        <v>-55.36</v>
      </c>
      <c r="C8946">
        <v>15.2</v>
      </c>
      <c r="D8946">
        <v>-21.25</v>
      </c>
      <c r="E8946">
        <v>4487432</v>
      </c>
      <c r="G8946">
        <v>0</v>
      </c>
    </row>
    <row r="8947" spans="1:7" hidden="1" x14ac:dyDescent="0.25">
      <c r="A8947">
        <v>-460</v>
      </c>
      <c r="B8947">
        <v>-287</v>
      </c>
      <c r="C8947">
        <v>979</v>
      </c>
      <c r="G8947">
        <v>1</v>
      </c>
    </row>
    <row r="8948" spans="1:7" x14ac:dyDescent="0.25">
      <c r="A8948">
        <v>-41.82</v>
      </c>
      <c r="B8948">
        <v>-26.09</v>
      </c>
      <c r="C8948">
        <v>99.9</v>
      </c>
      <c r="D8948">
        <v>-21.25</v>
      </c>
      <c r="E8948">
        <v>4488437</v>
      </c>
      <c r="G8948">
        <v>0</v>
      </c>
    </row>
    <row r="8949" spans="1:7" hidden="1" x14ac:dyDescent="0.25">
      <c r="A8949">
        <v>-758</v>
      </c>
      <c r="B8949">
        <v>-173</v>
      </c>
      <c r="C8949">
        <v>607</v>
      </c>
      <c r="G8949">
        <v>1</v>
      </c>
    </row>
    <row r="8950" spans="1:7" x14ac:dyDescent="0.25">
      <c r="A8950">
        <v>-68.91</v>
      </c>
      <c r="B8950">
        <v>-15.73</v>
      </c>
      <c r="C8950">
        <v>61.94</v>
      </c>
      <c r="D8950">
        <v>-21.31</v>
      </c>
      <c r="E8950">
        <v>4489442</v>
      </c>
      <c r="G8950">
        <v>0</v>
      </c>
    </row>
    <row r="8951" spans="1:7" hidden="1" x14ac:dyDescent="0.25">
      <c r="A8951">
        <v>-906</v>
      </c>
      <c r="B8951">
        <v>-308</v>
      </c>
      <c r="C8951">
        <v>372</v>
      </c>
      <c r="G8951">
        <v>1</v>
      </c>
    </row>
    <row r="8952" spans="1:7" x14ac:dyDescent="0.25">
      <c r="A8952">
        <v>-82.36</v>
      </c>
      <c r="B8952">
        <v>-28</v>
      </c>
      <c r="C8952">
        <v>37.96</v>
      </c>
      <c r="D8952">
        <v>-21.31</v>
      </c>
      <c r="E8952">
        <v>4490446</v>
      </c>
      <c r="G8952">
        <v>0</v>
      </c>
    </row>
    <row r="8953" spans="1:7" hidden="1" x14ac:dyDescent="0.25">
      <c r="A8953">
        <v>-712</v>
      </c>
      <c r="B8953">
        <v>-139</v>
      </c>
      <c r="C8953">
        <v>527</v>
      </c>
      <c r="G8953">
        <v>1</v>
      </c>
    </row>
    <row r="8954" spans="1:7" x14ac:dyDescent="0.25">
      <c r="A8954">
        <v>-64.73</v>
      </c>
      <c r="B8954">
        <v>-12.64</v>
      </c>
      <c r="C8954">
        <v>53.78</v>
      </c>
      <c r="D8954">
        <v>-21.31</v>
      </c>
      <c r="E8954">
        <v>4491451</v>
      </c>
      <c r="G8954">
        <v>0</v>
      </c>
    </row>
    <row r="8955" spans="1:7" hidden="1" x14ac:dyDescent="0.25">
      <c r="A8955">
        <v>-657</v>
      </c>
      <c r="B8955">
        <v>-539</v>
      </c>
      <c r="C8955">
        <v>1073</v>
      </c>
      <c r="G8955">
        <v>1</v>
      </c>
    </row>
    <row r="8956" spans="1:7" x14ac:dyDescent="0.25">
      <c r="A8956">
        <v>-59.73</v>
      </c>
      <c r="B8956">
        <v>-49</v>
      </c>
      <c r="C8956">
        <v>109.49</v>
      </c>
      <c r="D8956">
        <v>-21.31</v>
      </c>
      <c r="E8956">
        <v>4492455</v>
      </c>
      <c r="G8956">
        <v>0</v>
      </c>
    </row>
    <row r="8957" spans="1:7" hidden="1" x14ac:dyDescent="0.25">
      <c r="A8957">
        <v>-33</v>
      </c>
      <c r="B8957">
        <v>-698</v>
      </c>
      <c r="C8957">
        <v>1078</v>
      </c>
      <c r="G8957">
        <v>1</v>
      </c>
    </row>
    <row r="8958" spans="1:7" x14ac:dyDescent="0.25">
      <c r="A8958">
        <v>-3</v>
      </c>
      <c r="B8958">
        <v>-63.45</v>
      </c>
      <c r="C8958">
        <v>110</v>
      </c>
      <c r="D8958">
        <v>-21.31</v>
      </c>
      <c r="E8958">
        <v>4493460</v>
      </c>
      <c r="G8958">
        <v>0</v>
      </c>
    </row>
    <row r="8959" spans="1:7" hidden="1" x14ac:dyDescent="0.25">
      <c r="A8959">
        <v>-989</v>
      </c>
      <c r="B8959">
        <v>-445</v>
      </c>
      <c r="C8959">
        <v>679</v>
      </c>
      <c r="G8959">
        <v>1</v>
      </c>
    </row>
    <row r="8960" spans="1:7" x14ac:dyDescent="0.25">
      <c r="A8960">
        <v>-89.91</v>
      </c>
      <c r="B8960">
        <v>-40.450000000000003</v>
      </c>
      <c r="C8960">
        <v>69.290000000000006</v>
      </c>
      <c r="D8960">
        <v>-21.38</v>
      </c>
      <c r="E8960">
        <v>4494466</v>
      </c>
      <c r="G8960">
        <v>0</v>
      </c>
    </row>
    <row r="8961" spans="1:7" hidden="1" x14ac:dyDescent="0.25">
      <c r="A8961">
        <v>-715</v>
      </c>
      <c r="B8961">
        <v>-141</v>
      </c>
      <c r="C8961">
        <v>486</v>
      </c>
      <c r="G8961">
        <v>1</v>
      </c>
    </row>
    <row r="8962" spans="1:7" x14ac:dyDescent="0.25">
      <c r="A8962">
        <v>-65</v>
      </c>
      <c r="B8962">
        <v>-12.82</v>
      </c>
      <c r="C8962">
        <v>49.59</v>
      </c>
      <c r="D8962">
        <v>-21.38</v>
      </c>
      <c r="E8962">
        <v>4495470</v>
      </c>
      <c r="G8962">
        <v>0</v>
      </c>
    </row>
    <row r="8963" spans="1:7" hidden="1" x14ac:dyDescent="0.25">
      <c r="A8963">
        <v>-968</v>
      </c>
      <c r="B8963">
        <v>-389</v>
      </c>
      <c r="C8963">
        <v>628</v>
      </c>
      <c r="G8963">
        <v>1</v>
      </c>
    </row>
    <row r="8964" spans="1:7" x14ac:dyDescent="0.25">
      <c r="A8964">
        <v>-88</v>
      </c>
      <c r="B8964">
        <v>-35.36</v>
      </c>
      <c r="C8964">
        <v>64.08</v>
      </c>
      <c r="D8964">
        <v>-21.38</v>
      </c>
      <c r="E8964">
        <v>4496475</v>
      </c>
      <c r="G8964">
        <v>0</v>
      </c>
    </row>
    <row r="8965" spans="1:7" hidden="1" x14ac:dyDescent="0.25">
      <c r="A8965">
        <v>-265</v>
      </c>
      <c r="B8965">
        <v>-314</v>
      </c>
      <c r="C8965">
        <v>-2</v>
      </c>
      <c r="G8965">
        <v>1</v>
      </c>
    </row>
    <row r="8966" spans="1:7" x14ac:dyDescent="0.25">
      <c r="A8966">
        <v>-24.09</v>
      </c>
      <c r="B8966">
        <v>-28.55</v>
      </c>
      <c r="C8966">
        <v>-0.2</v>
      </c>
      <c r="D8966">
        <v>-21.38</v>
      </c>
      <c r="E8966">
        <v>4497479</v>
      </c>
      <c r="G8966">
        <v>0</v>
      </c>
    </row>
    <row r="8967" spans="1:7" hidden="1" x14ac:dyDescent="0.25">
      <c r="A8967">
        <v>-689</v>
      </c>
      <c r="B8967">
        <v>-234</v>
      </c>
      <c r="C8967">
        <v>832</v>
      </c>
      <c r="G8967">
        <v>1</v>
      </c>
    </row>
    <row r="8968" spans="1:7" x14ac:dyDescent="0.25">
      <c r="A8968">
        <v>-62.64</v>
      </c>
      <c r="B8968">
        <v>-21.27</v>
      </c>
      <c r="C8968">
        <v>84.9</v>
      </c>
      <c r="D8968">
        <v>-21.38</v>
      </c>
      <c r="E8968">
        <v>4498484</v>
      </c>
      <c r="G8968">
        <v>0</v>
      </c>
    </row>
    <row r="8969" spans="1:7" hidden="1" x14ac:dyDescent="0.25">
      <c r="A8969">
        <v>-862</v>
      </c>
      <c r="B8969">
        <v>-583</v>
      </c>
      <c r="C8969">
        <v>46</v>
      </c>
      <c r="G8969">
        <v>1</v>
      </c>
    </row>
    <row r="8970" spans="1:7" x14ac:dyDescent="0.25">
      <c r="A8970">
        <v>-78.36</v>
      </c>
      <c r="B8970">
        <v>-53</v>
      </c>
      <c r="C8970">
        <v>4.6900000000000004</v>
      </c>
      <c r="D8970">
        <v>-21.38</v>
      </c>
      <c r="E8970">
        <v>4499488</v>
      </c>
      <c r="G8970">
        <v>0</v>
      </c>
    </row>
    <row r="8971" spans="1:7" hidden="1" x14ac:dyDescent="0.25">
      <c r="A8971">
        <v>182</v>
      </c>
      <c r="B8971">
        <v>-493</v>
      </c>
      <c r="C8971">
        <v>825</v>
      </c>
      <c r="G8971">
        <v>1</v>
      </c>
    </row>
    <row r="8972" spans="1:7" x14ac:dyDescent="0.25">
      <c r="A8972">
        <v>16.55</v>
      </c>
      <c r="B8972">
        <v>-44.82</v>
      </c>
      <c r="C8972">
        <v>84.18</v>
      </c>
      <c r="D8972">
        <v>-21.44</v>
      </c>
      <c r="E8972">
        <v>4500493</v>
      </c>
      <c r="G8972">
        <v>0</v>
      </c>
    </row>
    <row r="8973" spans="1:7" hidden="1" x14ac:dyDescent="0.25">
      <c r="A8973">
        <v>-455</v>
      </c>
      <c r="B8973">
        <v>-74</v>
      </c>
      <c r="C8973">
        <v>604</v>
      </c>
      <c r="G8973">
        <v>1</v>
      </c>
    </row>
    <row r="8974" spans="1:7" x14ac:dyDescent="0.25">
      <c r="A8974">
        <v>-41.36</v>
      </c>
      <c r="B8974">
        <v>-6.73</v>
      </c>
      <c r="C8974">
        <v>61.63</v>
      </c>
      <c r="D8974">
        <v>-21.44</v>
      </c>
      <c r="E8974">
        <v>4501497</v>
      </c>
      <c r="G8974">
        <v>0</v>
      </c>
    </row>
    <row r="8975" spans="1:7" hidden="1" x14ac:dyDescent="0.25">
      <c r="A8975">
        <v>-704</v>
      </c>
      <c r="B8975">
        <v>-418</v>
      </c>
      <c r="C8975">
        <v>993</v>
      </c>
      <c r="G8975">
        <v>1</v>
      </c>
    </row>
    <row r="8976" spans="1:7" x14ac:dyDescent="0.25">
      <c r="A8976">
        <v>-64</v>
      </c>
      <c r="B8976">
        <v>-38</v>
      </c>
      <c r="C8976">
        <v>101.33</v>
      </c>
      <c r="D8976">
        <v>-21.5</v>
      </c>
      <c r="E8976">
        <v>4502503</v>
      </c>
      <c r="G8976">
        <v>0</v>
      </c>
    </row>
    <row r="8977" spans="1:7" hidden="1" x14ac:dyDescent="0.25">
      <c r="A8977">
        <v>62</v>
      </c>
      <c r="B8977">
        <v>-513</v>
      </c>
      <c r="C8977">
        <v>22</v>
      </c>
      <c r="G8977">
        <v>1</v>
      </c>
    </row>
    <row r="8978" spans="1:7" x14ac:dyDescent="0.25">
      <c r="A8978">
        <v>5.64</v>
      </c>
      <c r="B8978">
        <v>-46.64</v>
      </c>
      <c r="C8978">
        <v>2.2400000000000002</v>
      </c>
      <c r="D8978">
        <v>-21.5</v>
      </c>
      <c r="E8978">
        <v>4503507</v>
      </c>
      <c r="G8978">
        <v>0</v>
      </c>
    </row>
    <row r="8979" spans="1:7" hidden="1" x14ac:dyDescent="0.25">
      <c r="A8979">
        <v>-393</v>
      </c>
      <c r="B8979">
        <v>-210</v>
      </c>
      <c r="C8979">
        <v>905</v>
      </c>
      <c r="G8979">
        <v>1</v>
      </c>
    </row>
    <row r="8980" spans="1:7" x14ac:dyDescent="0.25">
      <c r="A8980">
        <v>-35.729999999999997</v>
      </c>
      <c r="B8980">
        <v>-19.09</v>
      </c>
      <c r="C8980">
        <v>92.35</v>
      </c>
      <c r="D8980">
        <v>-21.56</v>
      </c>
      <c r="E8980">
        <v>4504512</v>
      </c>
      <c r="G8980">
        <v>0</v>
      </c>
    </row>
    <row r="8981" spans="1:7" hidden="1" x14ac:dyDescent="0.25">
      <c r="A8981">
        <v>-394</v>
      </c>
      <c r="B8981">
        <v>-353</v>
      </c>
      <c r="C8981">
        <v>-38</v>
      </c>
      <c r="G8981">
        <v>1</v>
      </c>
    </row>
    <row r="8982" spans="1:7" x14ac:dyDescent="0.25">
      <c r="A8982">
        <v>-35.82</v>
      </c>
      <c r="B8982">
        <v>-32.090000000000003</v>
      </c>
      <c r="C8982">
        <v>-3.88</v>
      </c>
      <c r="D8982">
        <v>-21.5</v>
      </c>
      <c r="E8982">
        <v>4505517</v>
      </c>
      <c r="G8982">
        <v>0</v>
      </c>
    </row>
    <row r="8983" spans="1:7" hidden="1" x14ac:dyDescent="0.25">
      <c r="A8983">
        <v>-159</v>
      </c>
      <c r="B8983">
        <v>-398</v>
      </c>
      <c r="C8983">
        <v>-33</v>
      </c>
      <c r="G8983">
        <v>1</v>
      </c>
    </row>
    <row r="8984" spans="1:7" x14ac:dyDescent="0.25">
      <c r="A8984">
        <v>-14.45</v>
      </c>
      <c r="B8984">
        <v>-36.18</v>
      </c>
      <c r="C8984">
        <v>-3.37</v>
      </c>
      <c r="D8984">
        <v>-21.5</v>
      </c>
      <c r="E8984">
        <v>4506521</v>
      </c>
      <c r="G8984">
        <v>0</v>
      </c>
    </row>
    <row r="8985" spans="1:7" hidden="1" x14ac:dyDescent="0.25">
      <c r="A8985">
        <v>-545</v>
      </c>
      <c r="B8985">
        <v>-129</v>
      </c>
      <c r="C8985">
        <v>259</v>
      </c>
      <c r="G8985">
        <v>1</v>
      </c>
    </row>
    <row r="8986" spans="1:7" x14ac:dyDescent="0.25">
      <c r="A8986">
        <v>-49.55</v>
      </c>
      <c r="B8986">
        <v>-11.73</v>
      </c>
      <c r="C8986">
        <v>26.43</v>
      </c>
      <c r="D8986">
        <v>-21.5</v>
      </c>
      <c r="E8986">
        <v>4507526</v>
      </c>
      <c r="G8986">
        <v>0</v>
      </c>
    </row>
    <row r="8987" spans="1:7" hidden="1" x14ac:dyDescent="0.25">
      <c r="A8987">
        <v>-845</v>
      </c>
      <c r="B8987">
        <v>-303</v>
      </c>
      <c r="C8987">
        <v>763</v>
      </c>
      <c r="G8987">
        <v>1</v>
      </c>
    </row>
    <row r="8988" spans="1:7" x14ac:dyDescent="0.25">
      <c r="A8988">
        <v>-76.819999999999993</v>
      </c>
      <c r="B8988">
        <v>-27.55</v>
      </c>
      <c r="C8988">
        <v>77.86</v>
      </c>
      <c r="D8988">
        <v>-21.56</v>
      </c>
      <c r="E8988">
        <v>4508530</v>
      </c>
      <c r="G8988">
        <v>0</v>
      </c>
    </row>
    <row r="8989" spans="1:7" hidden="1" x14ac:dyDescent="0.25">
      <c r="A8989">
        <v>-1080</v>
      </c>
      <c r="B8989">
        <v>-707</v>
      </c>
      <c r="C8989">
        <v>373</v>
      </c>
      <c r="G8989">
        <v>1</v>
      </c>
    </row>
    <row r="8990" spans="1:7" x14ac:dyDescent="0.25">
      <c r="A8990">
        <v>-98.18</v>
      </c>
      <c r="B8990">
        <v>-64.27</v>
      </c>
      <c r="C8990">
        <v>38.06</v>
      </c>
      <c r="D8990">
        <v>-21.63</v>
      </c>
      <c r="E8990">
        <v>4509536</v>
      </c>
      <c r="G8990">
        <v>0</v>
      </c>
    </row>
    <row r="8991" spans="1:7" hidden="1" x14ac:dyDescent="0.25">
      <c r="A8991">
        <v>-661</v>
      </c>
      <c r="B8991">
        <v>-395</v>
      </c>
      <c r="C8991">
        <v>2</v>
      </c>
      <c r="G8991">
        <v>1</v>
      </c>
    </row>
    <row r="8992" spans="1:7" x14ac:dyDescent="0.25">
      <c r="A8992">
        <v>-60.09</v>
      </c>
      <c r="B8992">
        <v>-35.909999999999997</v>
      </c>
      <c r="C8992">
        <v>0.2</v>
      </c>
      <c r="D8992">
        <v>-21.56</v>
      </c>
      <c r="E8992">
        <v>4510540</v>
      </c>
      <c r="G8992">
        <v>0</v>
      </c>
    </row>
    <row r="8993" spans="1:7" hidden="1" x14ac:dyDescent="0.25">
      <c r="A8993">
        <v>-411</v>
      </c>
      <c r="B8993">
        <v>-218</v>
      </c>
      <c r="C8993">
        <v>84</v>
      </c>
      <c r="G8993">
        <v>1</v>
      </c>
    </row>
    <row r="8994" spans="1:7" x14ac:dyDescent="0.25">
      <c r="A8994">
        <v>-37.36</v>
      </c>
      <c r="B8994">
        <v>-19.82</v>
      </c>
      <c r="C8994">
        <v>8.57</v>
      </c>
      <c r="D8994">
        <v>-21.63</v>
      </c>
      <c r="E8994">
        <v>4511545</v>
      </c>
      <c r="G8994">
        <v>0</v>
      </c>
    </row>
    <row r="8995" spans="1:7" hidden="1" x14ac:dyDescent="0.25">
      <c r="A8995">
        <v>-747</v>
      </c>
      <c r="B8995">
        <v>-255</v>
      </c>
      <c r="C8995">
        <v>195</v>
      </c>
      <c r="G8995">
        <v>1</v>
      </c>
    </row>
    <row r="8996" spans="1:7" x14ac:dyDescent="0.25">
      <c r="A8996">
        <v>-67.91</v>
      </c>
      <c r="B8996">
        <v>-23.18</v>
      </c>
      <c r="C8996">
        <v>19.899999999999999</v>
      </c>
      <c r="D8996">
        <v>-21.56</v>
      </c>
      <c r="E8996">
        <v>4512549</v>
      </c>
      <c r="G8996">
        <v>0</v>
      </c>
    </row>
    <row r="8997" spans="1:7" hidden="1" x14ac:dyDescent="0.25">
      <c r="A8997">
        <v>-721</v>
      </c>
      <c r="B8997">
        <v>-168</v>
      </c>
      <c r="C8997">
        <v>341</v>
      </c>
      <c r="G8997">
        <v>1</v>
      </c>
    </row>
    <row r="8998" spans="1:7" x14ac:dyDescent="0.25">
      <c r="A8998">
        <v>-65.55</v>
      </c>
      <c r="B8998">
        <v>-15.27</v>
      </c>
      <c r="C8998">
        <v>34.799999999999997</v>
      </c>
      <c r="D8998">
        <v>-21.63</v>
      </c>
      <c r="E8998">
        <v>4513554</v>
      </c>
      <c r="G8998">
        <v>0</v>
      </c>
    </row>
    <row r="8999" spans="1:7" hidden="1" x14ac:dyDescent="0.25">
      <c r="A8999">
        <v>-693</v>
      </c>
      <c r="B8999">
        <v>-150</v>
      </c>
      <c r="C8999">
        <v>355</v>
      </c>
      <c r="G8999">
        <v>1</v>
      </c>
    </row>
    <row r="9000" spans="1:7" x14ac:dyDescent="0.25">
      <c r="A9000">
        <v>-63</v>
      </c>
      <c r="B9000">
        <v>-13.64</v>
      </c>
      <c r="C9000">
        <v>36.22</v>
      </c>
      <c r="D9000">
        <v>-21.63</v>
      </c>
      <c r="E9000">
        <v>4514558</v>
      </c>
      <c r="G9000">
        <v>0</v>
      </c>
    </row>
    <row r="9001" spans="1:7" hidden="1" x14ac:dyDescent="0.25">
      <c r="A9001">
        <v>-790</v>
      </c>
      <c r="B9001">
        <v>-696</v>
      </c>
      <c r="C9001">
        <v>-38</v>
      </c>
      <c r="G9001">
        <v>1</v>
      </c>
    </row>
    <row r="9002" spans="1:7" x14ac:dyDescent="0.25">
      <c r="A9002">
        <v>-71.819999999999993</v>
      </c>
      <c r="B9002">
        <v>-63.27</v>
      </c>
      <c r="C9002">
        <v>-3.88</v>
      </c>
      <c r="D9002">
        <v>-21.63</v>
      </c>
      <c r="E9002">
        <v>4515563</v>
      </c>
      <c r="G9002">
        <v>0</v>
      </c>
    </row>
    <row r="9003" spans="1:7" hidden="1" x14ac:dyDescent="0.25">
      <c r="A9003">
        <v>-858</v>
      </c>
      <c r="B9003">
        <v>-720</v>
      </c>
      <c r="C9003">
        <v>10</v>
      </c>
      <c r="G9003">
        <v>1</v>
      </c>
    </row>
    <row r="9004" spans="1:7" x14ac:dyDescent="0.25">
      <c r="A9004">
        <v>-78</v>
      </c>
      <c r="B9004">
        <v>-65.45</v>
      </c>
      <c r="C9004">
        <v>1.02</v>
      </c>
      <c r="D9004">
        <v>-21.63</v>
      </c>
      <c r="E9004">
        <v>4516568</v>
      </c>
      <c r="G9004">
        <v>0</v>
      </c>
    </row>
    <row r="9005" spans="1:7" hidden="1" x14ac:dyDescent="0.25">
      <c r="A9005">
        <v>-737</v>
      </c>
      <c r="B9005">
        <v>-239</v>
      </c>
      <c r="C9005">
        <v>793</v>
      </c>
      <c r="G9005">
        <v>1</v>
      </c>
    </row>
    <row r="9006" spans="1:7" x14ac:dyDescent="0.25">
      <c r="A9006">
        <v>-67</v>
      </c>
      <c r="B9006">
        <v>-21.73</v>
      </c>
      <c r="C9006">
        <v>80.92</v>
      </c>
      <c r="D9006">
        <v>-21.69</v>
      </c>
      <c r="E9006">
        <v>4517572</v>
      </c>
      <c r="G9006">
        <v>0</v>
      </c>
    </row>
    <row r="9007" spans="1:7" hidden="1" x14ac:dyDescent="0.25">
      <c r="A9007">
        <v>-142</v>
      </c>
      <c r="B9007">
        <v>-164</v>
      </c>
      <c r="C9007">
        <v>755</v>
      </c>
      <c r="G9007">
        <v>1</v>
      </c>
    </row>
    <row r="9008" spans="1:7" x14ac:dyDescent="0.25">
      <c r="A9008">
        <v>-12.91</v>
      </c>
      <c r="B9008">
        <v>-14.91</v>
      </c>
      <c r="C9008">
        <v>77.040000000000006</v>
      </c>
      <c r="D9008">
        <v>-21.69</v>
      </c>
      <c r="E9008">
        <v>4518578</v>
      </c>
      <c r="G9008">
        <v>0</v>
      </c>
    </row>
    <row r="9009" spans="1:7" hidden="1" x14ac:dyDescent="0.25">
      <c r="A9009">
        <v>11</v>
      </c>
      <c r="B9009">
        <v>-202</v>
      </c>
      <c r="C9009">
        <v>340</v>
      </c>
      <c r="G9009">
        <v>1</v>
      </c>
    </row>
    <row r="9010" spans="1:7" x14ac:dyDescent="0.25">
      <c r="A9010">
        <v>1</v>
      </c>
      <c r="B9010">
        <v>-18.36</v>
      </c>
      <c r="C9010">
        <v>34.69</v>
      </c>
      <c r="D9010">
        <v>-21.69</v>
      </c>
      <c r="E9010">
        <v>4519582</v>
      </c>
      <c r="G9010">
        <v>0</v>
      </c>
    </row>
    <row r="9011" spans="1:7" hidden="1" x14ac:dyDescent="0.25">
      <c r="A9011">
        <v>-768</v>
      </c>
      <c r="B9011">
        <v>-191</v>
      </c>
      <c r="C9011">
        <v>360</v>
      </c>
      <c r="G9011">
        <v>1</v>
      </c>
    </row>
    <row r="9012" spans="1:7" x14ac:dyDescent="0.25">
      <c r="A9012">
        <v>-69.819999999999993</v>
      </c>
      <c r="B9012">
        <v>-17.36</v>
      </c>
      <c r="C9012">
        <v>36.729999999999997</v>
      </c>
      <c r="D9012">
        <v>-21.69</v>
      </c>
      <c r="E9012">
        <v>4520587</v>
      </c>
      <c r="G9012">
        <v>0</v>
      </c>
    </row>
    <row r="9013" spans="1:7" hidden="1" x14ac:dyDescent="0.25">
      <c r="A9013">
        <v>-804</v>
      </c>
      <c r="B9013">
        <v>-464</v>
      </c>
      <c r="C9013">
        <v>50</v>
      </c>
      <c r="G9013">
        <v>1</v>
      </c>
    </row>
    <row r="9014" spans="1:7" x14ac:dyDescent="0.25">
      <c r="A9014">
        <v>-73.09</v>
      </c>
      <c r="B9014">
        <v>-42.18</v>
      </c>
      <c r="C9014">
        <v>5.0999999999999996</v>
      </c>
      <c r="D9014">
        <v>-21.75</v>
      </c>
      <c r="E9014">
        <v>4521591</v>
      </c>
      <c r="G9014">
        <v>0</v>
      </c>
    </row>
    <row r="9015" spans="1:7" hidden="1" x14ac:dyDescent="0.25">
      <c r="A9015">
        <v>-618</v>
      </c>
      <c r="B9015">
        <v>-585</v>
      </c>
      <c r="C9015">
        <v>-103</v>
      </c>
      <c r="G9015">
        <v>1</v>
      </c>
    </row>
    <row r="9016" spans="1:7" x14ac:dyDescent="0.25">
      <c r="A9016">
        <v>-56.18</v>
      </c>
      <c r="B9016">
        <v>-53.18</v>
      </c>
      <c r="C9016">
        <v>-10.51</v>
      </c>
      <c r="D9016">
        <v>-21.69</v>
      </c>
      <c r="E9016">
        <v>4522596</v>
      </c>
      <c r="G9016">
        <v>0</v>
      </c>
    </row>
    <row r="9017" spans="1:7" hidden="1" x14ac:dyDescent="0.25">
      <c r="A9017">
        <v>-308</v>
      </c>
      <c r="B9017">
        <v>-351</v>
      </c>
      <c r="C9017">
        <v>-33</v>
      </c>
      <c r="G9017">
        <v>1</v>
      </c>
    </row>
    <row r="9018" spans="1:7" x14ac:dyDescent="0.25">
      <c r="A9018">
        <v>-28</v>
      </c>
      <c r="B9018">
        <v>-31.91</v>
      </c>
      <c r="C9018">
        <v>-3.37</v>
      </c>
      <c r="D9018">
        <v>-21.75</v>
      </c>
      <c r="E9018">
        <v>4523600</v>
      </c>
      <c r="G9018">
        <v>0</v>
      </c>
    </row>
    <row r="9019" spans="1:7" hidden="1" x14ac:dyDescent="0.25">
      <c r="A9019">
        <v>-540</v>
      </c>
      <c r="B9019">
        <v>-78</v>
      </c>
      <c r="C9019">
        <v>518</v>
      </c>
      <c r="G9019">
        <v>1</v>
      </c>
    </row>
    <row r="9020" spans="1:7" x14ac:dyDescent="0.25">
      <c r="A9020">
        <v>-49.09</v>
      </c>
      <c r="B9020">
        <v>-7.09</v>
      </c>
      <c r="C9020">
        <v>52.86</v>
      </c>
      <c r="D9020">
        <v>-21.81</v>
      </c>
      <c r="E9020">
        <v>4524605</v>
      </c>
      <c r="G9020">
        <v>0</v>
      </c>
    </row>
    <row r="9021" spans="1:7" hidden="1" x14ac:dyDescent="0.25">
      <c r="A9021">
        <v>-970</v>
      </c>
      <c r="B9021">
        <v>-370</v>
      </c>
      <c r="C9021">
        <v>573</v>
      </c>
      <c r="G9021">
        <v>1</v>
      </c>
    </row>
    <row r="9022" spans="1:7" x14ac:dyDescent="0.25">
      <c r="A9022">
        <v>-88.18</v>
      </c>
      <c r="B9022">
        <v>-33.64</v>
      </c>
      <c r="C9022">
        <v>58.47</v>
      </c>
      <c r="D9022">
        <v>-21.75</v>
      </c>
      <c r="E9022">
        <v>4525609</v>
      </c>
      <c r="G9022">
        <v>0</v>
      </c>
    </row>
    <row r="9023" spans="1:7" hidden="1" x14ac:dyDescent="0.25">
      <c r="A9023">
        <v>-807</v>
      </c>
      <c r="B9023">
        <v>-445</v>
      </c>
      <c r="C9023">
        <v>943</v>
      </c>
      <c r="G9023">
        <v>1</v>
      </c>
    </row>
    <row r="9024" spans="1:7" x14ac:dyDescent="0.25">
      <c r="A9024">
        <v>-73.36</v>
      </c>
      <c r="B9024">
        <v>-40.450000000000003</v>
      </c>
      <c r="C9024">
        <v>96.22</v>
      </c>
      <c r="D9024">
        <v>-21.81</v>
      </c>
      <c r="E9024">
        <v>4526615</v>
      </c>
      <c r="G9024">
        <v>0</v>
      </c>
    </row>
    <row r="9025" spans="1:7" hidden="1" x14ac:dyDescent="0.25">
      <c r="A9025">
        <v>-24</v>
      </c>
      <c r="B9025">
        <v>-322</v>
      </c>
      <c r="C9025">
        <v>99</v>
      </c>
      <c r="G9025">
        <v>1</v>
      </c>
    </row>
    <row r="9026" spans="1:7" x14ac:dyDescent="0.25">
      <c r="A9026">
        <v>-2.1800000000000002</v>
      </c>
      <c r="B9026">
        <v>-29.27</v>
      </c>
      <c r="C9026">
        <v>10.1</v>
      </c>
      <c r="D9026">
        <v>-21.81</v>
      </c>
      <c r="E9026">
        <v>4527620</v>
      </c>
      <c r="G9026">
        <v>0</v>
      </c>
    </row>
    <row r="9027" spans="1:7" hidden="1" x14ac:dyDescent="0.25">
      <c r="A9027">
        <v>-842</v>
      </c>
      <c r="B9027">
        <v>-467</v>
      </c>
      <c r="C9027">
        <v>82</v>
      </c>
      <c r="G9027">
        <v>1</v>
      </c>
    </row>
    <row r="9028" spans="1:7" x14ac:dyDescent="0.25">
      <c r="A9028">
        <v>-76.55</v>
      </c>
      <c r="B9028">
        <v>-42.45</v>
      </c>
      <c r="C9028">
        <v>8.3699999999999992</v>
      </c>
      <c r="D9028">
        <v>-21.81</v>
      </c>
      <c r="E9028">
        <v>4528624</v>
      </c>
      <c r="G9028">
        <v>0</v>
      </c>
    </row>
    <row r="9029" spans="1:7" hidden="1" x14ac:dyDescent="0.25">
      <c r="A9029">
        <v>-536</v>
      </c>
      <c r="B9029">
        <v>-399</v>
      </c>
      <c r="C9029">
        <v>1051</v>
      </c>
      <c r="G9029">
        <v>1</v>
      </c>
    </row>
    <row r="9030" spans="1:7" x14ac:dyDescent="0.25">
      <c r="A9030">
        <v>-48.73</v>
      </c>
      <c r="B9030">
        <v>-36.270000000000003</v>
      </c>
      <c r="C9030">
        <v>107.24</v>
      </c>
      <c r="D9030">
        <v>-21.81</v>
      </c>
      <c r="E9030">
        <v>4529629</v>
      </c>
      <c r="G9030">
        <v>0</v>
      </c>
    </row>
    <row r="9031" spans="1:7" hidden="1" x14ac:dyDescent="0.25">
      <c r="A9031">
        <v>-633</v>
      </c>
      <c r="B9031">
        <v>-104</v>
      </c>
      <c r="C9031">
        <v>539</v>
      </c>
      <c r="G9031">
        <v>1</v>
      </c>
    </row>
    <row r="9032" spans="1:7" x14ac:dyDescent="0.25">
      <c r="A9032">
        <v>-57.55</v>
      </c>
      <c r="B9032">
        <v>-9.4499999999999993</v>
      </c>
      <c r="C9032">
        <v>55</v>
      </c>
      <c r="D9032">
        <v>-21.88</v>
      </c>
      <c r="E9032">
        <v>4530633</v>
      </c>
      <c r="G9032">
        <v>0</v>
      </c>
    </row>
    <row r="9033" spans="1:7" hidden="1" x14ac:dyDescent="0.25">
      <c r="A9033">
        <v>151</v>
      </c>
      <c r="B9033">
        <v>-418</v>
      </c>
      <c r="C9033">
        <v>790</v>
      </c>
      <c r="G9033">
        <v>1</v>
      </c>
    </row>
    <row r="9034" spans="1:7" x14ac:dyDescent="0.25">
      <c r="A9034">
        <v>13.73</v>
      </c>
      <c r="B9034">
        <v>-38</v>
      </c>
      <c r="C9034">
        <v>80.61</v>
      </c>
      <c r="D9034">
        <v>-21.88</v>
      </c>
      <c r="E9034">
        <v>4531638</v>
      </c>
      <c r="G9034">
        <v>0</v>
      </c>
    </row>
    <row r="9035" spans="1:7" hidden="1" x14ac:dyDescent="0.25">
      <c r="A9035">
        <v>-863</v>
      </c>
      <c r="B9035">
        <v>-739</v>
      </c>
      <c r="C9035">
        <v>997</v>
      </c>
      <c r="G9035">
        <v>1</v>
      </c>
    </row>
    <row r="9036" spans="1:7" x14ac:dyDescent="0.25">
      <c r="A9036">
        <v>-78.45</v>
      </c>
      <c r="B9036">
        <v>-67.180000000000007</v>
      </c>
      <c r="C9036">
        <v>101.73</v>
      </c>
      <c r="D9036">
        <v>-21.88</v>
      </c>
      <c r="E9036">
        <v>4532642</v>
      </c>
      <c r="G9036">
        <v>0</v>
      </c>
    </row>
    <row r="9037" spans="1:7" hidden="1" x14ac:dyDescent="0.25">
      <c r="A9037">
        <v>-50</v>
      </c>
      <c r="B9037">
        <v>-499</v>
      </c>
      <c r="C9037">
        <v>1029</v>
      </c>
      <c r="G9037">
        <v>1</v>
      </c>
    </row>
    <row r="9038" spans="1:7" x14ac:dyDescent="0.25">
      <c r="A9038">
        <v>-4.55</v>
      </c>
      <c r="B9038">
        <v>-45.36</v>
      </c>
      <c r="C9038">
        <v>105</v>
      </c>
      <c r="D9038">
        <v>-21.88</v>
      </c>
      <c r="E9038">
        <v>4533648</v>
      </c>
      <c r="G9038">
        <v>0</v>
      </c>
    </row>
    <row r="9039" spans="1:7" hidden="1" x14ac:dyDescent="0.25">
      <c r="A9039">
        <v>-352</v>
      </c>
      <c r="B9039">
        <v>-232</v>
      </c>
      <c r="C9039">
        <v>930</v>
      </c>
      <c r="G9039">
        <v>1</v>
      </c>
    </row>
    <row r="9040" spans="1:7" x14ac:dyDescent="0.25">
      <c r="A9040">
        <v>-32</v>
      </c>
      <c r="B9040">
        <v>-21.09</v>
      </c>
      <c r="C9040">
        <v>94.9</v>
      </c>
      <c r="D9040">
        <v>-21.88</v>
      </c>
      <c r="E9040">
        <v>4534652</v>
      </c>
      <c r="G9040">
        <v>0</v>
      </c>
    </row>
    <row r="9041" spans="1:7" hidden="1" x14ac:dyDescent="0.25">
      <c r="A9041">
        <v>-129</v>
      </c>
      <c r="B9041">
        <v>-165</v>
      </c>
      <c r="C9041">
        <v>247</v>
      </c>
      <c r="G9041">
        <v>1</v>
      </c>
    </row>
    <row r="9042" spans="1:7" x14ac:dyDescent="0.25">
      <c r="A9042">
        <v>-11.73</v>
      </c>
      <c r="B9042">
        <v>-15</v>
      </c>
      <c r="C9042">
        <v>25.2</v>
      </c>
      <c r="D9042">
        <v>-21.94</v>
      </c>
      <c r="E9042">
        <v>4535657</v>
      </c>
      <c r="G9042">
        <v>0</v>
      </c>
    </row>
    <row r="9043" spans="1:7" hidden="1" x14ac:dyDescent="0.25">
      <c r="A9043">
        <v>-551</v>
      </c>
      <c r="B9043">
        <v>-173</v>
      </c>
      <c r="C9043">
        <v>179</v>
      </c>
      <c r="G9043">
        <v>1</v>
      </c>
    </row>
    <row r="9044" spans="1:7" x14ac:dyDescent="0.25">
      <c r="A9044">
        <v>-50.09</v>
      </c>
      <c r="B9044">
        <v>-15.73</v>
      </c>
      <c r="C9044">
        <v>18.27</v>
      </c>
      <c r="D9044">
        <v>-21.94</v>
      </c>
      <c r="E9044">
        <v>4536662</v>
      </c>
      <c r="G9044">
        <v>0</v>
      </c>
    </row>
    <row r="9045" spans="1:7" hidden="1" x14ac:dyDescent="0.25">
      <c r="A9045">
        <v>-725</v>
      </c>
      <c r="B9045">
        <v>-329</v>
      </c>
      <c r="C9045">
        <v>93</v>
      </c>
      <c r="G9045">
        <v>1</v>
      </c>
    </row>
    <row r="9046" spans="1:7" x14ac:dyDescent="0.25">
      <c r="A9046">
        <v>-65.91</v>
      </c>
      <c r="B9046">
        <v>-29.91</v>
      </c>
      <c r="C9046">
        <v>9.49</v>
      </c>
      <c r="D9046">
        <v>-22</v>
      </c>
      <c r="E9046">
        <v>4537666</v>
      </c>
      <c r="G9046">
        <v>0</v>
      </c>
    </row>
    <row r="9047" spans="1:7" hidden="1" x14ac:dyDescent="0.25">
      <c r="A9047">
        <v>-620</v>
      </c>
      <c r="B9047">
        <v>-642</v>
      </c>
      <c r="C9047">
        <v>1118</v>
      </c>
      <c r="G9047">
        <v>1</v>
      </c>
    </row>
    <row r="9048" spans="1:7" x14ac:dyDescent="0.25">
      <c r="A9048">
        <v>-56.36</v>
      </c>
      <c r="B9048">
        <v>-58.36</v>
      </c>
      <c r="C9048">
        <v>114.08</v>
      </c>
      <c r="D9048">
        <v>-21.94</v>
      </c>
      <c r="E9048">
        <v>4538671</v>
      </c>
      <c r="G9048">
        <v>0</v>
      </c>
    </row>
    <row r="9049" spans="1:7" hidden="1" x14ac:dyDescent="0.25">
      <c r="A9049">
        <v>-1001</v>
      </c>
      <c r="B9049">
        <v>-561</v>
      </c>
      <c r="C9049">
        <v>777</v>
      </c>
      <c r="G9049">
        <v>1</v>
      </c>
    </row>
    <row r="9050" spans="1:7" x14ac:dyDescent="0.25">
      <c r="A9050">
        <v>-91</v>
      </c>
      <c r="B9050">
        <v>-51</v>
      </c>
      <c r="C9050">
        <v>79.290000000000006</v>
      </c>
      <c r="D9050">
        <v>-21.94</v>
      </c>
      <c r="E9050">
        <v>4539676</v>
      </c>
      <c r="G9050">
        <v>0</v>
      </c>
    </row>
    <row r="9051" spans="1:7" hidden="1" x14ac:dyDescent="0.25">
      <c r="A9051">
        <v>-23</v>
      </c>
      <c r="B9051">
        <v>-209</v>
      </c>
      <c r="C9051">
        <v>272</v>
      </c>
      <c r="G9051">
        <v>1</v>
      </c>
    </row>
    <row r="9052" spans="1:7" x14ac:dyDescent="0.25">
      <c r="A9052">
        <v>-2.09</v>
      </c>
      <c r="B9052">
        <v>-19</v>
      </c>
      <c r="C9052">
        <v>27.76</v>
      </c>
      <c r="D9052">
        <v>-22</v>
      </c>
      <c r="E9052">
        <v>4540681</v>
      </c>
      <c r="G9052">
        <v>0</v>
      </c>
    </row>
    <row r="9053" spans="1:7" hidden="1" x14ac:dyDescent="0.25">
      <c r="A9053">
        <v>-242</v>
      </c>
      <c r="B9053">
        <v>-179</v>
      </c>
      <c r="C9053">
        <v>831</v>
      </c>
      <c r="G9053">
        <v>1</v>
      </c>
    </row>
    <row r="9054" spans="1:7" x14ac:dyDescent="0.25">
      <c r="A9054">
        <v>-22</v>
      </c>
      <c r="B9054">
        <v>-16.27</v>
      </c>
      <c r="C9054">
        <v>84.8</v>
      </c>
      <c r="D9054">
        <v>-22</v>
      </c>
      <c r="E9054">
        <v>4541685</v>
      </c>
      <c r="G9054">
        <v>0</v>
      </c>
    </row>
    <row r="9055" spans="1:7" hidden="1" x14ac:dyDescent="0.25">
      <c r="A9055">
        <v>-925</v>
      </c>
      <c r="B9055">
        <v>-412</v>
      </c>
      <c r="C9055">
        <v>235</v>
      </c>
      <c r="G9055">
        <v>1</v>
      </c>
    </row>
    <row r="9056" spans="1:7" x14ac:dyDescent="0.25">
      <c r="A9056">
        <v>-84.09</v>
      </c>
      <c r="B9056">
        <v>-37.450000000000003</v>
      </c>
      <c r="C9056">
        <v>23.98</v>
      </c>
      <c r="D9056">
        <v>-22.06</v>
      </c>
      <c r="E9056">
        <v>4542690</v>
      </c>
      <c r="G9056">
        <v>0</v>
      </c>
    </row>
    <row r="9057" spans="1:7" hidden="1" x14ac:dyDescent="0.25">
      <c r="A9057">
        <v>-1021</v>
      </c>
      <c r="B9057">
        <v>-467</v>
      </c>
      <c r="C9057">
        <v>400</v>
      </c>
      <c r="G9057">
        <v>1</v>
      </c>
    </row>
    <row r="9058" spans="1:7" x14ac:dyDescent="0.25">
      <c r="A9058">
        <v>-92.82</v>
      </c>
      <c r="B9058">
        <v>-42.45</v>
      </c>
      <c r="C9058">
        <v>40.82</v>
      </c>
      <c r="D9058">
        <v>-22</v>
      </c>
      <c r="E9058">
        <v>4543694</v>
      </c>
      <c r="G9058">
        <v>0</v>
      </c>
    </row>
    <row r="9059" spans="1:7" hidden="1" x14ac:dyDescent="0.25">
      <c r="A9059">
        <v>-15</v>
      </c>
      <c r="B9059">
        <v>-559</v>
      </c>
      <c r="C9059">
        <v>1035</v>
      </c>
      <c r="G9059">
        <v>1</v>
      </c>
    </row>
    <row r="9060" spans="1:7" x14ac:dyDescent="0.25">
      <c r="A9060">
        <v>-1.36</v>
      </c>
      <c r="B9060">
        <v>-50.82</v>
      </c>
      <c r="C9060">
        <v>105.61</v>
      </c>
      <c r="D9060">
        <v>-22</v>
      </c>
      <c r="E9060">
        <v>4544699</v>
      </c>
      <c r="G9060">
        <v>0</v>
      </c>
    </row>
    <row r="9061" spans="1:7" hidden="1" x14ac:dyDescent="0.25">
      <c r="A9061">
        <v>-1001</v>
      </c>
      <c r="B9061">
        <v>-415</v>
      </c>
      <c r="C9061">
        <v>494</v>
      </c>
      <c r="G9061">
        <v>1</v>
      </c>
    </row>
    <row r="9062" spans="1:7" x14ac:dyDescent="0.25">
      <c r="A9062">
        <v>-91</v>
      </c>
      <c r="B9062">
        <v>-37.729999999999997</v>
      </c>
      <c r="C9062">
        <v>50.41</v>
      </c>
      <c r="D9062">
        <v>-22.06</v>
      </c>
      <c r="E9062">
        <v>4545703</v>
      </c>
      <c r="G9062">
        <v>0</v>
      </c>
    </row>
    <row r="9063" spans="1:7" hidden="1" x14ac:dyDescent="0.25">
      <c r="A9063">
        <v>-415</v>
      </c>
      <c r="B9063">
        <v>-139</v>
      </c>
      <c r="C9063">
        <v>798</v>
      </c>
      <c r="G9063">
        <v>1</v>
      </c>
    </row>
    <row r="9064" spans="1:7" x14ac:dyDescent="0.25">
      <c r="A9064">
        <v>-37.729999999999997</v>
      </c>
      <c r="B9064">
        <v>-12.64</v>
      </c>
      <c r="C9064">
        <v>81.430000000000007</v>
      </c>
      <c r="D9064">
        <v>-22.06</v>
      </c>
      <c r="E9064">
        <v>4546709</v>
      </c>
      <c r="G9064">
        <v>0</v>
      </c>
    </row>
    <row r="9065" spans="1:7" hidden="1" x14ac:dyDescent="0.25">
      <c r="A9065">
        <v>-919</v>
      </c>
      <c r="B9065">
        <v>-297</v>
      </c>
      <c r="C9065">
        <v>530</v>
      </c>
      <c r="G9065">
        <v>1</v>
      </c>
    </row>
    <row r="9066" spans="1:7" x14ac:dyDescent="0.25">
      <c r="A9066">
        <v>-83.55</v>
      </c>
      <c r="B9066">
        <v>-27</v>
      </c>
      <c r="C9066">
        <v>54.08</v>
      </c>
      <c r="D9066">
        <v>-22.06</v>
      </c>
      <c r="E9066">
        <v>4547714</v>
      </c>
      <c r="G9066">
        <v>0</v>
      </c>
    </row>
    <row r="9067" spans="1:7" hidden="1" x14ac:dyDescent="0.25">
      <c r="A9067">
        <v>-1087</v>
      </c>
      <c r="B9067">
        <v>-661</v>
      </c>
      <c r="C9067">
        <v>578</v>
      </c>
      <c r="G9067">
        <v>1</v>
      </c>
    </row>
    <row r="9068" spans="1:7" x14ac:dyDescent="0.25">
      <c r="A9068">
        <v>-98.82</v>
      </c>
      <c r="B9068">
        <v>-60.09</v>
      </c>
      <c r="C9068">
        <v>58.98</v>
      </c>
      <c r="D9068">
        <v>-22.06</v>
      </c>
      <c r="E9068">
        <v>4548718</v>
      </c>
      <c r="G9068">
        <v>0</v>
      </c>
    </row>
    <row r="9069" spans="1:7" hidden="1" x14ac:dyDescent="0.25">
      <c r="A9069">
        <v>-955</v>
      </c>
      <c r="B9069">
        <v>-625</v>
      </c>
      <c r="C9069">
        <v>882</v>
      </c>
      <c r="G9069">
        <v>1</v>
      </c>
    </row>
    <row r="9070" spans="1:7" x14ac:dyDescent="0.25">
      <c r="A9070">
        <v>-86.82</v>
      </c>
      <c r="B9070">
        <v>-56.82</v>
      </c>
      <c r="C9070">
        <v>90</v>
      </c>
      <c r="D9070">
        <v>-22.13</v>
      </c>
      <c r="E9070">
        <v>4549723</v>
      </c>
      <c r="G9070">
        <v>0</v>
      </c>
    </row>
    <row r="9071" spans="1:7" hidden="1" x14ac:dyDescent="0.25">
      <c r="A9071">
        <v>-433</v>
      </c>
      <c r="B9071">
        <v>-284</v>
      </c>
      <c r="C9071">
        <v>977</v>
      </c>
      <c r="G9071">
        <v>1</v>
      </c>
    </row>
    <row r="9072" spans="1:7" x14ac:dyDescent="0.25">
      <c r="A9072">
        <v>-39.36</v>
      </c>
      <c r="B9072">
        <v>-25.82</v>
      </c>
      <c r="C9072">
        <v>99.69</v>
      </c>
      <c r="D9072">
        <v>-22.13</v>
      </c>
      <c r="E9072">
        <v>4550727</v>
      </c>
      <c r="G9072">
        <v>0</v>
      </c>
    </row>
    <row r="9073" spans="1:7" hidden="1" x14ac:dyDescent="0.25">
      <c r="A9073">
        <v>-130</v>
      </c>
      <c r="B9073">
        <v>-162</v>
      </c>
      <c r="C9073">
        <v>726</v>
      </c>
      <c r="G9073">
        <v>1</v>
      </c>
    </row>
    <row r="9074" spans="1:7" x14ac:dyDescent="0.25">
      <c r="A9074">
        <v>-11.82</v>
      </c>
      <c r="B9074">
        <v>-14.73</v>
      </c>
      <c r="C9074">
        <v>74.08</v>
      </c>
      <c r="D9074">
        <v>-22.13</v>
      </c>
      <c r="E9074">
        <v>4551732</v>
      </c>
      <c r="G9074">
        <v>0</v>
      </c>
    </row>
    <row r="9075" spans="1:7" hidden="1" x14ac:dyDescent="0.25">
      <c r="A9075">
        <v>-632</v>
      </c>
      <c r="B9075">
        <v>-292</v>
      </c>
      <c r="C9075">
        <v>936</v>
      </c>
      <c r="G9075">
        <v>1</v>
      </c>
    </row>
    <row r="9076" spans="1:7" x14ac:dyDescent="0.25">
      <c r="A9076">
        <v>-57.45</v>
      </c>
      <c r="B9076">
        <v>-26.55</v>
      </c>
      <c r="C9076">
        <v>95.51</v>
      </c>
      <c r="D9076">
        <v>-22.19</v>
      </c>
      <c r="E9076">
        <v>4552737</v>
      </c>
      <c r="G9076">
        <v>0</v>
      </c>
    </row>
    <row r="9077" spans="1:7" hidden="1" x14ac:dyDescent="0.25">
      <c r="A9077">
        <v>-1048</v>
      </c>
      <c r="B9077">
        <v>-594</v>
      </c>
      <c r="C9077">
        <v>322</v>
      </c>
      <c r="G9077">
        <v>1</v>
      </c>
    </row>
    <row r="9078" spans="1:7" x14ac:dyDescent="0.25">
      <c r="A9078">
        <v>-95.27</v>
      </c>
      <c r="B9078">
        <v>-54</v>
      </c>
      <c r="C9078">
        <v>32.86</v>
      </c>
      <c r="D9078">
        <v>-22.19</v>
      </c>
      <c r="E9078">
        <v>4553742</v>
      </c>
      <c r="G9078">
        <v>0</v>
      </c>
    </row>
    <row r="9079" spans="1:7" hidden="1" x14ac:dyDescent="0.25">
      <c r="A9079">
        <v>-789</v>
      </c>
      <c r="B9079">
        <v>-641</v>
      </c>
      <c r="C9079">
        <v>1043</v>
      </c>
      <c r="G9079">
        <v>1</v>
      </c>
    </row>
    <row r="9080" spans="1:7" x14ac:dyDescent="0.25">
      <c r="A9080">
        <v>-71.73</v>
      </c>
      <c r="B9080">
        <v>-58.27</v>
      </c>
      <c r="C9080">
        <v>106.43</v>
      </c>
      <c r="D9080">
        <v>-22.13</v>
      </c>
      <c r="E9080">
        <v>4554746</v>
      </c>
      <c r="G9080">
        <v>0</v>
      </c>
    </row>
    <row r="9081" spans="1:7" hidden="1" x14ac:dyDescent="0.25">
      <c r="A9081">
        <v>152</v>
      </c>
      <c r="B9081">
        <v>-339</v>
      </c>
      <c r="C9081">
        <v>669</v>
      </c>
      <c r="G9081">
        <v>1</v>
      </c>
    </row>
    <row r="9082" spans="1:7" x14ac:dyDescent="0.25">
      <c r="A9082">
        <v>13.82</v>
      </c>
      <c r="B9082">
        <v>-30.82</v>
      </c>
      <c r="C9082">
        <v>68.27</v>
      </c>
      <c r="D9082">
        <v>-22.25</v>
      </c>
      <c r="E9082">
        <v>4555751</v>
      </c>
      <c r="G9082">
        <v>0</v>
      </c>
    </row>
    <row r="9083" spans="1:7" hidden="1" x14ac:dyDescent="0.25">
      <c r="A9083">
        <v>-509</v>
      </c>
      <c r="B9083">
        <v>-133</v>
      </c>
      <c r="C9083">
        <v>235</v>
      </c>
      <c r="G9083">
        <v>1</v>
      </c>
    </row>
    <row r="9084" spans="1:7" x14ac:dyDescent="0.25">
      <c r="A9084">
        <v>-46.27</v>
      </c>
      <c r="B9084">
        <v>-12.09</v>
      </c>
      <c r="C9084">
        <v>23.98</v>
      </c>
      <c r="D9084">
        <v>-22.19</v>
      </c>
      <c r="E9084">
        <v>4556755</v>
      </c>
      <c r="G9084">
        <v>0</v>
      </c>
    </row>
    <row r="9085" spans="1:7" hidden="1" x14ac:dyDescent="0.25">
      <c r="A9085">
        <v>-673</v>
      </c>
      <c r="B9085">
        <v>-356</v>
      </c>
      <c r="C9085">
        <v>972</v>
      </c>
      <c r="G9085">
        <v>1</v>
      </c>
    </row>
    <row r="9086" spans="1:7" x14ac:dyDescent="0.25">
      <c r="A9086">
        <v>-61.18</v>
      </c>
      <c r="B9086">
        <v>-32.36</v>
      </c>
      <c r="C9086">
        <v>99.18</v>
      </c>
      <c r="D9086">
        <v>-22.19</v>
      </c>
      <c r="E9086">
        <v>4557761</v>
      </c>
      <c r="G9086">
        <v>0</v>
      </c>
    </row>
    <row r="9087" spans="1:7" hidden="1" x14ac:dyDescent="0.25">
      <c r="A9087">
        <v>-1069</v>
      </c>
      <c r="B9087">
        <v>-577</v>
      </c>
      <c r="C9087">
        <v>572</v>
      </c>
      <c r="G9087">
        <v>1</v>
      </c>
    </row>
    <row r="9088" spans="1:7" x14ac:dyDescent="0.25">
      <c r="A9088">
        <v>-97.18</v>
      </c>
      <c r="B9088">
        <v>-52.45</v>
      </c>
      <c r="C9088">
        <v>58.37</v>
      </c>
      <c r="D9088">
        <v>-22.19</v>
      </c>
      <c r="E9088">
        <v>4558766</v>
      </c>
      <c r="G9088">
        <v>0</v>
      </c>
    </row>
    <row r="9089" spans="1:7" hidden="1" x14ac:dyDescent="0.25">
      <c r="A9089">
        <v>-995</v>
      </c>
      <c r="B9089">
        <v>-542</v>
      </c>
      <c r="C9089">
        <v>784</v>
      </c>
      <c r="G9089">
        <v>1</v>
      </c>
    </row>
    <row r="9090" spans="1:7" x14ac:dyDescent="0.25">
      <c r="A9090">
        <v>-90.45</v>
      </c>
      <c r="B9090">
        <v>-49.27</v>
      </c>
      <c r="C9090">
        <v>80</v>
      </c>
      <c r="D9090">
        <v>-22.25</v>
      </c>
      <c r="E9090">
        <v>4559770</v>
      </c>
      <c r="G9090">
        <v>0</v>
      </c>
    </row>
    <row r="9091" spans="1:7" hidden="1" x14ac:dyDescent="0.25">
      <c r="A9091">
        <v>39</v>
      </c>
      <c r="B9091">
        <v>-327</v>
      </c>
      <c r="C9091">
        <v>841</v>
      </c>
      <c r="G9091">
        <v>1</v>
      </c>
    </row>
    <row r="9092" spans="1:7" x14ac:dyDescent="0.25">
      <c r="A9092">
        <v>3.55</v>
      </c>
      <c r="B9092">
        <v>-29.73</v>
      </c>
      <c r="C9092">
        <v>85.82</v>
      </c>
      <c r="D9092">
        <v>-22.25</v>
      </c>
      <c r="E9092">
        <v>4560775</v>
      </c>
      <c r="G9092">
        <v>0</v>
      </c>
    </row>
    <row r="9093" spans="1:7" hidden="1" x14ac:dyDescent="0.25">
      <c r="A9093">
        <v>-579</v>
      </c>
      <c r="B9093">
        <v>-108</v>
      </c>
      <c r="C9093">
        <v>342</v>
      </c>
      <c r="G9093">
        <v>1</v>
      </c>
    </row>
    <row r="9094" spans="1:7" x14ac:dyDescent="0.25">
      <c r="A9094">
        <v>-52.64</v>
      </c>
      <c r="B9094">
        <v>-9.82</v>
      </c>
      <c r="C9094">
        <v>34.9</v>
      </c>
      <c r="D9094">
        <v>-22.25</v>
      </c>
      <c r="E9094">
        <v>4561779</v>
      </c>
      <c r="G9094">
        <v>0</v>
      </c>
    </row>
    <row r="9095" spans="1:7" hidden="1" x14ac:dyDescent="0.25">
      <c r="A9095">
        <v>-752</v>
      </c>
      <c r="B9095">
        <v>-243</v>
      </c>
      <c r="C9095">
        <v>228</v>
      </c>
      <c r="G9095">
        <v>1</v>
      </c>
    </row>
    <row r="9096" spans="1:7" x14ac:dyDescent="0.25">
      <c r="A9096">
        <v>-68.36</v>
      </c>
      <c r="B9096">
        <v>-22.09</v>
      </c>
      <c r="C9096">
        <v>23.27</v>
      </c>
      <c r="D9096">
        <v>-22.25</v>
      </c>
      <c r="E9096">
        <v>4562784</v>
      </c>
      <c r="G9096">
        <v>0</v>
      </c>
    </row>
    <row r="9097" spans="1:7" hidden="1" x14ac:dyDescent="0.25">
      <c r="A9097">
        <v>-1045</v>
      </c>
      <c r="B9097">
        <v>-500</v>
      </c>
      <c r="C9097">
        <v>473</v>
      </c>
      <c r="G9097">
        <v>1</v>
      </c>
    </row>
    <row r="9098" spans="1:7" x14ac:dyDescent="0.25">
      <c r="A9098">
        <v>-95</v>
      </c>
      <c r="B9098">
        <v>-45.45</v>
      </c>
      <c r="C9098">
        <v>48.27</v>
      </c>
      <c r="D9098">
        <v>-22.31</v>
      </c>
      <c r="E9098">
        <v>4563788</v>
      </c>
      <c r="G9098">
        <v>0</v>
      </c>
    </row>
    <row r="9099" spans="1:7" hidden="1" x14ac:dyDescent="0.25">
      <c r="A9099">
        <v>-352</v>
      </c>
      <c r="B9099">
        <v>-591</v>
      </c>
      <c r="C9099">
        <v>1145</v>
      </c>
      <c r="G9099">
        <v>1</v>
      </c>
    </row>
    <row r="9100" spans="1:7" x14ac:dyDescent="0.25">
      <c r="A9100">
        <v>-32</v>
      </c>
      <c r="B9100">
        <v>-53.73</v>
      </c>
      <c r="C9100">
        <v>116.84</v>
      </c>
      <c r="D9100">
        <v>-22.38</v>
      </c>
      <c r="E9100">
        <v>4564794</v>
      </c>
      <c r="G9100">
        <v>0</v>
      </c>
    </row>
    <row r="9101" spans="1:7" hidden="1" x14ac:dyDescent="0.25">
      <c r="A9101">
        <v>-822</v>
      </c>
      <c r="B9101">
        <v>-315</v>
      </c>
      <c r="C9101">
        <v>198</v>
      </c>
      <c r="G9101">
        <v>1</v>
      </c>
    </row>
    <row r="9102" spans="1:7" x14ac:dyDescent="0.25">
      <c r="A9102">
        <v>-74.73</v>
      </c>
      <c r="B9102">
        <v>-28.64</v>
      </c>
      <c r="C9102">
        <v>20.2</v>
      </c>
      <c r="D9102">
        <v>-22.31</v>
      </c>
      <c r="E9102">
        <v>4565798</v>
      </c>
      <c r="G9102">
        <v>0</v>
      </c>
    </row>
    <row r="9103" spans="1:7" hidden="1" x14ac:dyDescent="0.25">
      <c r="A9103">
        <v>-256</v>
      </c>
      <c r="B9103">
        <v>-175</v>
      </c>
      <c r="C9103">
        <v>828</v>
      </c>
      <c r="G9103">
        <v>1</v>
      </c>
    </row>
    <row r="9104" spans="1:7" x14ac:dyDescent="0.25">
      <c r="A9104">
        <v>-23.27</v>
      </c>
      <c r="B9104">
        <v>-15.91</v>
      </c>
      <c r="C9104">
        <v>84.49</v>
      </c>
      <c r="D9104">
        <v>-22.31</v>
      </c>
      <c r="E9104">
        <v>4566803</v>
      </c>
      <c r="G9104">
        <v>0</v>
      </c>
    </row>
    <row r="9105" spans="1:7" hidden="1" x14ac:dyDescent="0.25">
      <c r="A9105">
        <v>-789</v>
      </c>
      <c r="B9105">
        <v>-211</v>
      </c>
      <c r="C9105">
        <v>348</v>
      </c>
      <c r="G9105">
        <v>1</v>
      </c>
    </row>
    <row r="9106" spans="1:7" x14ac:dyDescent="0.25">
      <c r="A9106">
        <v>-71.73</v>
      </c>
      <c r="B9106">
        <v>-19.18</v>
      </c>
      <c r="C9106">
        <v>35.51</v>
      </c>
      <c r="D9106">
        <v>-22.31</v>
      </c>
      <c r="E9106">
        <v>4567808</v>
      </c>
      <c r="G9106">
        <v>0</v>
      </c>
    </row>
    <row r="9107" spans="1:7" hidden="1" x14ac:dyDescent="0.25">
      <c r="A9107">
        <v>-879</v>
      </c>
      <c r="B9107">
        <v>-423</v>
      </c>
      <c r="C9107">
        <v>860</v>
      </c>
      <c r="G9107">
        <v>1</v>
      </c>
    </row>
    <row r="9108" spans="1:7" x14ac:dyDescent="0.25">
      <c r="A9108">
        <v>-79.91</v>
      </c>
      <c r="B9108">
        <v>-38.450000000000003</v>
      </c>
      <c r="C9108">
        <v>87.76</v>
      </c>
      <c r="D9108">
        <v>-22.38</v>
      </c>
      <c r="E9108">
        <v>4568812</v>
      </c>
      <c r="G9108">
        <v>0</v>
      </c>
    </row>
    <row r="9109" spans="1:7" hidden="1" x14ac:dyDescent="0.25">
      <c r="A9109">
        <v>-58</v>
      </c>
      <c r="B9109">
        <v>-577</v>
      </c>
      <c r="C9109">
        <v>1067</v>
      </c>
      <c r="G9109">
        <v>1</v>
      </c>
    </row>
    <row r="9110" spans="1:7" x14ac:dyDescent="0.25">
      <c r="A9110">
        <v>-5.27</v>
      </c>
      <c r="B9110">
        <v>-52.45</v>
      </c>
      <c r="C9110">
        <v>108.88</v>
      </c>
      <c r="D9110">
        <v>-22.38</v>
      </c>
      <c r="E9110">
        <v>4569817</v>
      </c>
      <c r="G9110">
        <v>0</v>
      </c>
    </row>
    <row r="9111" spans="1:7" hidden="1" x14ac:dyDescent="0.25">
      <c r="A9111">
        <v>200</v>
      </c>
      <c r="B9111">
        <v>-468</v>
      </c>
      <c r="C9111">
        <v>219</v>
      </c>
      <c r="G9111">
        <v>1</v>
      </c>
    </row>
    <row r="9112" spans="1:7" x14ac:dyDescent="0.25">
      <c r="A9112">
        <v>18.18</v>
      </c>
      <c r="B9112">
        <v>-42.55</v>
      </c>
      <c r="C9112">
        <v>22.35</v>
      </c>
      <c r="D9112">
        <v>-22.38</v>
      </c>
      <c r="E9112">
        <v>4570822</v>
      </c>
      <c r="G9112">
        <v>0</v>
      </c>
    </row>
    <row r="9113" spans="1:7" hidden="1" x14ac:dyDescent="0.25">
      <c r="A9113">
        <v>-658</v>
      </c>
      <c r="B9113">
        <v>-145</v>
      </c>
      <c r="C9113">
        <v>325</v>
      </c>
      <c r="G9113">
        <v>1</v>
      </c>
    </row>
    <row r="9114" spans="1:7" x14ac:dyDescent="0.25">
      <c r="A9114">
        <v>-59.82</v>
      </c>
      <c r="B9114">
        <v>-13.18</v>
      </c>
      <c r="C9114">
        <v>33.159999999999997</v>
      </c>
      <c r="D9114">
        <v>-22.44</v>
      </c>
      <c r="E9114">
        <v>4571827</v>
      </c>
      <c r="G9114">
        <v>0</v>
      </c>
    </row>
    <row r="9115" spans="1:7" hidden="1" x14ac:dyDescent="0.25">
      <c r="A9115">
        <v>-213</v>
      </c>
      <c r="B9115">
        <v>-220</v>
      </c>
      <c r="C9115">
        <v>880</v>
      </c>
      <c r="G9115">
        <v>1</v>
      </c>
    </row>
    <row r="9116" spans="1:7" x14ac:dyDescent="0.25">
      <c r="A9116">
        <v>-19.36</v>
      </c>
      <c r="B9116">
        <v>-20</v>
      </c>
      <c r="C9116">
        <v>89.8</v>
      </c>
      <c r="D9116">
        <v>-22.44</v>
      </c>
      <c r="E9116">
        <v>4572831</v>
      </c>
      <c r="G9116">
        <v>0</v>
      </c>
    </row>
    <row r="9117" spans="1:7" hidden="1" x14ac:dyDescent="0.25">
      <c r="A9117">
        <v>-911</v>
      </c>
      <c r="B9117">
        <v>-520</v>
      </c>
      <c r="C9117">
        <v>890</v>
      </c>
      <c r="G9117">
        <v>1</v>
      </c>
    </row>
    <row r="9118" spans="1:7" x14ac:dyDescent="0.25">
      <c r="A9118">
        <v>-82.82</v>
      </c>
      <c r="B9118">
        <v>-47.27</v>
      </c>
      <c r="C9118">
        <v>90.82</v>
      </c>
      <c r="D9118">
        <v>-22.5</v>
      </c>
      <c r="E9118">
        <v>4573836</v>
      </c>
      <c r="G9118">
        <v>0</v>
      </c>
    </row>
    <row r="9119" spans="1:7" hidden="1" x14ac:dyDescent="0.25">
      <c r="A9119">
        <v>-1030</v>
      </c>
      <c r="B9119">
        <v>-515</v>
      </c>
      <c r="C9119">
        <v>356</v>
      </c>
      <c r="G9119">
        <v>1</v>
      </c>
    </row>
    <row r="9120" spans="1:7" x14ac:dyDescent="0.25">
      <c r="A9120">
        <v>-93.64</v>
      </c>
      <c r="B9120">
        <v>-46.82</v>
      </c>
      <c r="C9120">
        <v>36.33</v>
      </c>
      <c r="D9120">
        <v>-22.5</v>
      </c>
      <c r="E9120">
        <v>4574840</v>
      </c>
      <c r="G9120">
        <v>0</v>
      </c>
    </row>
    <row r="9121" spans="1:7" hidden="1" x14ac:dyDescent="0.25">
      <c r="A9121">
        <v>178</v>
      </c>
      <c r="B9121">
        <v>-432</v>
      </c>
      <c r="C9121">
        <v>225</v>
      </c>
      <c r="G9121">
        <v>1</v>
      </c>
    </row>
    <row r="9122" spans="1:7" x14ac:dyDescent="0.25">
      <c r="A9122">
        <v>16.18</v>
      </c>
      <c r="B9122">
        <v>-39.270000000000003</v>
      </c>
      <c r="C9122">
        <v>22.96</v>
      </c>
      <c r="D9122">
        <v>-22.5</v>
      </c>
      <c r="E9122">
        <v>4575845</v>
      </c>
      <c r="G9122">
        <v>0</v>
      </c>
    </row>
    <row r="9123" spans="1:7" hidden="1" x14ac:dyDescent="0.25">
      <c r="A9123">
        <v>-577</v>
      </c>
      <c r="B9123">
        <v>-355</v>
      </c>
      <c r="C9123">
        <v>1010</v>
      </c>
      <c r="G9123">
        <v>1</v>
      </c>
    </row>
    <row r="9124" spans="1:7" x14ac:dyDescent="0.25">
      <c r="A9124">
        <v>-52.45</v>
      </c>
      <c r="B9124">
        <v>-32.270000000000003</v>
      </c>
      <c r="C9124">
        <v>103.06</v>
      </c>
      <c r="D9124">
        <v>-22.44</v>
      </c>
      <c r="E9124">
        <v>4576850</v>
      </c>
      <c r="G9124">
        <v>0</v>
      </c>
    </row>
    <row r="9125" spans="1:7" hidden="1" x14ac:dyDescent="0.25">
      <c r="A9125">
        <v>-490</v>
      </c>
      <c r="B9125">
        <v>-76</v>
      </c>
      <c r="C9125">
        <v>588</v>
      </c>
      <c r="G9125">
        <v>1</v>
      </c>
    </row>
    <row r="9126" spans="1:7" x14ac:dyDescent="0.25">
      <c r="A9126">
        <v>-44.55</v>
      </c>
      <c r="B9126">
        <v>-6.91</v>
      </c>
      <c r="C9126">
        <v>60</v>
      </c>
      <c r="D9126">
        <v>-22.44</v>
      </c>
      <c r="E9126">
        <v>4577855</v>
      </c>
      <c r="G9126">
        <v>0</v>
      </c>
    </row>
    <row r="9127" spans="1:7" hidden="1" x14ac:dyDescent="0.25">
      <c r="A9127">
        <v>-392</v>
      </c>
      <c r="B9127">
        <v>-283</v>
      </c>
      <c r="C9127">
        <v>16</v>
      </c>
      <c r="G9127">
        <v>1</v>
      </c>
    </row>
    <row r="9128" spans="1:7" x14ac:dyDescent="0.25">
      <c r="A9128">
        <v>-35.64</v>
      </c>
      <c r="B9128">
        <v>-25.73</v>
      </c>
      <c r="C9128">
        <v>1.63</v>
      </c>
      <c r="D9128">
        <v>-22.56</v>
      </c>
      <c r="E9128">
        <v>4578860</v>
      </c>
      <c r="G9128">
        <v>0</v>
      </c>
    </row>
    <row r="9129" spans="1:7" hidden="1" x14ac:dyDescent="0.25">
      <c r="A9129">
        <v>270</v>
      </c>
      <c r="B9129">
        <v>-475</v>
      </c>
      <c r="C9129">
        <v>584</v>
      </c>
      <c r="G9129">
        <v>1</v>
      </c>
    </row>
    <row r="9130" spans="1:7" x14ac:dyDescent="0.25">
      <c r="A9130">
        <v>24.55</v>
      </c>
      <c r="B9130">
        <v>-43.18</v>
      </c>
      <c r="C9130">
        <v>59.59</v>
      </c>
      <c r="D9130">
        <v>-22.56</v>
      </c>
      <c r="E9130">
        <v>4579864</v>
      </c>
      <c r="G9130">
        <v>0</v>
      </c>
    </row>
    <row r="9131" spans="1:7" hidden="1" x14ac:dyDescent="0.25">
      <c r="A9131">
        <v>-820</v>
      </c>
      <c r="B9131">
        <v>-410</v>
      </c>
      <c r="C9131">
        <v>102</v>
      </c>
      <c r="G9131">
        <v>1</v>
      </c>
    </row>
    <row r="9132" spans="1:7" x14ac:dyDescent="0.25">
      <c r="A9132">
        <v>-74.55</v>
      </c>
      <c r="B9132">
        <v>-37.270000000000003</v>
      </c>
      <c r="C9132">
        <v>10.41</v>
      </c>
      <c r="D9132">
        <v>-22.5</v>
      </c>
      <c r="E9132">
        <v>4580869</v>
      </c>
      <c r="G9132">
        <v>0</v>
      </c>
    </row>
    <row r="9133" spans="1:7" hidden="1" x14ac:dyDescent="0.25">
      <c r="A9133">
        <v>144</v>
      </c>
      <c r="B9133">
        <v>-294</v>
      </c>
      <c r="C9133">
        <v>460</v>
      </c>
      <c r="G9133">
        <v>1</v>
      </c>
    </row>
    <row r="9134" spans="1:7" x14ac:dyDescent="0.25">
      <c r="A9134">
        <v>13.09</v>
      </c>
      <c r="B9134">
        <v>-26.73</v>
      </c>
      <c r="C9134">
        <v>46.94</v>
      </c>
      <c r="D9134">
        <v>-22.56</v>
      </c>
      <c r="E9134">
        <v>4581873</v>
      </c>
      <c r="G9134">
        <v>0</v>
      </c>
    </row>
    <row r="9135" spans="1:7" hidden="1" x14ac:dyDescent="0.25">
      <c r="A9135">
        <v>-170</v>
      </c>
      <c r="B9135">
        <v>-162</v>
      </c>
      <c r="C9135">
        <v>227</v>
      </c>
      <c r="G9135">
        <v>1</v>
      </c>
    </row>
    <row r="9136" spans="1:7" x14ac:dyDescent="0.25">
      <c r="A9136">
        <v>-15.45</v>
      </c>
      <c r="B9136">
        <v>-14.73</v>
      </c>
      <c r="C9136">
        <v>23.16</v>
      </c>
      <c r="D9136">
        <v>-22.56</v>
      </c>
      <c r="E9136">
        <v>4582878</v>
      </c>
      <c r="G9136">
        <v>0</v>
      </c>
    </row>
    <row r="9137" spans="1:7" hidden="1" x14ac:dyDescent="0.25">
      <c r="A9137">
        <v>-375</v>
      </c>
      <c r="B9137">
        <v>-70</v>
      </c>
      <c r="C9137">
        <v>600</v>
      </c>
      <c r="G9137">
        <v>1</v>
      </c>
    </row>
    <row r="9138" spans="1:7" x14ac:dyDescent="0.25">
      <c r="A9138">
        <v>-34.090000000000003</v>
      </c>
      <c r="B9138">
        <v>-6.36</v>
      </c>
      <c r="C9138">
        <v>61.22</v>
      </c>
      <c r="D9138">
        <v>-22.63</v>
      </c>
      <c r="E9138">
        <v>4583882</v>
      </c>
      <c r="G9138">
        <v>0</v>
      </c>
    </row>
    <row r="9139" spans="1:7" hidden="1" x14ac:dyDescent="0.25">
      <c r="A9139">
        <v>-865</v>
      </c>
      <c r="B9139">
        <v>-322</v>
      </c>
      <c r="C9139">
        <v>762</v>
      </c>
      <c r="G9139">
        <v>1</v>
      </c>
    </row>
    <row r="9140" spans="1:7" x14ac:dyDescent="0.25">
      <c r="A9140">
        <v>-78.64</v>
      </c>
      <c r="B9140">
        <v>-29.27</v>
      </c>
      <c r="C9140">
        <v>77.760000000000005</v>
      </c>
      <c r="D9140">
        <v>-22.56</v>
      </c>
      <c r="E9140">
        <v>4584888</v>
      </c>
      <c r="G9140">
        <v>0</v>
      </c>
    </row>
    <row r="9141" spans="1:7" hidden="1" x14ac:dyDescent="0.25">
      <c r="A9141">
        <v>-11</v>
      </c>
      <c r="B9141">
        <v>-477</v>
      </c>
      <c r="C9141">
        <v>997</v>
      </c>
      <c r="G9141">
        <v>1</v>
      </c>
    </row>
    <row r="9142" spans="1:7" x14ac:dyDescent="0.25">
      <c r="A9142">
        <v>-1</v>
      </c>
      <c r="B9142">
        <v>-43.36</v>
      </c>
      <c r="C9142">
        <v>101.73</v>
      </c>
      <c r="D9142">
        <v>-22.56</v>
      </c>
      <c r="E9142">
        <v>4585892</v>
      </c>
      <c r="G9142">
        <v>0</v>
      </c>
    </row>
    <row r="9143" spans="1:7" hidden="1" x14ac:dyDescent="0.25">
      <c r="A9143">
        <v>-857</v>
      </c>
      <c r="B9143">
        <v>-242</v>
      </c>
      <c r="C9143">
        <v>420</v>
      </c>
      <c r="G9143">
        <v>1</v>
      </c>
    </row>
    <row r="9144" spans="1:7" x14ac:dyDescent="0.25">
      <c r="A9144">
        <v>-77.91</v>
      </c>
      <c r="B9144">
        <v>-22</v>
      </c>
      <c r="C9144">
        <v>42.86</v>
      </c>
      <c r="D9144">
        <v>-22.56</v>
      </c>
      <c r="E9144">
        <v>4586897</v>
      </c>
      <c r="G9144">
        <v>0</v>
      </c>
    </row>
    <row r="9145" spans="1:7" hidden="1" x14ac:dyDescent="0.25">
      <c r="A9145">
        <v>-705</v>
      </c>
      <c r="B9145">
        <v>-262</v>
      </c>
      <c r="C9145">
        <v>859</v>
      </c>
      <c r="G9145">
        <v>1</v>
      </c>
    </row>
    <row r="9146" spans="1:7" x14ac:dyDescent="0.25">
      <c r="A9146">
        <v>-64.09</v>
      </c>
      <c r="B9146">
        <v>-23.82</v>
      </c>
      <c r="C9146">
        <v>87.65</v>
      </c>
      <c r="D9146">
        <v>-22.63</v>
      </c>
      <c r="E9146">
        <v>4587901</v>
      </c>
      <c r="G9146">
        <v>0</v>
      </c>
    </row>
    <row r="9147" spans="1:7" hidden="1" x14ac:dyDescent="0.25">
      <c r="A9147">
        <v>-342</v>
      </c>
      <c r="B9147">
        <v>-171</v>
      </c>
      <c r="C9147">
        <v>841</v>
      </c>
      <c r="G9147">
        <v>1</v>
      </c>
    </row>
    <row r="9148" spans="1:7" x14ac:dyDescent="0.25">
      <c r="A9148">
        <v>-31.09</v>
      </c>
      <c r="B9148">
        <v>-15.55</v>
      </c>
      <c r="C9148">
        <v>85.82</v>
      </c>
      <c r="D9148">
        <v>-22.63</v>
      </c>
      <c r="E9148">
        <v>4588906</v>
      </c>
      <c r="G9148">
        <v>0</v>
      </c>
    </row>
    <row r="9149" spans="1:7" hidden="1" x14ac:dyDescent="0.25">
      <c r="A9149">
        <v>-482</v>
      </c>
      <c r="B9149">
        <v>-72</v>
      </c>
      <c r="C9149">
        <v>461</v>
      </c>
      <c r="G9149">
        <v>1</v>
      </c>
    </row>
    <row r="9150" spans="1:7" x14ac:dyDescent="0.25">
      <c r="A9150">
        <v>-43.82</v>
      </c>
      <c r="B9150">
        <v>-6.55</v>
      </c>
      <c r="C9150">
        <v>47.04</v>
      </c>
      <c r="D9150">
        <v>-22.69</v>
      </c>
      <c r="E9150">
        <v>4589911</v>
      </c>
      <c r="G9150">
        <v>0</v>
      </c>
    </row>
    <row r="9151" spans="1:7" hidden="1" x14ac:dyDescent="0.25">
      <c r="A9151">
        <v>-50</v>
      </c>
      <c r="B9151">
        <v>-212</v>
      </c>
      <c r="C9151">
        <v>236</v>
      </c>
      <c r="G9151">
        <v>1</v>
      </c>
    </row>
    <row r="9152" spans="1:7" x14ac:dyDescent="0.25">
      <c r="A9152">
        <v>-4.55</v>
      </c>
      <c r="B9152">
        <v>-19.27</v>
      </c>
      <c r="C9152">
        <v>24.08</v>
      </c>
      <c r="D9152">
        <v>-22.69</v>
      </c>
      <c r="E9152">
        <v>4590915</v>
      </c>
      <c r="G9152">
        <v>0</v>
      </c>
    </row>
    <row r="9153" spans="1:7" hidden="1" x14ac:dyDescent="0.25">
      <c r="A9153">
        <v>-583</v>
      </c>
      <c r="B9153">
        <v>-535</v>
      </c>
      <c r="C9153">
        <v>-98</v>
      </c>
      <c r="G9153">
        <v>1</v>
      </c>
    </row>
    <row r="9154" spans="1:7" x14ac:dyDescent="0.25">
      <c r="A9154">
        <v>-53</v>
      </c>
      <c r="B9154">
        <v>-48.64</v>
      </c>
      <c r="C9154">
        <v>-10</v>
      </c>
      <c r="D9154">
        <v>-22.69</v>
      </c>
      <c r="E9154">
        <v>4591920</v>
      </c>
      <c r="G9154">
        <v>0</v>
      </c>
    </row>
    <row r="9155" spans="1:7" hidden="1" x14ac:dyDescent="0.25">
      <c r="A9155">
        <v>-772</v>
      </c>
      <c r="B9155">
        <v>-406</v>
      </c>
      <c r="C9155">
        <v>63</v>
      </c>
      <c r="G9155">
        <v>1</v>
      </c>
    </row>
    <row r="9156" spans="1:7" x14ac:dyDescent="0.25">
      <c r="A9156">
        <v>-70.180000000000007</v>
      </c>
      <c r="B9156">
        <v>-36.909999999999997</v>
      </c>
      <c r="C9156">
        <v>6.43</v>
      </c>
      <c r="D9156">
        <v>-22.69</v>
      </c>
      <c r="E9156">
        <v>4592925</v>
      </c>
      <c r="G9156">
        <v>0</v>
      </c>
    </row>
    <row r="9157" spans="1:7" hidden="1" x14ac:dyDescent="0.25">
      <c r="A9157">
        <v>-62</v>
      </c>
      <c r="B9157">
        <v>-176</v>
      </c>
      <c r="C9157">
        <v>694</v>
      </c>
      <c r="G9157">
        <v>1</v>
      </c>
    </row>
    <row r="9158" spans="1:7" x14ac:dyDescent="0.25">
      <c r="A9158">
        <v>-5.64</v>
      </c>
      <c r="B9158">
        <v>-16</v>
      </c>
      <c r="C9158">
        <v>70.819999999999993</v>
      </c>
      <c r="D9158">
        <v>-22.69</v>
      </c>
      <c r="E9158">
        <v>4593930</v>
      </c>
      <c r="G9158">
        <v>0</v>
      </c>
    </row>
    <row r="9159" spans="1:7" hidden="1" x14ac:dyDescent="0.25">
      <c r="A9159">
        <v>-824</v>
      </c>
      <c r="B9159">
        <v>-225</v>
      </c>
      <c r="C9159">
        <v>626</v>
      </c>
      <c r="G9159">
        <v>1</v>
      </c>
    </row>
    <row r="9160" spans="1:7" x14ac:dyDescent="0.25">
      <c r="A9160">
        <v>-74.91</v>
      </c>
      <c r="B9160">
        <v>-20.45</v>
      </c>
      <c r="C9160">
        <v>63.88</v>
      </c>
      <c r="D9160">
        <v>-22.75</v>
      </c>
      <c r="E9160">
        <v>4594934</v>
      </c>
      <c r="G9160">
        <v>0</v>
      </c>
    </row>
    <row r="9161" spans="1:7" hidden="1" x14ac:dyDescent="0.25">
      <c r="A9161">
        <v>-511</v>
      </c>
      <c r="B9161">
        <v>-98</v>
      </c>
      <c r="C9161">
        <v>666</v>
      </c>
      <c r="G9161">
        <v>1</v>
      </c>
    </row>
    <row r="9162" spans="1:7" x14ac:dyDescent="0.25">
      <c r="A9162">
        <v>-46.45</v>
      </c>
      <c r="B9162">
        <v>-8.91</v>
      </c>
      <c r="C9162">
        <v>67.959999999999994</v>
      </c>
      <c r="D9162">
        <v>-22.69</v>
      </c>
      <c r="E9162">
        <v>4595939</v>
      </c>
      <c r="G9162">
        <v>0</v>
      </c>
    </row>
    <row r="9163" spans="1:7" hidden="1" x14ac:dyDescent="0.25">
      <c r="A9163">
        <v>-183</v>
      </c>
      <c r="B9163">
        <v>-118</v>
      </c>
      <c r="C9163">
        <v>335</v>
      </c>
      <c r="G9163">
        <v>1</v>
      </c>
    </row>
    <row r="9164" spans="1:7" x14ac:dyDescent="0.25">
      <c r="A9164">
        <v>-16.64</v>
      </c>
      <c r="B9164">
        <v>-10.73</v>
      </c>
      <c r="C9164">
        <v>34.18</v>
      </c>
      <c r="D9164">
        <v>-22.75</v>
      </c>
      <c r="E9164">
        <v>4596943</v>
      </c>
      <c r="G9164">
        <v>0</v>
      </c>
    </row>
    <row r="9165" spans="1:7" hidden="1" x14ac:dyDescent="0.25">
      <c r="A9165">
        <v>-424</v>
      </c>
      <c r="B9165">
        <v>-543</v>
      </c>
      <c r="C9165">
        <v>1133</v>
      </c>
      <c r="G9165">
        <v>1</v>
      </c>
    </row>
    <row r="9166" spans="1:7" x14ac:dyDescent="0.25">
      <c r="A9166">
        <v>-38.549999999999997</v>
      </c>
      <c r="B9166">
        <v>-49.36</v>
      </c>
      <c r="C9166">
        <v>115.61</v>
      </c>
      <c r="D9166">
        <v>-22.75</v>
      </c>
      <c r="E9166">
        <v>4597948</v>
      </c>
      <c r="G9166">
        <v>0</v>
      </c>
    </row>
    <row r="9167" spans="1:7" hidden="1" x14ac:dyDescent="0.25">
      <c r="A9167">
        <v>92</v>
      </c>
      <c r="B9167">
        <v>-554</v>
      </c>
      <c r="C9167">
        <v>31</v>
      </c>
      <c r="G9167">
        <v>1</v>
      </c>
    </row>
    <row r="9168" spans="1:7" x14ac:dyDescent="0.25">
      <c r="A9168">
        <v>8.36</v>
      </c>
      <c r="B9168">
        <v>-50.36</v>
      </c>
      <c r="C9168">
        <v>3.16</v>
      </c>
      <c r="D9168">
        <v>-22.75</v>
      </c>
      <c r="E9168">
        <v>4598952</v>
      </c>
      <c r="G9168">
        <v>0</v>
      </c>
    </row>
    <row r="9169" spans="1:7" hidden="1" x14ac:dyDescent="0.25">
      <c r="A9169">
        <v>-523</v>
      </c>
      <c r="B9169">
        <v>-158</v>
      </c>
      <c r="C9169">
        <v>806</v>
      </c>
      <c r="G9169">
        <v>1</v>
      </c>
    </row>
    <row r="9170" spans="1:7" x14ac:dyDescent="0.25">
      <c r="A9170">
        <v>-47.55</v>
      </c>
      <c r="B9170">
        <v>-14.36</v>
      </c>
      <c r="C9170">
        <v>82.24</v>
      </c>
      <c r="D9170">
        <v>-22.81</v>
      </c>
      <c r="E9170">
        <v>4599957</v>
      </c>
      <c r="G9170">
        <v>0</v>
      </c>
    </row>
    <row r="9171" spans="1:7" hidden="1" x14ac:dyDescent="0.25">
      <c r="A9171">
        <v>-723</v>
      </c>
      <c r="B9171">
        <v>-236</v>
      </c>
      <c r="C9171">
        <v>805</v>
      </c>
      <c r="G9171">
        <v>1</v>
      </c>
    </row>
    <row r="9172" spans="1:7" x14ac:dyDescent="0.25">
      <c r="A9172">
        <v>-65.73</v>
      </c>
      <c r="B9172">
        <v>-21.45</v>
      </c>
      <c r="C9172">
        <v>82.14</v>
      </c>
      <c r="D9172">
        <v>-22.75</v>
      </c>
      <c r="E9172">
        <v>4600963</v>
      </c>
      <c r="G9172">
        <v>0</v>
      </c>
    </row>
    <row r="9173" spans="1:7" hidden="1" x14ac:dyDescent="0.25">
      <c r="A9173">
        <v>-712</v>
      </c>
      <c r="B9173">
        <v>-144</v>
      </c>
      <c r="C9173">
        <v>567</v>
      </c>
      <c r="G9173">
        <v>1</v>
      </c>
    </row>
    <row r="9174" spans="1:7" x14ac:dyDescent="0.25">
      <c r="A9174">
        <v>-64.73</v>
      </c>
      <c r="B9174">
        <v>-13.09</v>
      </c>
      <c r="C9174">
        <v>57.86</v>
      </c>
      <c r="D9174">
        <v>-22.81</v>
      </c>
      <c r="E9174">
        <v>4601967</v>
      </c>
      <c r="G9174">
        <v>0</v>
      </c>
    </row>
    <row r="9175" spans="1:7" hidden="1" x14ac:dyDescent="0.25">
      <c r="A9175">
        <v>-658</v>
      </c>
      <c r="B9175">
        <v>-120</v>
      </c>
      <c r="C9175">
        <v>582</v>
      </c>
      <c r="G9175">
        <v>1</v>
      </c>
    </row>
    <row r="9176" spans="1:7" x14ac:dyDescent="0.25">
      <c r="A9176">
        <v>-59.82</v>
      </c>
      <c r="B9176">
        <v>-10.91</v>
      </c>
      <c r="C9176">
        <v>59.39</v>
      </c>
      <c r="D9176">
        <v>-22.88</v>
      </c>
      <c r="E9176">
        <v>4602972</v>
      </c>
      <c r="G9176">
        <v>0</v>
      </c>
    </row>
    <row r="9177" spans="1:7" hidden="1" x14ac:dyDescent="0.25">
      <c r="A9177">
        <v>-380</v>
      </c>
      <c r="B9177">
        <v>-380</v>
      </c>
      <c r="C9177">
        <v>1056</v>
      </c>
      <c r="G9177">
        <v>1</v>
      </c>
    </row>
    <row r="9178" spans="1:7" x14ac:dyDescent="0.25">
      <c r="A9178">
        <v>-34.549999999999997</v>
      </c>
      <c r="B9178">
        <v>-34.549999999999997</v>
      </c>
      <c r="C9178">
        <v>107.76</v>
      </c>
      <c r="D9178">
        <v>-22.81</v>
      </c>
      <c r="E9178">
        <v>4603976</v>
      </c>
      <c r="G9178">
        <v>0</v>
      </c>
    </row>
    <row r="9179" spans="1:7" hidden="1" x14ac:dyDescent="0.25">
      <c r="A9179">
        <v>-796</v>
      </c>
      <c r="B9179">
        <v>-551</v>
      </c>
      <c r="C9179">
        <v>1010</v>
      </c>
      <c r="G9179">
        <v>1</v>
      </c>
    </row>
    <row r="9180" spans="1:7" x14ac:dyDescent="0.25">
      <c r="A9180">
        <v>-72.36</v>
      </c>
      <c r="B9180">
        <v>-50.09</v>
      </c>
      <c r="C9180">
        <v>103.06</v>
      </c>
      <c r="D9180">
        <v>-22.81</v>
      </c>
      <c r="E9180">
        <v>4604981</v>
      </c>
      <c r="G9180">
        <v>0</v>
      </c>
    </row>
    <row r="9181" spans="1:7" hidden="1" x14ac:dyDescent="0.25">
      <c r="A9181">
        <v>-823</v>
      </c>
      <c r="B9181">
        <v>-289</v>
      </c>
      <c r="C9181">
        <v>240</v>
      </c>
      <c r="G9181">
        <v>1</v>
      </c>
    </row>
    <row r="9182" spans="1:7" x14ac:dyDescent="0.25">
      <c r="A9182">
        <v>-74.819999999999993</v>
      </c>
      <c r="B9182">
        <v>-26.27</v>
      </c>
      <c r="C9182">
        <v>24.49</v>
      </c>
      <c r="D9182">
        <v>-22.88</v>
      </c>
      <c r="E9182">
        <v>4605985</v>
      </c>
      <c r="G9182">
        <v>0</v>
      </c>
    </row>
    <row r="9183" spans="1:7" hidden="1" x14ac:dyDescent="0.25">
      <c r="A9183">
        <v>-203</v>
      </c>
      <c r="B9183">
        <v>-91</v>
      </c>
      <c r="C9183">
        <v>472</v>
      </c>
      <c r="G9183">
        <v>1</v>
      </c>
    </row>
    <row r="9184" spans="1:7" x14ac:dyDescent="0.25">
      <c r="A9184">
        <v>-18.45</v>
      </c>
      <c r="B9184">
        <v>-8.27</v>
      </c>
      <c r="C9184">
        <v>48.16</v>
      </c>
      <c r="D9184">
        <v>-22.88</v>
      </c>
      <c r="E9184">
        <v>4606991</v>
      </c>
      <c r="G9184">
        <v>0</v>
      </c>
    </row>
    <row r="9185" spans="1:7" hidden="1" x14ac:dyDescent="0.25">
      <c r="A9185">
        <v>-405</v>
      </c>
      <c r="B9185">
        <v>-176</v>
      </c>
      <c r="C9185">
        <v>142</v>
      </c>
      <c r="G9185">
        <v>1</v>
      </c>
    </row>
    <row r="9186" spans="1:7" x14ac:dyDescent="0.25">
      <c r="A9186">
        <v>-36.82</v>
      </c>
      <c r="B9186">
        <v>-16</v>
      </c>
      <c r="C9186">
        <v>14.49</v>
      </c>
      <c r="D9186">
        <v>-22.94</v>
      </c>
      <c r="E9186">
        <v>4607995</v>
      </c>
      <c r="G9186">
        <v>0</v>
      </c>
    </row>
    <row r="9187" spans="1:7" hidden="1" x14ac:dyDescent="0.25">
      <c r="A9187">
        <v>-505</v>
      </c>
      <c r="B9187">
        <v>-128</v>
      </c>
      <c r="C9187">
        <v>251</v>
      </c>
      <c r="G9187">
        <v>1</v>
      </c>
    </row>
    <row r="9188" spans="1:7" x14ac:dyDescent="0.25">
      <c r="A9188">
        <v>-45.91</v>
      </c>
      <c r="B9188">
        <v>-11.64</v>
      </c>
      <c r="C9188">
        <v>25.61</v>
      </c>
      <c r="D9188">
        <v>-22.94</v>
      </c>
      <c r="E9188">
        <v>4609000</v>
      </c>
      <c r="G9188">
        <v>0</v>
      </c>
    </row>
    <row r="9189" spans="1:7" hidden="1" x14ac:dyDescent="0.25">
      <c r="A9189">
        <v>-955</v>
      </c>
      <c r="B9189">
        <v>-341</v>
      </c>
      <c r="C9189">
        <v>537</v>
      </c>
      <c r="G9189">
        <v>1</v>
      </c>
    </row>
    <row r="9190" spans="1:7" x14ac:dyDescent="0.25">
      <c r="A9190">
        <v>-86.82</v>
      </c>
      <c r="B9190">
        <v>-31</v>
      </c>
      <c r="C9190">
        <v>54.8</v>
      </c>
      <c r="D9190">
        <v>-22.94</v>
      </c>
      <c r="E9190">
        <v>4610004</v>
      </c>
      <c r="G9190">
        <v>0</v>
      </c>
    </row>
    <row r="9191" spans="1:7" hidden="1" x14ac:dyDescent="0.25">
      <c r="A9191">
        <v>-50</v>
      </c>
      <c r="B9191">
        <v>-488</v>
      </c>
      <c r="C9191">
        <v>1024</v>
      </c>
      <c r="G9191">
        <v>1</v>
      </c>
    </row>
    <row r="9192" spans="1:7" x14ac:dyDescent="0.25">
      <c r="A9192">
        <v>-4.55</v>
      </c>
      <c r="B9192">
        <v>-44.36</v>
      </c>
      <c r="C9192">
        <v>104.49</v>
      </c>
      <c r="D9192">
        <v>-22.94</v>
      </c>
      <c r="E9192">
        <v>4611009</v>
      </c>
      <c r="G9192">
        <v>0</v>
      </c>
    </row>
    <row r="9193" spans="1:7" hidden="1" x14ac:dyDescent="0.25">
      <c r="A9193">
        <v>-956</v>
      </c>
      <c r="B9193">
        <v>-419</v>
      </c>
      <c r="C9193">
        <v>279</v>
      </c>
      <c r="G9193">
        <v>1</v>
      </c>
    </row>
    <row r="9194" spans="1:7" x14ac:dyDescent="0.25">
      <c r="A9194">
        <v>-86.91</v>
      </c>
      <c r="B9194">
        <v>-38.090000000000003</v>
      </c>
      <c r="C9194">
        <v>28.47</v>
      </c>
      <c r="D9194">
        <v>-22.94</v>
      </c>
      <c r="E9194">
        <v>4612014</v>
      </c>
      <c r="G9194">
        <v>0</v>
      </c>
    </row>
    <row r="9195" spans="1:7" hidden="1" x14ac:dyDescent="0.25">
      <c r="A9195">
        <v>-558</v>
      </c>
      <c r="B9195">
        <v>-90</v>
      </c>
      <c r="C9195">
        <v>420</v>
      </c>
      <c r="G9195">
        <v>1</v>
      </c>
    </row>
    <row r="9196" spans="1:7" x14ac:dyDescent="0.25">
      <c r="A9196">
        <v>-50.73</v>
      </c>
      <c r="B9196">
        <v>-8.18</v>
      </c>
      <c r="C9196">
        <v>42.86</v>
      </c>
      <c r="D9196">
        <v>-23</v>
      </c>
      <c r="E9196">
        <v>4613018</v>
      </c>
      <c r="G9196">
        <v>0</v>
      </c>
    </row>
    <row r="9197" spans="1:7" hidden="1" x14ac:dyDescent="0.25">
      <c r="A9197">
        <v>-682</v>
      </c>
      <c r="B9197">
        <v>-134</v>
      </c>
      <c r="C9197">
        <v>397</v>
      </c>
      <c r="G9197">
        <v>1</v>
      </c>
    </row>
    <row r="9198" spans="1:7" x14ac:dyDescent="0.25">
      <c r="A9198">
        <v>-62</v>
      </c>
      <c r="B9198">
        <v>-12.18</v>
      </c>
      <c r="C9198">
        <v>40.51</v>
      </c>
      <c r="D9198">
        <v>-23</v>
      </c>
      <c r="E9198">
        <v>4614024</v>
      </c>
      <c r="G9198">
        <v>0</v>
      </c>
    </row>
    <row r="9199" spans="1:7" hidden="1" x14ac:dyDescent="0.25">
      <c r="A9199">
        <v>-620</v>
      </c>
      <c r="B9199">
        <v>-217</v>
      </c>
      <c r="C9199">
        <v>856</v>
      </c>
      <c r="G9199">
        <v>1</v>
      </c>
    </row>
    <row r="9200" spans="1:7" x14ac:dyDescent="0.25">
      <c r="A9200">
        <v>-56.36</v>
      </c>
      <c r="B9200">
        <v>-19.73</v>
      </c>
      <c r="C9200">
        <v>87.35</v>
      </c>
      <c r="D9200">
        <v>-23</v>
      </c>
      <c r="E9200">
        <v>4615028</v>
      </c>
      <c r="G9200">
        <v>0</v>
      </c>
    </row>
    <row r="9201" spans="1:7" hidden="1" x14ac:dyDescent="0.25">
      <c r="A9201">
        <v>-270</v>
      </c>
      <c r="B9201">
        <v>-219</v>
      </c>
      <c r="C9201">
        <v>100</v>
      </c>
      <c r="G9201">
        <v>1</v>
      </c>
    </row>
    <row r="9202" spans="1:7" x14ac:dyDescent="0.25">
      <c r="A9202">
        <v>-24.55</v>
      </c>
      <c r="B9202">
        <v>-19.91</v>
      </c>
      <c r="C9202">
        <v>10.199999999999999</v>
      </c>
      <c r="D9202">
        <v>-23</v>
      </c>
      <c r="E9202">
        <v>4616033</v>
      </c>
      <c r="G9202">
        <v>0</v>
      </c>
    </row>
    <row r="9203" spans="1:7" hidden="1" x14ac:dyDescent="0.25">
      <c r="A9203">
        <v>-687</v>
      </c>
      <c r="B9203">
        <v>-306</v>
      </c>
      <c r="C9203">
        <v>91</v>
      </c>
      <c r="G9203">
        <v>1</v>
      </c>
    </row>
    <row r="9204" spans="1:7" x14ac:dyDescent="0.25">
      <c r="A9204">
        <v>-62.45</v>
      </c>
      <c r="B9204">
        <v>-27.82</v>
      </c>
      <c r="C9204">
        <v>9.2899999999999991</v>
      </c>
      <c r="D9204">
        <v>-23</v>
      </c>
      <c r="E9204">
        <v>4617037</v>
      </c>
      <c r="G9204">
        <v>0</v>
      </c>
    </row>
    <row r="9205" spans="1:7" hidden="1" x14ac:dyDescent="0.25">
      <c r="A9205">
        <v>-1022</v>
      </c>
      <c r="B9205">
        <v>-457</v>
      </c>
      <c r="C9205">
        <v>439</v>
      </c>
      <c r="G9205">
        <v>1</v>
      </c>
    </row>
    <row r="9206" spans="1:7" x14ac:dyDescent="0.25">
      <c r="A9206">
        <v>-92.91</v>
      </c>
      <c r="B9206">
        <v>-41.55</v>
      </c>
      <c r="C9206">
        <v>44.8</v>
      </c>
      <c r="D9206">
        <v>-23</v>
      </c>
      <c r="E9206">
        <v>4618042</v>
      </c>
      <c r="G9206">
        <v>0</v>
      </c>
    </row>
    <row r="9207" spans="1:7" hidden="1" x14ac:dyDescent="0.25">
      <c r="A9207">
        <v>-807</v>
      </c>
      <c r="B9207">
        <v>-307</v>
      </c>
      <c r="C9207">
        <v>824</v>
      </c>
      <c r="G9207">
        <v>1</v>
      </c>
    </row>
    <row r="9208" spans="1:7" x14ac:dyDescent="0.25">
      <c r="A9208">
        <v>-73.36</v>
      </c>
      <c r="B9208">
        <v>-27.91</v>
      </c>
      <c r="C9208">
        <v>84.08</v>
      </c>
      <c r="D9208">
        <v>-23</v>
      </c>
      <c r="E9208">
        <v>4619046</v>
      </c>
      <c r="G9208">
        <v>0</v>
      </c>
    </row>
    <row r="9209" spans="1:7" hidden="1" x14ac:dyDescent="0.25">
      <c r="A9209">
        <v>-487</v>
      </c>
      <c r="B9209">
        <v>-72</v>
      </c>
      <c r="C9209">
        <v>479</v>
      </c>
      <c r="G9209">
        <v>1</v>
      </c>
    </row>
    <row r="9210" spans="1:7" x14ac:dyDescent="0.25">
      <c r="A9210">
        <v>-44.27</v>
      </c>
      <c r="B9210">
        <v>-6.55</v>
      </c>
      <c r="C9210">
        <v>48.88</v>
      </c>
      <c r="D9210">
        <v>-23.06</v>
      </c>
      <c r="E9210">
        <v>4620051</v>
      </c>
      <c r="G9210">
        <v>0</v>
      </c>
    </row>
    <row r="9211" spans="1:7" hidden="1" x14ac:dyDescent="0.25">
      <c r="A9211">
        <v>-663</v>
      </c>
      <c r="B9211">
        <v>-205</v>
      </c>
      <c r="C9211">
        <v>200</v>
      </c>
      <c r="G9211">
        <v>1</v>
      </c>
    </row>
    <row r="9212" spans="1:7" x14ac:dyDescent="0.25">
      <c r="A9212">
        <v>-60.27</v>
      </c>
      <c r="B9212">
        <v>-18.64</v>
      </c>
      <c r="C9212">
        <v>20.41</v>
      </c>
      <c r="D9212">
        <v>-23</v>
      </c>
      <c r="E9212">
        <v>4621057</v>
      </c>
      <c r="G9212">
        <v>0</v>
      </c>
    </row>
    <row r="9213" spans="1:7" hidden="1" x14ac:dyDescent="0.25">
      <c r="A9213">
        <v>-847</v>
      </c>
      <c r="B9213">
        <v>-339</v>
      </c>
      <c r="C9213">
        <v>813</v>
      </c>
      <c r="G9213">
        <v>1</v>
      </c>
    </row>
    <row r="9214" spans="1:7" x14ac:dyDescent="0.25">
      <c r="A9214">
        <v>-77</v>
      </c>
      <c r="B9214">
        <v>-30.82</v>
      </c>
      <c r="C9214">
        <v>82.96</v>
      </c>
      <c r="D9214">
        <v>-23.06</v>
      </c>
      <c r="E9214">
        <v>4622061</v>
      </c>
      <c r="G9214">
        <v>0</v>
      </c>
    </row>
    <row r="9215" spans="1:7" hidden="1" x14ac:dyDescent="0.25">
      <c r="A9215">
        <v>-232</v>
      </c>
      <c r="B9215">
        <v>-233</v>
      </c>
      <c r="C9215">
        <v>96</v>
      </c>
      <c r="G9215">
        <v>1</v>
      </c>
    </row>
    <row r="9216" spans="1:7" x14ac:dyDescent="0.25">
      <c r="A9216">
        <v>-21.09</v>
      </c>
      <c r="B9216">
        <v>-21.18</v>
      </c>
      <c r="C9216">
        <v>9.8000000000000007</v>
      </c>
      <c r="D9216">
        <v>-23.06</v>
      </c>
      <c r="E9216">
        <v>4623066</v>
      </c>
      <c r="G9216">
        <v>0</v>
      </c>
    </row>
    <row r="9217" spans="1:7" hidden="1" x14ac:dyDescent="0.25">
      <c r="A9217">
        <v>-934</v>
      </c>
      <c r="B9217">
        <v>-363</v>
      </c>
      <c r="C9217">
        <v>319</v>
      </c>
      <c r="G9217">
        <v>1</v>
      </c>
    </row>
    <row r="9218" spans="1:7" x14ac:dyDescent="0.25">
      <c r="A9218">
        <v>-84.91</v>
      </c>
      <c r="B9218">
        <v>-33</v>
      </c>
      <c r="C9218">
        <v>32.549999999999997</v>
      </c>
      <c r="D9218">
        <v>-23.13</v>
      </c>
      <c r="E9218">
        <v>4624070</v>
      </c>
      <c r="G9218">
        <v>0</v>
      </c>
    </row>
    <row r="9219" spans="1:7" hidden="1" x14ac:dyDescent="0.25">
      <c r="A9219">
        <v>-270</v>
      </c>
      <c r="B9219">
        <v>-215</v>
      </c>
      <c r="C9219">
        <v>897</v>
      </c>
      <c r="G9219">
        <v>1</v>
      </c>
    </row>
    <row r="9220" spans="1:7" x14ac:dyDescent="0.25">
      <c r="A9220">
        <v>-24.55</v>
      </c>
      <c r="B9220">
        <v>-19.55</v>
      </c>
      <c r="C9220">
        <v>91.53</v>
      </c>
      <c r="D9220">
        <v>-23.06</v>
      </c>
      <c r="E9220">
        <v>4625075</v>
      </c>
      <c r="G9220">
        <v>0</v>
      </c>
    </row>
    <row r="9221" spans="1:7" hidden="1" x14ac:dyDescent="0.25">
      <c r="A9221">
        <v>-365</v>
      </c>
      <c r="B9221">
        <v>-73</v>
      </c>
      <c r="C9221">
        <v>591</v>
      </c>
      <c r="G9221">
        <v>1</v>
      </c>
    </row>
    <row r="9222" spans="1:7" x14ac:dyDescent="0.25">
      <c r="A9222">
        <v>-33.18</v>
      </c>
      <c r="B9222">
        <v>-6.64</v>
      </c>
      <c r="C9222">
        <v>60.31</v>
      </c>
      <c r="D9222">
        <v>-23.13</v>
      </c>
      <c r="E9222">
        <v>4626079</v>
      </c>
      <c r="G9222">
        <v>0</v>
      </c>
    </row>
    <row r="9223" spans="1:7" hidden="1" x14ac:dyDescent="0.25">
      <c r="A9223">
        <v>-183</v>
      </c>
      <c r="B9223">
        <v>-98</v>
      </c>
      <c r="C9223">
        <v>443</v>
      </c>
      <c r="G9223">
        <v>1</v>
      </c>
    </row>
    <row r="9224" spans="1:7" x14ac:dyDescent="0.25">
      <c r="A9224">
        <v>-16.64</v>
      </c>
      <c r="B9224">
        <v>-8.91</v>
      </c>
      <c r="C9224">
        <v>45.2</v>
      </c>
      <c r="D9224">
        <v>-23.13</v>
      </c>
      <c r="E9224">
        <v>4627084</v>
      </c>
      <c r="G9224">
        <v>0</v>
      </c>
    </row>
    <row r="9225" spans="1:7" hidden="1" x14ac:dyDescent="0.25">
      <c r="A9225">
        <v>-913</v>
      </c>
      <c r="B9225">
        <v>-323</v>
      </c>
      <c r="C9225">
        <v>673</v>
      </c>
      <c r="G9225">
        <v>1</v>
      </c>
    </row>
    <row r="9226" spans="1:7" x14ac:dyDescent="0.25">
      <c r="A9226">
        <v>-83</v>
      </c>
      <c r="B9226">
        <v>-29.36</v>
      </c>
      <c r="C9226">
        <v>68.67</v>
      </c>
      <c r="D9226">
        <v>-23.06</v>
      </c>
      <c r="E9226">
        <v>4628088</v>
      </c>
      <c r="G9226">
        <v>0</v>
      </c>
    </row>
    <row r="9227" spans="1:7" hidden="1" x14ac:dyDescent="0.25">
      <c r="A9227">
        <v>-1021</v>
      </c>
      <c r="B9227">
        <v>-475</v>
      </c>
      <c r="C9227">
        <v>645</v>
      </c>
      <c r="G9227">
        <v>1</v>
      </c>
    </row>
    <row r="9228" spans="1:7" x14ac:dyDescent="0.25">
      <c r="A9228">
        <v>-92.82</v>
      </c>
      <c r="B9228">
        <v>-43.18</v>
      </c>
      <c r="C9228">
        <v>65.819999999999993</v>
      </c>
      <c r="D9228">
        <v>-23.19</v>
      </c>
      <c r="E9228">
        <v>4629094</v>
      </c>
      <c r="G9228">
        <v>0</v>
      </c>
    </row>
    <row r="9229" spans="1:7" hidden="1" x14ac:dyDescent="0.25">
      <c r="A9229">
        <v>-964</v>
      </c>
      <c r="B9229">
        <v>-351</v>
      </c>
      <c r="C9229">
        <v>517</v>
      </c>
      <c r="G9229">
        <v>1</v>
      </c>
    </row>
    <row r="9230" spans="1:7" x14ac:dyDescent="0.25">
      <c r="A9230">
        <v>-87.64</v>
      </c>
      <c r="B9230">
        <v>-31.91</v>
      </c>
      <c r="C9230">
        <v>52.76</v>
      </c>
      <c r="D9230">
        <v>-23.19</v>
      </c>
      <c r="E9230">
        <v>4630098</v>
      </c>
      <c r="G9230">
        <v>0</v>
      </c>
    </row>
    <row r="9231" spans="1:7" hidden="1" x14ac:dyDescent="0.25">
      <c r="A9231">
        <v>-134</v>
      </c>
      <c r="B9231">
        <v>-180</v>
      </c>
      <c r="C9231">
        <v>776</v>
      </c>
      <c r="G9231">
        <v>1</v>
      </c>
    </row>
    <row r="9232" spans="1:7" x14ac:dyDescent="0.25">
      <c r="A9232">
        <v>-12.18</v>
      </c>
      <c r="B9232">
        <v>-16.36</v>
      </c>
      <c r="C9232">
        <v>79.180000000000007</v>
      </c>
      <c r="D9232">
        <v>-23.19</v>
      </c>
      <c r="E9232">
        <v>4631103</v>
      </c>
      <c r="G9232">
        <v>0</v>
      </c>
    </row>
    <row r="9233" spans="1:7" hidden="1" x14ac:dyDescent="0.25">
      <c r="A9233">
        <v>-388</v>
      </c>
      <c r="B9233">
        <v>-64</v>
      </c>
      <c r="C9233">
        <v>512</v>
      </c>
      <c r="G9233">
        <v>1</v>
      </c>
    </row>
    <row r="9234" spans="1:7" x14ac:dyDescent="0.25">
      <c r="A9234">
        <v>-35.270000000000003</v>
      </c>
      <c r="B9234">
        <v>-5.82</v>
      </c>
      <c r="C9234">
        <v>52.24</v>
      </c>
      <c r="D9234">
        <v>-23.19</v>
      </c>
      <c r="E9234">
        <v>4632108</v>
      </c>
      <c r="G9234">
        <v>0</v>
      </c>
    </row>
    <row r="9235" spans="1:7" hidden="1" x14ac:dyDescent="0.25">
      <c r="A9235">
        <v>-625</v>
      </c>
      <c r="B9235">
        <v>-176</v>
      </c>
      <c r="C9235">
        <v>224</v>
      </c>
      <c r="G9235">
        <v>1</v>
      </c>
    </row>
    <row r="9236" spans="1:7" x14ac:dyDescent="0.25">
      <c r="A9236">
        <v>-56.82</v>
      </c>
      <c r="B9236">
        <v>-16</v>
      </c>
      <c r="C9236">
        <v>22.86</v>
      </c>
      <c r="D9236">
        <v>-23.25</v>
      </c>
      <c r="E9236">
        <v>4633112</v>
      </c>
      <c r="G9236">
        <v>0</v>
      </c>
    </row>
    <row r="9237" spans="1:7" hidden="1" x14ac:dyDescent="0.25">
      <c r="A9237">
        <v>115</v>
      </c>
      <c r="B9237">
        <v>-330</v>
      </c>
      <c r="C9237">
        <v>257</v>
      </c>
      <c r="G9237">
        <v>1</v>
      </c>
    </row>
    <row r="9238" spans="1:7" x14ac:dyDescent="0.25">
      <c r="A9238">
        <v>10.45</v>
      </c>
      <c r="B9238">
        <v>-30</v>
      </c>
      <c r="C9238">
        <v>26.22</v>
      </c>
      <c r="D9238">
        <v>-23.25</v>
      </c>
      <c r="E9238">
        <v>4634117</v>
      </c>
      <c r="G9238">
        <v>0</v>
      </c>
    </row>
    <row r="9239" spans="1:7" hidden="1" x14ac:dyDescent="0.25">
      <c r="A9239">
        <v>-779</v>
      </c>
      <c r="B9239">
        <v>-447</v>
      </c>
      <c r="C9239">
        <v>973</v>
      </c>
      <c r="G9239">
        <v>1</v>
      </c>
    </row>
    <row r="9240" spans="1:7" x14ac:dyDescent="0.25">
      <c r="A9240">
        <v>-70.819999999999993</v>
      </c>
      <c r="B9240">
        <v>-40.64</v>
      </c>
      <c r="C9240">
        <v>99.29</v>
      </c>
      <c r="D9240">
        <v>-23.25</v>
      </c>
      <c r="E9240">
        <v>4635121</v>
      </c>
      <c r="G9240">
        <v>0</v>
      </c>
    </row>
    <row r="9241" spans="1:7" hidden="1" x14ac:dyDescent="0.25">
      <c r="A9241">
        <v>-872</v>
      </c>
      <c r="B9241">
        <v>-290</v>
      </c>
      <c r="C9241">
        <v>700</v>
      </c>
      <c r="G9241">
        <v>1</v>
      </c>
    </row>
    <row r="9242" spans="1:7" x14ac:dyDescent="0.25">
      <c r="A9242">
        <v>-79.27</v>
      </c>
      <c r="B9242">
        <v>-26.36</v>
      </c>
      <c r="C9242">
        <v>71.430000000000007</v>
      </c>
      <c r="D9242">
        <v>-23.25</v>
      </c>
      <c r="E9242">
        <v>4636127</v>
      </c>
      <c r="G9242">
        <v>0</v>
      </c>
    </row>
    <row r="9243" spans="1:7" hidden="1" x14ac:dyDescent="0.25">
      <c r="A9243">
        <v>-80</v>
      </c>
      <c r="B9243">
        <v>-163</v>
      </c>
      <c r="C9243">
        <v>678</v>
      </c>
      <c r="G9243">
        <v>1</v>
      </c>
    </row>
    <row r="9244" spans="1:7" x14ac:dyDescent="0.25">
      <c r="A9244">
        <v>-7.27</v>
      </c>
      <c r="B9244">
        <v>-14.82</v>
      </c>
      <c r="C9244">
        <v>69.180000000000007</v>
      </c>
      <c r="D9244">
        <v>-23.25</v>
      </c>
      <c r="E9244">
        <v>4637131</v>
      </c>
      <c r="G9244">
        <v>0</v>
      </c>
    </row>
    <row r="9245" spans="1:7" hidden="1" x14ac:dyDescent="0.25">
      <c r="A9245">
        <v>-613</v>
      </c>
      <c r="B9245">
        <v>-116</v>
      </c>
      <c r="C9245">
        <v>642</v>
      </c>
      <c r="G9245">
        <v>1</v>
      </c>
    </row>
    <row r="9246" spans="1:7" x14ac:dyDescent="0.25">
      <c r="A9246">
        <v>-55.73</v>
      </c>
      <c r="B9246">
        <v>-10.55</v>
      </c>
      <c r="C9246">
        <v>65.510000000000005</v>
      </c>
      <c r="D9246">
        <v>-23.31</v>
      </c>
      <c r="E9246">
        <v>4638136</v>
      </c>
      <c r="G9246">
        <v>0</v>
      </c>
    </row>
    <row r="9247" spans="1:7" hidden="1" x14ac:dyDescent="0.25">
      <c r="A9247">
        <v>-523</v>
      </c>
      <c r="B9247">
        <v>-96</v>
      </c>
      <c r="C9247">
        <v>352</v>
      </c>
      <c r="G9247">
        <v>1</v>
      </c>
    </row>
    <row r="9248" spans="1:7" x14ac:dyDescent="0.25">
      <c r="A9248">
        <v>-47.55</v>
      </c>
      <c r="B9248">
        <v>-8.73</v>
      </c>
      <c r="C9248">
        <v>35.92</v>
      </c>
      <c r="D9248">
        <v>-23.25</v>
      </c>
      <c r="E9248">
        <v>4639140</v>
      </c>
      <c r="G9248">
        <v>0</v>
      </c>
    </row>
    <row r="9249" spans="1:7" hidden="1" x14ac:dyDescent="0.25">
      <c r="A9249">
        <v>-962</v>
      </c>
      <c r="B9249">
        <v>-363</v>
      </c>
      <c r="C9249">
        <v>419</v>
      </c>
      <c r="G9249">
        <v>1</v>
      </c>
    </row>
    <row r="9250" spans="1:7" x14ac:dyDescent="0.25">
      <c r="A9250">
        <v>-87.45</v>
      </c>
      <c r="B9250">
        <v>-33</v>
      </c>
      <c r="C9250">
        <v>42.76</v>
      </c>
      <c r="D9250">
        <v>-23.31</v>
      </c>
      <c r="E9250">
        <v>4640145</v>
      </c>
      <c r="G9250">
        <v>0</v>
      </c>
    </row>
    <row r="9251" spans="1:7" hidden="1" x14ac:dyDescent="0.25">
      <c r="A9251">
        <v>247</v>
      </c>
      <c r="B9251">
        <v>-508</v>
      </c>
      <c r="C9251">
        <v>711</v>
      </c>
      <c r="G9251">
        <v>1</v>
      </c>
    </row>
    <row r="9252" spans="1:7" x14ac:dyDescent="0.25">
      <c r="A9252">
        <v>22.45</v>
      </c>
      <c r="B9252">
        <v>-46.18</v>
      </c>
      <c r="C9252">
        <v>72.55</v>
      </c>
      <c r="D9252">
        <v>-23.31</v>
      </c>
      <c r="E9252">
        <v>4641149</v>
      </c>
      <c r="G9252">
        <v>0</v>
      </c>
    </row>
    <row r="9253" spans="1:7" hidden="1" x14ac:dyDescent="0.25">
      <c r="A9253">
        <v>-528</v>
      </c>
      <c r="B9253">
        <v>-314</v>
      </c>
      <c r="C9253">
        <v>15</v>
      </c>
      <c r="G9253">
        <v>1</v>
      </c>
    </row>
    <row r="9254" spans="1:7" x14ac:dyDescent="0.25">
      <c r="A9254">
        <v>-48</v>
      </c>
      <c r="B9254">
        <v>-28.55</v>
      </c>
      <c r="C9254">
        <v>1.53</v>
      </c>
      <c r="D9254">
        <v>-23.31</v>
      </c>
      <c r="E9254">
        <v>4642154</v>
      </c>
      <c r="G9254">
        <v>0</v>
      </c>
    </row>
    <row r="9255" spans="1:7" hidden="1" x14ac:dyDescent="0.25">
      <c r="A9255">
        <v>-236</v>
      </c>
      <c r="B9255">
        <v>-86</v>
      </c>
      <c r="C9255">
        <v>532</v>
      </c>
      <c r="G9255">
        <v>1</v>
      </c>
    </row>
    <row r="9256" spans="1:7" x14ac:dyDescent="0.25">
      <c r="A9256">
        <v>-21.45</v>
      </c>
      <c r="B9256">
        <v>-7.82</v>
      </c>
      <c r="C9256">
        <v>54.29</v>
      </c>
      <c r="D9256">
        <v>-23.38</v>
      </c>
      <c r="E9256">
        <v>4643159</v>
      </c>
      <c r="G9256">
        <v>0</v>
      </c>
    </row>
    <row r="9257" spans="1:7" hidden="1" x14ac:dyDescent="0.25">
      <c r="A9257">
        <v>-717</v>
      </c>
      <c r="B9257">
        <v>-142</v>
      </c>
      <c r="C9257">
        <v>518</v>
      </c>
      <c r="G9257">
        <v>1</v>
      </c>
    </row>
    <row r="9258" spans="1:7" x14ac:dyDescent="0.25">
      <c r="A9258">
        <v>-65.180000000000007</v>
      </c>
      <c r="B9258">
        <v>-12.91</v>
      </c>
      <c r="C9258">
        <v>52.86</v>
      </c>
      <c r="D9258">
        <v>-23.31</v>
      </c>
      <c r="E9258">
        <v>4644164</v>
      </c>
      <c r="G9258">
        <v>0</v>
      </c>
    </row>
    <row r="9259" spans="1:7" hidden="1" x14ac:dyDescent="0.25">
      <c r="A9259">
        <v>-235</v>
      </c>
      <c r="B9259">
        <v>-89</v>
      </c>
      <c r="C9259">
        <v>407</v>
      </c>
      <c r="G9259">
        <v>1</v>
      </c>
    </row>
    <row r="9260" spans="1:7" x14ac:dyDescent="0.25">
      <c r="A9260">
        <v>-21.36</v>
      </c>
      <c r="B9260">
        <v>-8.09</v>
      </c>
      <c r="C9260">
        <v>41.53</v>
      </c>
      <c r="D9260">
        <v>-23.31</v>
      </c>
      <c r="E9260">
        <v>4645169</v>
      </c>
      <c r="G9260">
        <v>0</v>
      </c>
    </row>
    <row r="9261" spans="1:7" hidden="1" x14ac:dyDescent="0.25">
      <c r="A9261">
        <v>68</v>
      </c>
      <c r="B9261">
        <v>-233</v>
      </c>
      <c r="C9261">
        <v>579</v>
      </c>
      <c r="G9261">
        <v>1</v>
      </c>
    </row>
    <row r="9262" spans="1:7" x14ac:dyDescent="0.25">
      <c r="A9262">
        <v>6.18</v>
      </c>
      <c r="B9262">
        <v>-21.18</v>
      </c>
      <c r="C9262">
        <v>59.08</v>
      </c>
      <c r="D9262">
        <v>-23.38</v>
      </c>
      <c r="E9262">
        <v>4646173</v>
      </c>
      <c r="G9262">
        <v>0</v>
      </c>
    </row>
    <row r="9263" spans="1:7" hidden="1" x14ac:dyDescent="0.25">
      <c r="A9263">
        <v>130</v>
      </c>
      <c r="B9263">
        <v>-416</v>
      </c>
      <c r="C9263">
        <v>820</v>
      </c>
      <c r="G9263">
        <v>1</v>
      </c>
    </row>
    <row r="9264" spans="1:7" x14ac:dyDescent="0.25">
      <c r="A9264">
        <v>11.82</v>
      </c>
      <c r="B9264">
        <v>-37.82</v>
      </c>
      <c r="C9264">
        <v>83.67</v>
      </c>
      <c r="D9264">
        <v>-23.38</v>
      </c>
      <c r="E9264">
        <v>4647178</v>
      </c>
      <c r="G9264">
        <v>0</v>
      </c>
    </row>
    <row r="9265" spans="1:7" hidden="1" x14ac:dyDescent="0.25">
      <c r="A9265">
        <v>-866</v>
      </c>
      <c r="B9265">
        <v>-474</v>
      </c>
      <c r="C9265">
        <v>915</v>
      </c>
      <c r="G9265">
        <v>1</v>
      </c>
    </row>
    <row r="9266" spans="1:7" x14ac:dyDescent="0.25">
      <c r="A9266">
        <v>-78.73</v>
      </c>
      <c r="B9266">
        <v>-43.09</v>
      </c>
      <c r="C9266">
        <v>93.37</v>
      </c>
      <c r="D9266">
        <v>-23.44</v>
      </c>
      <c r="E9266">
        <v>4648182</v>
      </c>
      <c r="G9266">
        <v>0</v>
      </c>
    </row>
    <row r="9267" spans="1:7" hidden="1" x14ac:dyDescent="0.25">
      <c r="A9267">
        <v>-703</v>
      </c>
      <c r="B9267">
        <v>-202</v>
      </c>
      <c r="C9267">
        <v>771</v>
      </c>
      <c r="G9267">
        <v>1</v>
      </c>
    </row>
    <row r="9268" spans="1:7" x14ac:dyDescent="0.25">
      <c r="A9268">
        <v>-63.91</v>
      </c>
      <c r="B9268">
        <v>-18.36</v>
      </c>
      <c r="C9268">
        <v>78.67</v>
      </c>
      <c r="D9268">
        <v>-23.44</v>
      </c>
      <c r="E9268">
        <v>4649187</v>
      </c>
      <c r="G9268">
        <v>0</v>
      </c>
    </row>
    <row r="9269" spans="1:7" hidden="1" x14ac:dyDescent="0.25">
      <c r="A9269">
        <v>-395</v>
      </c>
      <c r="B9269">
        <v>-91</v>
      </c>
      <c r="C9269">
        <v>333</v>
      </c>
      <c r="G9269">
        <v>1</v>
      </c>
    </row>
    <row r="9270" spans="1:7" x14ac:dyDescent="0.25">
      <c r="A9270">
        <v>-35.909999999999997</v>
      </c>
      <c r="B9270">
        <v>-8.27</v>
      </c>
      <c r="C9270">
        <v>33.979999999999997</v>
      </c>
      <c r="D9270">
        <v>-23.44</v>
      </c>
      <c r="E9270">
        <v>4650191</v>
      </c>
      <c r="G9270">
        <v>0</v>
      </c>
    </row>
    <row r="9271" spans="1:7" hidden="1" x14ac:dyDescent="0.25">
      <c r="A9271">
        <v>-677</v>
      </c>
      <c r="B9271">
        <v>-191</v>
      </c>
      <c r="C9271">
        <v>774</v>
      </c>
      <c r="G9271">
        <v>1</v>
      </c>
    </row>
    <row r="9272" spans="1:7" x14ac:dyDescent="0.25">
      <c r="A9272">
        <v>-61.55</v>
      </c>
      <c r="B9272">
        <v>-17.36</v>
      </c>
      <c r="C9272">
        <v>78.98</v>
      </c>
      <c r="D9272">
        <v>-23.5</v>
      </c>
      <c r="E9272">
        <v>4651196</v>
      </c>
      <c r="G9272">
        <v>0</v>
      </c>
    </row>
    <row r="9273" spans="1:7" hidden="1" x14ac:dyDescent="0.25">
      <c r="A9273">
        <v>-573</v>
      </c>
      <c r="B9273">
        <v>-149</v>
      </c>
      <c r="C9273">
        <v>243</v>
      </c>
      <c r="G9273">
        <v>1</v>
      </c>
    </row>
    <row r="9274" spans="1:7" x14ac:dyDescent="0.25">
      <c r="A9274">
        <v>-52.09</v>
      </c>
      <c r="B9274">
        <v>-13.55</v>
      </c>
      <c r="C9274">
        <v>24.8</v>
      </c>
      <c r="D9274">
        <v>-23.44</v>
      </c>
      <c r="E9274">
        <v>4652201</v>
      </c>
      <c r="G9274">
        <v>0</v>
      </c>
    </row>
    <row r="9275" spans="1:7" hidden="1" x14ac:dyDescent="0.25">
      <c r="A9275">
        <v>-31</v>
      </c>
      <c r="B9275">
        <v>-343</v>
      </c>
      <c r="C9275">
        <v>910</v>
      </c>
      <c r="G9275">
        <v>1</v>
      </c>
    </row>
    <row r="9276" spans="1:7" x14ac:dyDescent="0.25">
      <c r="A9276">
        <v>-2.82</v>
      </c>
      <c r="B9276">
        <v>-31.18</v>
      </c>
      <c r="C9276">
        <v>92.86</v>
      </c>
      <c r="D9276">
        <v>-23.44</v>
      </c>
      <c r="E9276">
        <v>4653206</v>
      </c>
      <c r="G9276">
        <v>0</v>
      </c>
    </row>
    <row r="9277" spans="1:7" hidden="1" x14ac:dyDescent="0.25">
      <c r="A9277">
        <v>-215</v>
      </c>
      <c r="B9277">
        <v>-304</v>
      </c>
      <c r="C9277">
        <v>32</v>
      </c>
      <c r="G9277">
        <v>1</v>
      </c>
    </row>
    <row r="9278" spans="1:7" x14ac:dyDescent="0.25">
      <c r="A9278">
        <v>-19.55</v>
      </c>
      <c r="B9278">
        <v>-27.64</v>
      </c>
      <c r="C9278">
        <v>3.27</v>
      </c>
      <c r="D9278">
        <v>-23.5</v>
      </c>
      <c r="E9278">
        <v>4654211</v>
      </c>
      <c r="G9278">
        <v>0</v>
      </c>
    </row>
    <row r="9279" spans="1:7" hidden="1" x14ac:dyDescent="0.25">
      <c r="A9279">
        <v>30</v>
      </c>
      <c r="B9279">
        <v>-204</v>
      </c>
      <c r="C9279">
        <v>431</v>
      </c>
      <c r="G9279">
        <v>1</v>
      </c>
    </row>
    <row r="9280" spans="1:7" x14ac:dyDescent="0.25">
      <c r="A9280">
        <v>2.73</v>
      </c>
      <c r="B9280">
        <v>-18.55</v>
      </c>
      <c r="C9280">
        <v>43.98</v>
      </c>
      <c r="D9280">
        <v>-23.44</v>
      </c>
      <c r="E9280">
        <v>4655215</v>
      </c>
      <c r="G9280">
        <v>0</v>
      </c>
    </row>
    <row r="9281" spans="1:7" hidden="1" x14ac:dyDescent="0.25">
      <c r="A9281">
        <v>-370</v>
      </c>
      <c r="B9281">
        <v>-102</v>
      </c>
      <c r="C9281">
        <v>293</v>
      </c>
      <c r="G9281">
        <v>1</v>
      </c>
    </row>
    <row r="9282" spans="1:7" x14ac:dyDescent="0.25">
      <c r="A9282">
        <v>-33.64</v>
      </c>
      <c r="B9282">
        <v>-9.27</v>
      </c>
      <c r="C9282">
        <v>29.9</v>
      </c>
      <c r="D9282">
        <v>-23.44</v>
      </c>
      <c r="E9282">
        <v>4656220</v>
      </c>
      <c r="G9282">
        <v>0</v>
      </c>
    </row>
    <row r="9283" spans="1:7" hidden="1" x14ac:dyDescent="0.25">
      <c r="A9283">
        <v>-176</v>
      </c>
      <c r="B9283">
        <v>-100</v>
      </c>
      <c r="C9283">
        <v>534</v>
      </c>
      <c r="G9283">
        <v>1</v>
      </c>
    </row>
    <row r="9284" spans="1:7" x14ac:dyDescent="0.25">
      <c r="A9284">
        <v>-16</v>
      </c>
      <c r="B9284">
        <v>-9.09</v>
      </c>
      <c r="C9284">
        <v>54.49</v>
      </c>
      <c r="D9284">
        <v>-23.5</v>
      </c>
      <c r="E9284">
        <v>4657224</v>
      </c>
      <c r="G9284">
        <v>0</v>
      </c>
    </row>
    <row r="9285" spans="1:7" hidden="1" x14ac:dyDescent="0.25">
      <c r="A9285">
        <v>-832</v>
      </c>
      <c r="B9285">
        <v>-237</v>
      </c>
      <c r="C9285">
        <v>658</v>
      </c>
      <c r="G9285">
        <v>1</v>
      </c>
    </row>
    <row r="9286" spans="1:7" x14ac:dyDescent="0.25">
      <c r="A9286">
        <v>-75.64</v>
      </c>
      <c r="B9286">
        <v>-21.55</v>
      </c>
      <c r="C9286">
        <v>67.14</v>
      </c>
      <c r="D9286">
        <v>-23.5</v>
      </c>
      <c r="E9286">
        <v>4658229</v>
      </c>
      <c r="G9286">
        <v>0</v>
      </c>
    </row>
    <row r="9287" spans="1:7" hidden="1" x14ac:dyDescent="0.25">
      <c r="A9287">
        <v>-258</v>
      </c>
      <c r="B9287">
        <v>-283</v>
      </c>
      <c r="C9287">
        <v>33</v>
      </c>
      <c r="G9287">
        <v>1</v>
      </c>
    </row>
    <row r="9288" spans="1:7" x14ac:dyDescent="0.25">
      <c r="A9288">
        <v>-23.45</v>
      </c>
      <c r="B9288">
        <v>-25.73</v>
      </c>
      <c r="C9288">
        <v>3.37</v>
      </c>
      <c r="D9288">
        <v>-23.5</v>
      </c>
      <c r="E9288">
        <v>4659233</v>
      </c>
      <c r="G9288">
        <v>0</v>
      </c>
    </row>
    <row r="9289" spans="1:7" hidden="1" x14ac:dyDescent="0.25">
      <c r="A9289">
        <v>-70</v>
      </c>
      <c r="B9289">
        <v>-353</v>
      </c>
      <c r="C9289">
        <v>946</v>
      </c>
      <c r="G9289">
        <v>1</v>
      </c>
    </row>
    <row r="9290" spans="1:7" x14ac:dyDescent="0.25">
      <c r="A9290">
        <v>-6.36</v>
      </c>
      <c r="B9290">
        <v>-32.090000000000003</v>
      </c>
      <c r="C9290">
        <v>96.53</v>
      </c>
      <c r="D9290">
        <v>-23.56</v>
      </c>
      <c r="E9290">
        <v>4660238</v>
      </c>
      <c r="G9290">
        <v>0</v>
      </c>
    </row>
    <row r="9291" spans="1:7" hidden="1" x14ac:dyDescent="0.25">
      <c r="A9291">
        <v>-938</v>
      </c>
      <c r="B9291">
        <v>-335</v>
      </c>
      <c r="C9291">
        <v>627</v>
      </c>
      <c r="G9291">
        <v>1</v>
      </c>
    </row>
    <row r="9292" spans="1:7" x14ac:dyDescent="0.25">
      <c r="A9292">
        <v>-85.27</v>
      </c>
      <c r="B9292">
        <v>-30.45</v>
      </c>
      <c r="C9292">
        <v>63.98</v>
      </c>
      <c r="D9292">
        <v>-23.5</v>
      </c>
      <c r="E9292">
        <v>4661243</v>
      </c>
      <c r="G9292">
        <v>0</v>
      </c>
    </row>
    <row r="9293" spans="1:7" hidden="1" x14ac:dyDescent="0.25">
      <c r="A9293">
        <v>-145</v>
      </c>
      <c r="B9293">
        <v>-155</v>
      </c>
      <c r="C9293">
        <v>724</v>
      </c>
      <c r="G9293">
        <v>1</v>
      </c>
    </row>
    <row r="9294" spans="1:7" x14ac:dyDescent="0.25">
      <c r="A9294">
        <v>-13.18</v>
      </c>
      <c r="B9294">
        <v>-14.09</v>
      </c>
      <c r="C9294">
        <v>73.88</v>
      </c>
      <c r="D9294">
        <v>-23.56</v>
      </c>
      <c r="E9294">
        <v>4662248</v>
      </c>
      <c r="G9294">
        <v>0</v>
      </c>
    </row>
    <row r="9295" spans="1:7" hidden="1" x14ac:dyDescent="0.25">
      <c r="A9295">
        <v>-252</v>
      </c>
      <c r="B9295">
        <v>-122</v>
      </c>
      <c r="C9295">
        <v>729</v>
      </c>
      <c r="G9295">
        <v>1</v>
      </c>
    </row>
    <row r="9296" spans="1:7" x14ac:dyDescent="0.25">
      <c r="A9296">
        <v>-22.91</v>
      </c>
      <c r="B9296">
        <v>-11.09</v>
      </c>
      <c r="C9296">
        <v>74.39</v>
      </c>
      <c r="D9296">
        <v>-23.5</v>
      </c>
      <c r="E9296">
        <v>4663252</v>
      </c>
      <c r="G9296">
        <v>0</v>
      </c>
    </row>
    <row r="9297" spans="1:7" hidden="1" x14ac:dyDescent="0.25">
      <c r="A9297">
        <v>-898</v>
      </c>
      <c r="B9297">
        <v>-280</v>
      </c>
      <c r="C9297">
        <v>462</v>
      </c>
      <c r="G9297">
        <v>1</v>
      </c>
    </row>
    <row r="9298" spans="1:7" x14ac:dyDescent="0.25">
      <c r="A9298">
        <v>-81.64</v>
      </c>
      <c r="B9298">
        <v>-25.45</v>
      </c>
      <c r="C9298">
        <v>47.14</v>
      </c>
      <c r="D9298">
        <v>-23.56</v>
      </c>
      <c r="E9298">
        <v>4664257</v>
      </c>
      <c r="G9298">
        <v>0</v>
      </c>
    </row>
    <row r="9299" spans="1:7" hidden="1" x14ac:dyDescent="0.25">
      <c r="A9299">
        <v>-726</v>
      </c>
      <c r="B9299">
        <v>-217</v>
      </c>
      <c r="C9299">
        <v>239</v>
      </c>
      <c r="G9299">
        <v>1</v>
      </c>
    </row>
    <row r="9300" spans="1:7" x14ac:dyDescent="0.25">
      <c r="A9300">
        <v>-66</v>
      </c>
      <c r="B9300">
        <v>-19.73</v>
      </c>
      <c r="C9300">
        <v>24.39</v>
      </c>
      <c r="D9300">
        <v>-23.56</v>
      </c>
      <c r="E9300">
        <v>4665262</v>
      </c>
      <c r="G9300">
        <v>0</v>
      </c>
    </row>
    <row r="9301" spans="1:7" hidden="1" x14ac:dyDescent="0.25">
      <c r="A9301">
        <v>-9</v>
      </c>
      <c r="B9301">
        <v>-174</v>
      </c>
      <c r="C9301">
        <v>467</v>
      </c>
      <c r="G9301">
        <v>1</v>
      </c>
    </row>
    <row r="9302" spans="1:7" x14ac:dyDescent="0.25">
      <c r="A9302">
        <v>-0.82</v>
      </c>
      <c r="B9302">
        <v>-15.82</v>
      </c>
      <c r="C9302">
        <v>47.65</v>
      </c>
      <c r="D9302">
        <v>-23.56</v>
      </c>
      <c r="E9302">
        <v>4666266</v>
      </c>
      <c r="G9302">
        <v>0</v>
      </c>
    </row>
    <row r="9303" spans="1:7" hidden="1" x14ac:dyDescent="0.25">
      <c r="A9303">
        <v>-736</v>
      </c>
      <c r="B9303">
        <v>-312</v>
      </c>
      <c r="C9303">
        <v>897</v>
      </c>
      <c r="G9303">
        <v>1</v>
      </c>
    </row>
    <row r="9304" spans="1:7" x14ac:dyDescent="0.25">
      <c r="A9304">
        <v>-66.91</v>
      </c>
      <c r="B9304">
        <v>-28.36</v>
      </c>
      <c r="C9304">
        <v>91.53</v>
      </c>
      <c r="D9304">
        <v>-23.63</v>
      </c>
      <c r="E9304">
        <v>4667271</v>
      </c>
      <c r="G9304">
        <v>0</v>
      </c>
    </row>
    <row r="9305" spans="1:7" hidden="1" x14ac:dyDescent="0.25">
      <c r="A9305">
        <v>-849</v>
      </c>
      <c r="B9305">
        <v>-251</v>
      </c>
      <c r="C9305">
        <v>655</v>
      </c>
      <c r="G9305">
        <v>1</v>
      </c>
    </row>
    <row r="9306" spans="1:7" x14ac:dyDescent="0.25">
      <c r="A9306">
        <v>-77.180000000000007</v>
      </c>
      <c r="B9306">
        <v>-22.82</v>
      </c>
      <c r="C9306">
        <v>66.84</v>
      </c>
      <c r="D9306">
        <v>-23.56</v>
      </c>
      <c r="E9306">
        <v>4668276</v>
      </c>
      <c r="G9306">
        <v>0</v>
      </c>
    </row>
    <row r="9307" spans="1:7" hidden="1" x14ac:dyDescent="0.25">
      <c r="A9307">
        <v>-307</v>
      </c>
      <c r="B9307">
        <v>-79</v>
      </c>
      <c r="C9307">
        <v>591</v>
      </c>
      <c r="G9307">
        <v>1</v>
      </c>
    </row>
    <row r="9308" spans="1:7" x14ac:dyDescent="0.25">
      <c r="A9308">
        <v>-27.91</v>
      </c>
      <c r="B9308">
        <v>-7.18</v>
      </c>
      <c r="C9308">
        <v>60.31</v>
      </c>
      <c r="D9308">
        <v>-23.63</v>
      </c>
      <c r="E9308">
        <v>4669281</v>
      </c>
      <c r="G9308">
        <v>0</v>
      </c>
    </row>
    <row r="9309" spans="1:7" hidden="1" x14ac:dyDescent="0.25">
      <c r="A9309">
        <v>-598</v>
      </c>
      <c r="B9309">
        <v>-138</v>
      </c>
      <c r="C9309">
        <v>729</v>
      </c>
      <c r="G9309">
        <v>1</v>
      </c>
    </row>
    <row r="9310" spans="1:7" x14ac:dyDescent="0.25">
      <c r="A9310">
        <v>-54.36</v>
      </c>
      <c r="B9310">
        <v>-12.55</v>
      </c>
      <c r="C9310">
        <v>74.39</v>
      </c>
      <c r="D9310">
        <v>-23.56</v>
      </c>
      <c r="E9310">
        <v>4670285</v>
      </c>
      <c r="G9310">
        <v>0</v>
      </c>
    </row>
    <row r="9311" spans="1:7" hidden="1" x14ac:dyDescent="0.25">
      <c r="A9311">
        <v>-704</v>
      </c>
      <c r="B9311">
        <v>-181</v>
      </c>
      <c r="C9311">
        <v>728</v>
      </c>
      <c r="G9311">
        <v>1</v>
      </c>
    </row>
    <row r="9312" spans="1:7" x14ac:dyDescent="0.25">
      <c r="A9312">
        <v>-64</v>
      </c>
      <c r="B9312">
        <v>-16.45</v>
      </c>
      <c r="C9312">
        <v>74.290000000000006</v>
      </c>
      <c r="D9312">
        <v>-23.69</v>
      </c>
      <c r="E9312">
        <v>4671290</v>
      </c>
      <c r="G9312">
        <v>0</v>
      </c>
    </row>
    <row r="9313" spans="1:7" hidden="1" x14ac:dyDescent="0.25">
      <c r="A9313">
        <v>-306</v>
      </c>
      <c r="B9313">
        <v>-129</v>
      </c>
      <c r="C9313">
        <v>242</v>
      </c>
      <c r="G9313">
        <v>1</v>
      </c>
    </row>
    <row r="9314" spans="1:7" x14ac:dyDescent="0.25">
      <c r="A9314">
        <v>-27.82</v>
      </c>
      <c r="B9314">
        <v>-11.73</v>
      </c>
      <c r="C9314">
        <v>24.69</v>
      </c>
      <c r="D9314">
        <v>-23.69</v>
      </c>
      <c r="E9314">
        <v>4672294</v>
      </c>
      <c r="G9314">
        <v>0</v>
      </c>
    </row>
    <row r="9315" spans="1:7" hidden="1" x14ac:dyDescent="0.25">
      <c r="A9315">
        <v>-105</v>
      </c>
      <c r="B9315">
        <v>-165</v>
      </c>
      <c r="C9315">
        <v>711</v>
      </c>
      <c r="G9315">
        <v>1</v>
      </c>
    </row>
    <row r="9316" spans="1:7" x14ac:dyDescent="0.25">
      <c r="A9316">
        <v>-9.5500000000000007</v>
      </c>
      <c r="B9316">
        <v>-15</v>
      </c>
      <c r="C9316">
        <v>72.55</v>
      </c>
      <c r="D9316">
        <v>-23.69</v>
      </c>
      <c r="E9316">
        <v>4673299</v>
      </c>
      <c r="G9316">
        <v>0</v>
      </c>
    </row>
    <row r="9317" spans="1:7" hidden="1" x14ac:dyDescent="0.25">
      <c r="A9317">
        <v>-463</v>
      </c>
      <c r="B9317">
        <v>-275</v>
      </c>
      <c r="C9317">
        <v>972</v>
      </c>
      <c r="G9317">
        <v>1</v>
      </c>
    </row>
    <row r="9318" spans="1:7" x14ac:dyDescent="0.25">
      <c r="A9318">
        <v>-42.09</v>
      </c>
      <c r="B9318">
        <v>-25</v>
      </c>
      <c r="C9318">
        <v>99.18</v>
      </c>
      <c r="D9318">
        <v>-23.63</v>
      </c>
      <c r="E9318">
        <v>4674304</v>
      </c>
      <c r="G9318">
        <v>0</v>
      </c>
    </row>
    <row r="9319" spans="1:7" hidden="1" x14ac:dyDescent="0.25">
      <c r="A9319">
        <v>-352</v>
      </c>
      <c r="B9319">
        <v>-209</v>
      </c>
      <c r="C9319">
        <v>901</v>
      </c>
      <c r="G9319">
        <v>1</v>
      </c>
    </row>
    <row r="9320" spans="1:7" x14ac:dyDescent="0.25">
      <c r="A9320">
        <v>-32</v>
      </c>
      <c r="B9320">
        <v>-19</v>
      </c>
      <c r="C9320">
        <v>91.94</v>
      </c>
      <c r="D9320">
        <v>-23.69</v>
      </c>
      <c r="E9320">
        <v>4675309</v>
      </c>
      <c r="G9320">
        <v>0</v>
      </c>
    </row>
    <row r="9321" spans="1:7" hidden="1" x14ac:dyDescent="0.25">
      <c r="A9321">
        <v>-729</v>
      </c>
      <c r="B9321">
        <v>-158</v>
      </c>
      <c r="C9321">
        <v>603</v>
      </c>
      <c r="G9321">
        <v>1</v>
      </c>
    </row>
    <row r="9322" spans="1:7" x14ac:dyDescent="0.25">
      <c r="A9322">
        <v>-66.27</v>
      </c>
      <c r="B9322">
        <v>-14.36</v>
      </c>
      <c r="C9322">
        <v>61.53</v>
      </c>
      <c r="D9322">
        <v>-23.69</v>
      </c>
      <c r="E9322">
        <v>4676314</v>
      </c>
      <c r="G9322">
        <v>0</v>
      </c>
    </row>
    <row r="9323" spans="1:7" hidden="1" x14ac:dyDescent="0.25">
      <c r="A9323">
        <v>-99</v>
      </c>
      <c r="B9323">
        <v>-129</v>
      </c>
      <c r="C9323">
        <v>519</v>
      </c>
      <c r="G9323">
        <v>1</v>
      </c>
    </row>
    <row r="9324" spans="1:7" x14ac:dyDescent="0.25">
      <c r="A9324">
        <v>-9</v>
      </c>
      <c r="B9324">
        <v>-11.73</v>
      </c>
      <c r="C9324">
        <v>52.96</v>
      </c>
      <c r="D9324">
        <v>-23.69</v>
      </c>
      <c r="E9324">
        <v>4677318</v>
      </c>
      <c r="G9324">
        <v>0</v>
      </c>
    </row>
    <row r="9325" spans="1:7" hidden="1" x14ac:dyDescent="0.25">
      <c r="A9325">
        <v>-178</v>
      </c>
      <c r="B9325">
        <v>-139</v>
      </c>
      <c r="C9325">
        <v>285</v>
      </c>
      <c r="G9325">
        <v>1</v>
      </c>
    </row>
    <row r="9326" spans="1:7" x14ac:dyDescent="0.25">
      <c r="A9326">
        <v>-16.18</v>
      </c>
      <c r="B9326">
        <v>-12.64</v>
      </c>
      <c r="C9326">
        <v>29.08</v>
      </c>
      <c r="D9326">
        <v>-23.75</v>
      </c>
      <c r="E9326">
        <v>4678323</v>
      </c>
      <c r="G9326">
        <v>0</v>
      </c>
    </row>
    <row r="9327" spans="1:7" hidden="1" x14ac:dyDescent="0.25">
      <c r="A9327">
        <v>-328</v>
      </c>
      <c r="B9327">
        <v>-252</v>
      </c>
      <c r="C9327">
        <v>52</v>
      </c>
      <c r="G9327">
        <v>1</v>
      </c>
    </row>
    <row r="9328" spans="1:7" x14ac:dyDescent="0.25">
      <c r="A9328">
        <v>-29.82</v>
      </c>
      <c r="B9328">
        <v>-22.91</v>
      </c>
      <c r="C9328">
        <v>5.31</v>
      </c>
      <c r="D9328">
        <v>-23.69</v>
      </c>
      <c r="E9328">
        <v>4679327</v>
      </c>
      <c r="G9328">
        <v>0</v>
      </c>
    </row>
    <row r="9329" spans="1:7" hidden="1" x14ac:dyDescent="0.25">
      <c r="A9329">
        <v>-68</v>
      </c>
      <c r="B9329">
        <v>-235</v>
      </c>
      <c r="C9329">
        <v>184</v>
      </c>
      <c r="G9329">
        <v>1</v>
      </c>
    </row>
    <row r="9330" spans="1:7" x14ac:dyDescent="0.25">
      <c r="A9330">
        <v>-6.18</v>
      </c>
      <c r="B9330">
        <v>-21.36</v>
      </c>
      <c r="C9330">
        <v>18.78</v>
      </c>
      <c r="D9330">
        <v>-23.69</v>
      </c>
      <c r="E9330">
        <v>4680332</v>
      </c>
      <c r="G9330">
        <v>0</v>
      </c>
    </row>
    <row r="9331" spans="1:7" hidden="1" x14ac:dyDescent="0.25">
      <c r="A9331">
        <v>-420</v>
      </c>
      <c r="B9331">
        <v>-175</v>
      </c>
      <c r="C9331">
        <v>854</v>
      </c>
      <c r="G9331">
        <v>1</v>
      </c>
    </row>
    <row r="9332" spans="1:7" x14ac:dyDescent="0.25">
      <c r="A9332">
        <v>-38.18</v>
      </c>
      <c r="B9332">
        <v>-15.91</v>
      </c>
      <c r="C9332">
        <v>87.14</v>
      </c>
      <c r="D9332">
        <v>-23.75</v>
      </c>
      <c r="E9332">
        <v>4681336</v>
      </c>
      <c r="G9332">
        <v>0</v>
      </c>
    </row>
    <row r="9333" spans="1:7" hidden="1" x14ac:dyDescent="0.25">
      <c r="A9333">
        <v>-516</v>
      </c>
      <c r="B9333">
        <v>-100</v>
      </c>
      <c r="C9333">
        <v>673</v>
      </c>
      <c r="G9333">
        <v>1</v>
      </c>
    </row>
    <row r="9334" spans="1:7" x14ac:dyDescent="0.25">
      <c r="A9334">
        <v>-46.91</v>
      </c>
      <c r="B9334">
        <v>-9.09</v>
      </c>
      <c r="C9334">
        <v>68.67</v>
      </c>
      <c r="D9334">
        <v>-23.75</v>
      </c>
      <c r="E9334">
        <v>4682342</v>
      </c>
      <c r="G9334">
        <v>0</v>
      </c>
    </row>
    <row r="9335" spans="1:7" hidden="1" x14ac:dyDescent="0.25">
      <c r="A9335">
        <v>-470</v>
      </c>
      <c r="B9335">
        <v>-100</v>
      </c>
      <c r="C9335">
        <v>319</v>
      </c>
      <c r="G9335">
        <v>1</v>
      </c>
    </row>
    <row r="9336" spans="1:7" x14ac:dyDescent="0.25">
      <c r="A9336">
        <v>-42.73</v>
      </c>
      <c r="B9336">
        <v>-9.09</v>
      </c>
      <c r="C9336">
        <v>32.549999999999997</v>
      </c>
      <c r="D9336">
        <v>-23.75</v>
      </c>
      <c r="E9336">
        <v>4683346</v>
      </c>
      <c r="G9336">
        <v>0</v>
      </c>
    </row>
    <row r="9337" spans="1:7" hidden="1" x14ac:dyDescent="0.25">
      <c r="A9337">
        <v>-663</v>
      </c>
      <c r="B9337">
        <v>-147</v>
      </c>
      <c r="C9337">
        <v>325</v>
      </c>
      <c r="G9337">
        <v>1</v>
      </c>
    </row>
    <row r="9338" spans="1:7" x14ac:dyDescent="0.25">
      <c r="A9338">
        <v>-60.27</v>
      </c>
      <c r="B9338">
        <v>-13.36</v>
      </c>
      <c r="C9338">
        <v>33.159999999999997</v>
      </c>
      <c r="D9338">
        <v>-23.75</v>
      </c>
      <c r="E9338">
        <v>4684351</v>
      </c>
      <c r="G9338">
        <v>0</v>
      </c>
    </row>
    <row r="9339" spans="1:7" hidden="1" x14ac:dyDescent="0.25">
      <c r="A9339">
        <v>-508</v>
      </c>
      <c r="B9339">
        <v>-123</v>
      </c>
      <c r="C9339">
        <v>261</v>
      </c>
      <c r="G9339">
        <v>1</v>
      </c>
    </row>
    <row r="9340" spans="1:7" x14ac:dyDescent="0.25">
      <c r="A9340">
        <v>-46.18</v>
      </c>
      <c r="B9340">
        <v>-11.18</v>
      </c>
      <c r="C9340">
        <v>26.63</v>
      </c>
      <c r="D9340">
        <v>-23.75</v>
      </c>
      <c r="E9340">
        <v>4685356</v>
      </c>
      <c r="G9340">
        <v>0</v>
      </c>
    </row>
    <row r="9341" spans="1:7" hidden="1" x14ac:dyDescent="0.25">
      <c r="A9341">
        <v>-804</v>
      </c>
      <c r="B9341">
        <v>-202</v>
      </c>
      <c r="C9341">
        <v>588</v>
      </c>
      <c r="G9341">
        <v>1</v>
      </c>
    </row>
    <row r="9342" spans="1:7" x14ac:dyDescent="0.25">
      <c r="A9342">
        <v>-73.09</v>
      </c>
      <c r="B9342">
        <v>-18.36</v>
      </c>
      <c r="C9342">
        <v>60</v>
      </c>
      <c r="D9342">
        <v>-23.81</v>
      </c>
      <c r="E9342">
        <v>4686360</v>
      </c>
      <c r="G9342">
        <v>0</v>
      </c>
    </row>
    <row r="9343" spans="1:7" hidden="1" x14ac:dyDescent="0.25">
      <c r="A9343">
        <v>-346</v>
      </c>
      <c r="B9343">
        <v>-210</v>
      </c>
      <c r="C9343">
        <v>905</v>
      </c>
      <c r="G9343">
        <v>1</v>
      </c>
    </row>
    <row r="9344" spans="1:7" x14ac:dyDescent="0.25">
      <c r="A9344">
        <v>-31.45</v>
      </c>
      <c r="B9344">
        <v>-19.09</v>
      </c>
      <c r="C9344">
        <v>92.35</v>
      </c>
      <c r="D9344">
        <v>-23.81</v>
      </c>
      <c r="E9344">
        <v>4687365</v>
      </c>
      <c r="G9344">
        <v>0</v>
      </c>
    </row>
    <row r="9345" spans="1:7" hidden="1" x14ac:dyDescent="0.25">
      <c r="A9345">
        <v>-637</v>
      </c>
      <c r="B9345">
        <v>-137</v>
      </c>
      <c r="C9345">
        <v>683</v>
      </c>
      <c r="G9345">
        <v>1</v>
      </c>
    </row>
    <row r="9346" spans="1:7" x14ac:dyDescent="0.25">
      <c r="A9346">
        <v>-57.91</v>
      </c>
      <c r="B9346">
        <v>-12.45</v>
      </c>
      <c r="C9346">
        <v>69.69</v>
      </c>
      <c r="D9346">
        <v>-23.81</v>
      </c>
      <c r="E9346">
        <v>4688369</v>
      </c>
      <c r="G9346">
        <v>0</v>
      </c>
    </row>
    <row r="9347" spans="1:7" hidden="1" x14ac:dyDescent="0.25">
      <c r="A9347">
        <v>-644</v>
      </c>
      <c r="B9347">
        <v>-110</v>
      </c>
      <c r="C9347">
        <v>522</v>
      </c>
      <c r="G9347">
        <v>1</v>
      </c>
    </row>
    <row r="9348" spans="1:7" x14ac:dyDescent="0.25">
      <c r="A9348">
        <v>-58.55</v>
      </c>
      <c r="B9348">
        <v>-10</v>
      </c>
      <c r="C9348">
        <v>53.27</v>
      </c>
      <c r="D9348">
        <v>-23.81</v>
      </c>
      <c r="E9348">
        <v>4689375</v>
      </c>
      <c r="G9348">
        <v>0</v>
      </c>
    </row>
    <row r="9349" spans="1:7" hidden="1" x14ac:dyDescent="0.25">
      <c r="A9349">
        <v>-271</v>
      </c>
      <c r="B9349">
        <v>-106</v>
      </c>
      <c r="C9349">
        <v>311</v>
      </c>
      <c r="G9349">
        <v>1</v>
      </c>
    </row>
    <row r="9350" spans="1:7" x14ac:dyDescent="0.25">
      <c r="A9350">
        <v>-24.64</v>
      </c>
      <c r="B9350">
        <v>-9.64</v>
      </c>
      <c r="C9350">
        <v>31.73</v>
      </c>
      <c r="D9350">
        <v>-23.81</v>
      </c>
      <c r="E9350">
        <v>4690379</v>
      </c>
      <c r="G9350">
        <v>0</v>
      </c>
    </row>
    <row r="9351" spans="1:7" hidden="1" x14ac:dyDescent="0.25">
      <c r="A9351">
        <v>-181</v>
      </c>
      <c r="B9351">
        <v>-227</v>
      </c>
      <c r="C9351">
        <v>122</v>
      </c>
      <c r="G9351">
        <v>1</v>
      </c>
    </row>
    <row r="9352" spans="1:7" x14ac:dyDescent="0.25">
      <c r="A9352">
        <v>-16.45</v>
      </c>
      <c r="B9352">
        <v>-20.64</v>
      </c>
      <c r="C9352">
        <v>12.45</v>
      </c>
      <c r="D9352">
        <v>-23.81</v>
      </c>
      <c r="E9352">
        <v>4691384</v>
      </c>
      <c r="G9352">
        <v>0</v>
      </c>
    </row>
    <row r="9353" spans="1:7" hidden="1" x14ac:dyDescent="0.25">
      <c r="A9353">
        <v>-643</v>
      </c>
      <c r="B9353">
        <v>-186</v>
      </c>
      <c r="C9353">
        <v>220</v>
      </c>
      <c r="G9353">
        <v>1</v>
      </c>
    </row>
    <row r="9354" spans="1:7" x14ac:dyDescent="0.25">
      <c r="A9354">
        <v>-58.45</v>
      </c>
      <c r="B9354">
        <v>-16.91</v>
      </c>
      <c r="C9354">
        <v>22.45</v>
      </c>
      <c r="D9354">
        <v>-23.81</v>
      </c>
      <c r="E9354">
        <v>4692388</v>
      </c>
      <c r="G9354">
        <v>0</v>
      </c>
    </row>
    <row r="9355" spans="1:7" hidden="1" x14ac:dyDescent="0.25">
      <c r="A9355">
        <v>-685</v>
      </c>
      <c r="B9355">
        <v>-131</v>
      </c>
      <c r="C9355">
        <v>473</v>
      </c>
      <c r="G9355">
        <v>1</v>
      </c>
    </row>
    <row r="9356" spans="1:7" x14ac:dyDescent="0.25">
      <c r="A9356">
        <v>-62.27</v>
      </c>
      <c r="B9356">
        <v>-11.91</v>
      </c>
      <c r="C9356">
        <v>48.27</v>
      </c>
      <c r="D9356">
        <v>-23.88</v>
      </c>
      <c r="E9356">
        <v>4693393</v>
      </c>
      <c r="G9356">
        <v>0</v>
      </c>
    </row>
    <row r="9357" spans="1:7" hidden="1" x14ac:dyDescent="0.25">
      <c r="A9357">
        <v>-619</v>
      </c>
      <c r="B9357">
        <v>-103</v>
      </c>
      <c r="C9357">
        <v>580</v>
      </c>
      <c r="G9357">
        <v>1</v>
      </c>
    </row>
    <row r="9358" spans="1:7" x14ac:dyDescent="0.25">
      <c r="A9358">
        <v>-56.27</v>
      </c>
      <c r="B9358">
        <v>-9.36</v>
      </c>
      <c r="C9358">
        <v>59.18</v>
      </c>
      <c r="D9358">
        <v>-23.88</v>
      </c>
      <c r="E9358">
        <v>4694397</v>
      </c>
      <c r="G9358">
        <v>0</v>
      </c>
    </row>
    <row r="9359" spans="1:7" hidden="1" x14ac:dyDescent="0.25">
      <c r="A9359">
        <v>-404</v>
      </c>
      <c r="B9359">
        <v>-133</v>
      </c>
      <c r="C9359">
        <v>223</v>
      </c>
      <c r="G9359">
        <v>1</v>
      </c>
    </row>
    <row r="9360" spans="1:7" x14ac:dyDescent="0.25">
      <c r="A9360">
        <v>-36.729999999999997</v>
      </c>
      <c r="B9360">
        <v>-12.09</v>
      </c>
      <c r="C9360">
        <v>22.76</v>
      </c>
      <c r="D9360">
        <v>-23.88</v>
      </c>
      <c r="E9360">
        <v>4695402</v>
      </c>
      <c r="G9360">
        <v>0</v>
      </c>
    </row>
    <row r="9361" spans="1:7" hidden="1" x14ac:dyDescent="0.25">
      <c r="A9361">
        <v>-657</v>
      </c>
      <c r="B9361">
        <v>-129</v>
      </c>
      <c r="C9361">
        <v>400</v>
      </c>
      <c r="G9361">
        <v>1</v>
      </c>
    </row>
    <row r="9362" spans="1:7" x14ac:dyDescent="0.25">
      <c r="A9362">
        <v>-59.73</v>
      </c>
      <c r="B9362">
        <v>-11.73</v>
      </c>
      <c r="C9362">
        <v>40.82</v>
      </c>
      <c r="D9362">
        <v>-23.88</v>
      </c>
      <c r="E9362">
        <v>4696408</v>
      </c>
      <c r="G9362">
        <v>0</v>
      </c>
    </row>
    <row r="9363" spans="1:7" hidden="1" x14ac:dyDescent="0.25">
      <c r="A9363">
        <v>-692</v>
      </c>
      <c r="B9363">
        <v>-159</v>
      </c>
      <c r="C9363">
        <v>686</v>
      </c>
      <c r="G9363">
        <v>1</v>
      </c>
    </row>
    <row r="9364" spans="1:7" x14ac:dyDescent="0.25">
      <c r="A9364">
        <v>-62.91</v>
      </c>
      <c r="B9364">
        <v>-14.45</v>
      </c>
      <c r="C9364">
        <v>70</v>
      </c>
      <c r="D9364">
        <v>-23.94</v>
      </c>
      <c r="E9364">
        <v>4697412</v>
      </c>
      <c r="G9364">
        <v>0</v>
      </c>
    </row>
    <row r="9365" spans="1:7" hidden="1" x14ac:dyDescent="0.25">
      <c r="A9365">
        <v>-154</v>
      </c>
      <c r="B9365">
        <v>-137</v>
      </c>
      <c r="C9365">
        <v>680</v>
      </c>
      <c r="G9365">
        <v>1</v>
      </c>
    </row>
    <row r="9366" spans="1:7" x14ac:dyDescent="0.25">
      <c r="A9366">
        <v>-14</v>
      </c>
      <c r="B9366">
        <v>-12.45</v>
      </c>
      <c r="C9366">
        <v>69.39</v>
      </c>
      <c r="D9366">
        <v>-23.94</v>
      </c>
      <c r="E9366">
        <v>4698417</v>
      </c>
      <c r="G9366">
        <v>0</v>
      </c>
    </row>
    <row r="9367" spans="1:7" hidden="1" x14ac:dyDescent="0.25">
      <c r="A9367">
        <v>-788</v>
      </c>
      <c r="B9367">
        <v>-182</v>
      </c>
      <c r="C9367">
        <v>513</v>
      </c>
      <c r="G9367">
        <v>1</v>
      </c>
    </row>
    <row r="9368" spans="1:7" x14ac:dyDescent="0.25">
      <c r="A9368">
        <v>-71.64</v>
      </c>
      <c r="B9368">
        <v>-16.55</v>
      </c>
      <c r="C9368">
        <v>52.35</v>
      </c>
      <c r="D9368">
        <v>-23.94</v>
      </c>
      <c r="E9368">
        <v>4699421</v>
      </c>
      <c r="G9368">
        <v>0</v>
      </c>
    </row>
    <row r="9369" spans="1:7" hidden="1" x14ac:dyDescent="0.25">
      <c r="A9369">
        <v>-731</v>
      </c>
      <c r="B9369">
        <v>-153</v>
      </c>
      <c r="C9369">
        <v>433</v>
      </c>
      <c r="G9369">
        <v>1</v>
      </c>
    </row>
    <row r="9370" spans="1:7" x14ac:dyDescent="0.25">
      <c r="A9370">
        <v>-66.45</v>
      </c>
      <c r="B9370">
        <v>-13.91</v>
      </c>
      <c r="C9370">
        <v>44.18</v>
      </c>
      <c r="D9370">
        <v>-23.94</v>
      </c>
      <c r="E9370">
        <v>4700426</v>
      </c>
      <c r="G9370">
        <v>0</v>
      </c>
    </row>
    <row r="9371" spans="1:7" hidden="1" x14ac:dyDescent="0.25">
      <c r="A9371">
        <v>-117</v>
      </c>
      <c r="B9371">
        <v>-146</v>
      </c>
      <c r="C9371">
        <v>672</v>
      </c>
      <c r="G9371">
        <v>1</v>
      </c>
    </row>
    <row r="9372" spans="1:7" x14ac:dyDescent="0.25">
      <c r="A9372">
        <v>-10.64</v>
      </c>
      <c r="B9372">
        <v>-13.27</v>
      </c>
      <c r="C9372">
        <v>68.569999999999993</v>
      </c>
      <c r="D9372">
        <v>-23.94</v>
      </c>
      <c r="E9372">
        <v>4701430</v>
      </c>
      <c r="G9372">
        <v>0</v>
      </c>
    </row>
    <row r="9373" spans="1:7" hidden="1" x14ac:dyDescent="0.25">
      <c r="A9373">
        <v>-150</v>
      </c>
      <c r="B9373">
        <v>-136</v>
      </c>
      <c r="C9373">
        <v>666</v>
      </c>
      <c r="G9373">
        <v>1</v>
      </c>
    </row>
    <row r="9374" spans="1:7" x14ac:dyDescent="0.25">
      <c r="A9374">
        <v>-13.64</v>
      </c>
      <c r="B9374">
        <v>-12.36</v>
      </c>
      <c r="C9374">
        <v>67.959999999999994</v>
      </c>
      <c r="D9374">
        <v>-23.94</v>
      </c>
      <c r="E9374">
        <v>4702436</v>
      </c>
      <c r="G9374">
        <v>0</v>
      </c>
    </row>
    <row r="9375" spans="1:7" hidden="1" x14ac:dyDescent="0.25">
      <c r="A9375">
        <v>-517</v>
      </c>
      <c r="B9375">
        <v>-138</v>
      </c>
      <c r="C9375">
        <v>242</v>
      </c>
      <c r="G9375">
        <v>1</v>
      </c>
    </row>
    <row r="9376" spans="1:7" x14ac:dyDescent="0.25">
      <c r="A9376">
        <v>-47</v>
      </c>
      <c r="B9376">
        <v>-12.55</v>
      </c>
      <c r="C9376">
        <v>24.69</v>
      </c>
      <c r="D9376">
        <v>-23.94</v>
      </c>
      <c r="E9376">
        <v>4703440</v>
      </c>
      <c r="G9376">
        <v>0</v>
      </c>
    </row>
    <row r="9377" spans="1:7" hidden="1" x14ac:dyDescent="0.25">
      <c r="A9377">
        <v>-87</v>
      </c>
      <c r="B9377">
        <v>-135</v>
      </c>
      <c r="C9377">
        <v>552</v>
      </c>
      <c r="G9377">
        <v>1</v>
      </c>
    </row>
    <row r="9378" spans="1:7" x14ac:dyDescent="0.25">
      <c r="A9378">
        <v>-7.91</v>
      </c>
      <c r="B9378">
        <v>-12.27</v>
      </c>
      <c r="C9378">
        <v>56.33</v>
      </c>
      <c r="D9378">
        <v>-24</v>
      </c>
      <c r="E9378">
        <v>4704445</v>
      </c>
      <c r="G9378">
        <v>0</v>
      </c>
    </row>
    <row r="9379" spans="1:7" hidden="1" x14ac:dyDescent="0.25">
      <c r="A9379">
        <v>-440</v>
      </c>
      <c r="B9379">
        <v>-122</v>
      </c>
      <c r="C9379">
        <v>756</v>
      </c>
      <c r="G9379">
        <v>1</v>
      </c>
    </row>
    <row r="9380" spans="1:7" x14ac:dyDescent="0.25">
      <c r="A9380">
        <v>-40</v>
      </c>
      <c r="B9380">
        <v>-11.09</v>
      </c>
      <c r="C9380">
        <v>77.14</v>
      </c>
      <c r="D9380">
        <v>-24</v>
      </c>
      <c r="E9380">
        <v>4705449</v>
      </c>
      <c r="G9380">
        <v>0</v>
      </c>
    </row>
    <row r="9381" spans="1:7" hidden="1" x14ac:dyDescent="0.25">
      <c r="A9381">
        <v>-657</v>
      </c>
      <c r="B9381">
        <v>-143</v>
      </c>
      <c r="C9381">
        <v>684</v>
      </c>
      <c r="G9381">
        <v>1</v>
      </c>
    </row>
    <row r="9382" spans="1:7" x14ac:dyDescent="0.25">
      <c r="A9382">
        <v>-59.73</v>
      </c>
      <c r="B9382">
        <v>-13</v>
      </c>
      <c r="C9382">
        <v>69.8</v>
      </c>
      <c r="D9382">
        <v>-24</v>
      </c>
      <c r="E9382">
        <v>4706454</v>
      </c>
      <c r="G9382">
        <v>0</v>
      </c>
    </row>
    <row r="9383" spans="1:7" hidden="1" x14ac:dyDescent="0.25">
      <c r="A9383">
        <v>-748</v>
      </c>
      <c r="B9383">
        <v>-162</v>
      </c>
      <c r="C9383">
        <v>564</v>
      </c>
      <c r="G9383">
        <v>1</v>
      </c>
    </row>
    <row r="9384" spans="1:7" x14ac:dyDescent="0.25">
      <c r="A9384">
        <v>-68</v>
      </c>
      <c r="B9384">
        <v>-14.73</v>
      </c>
      <c r="C9384">
        <v>57.55</v>
      </c>
      <c r="D9384">
        <v>-24</v>
      </c>
      <c r="E9384">
        <v>4707459</v>
      </c>
      <c r="G9384">
        <v>0</v>
      </c>
    </row>
    <row r="9385" spans="1:7" hidden="1" x14ac:dyDescent="0.25">
      <c r="A9385">
        <v>-621</v>
      </c>
      <c r="B9385">
        <v>-103</v>
      </c>
      <c r="C9385">
        <v>469</v>
      </c>
      <c r="G9385">
        <v>1</v>
      </c>
    </row>
    <row r="9386" spans="1:7" x14ac:dyDescent="0.25">
      <c r="A9386">
        <v>-56.45</v>
      </c>
      <c r="B9386">
        <v>-9.36</v>
      </c>
      <c r="C9386">
        <v>47.86</v>
      </c>
      <c r="D9386">
        <v>-24</v>
      </c>
      <c r="E9386">
        <v>4708463</v>
      </c>
      <c r="G9386">
        <v>0</v>
      </c>
    </row>
    <row r="9387" spans="1:7" hidden="1" x14ac:dyDescent="0.25">
      <c r="A9387">
        <v>-591</v>
      </c>
      <c r="B9387">
        <v>-154</v>
      </c>
      <c r="C9387">
        <v>774</v>
      </c>
      <c r="G9387">
        <v>1</v>
      </c>
    </row>
    <row r="9388" spans="1:7" x14ac:dyDescent="0.25">
      <c r="A9388">
        <v>-53.73</v>
      </c>
      <c r="B9388">
        <v>-14</v>
      </c>
      <c r="C9388">
        <v>78.98</v>
      </c>
      <c r="D9388">
        <v>-24.06</v>
      </c>
      <c r="E9388">
        <v>4709469</v>
      </c>
      <c r="G9388">
        <v>0</v>
      </c>
    </row>
    <row r="9389" spans="1:7" hidden="1" x14ac:dyDescent="0.25">
      <c r="A9389">
        <v>-379</v>
      </c>
      <c r="B9389">
        <v>-121</v>
      </c>
      <c r="C9389">
        <v>247</v>
      </c>
      <c r="G9389">
        <v>1</v>
      </c>
    </row>
    <row r="9390" spans="1:7" x14ac:dyDescent="0.25">
      <c r="A9390">
        <v>-34.450000000000003</v>
      </c>
      <c r="B9390">
        <v>-11</v>
      </c>
      <c r="C9390">
        <v>25.2</v>
      </c>
      <c r="D9390">
        <v>-24</v>
      </c>
      <c r="E9390">
        <v>4710473</v>
      </c>
      <c r="G9390">
        <v>0</v>
      </c>
    </row>
    <row r="9391" spans="1:7" hidden="1" x14ac:dyDescent="0.25">
      <c r="A9391">
        <v>-804</v>
      </c>
      <c r="B9391">
        <v>-195</v>
      </c>
      <c r="C9391">
        <v>541</v>
      </c>
      <c r="G9391">
        <v>1</v>
      </c>
    </row>
    <row r="9392" spans="1:7" x14ac:dyDescent="0.25">
      <c r="A9392">
        <v>-73.09</v>
      </c>
      <c r="B9392">
        <v>-17.73</v>
      </c>
      <c r="C9392">
        <v>55.2</v>
      </c>
      <c r="D9392">
        <v>-24.06</v>
      </c>
      <c r="E9392">
        <v>4711478</v>
      </c>
      <c r="G9392">
        <v>0</v>
      </c>
    </row>
    <row r="9393" spans="1:7" hidden="1" x14ac:dyDescent="0.25">
      <c r="A9393">
        <v>-126</v>
      </c>
      <c r="B9393">
        <v>-139</v>
      </c>
      <c r="C9393">
        <v>348</v>
      </c>
      <c r="G9393">
        <v>1</v>
      </c>
    </row>
    <row r="9394" spans="1:7" x14ac:dyDescent="0.25">
      <c r="A9394">
        <v>-11.45</v>
      </c>
      <c r="B9394">
        <v>-12.64</v>
      </c>
      <c r="C9394">
        <v>35.51</v>
      </c>
      <c r="D9394">
        <v>-24.06</v>
      </c>
      <c r="E9394">
        <v>4712482</v>
      </c>
      <c r="G9394">
        <v>0</v>
      </c>
    </row>
    <row r="9395" spans="1:7" hidden="1" x14ac:dyDescent="0.25">
      <c r="A9395">
        <v>-694</v>
      </c>
      <c r="B9395">
        <v>-170</v>
      </c>
      <c r="C9395">
        <v>297</v>
      </c>
      <c r="G9395">
        <v>1</v>
      </c>
    </row>
    <row r="9396" spans="1:7" x14ac:dyDescent="0.25">
      <c r="A9396">
        <v>-63.09</v>
      </c>
      <c r="B9396">
        <v>-15.45</v>
      </c>
      <c r="C9396">
        <v>30.31</v>
      </c>
      <c r="D9396">
        <v>-24.06</v>
      </c>
      <c r="E9396">
        <v>4713487</v>
      </c>
      <c r="G9396">
        <v>0</v>
      </c>
    </row>
    <row r="9397" spans="1:7" hidden="1" x14ac:dyDescent="0.25">
      <c r="A9397">
        <v>-166</v>
      </c>
      <c r="B9397">
        <v>-162</v>
      </c>
      <c r="C9397">
        <v>757</v>
      </c>
      <c r="G9397">
        <v>1</v>
      </c>
    </row>
    <row r="9398" spans="1:7" x14ac:dyDescent="0.25">
      <c r="A9398">
        <v>-15.09</v>
      </c>
      <c r="B9398">
        <v>-14.73</v>
      </c>
      <c r="C9398">
        <v>77.239999999999995</v>
      </c>
      <c r="D9398">
        <v>-24.13</v>
      </c>
      <c r="E9398">
        <v>4714491</v>
      </c>
      <c r="G9398">
        <v>0</v>
      </c>
    </row>
    <row r="9399" spans="1:7" hidden="1" x14ac:dyDescent="0.25">
      <c r="A9399">
        <v>-60</v>
      </c>
      <c r="B9399">
        <v>-154</v>
      </c>
      <c r="C9399">
        <v>595</v>
      </c>
      <c r="G9399">
        <v>1</v>
      </c>
    </row>
    <row r="9400" spans="1:7" x14ac:dyDescent="0.25">
      <c r="A9400">
        <v>-5.45</v>
      </c>
      <c r="B9400">
        <v>-14</v>
      </c>
      <c r="C9400">
        <v>60.71</v>
      </c>
      <c r="D9400">
        <v>-24.06</v>
      </c>
      <c r="E9400">
        <v>4715496</v>
      </c>
      <c r="G9400">
        <v>0</v>
      </c>
    </row>
    <row r="9401" spans="1:7" hidden="1" x14ac:dyDescent="0.25">
      <c r="A9401">
        <v>-222</v>
      </c>
      <c r="B9401">
        <v>-129</v>
      </c>
      <c r="C9401">
        <v>722</v>
      </c>
      <c r="G9401">
        <v>1</v>
      </c>
    </row>
    <row r="9402" spans="1:7" x14ac:dyDescent="0.25">
      <c r="A9402">
        <v>-20.18</v>
      </c>
      <c r="B9402">
        <v>-11.73</v>
      </c>
      <c r="C9402">
        <v>73.67</v>
      </c>
      <c r="D9402">
        <v>-24.13</v>
      </c>
      <c r="E9402">
        <v>4716500</v>
      </c>
      <c r="G9402">
        <v>0</v>
      </c>
    </row>
    <row r="9403" spans="1:7" hidden="1" x14ac:dyDescent="0.25">
      <c r="A9403">
        <v>-431</v>
      </c>
      <c r="B9403">
        <v>-119</v>
      </c>
      <c r="C9403">
        <v>757</v>
      </c>
      <c r="G9403">
        <v>1</v>
      </c>
    </row>
    <row r="9404" spans="1:7" x14ac:dyDescent="0.25">
      <c r="A9404">
        <v>-39.18</v>
      </c>
      <c r="B9404">
        <v>-10.82</v>
      </c>
      <c r="C9404">
        <v>77.239999999999995</v>
      </c>
      <c r="D9404">
        <v>-24.13</v>
      </c>
      <c r="E9404">
        <v>4717506</v>
      </c>
      <c r="G9404">
        <v>0</v>
      </c>
    </row>
    <row r="9405" spans="1:7" hidden="1" x14ac:dyDescent="0.25">
      <c r="A9405">
        <v>-554</v>
      </c>
      <c r="B9405">
        <v>-103</v>
      </c>
      <c r="C9405">
        <v>359</v>
      </c>
      <c r="G9405">
        <v>1</v>
      </c>
    </row>
    <row r="9406" spans="1:7" x14ac:dyDescent="0.25">
      <c r="A9406">
        <v>-50.36</v>
      </c>
      <c r="B9406">
        <v>-9.36</v>
      </c>
      <c r="C9406">
        <v>36.630000000000003</v>
      </c>
      <c r="D9406">
        <v>-24.13</v>
      </c>
      <c r="E9406">
        <v>4718511</v>
      </c>
      <c r="G9406">
        <v>0</v>
      </c>
    </row>
    <row r="9407" spans="1:7" hidden="1" x14ac:dyDescent="0.25">
      <c r="A9407">
        <v>-707</v>
      </c>
      <c r="B9407">
        <v>-173</v>
      </c>
      <c r="C9407">
        <v>706</v>
      </c>
      <c r="G9407">
        <v>1</v>
      </c>
    </row>
    <row r="9408" spans="1:7" x14ac:dyDescent="0.25">
      <c r="A9408">
        <v>-64.27</v>
      </c>
      <c r="B9408">
        <v>-15.73</v>
      </c>
      <c r="C9408">
        <v>72.040000000000006</v>
      </c>
      <c r="D9408">
        <v>-24.13</v>
      </c>
      <c r="E9408">
        <v>4719515</v>
      </c>
      <c r="G9408">
        <v>0</v>
      </c>
    </row>
    <row r="9409" spans="1:7" hidden="1" x14ac:dyDescent="0.25">
      <c r="A9409">
        <v>-221</v>
      </c>
      <c r="B9409">
        <v>-92</v>
      </c>
      <c r="C9409">
        <v>427</v>
      </c>
      <c r="G9409">
        <v>1</v>
      </c>
    </row>
    <row r="9410" spans="1:7" x14ac:dyDescent="0.25">
      <c r="A9410">
        <v>-20.09</v>
      </c>
      <c r="B9410">
        <v>-8.36</v>
      </c>
      <c r="C9410">
        <v>43.57</v>
      </c>
      <c r="D9410">
        <v>-24.13</v>
      </c>
      <c r="E9410">
        <v>4720520</v>
      </c>
      <c r="G9410">
        <v>0</v>
      </c>
    </row>
    <row r="9411" spans="1:7" hidden="1" x14ac:dyDescent="0.25">
      <c r="A9411">
        <v>-575</v>
      </c>
      <c r="B9411">
        <v>-92</v>
      </c>
      <c r="C9411">
        <v>527</v>
      </c>
      <c r="G9411">
        <v>1</v>
      </c>
    </row>
    <row r="9412" spans="1:7" x14ac:dyDescent="0.25">
      <c r="A9412">
        <v>-52.27</v>
      </c>
      <c r="B9412">
        <v>-8.36</v>
      </c>
      <c r="C9412">
        <v>53.78</v>
      </c>
      <c r="D9412">
        <v>-24.13</v>
      </c>
      <c r="E9412">
        <v>4721524</v>
      </c>
      <c r="G9412">
        <v>0</v>
      </c>
    </row>
    <row r="9413" spans="1:7" hidden="1" x14ac:dyDescent="0.25">
      <c r="A9413">
        <v>-370</v>
      </c>
      <c r="B9413">
        <v>-97</v>
      </c>
      <c r="C9413">
        <v>322</v>
      </c>
      <c r="G9413">
        <v>1</v>
      </c>
    </row>
    <row r="9414" spans="1:7" x14ac:dyDescent="0.25">
      <c r="A9414">
        <v>-33.64</v>
      </c>
      <c r="B9414">
        <v>-8.82</v>
      </c>
      <c r="C9414">
        <v>32.86</v>
      </c>
      <c r="D9414">
        <v>-24.19</v>
      </c>
      <c r="E9414">
        <v>4722529</v>
      </c>
      <c r="G9414">
        <v>0</v>
      </c>
    </row>
    <row r="9415" spans="1:7" hidden="1" x14ac:dyDescent="0.25">
      <c r="A9415">
        <v>-800</v>
      </c>
      <c r="B9415">
        <v>-191</v>
      </c>
      <c r="C9415">
        <v>497</v>
      </c>
      <c r="G9415">
        <v>1</v>
      </c>
    </row>
    <row r="9416" spans="1:7" x14ac:dyDescent="0.25">
      <c r="A9416">
        <v>-72.73</v>
      </c>
      <c r="B9416">
        <v>-17.36</v>
      </c>
      <c r="C9416">
        <v>50.71</v>
      </c>
      <c r="D9416">
        <v>-24.19</v>
      </c>
      <c r="E9416">
        <v>4723533</v>
      </c>
      <c r="G9416">
        <v>0</v>
      </c>
    </row>
    <row r="9417" spans="1:7" hidden="1" x14ac:dyDescent="0.25">
      <c r="A9417">
        <v>-414</v>
      </c>
      <c r="B9417">
        <v>-191</v>
      </c>
      <c r="C9417">
        <v>880</v>
      </c>
      <c r="G9417">
        <v>1</v>
      </c>
    </row>
    <row r="9418" spans="1:7" x14ac:dyDescent="0.25">
      <c r="A9418">
        <v>-37.64</v>
      </c>
      <c r="B9418">
        <v>-17.36</v>
      </c>
      <c r="C9418">
        <v>89.8</v>
      </c>
      <c r="D9418">
        <v>-24.19</v>
      </c>
      <c r="E9418">
        <v>4724539</v>
      </c>
      <c r="G9418">
        <v>0</v>
      </c>
    </row>
    <row r="9419" spans="1:7" hidden="1" x14ac:dyDescent="0.25">
      <c r="A9419">
        <v>-161</v>
      </c>
      <c r="B9419">
        <v>-160</v>
      </c>
      <c r="C9419">
        <v>752</v>
      </c>
      <c r="G9419">
        <v>1</v>
      </c>
    </row>
    <row r="9420" spans="1:7" x14ac:dyDescent="0.25">
      <c r="A9420">
        <v>-14.64</v>
      </c>
      <c r="B9420">
        <v>-14.55</v>
      </c>
      <c r="C9420">
        <v>76.73</v>
      </c>
      <c r="D9420">
        <v>-24.19</v>
      </c>
      <c r="E9420">
        <v>4725543</v>
      </c>
      <c r="G9420">
        <v>0</v>
      </c>
    </row>
    <row r="9421" spans="1:7" hidden="1" x14ac:dyDescent="0.25">
      <c r="A9421">
        <v>-807</v>
      </c>
      <c r="B9421">
        <v>-199</v>
      </c>
      <c r="C9421">
        <v>560</v>
      </c>
      <c r="G9421">
        <v>1</v>
      </c>
    </row>
    <row r="9422" spans="1:7" x14ac:dyDescent="0.25">
      <c r="A9422">
        <v>-73.36</v>
      </c>
      <c r="B9422">
        <v>-18.09</v>
      </c>
      <c r="C9422">
        <v>57.14</v>
      </c>
      <c r="D9422">
        <v>-24.19</v>
      </c>
      <c r="E9422">
        <v>4726548</v>
      </c>
      <c r="G9422">
        <v>0</v>
      </c>
    </row>
    <row r="9423" spans="1:7" hidden="1" x14ac:dyDescent="0.25">
      <c r="A9423">
        <v>-789</v>
      </c>
      <c r="B9423">
        <v>-204</v>
      </c>
      <c r="C9423">
        <v>370</v>
      </c>
      <c r="G9423">
        <v>1</v>
      </c>
    </row>
    <row r="9424" spans="1:7" x14ac:dyDescent="0.25">
      <c r="A9424">
        <v>-71.73</v>
      </c>
      <c r="B9424">
        <v>-18.55</v>
      </c>
      <c r="C9424">
        <v>37.76</v>
      </c>
      <c r="D9424">
        <v>-24.19</v>
      </c>
      <c r="E9424">
        <v>4727553</v>
      </c>
      <c r="G9424">
        <v>0</v>
      </c>
    </row>
    <row r="9425" spans="1:7" hidden="1" x14ac:dyDescent="0.25">
      <c r="A9425">
        <v>-530</v>
      </c>
      <c r="B9425">
        <v>-155</v>
      </c>
      <c r="C9425">
        <v>797</v>
      </c>
      <c r="G9425">
        <v>1</v>
      </c>
    </row>
    <row r="9426" spans="1:7" x14ac:dyDescent="0.25">
      <c r="A9426">
        <v>-48.18</v>
      </c>
      <c r="B9426">
        <v>-14.09</v>
      </c>
      <c r="C9426">
        <v>81.33</v>
      </c>
      <c r="D9426">
        <v>-24.19</v>
      </c>
      <c r="E9426">
        <v>4728557</v>
      </c>
      <c r="G9426">
        <v>0</v>
      </c>
    </row>
    <row r="9427" spans="1:7" hidden="1" x14ac:dyDescent="0.25">
      <c r="A9427">
        <v>-220</v>
      </c>
      <c r="B9427">
        <v>-90</v>
      </c>
      <c r="C9427">
        <v>551</v>
      </c>
      <c r="G9427">
        <v>1</v>
      </c>
    </row>
    <row r="9428" spans="1:7" x14ac:dyDescent="0.25">
      <c r="A9428">
        <v>-20</v>
      </c>
      <c r="B9428">
        <v>-8.18</v>
      </c>
      <c r="C9428">
        <v>56.22</v>
      </c>
      <c r="D9428">
        <v>-24.19</v>
      </c>
      <c r="E9428">
        <v>4729562</v>
      </c>
      <c r="G9428">
        <v>0</v>
      </c>
    </row>
    <row r="9429" spans="1:7" hidden="1" x14ac:dyDescent="0.25">
      <c r="A9429">
        <v>-349</v>
      </c>
      <c r="B9429">
        <v>-99</v>
      </c>
      <c r="C9429">
        <v>700</v>
      </c>
      <c r="G9429">
        <v>1</v>
      </c>
    </row>
    <row r="9430" spans="1:7" x14ac:dyDescent="0.25">
      <c r="A9430">
        <v>-31.73</v>
      </c>
      <c r="B9430">
        <v>-9</v>
      </c>
      <c r="C9430">
        <v>71.430000000000007</v>
      </c>
      <c r="D9430">
        <v>-24.25</v>
      </c>
      <c r="E9430">
        <v>4730566</v>
      </c>
      <c r="G9430">
        <v>0</v>
      </c>
    </row>
    <row r="9431" spans="1:7" hidden="1" x14ac:dyDescent="0.25">
      <c r="A9431">
        <v>-262</v>
      </c>
      <c r="B9431">
        <v>-136</v>
      </c>
      <c r="C9431">
        <v>760</v>
      </c>
      <c r="G9431">
        <v>1</v>
      </c>
    </row>
    <row r="9432" spans="1:7" x14ac:dyDescent="0.25">
      <c r="A9432">
        <v>-23.82</v>
      </c>
      <c r="B9432">
        <v>-12.36</v>
      </c>
      <c r="C9432">
        <v>77.55</v>
      </c>
      <c r="D9432">
        <v>-24.25</v>
      </c>
      <c r="E9432">
        <v>4731571</v>
      </c>
      <c r="G9432">
        <v>0</v>
      </c>
    </row>
    <row r="9433" spans="1:7" hidden="1" x14ac:dyDescent="0.25">
      <c r="A9433">
        <v>-387</v>
      </c>
      <c r="B9433">
        <v>-112</v>
      </c>
      <c r="C9433">
        <v>265</v>
      </c>
      <c r="G9433">
        <v>1</v>
      </c>
    </row>
    <row r="9434" spans="1:7" x14ac:dyDescent="0.25">
      <c r="A9434">
        <v>-35.18</v>
      </c>
      <c r="B9434">
        <v>-10.18</v>
      </c>
      <c r="C9434">
        <v>27.04</v>
      </c>
      <c r="D9434">
        <v>-24.31</v>
      </c>
      <c r="E9434">
        <v>4732576</v>
      </c>
      <c r="G9434">
        <v>0</v>
      </c>
    </row>
    <row r="9435" spans="1:7" hidden="1" x14ac:dyDescent="0.25">
      <c r="A9435">
        <v>-522</v>
      </c>
      <c r="B9435">
        <v>-78</v>
      </c>
      <c r="C9435">
        <v>457</v>
      </c>
      <c r="G9435">
        <v>1</v>
      </c>
    </row>
    <row r="9436" spans="1:7" x14ac:dyDescent="0.25">
      <c r="A9436">
        <v>-47.45</v>
      </c>
      <c r="B9436">
        <v>-7.09</v>
      </c>
      <c r="C9436">
        <v>46.63</v>
      </c>
      <c r="D9436">
        <v>-24.25</v>
      </c>
      <c r="E9436">
        <v>4733581</v>
      </c>
      <c r="G9436">
        <v>0</v>
      </c>
    </row>
    <row r="9437" spans="1:7" hidden="1" x14ac:dyDescent="0.25">
      <c r="A9437">
        <v>-512</v>
      </c>
      <c r="B9437">
        <v>-76</v>
      </c>
      <c r="C9437">
        <v>556</v>
      </c>
      <c r="G9437">
        <v>1</v>
      </c>
    </row>
    <row r="9438" spans="1:7" x14ac:dyDescent="0.25">
      <c r="A9438">
        <v>-46.55</v>
      </c>
      <c r="B9438">
        <v>-6.91</v>
      </c>
      <c r="C9438">
        <v>56.73</v>
      </c>
      <c r="D9438">
        <v>-24.25</v>
      </c>
      <c r="E9438">
        <v>4734585</v>
      </c>
      <c r="G9438">
        <v>0</v>
      </c>
    </row>
    <row r="9439" spans="1:7" hidden="1" x14ac:dyDescent="0.25">
      <c r="A9439">
        <v>-483</v>
      </c>
      <c r="B9439">
        <v>-151</v>
      </c>
      <c r="C9439">
        <v>201</v>
      </c>
      <c r="G9439">
        <v>1</v>
      </c>
    </row>
    <row r="9440" spans="1:7" x14ac:dyDescent="0.25">
      <c r="A9440">
        <v>-43.91</v>
      </c>
      <c r="B9440">
        <v>-13.73</v>
      </c>
      <c r="C9440">
        <v>20.51</v>
      </c>
      <c r="D9440">
        <v>-24.31</v>
      </c>
      <c r="E9440">
        <v>4735590</v>
      </c>
      <c r="G9440">
        <v>0</v>
      </c>
    </row>
    <row r="9441" spans="1:7" hidden="1" x14ac:dyDescent="0.25">
      <c r="A9441">
        <v>-309</v>
      </c>
      <c r="B9441">
        <v>-215</v>
      </c>
      <c r="C9441">
        <v>903</v>
      </c>
      <c r="G9441">
        <v>1</v>
      </c>
    </row>
    <row r="9442" spans="1:7" x14ac:dyDescent="0.25">
      <c r="A9442">
        <v>-28.09</v>
      </c>
      <c r="B9442">
        <v>-19.55</v>
      </c>
      <c r="C9442">
        <v>92.14</v>
      </c>
      <c r="D9442">
        <v>-24.31</v>
      </c>
      <c r="E9442">
        <v>4736594</v>
      </c>
      <c r="G9442">
        <v>0</v>
      </c>
    </row>
    <row r="9443" spans="1:7" hidden="1" x14ac:dyDescent="0.25">
      <c r="A9443">
        <v>-128</v>
      </c>
      <c r="B9443">
        <v>-125</v>
      </c>
      <c r="C9443">
        <v>411</v>
      </c>
      <c r="G9443">
        <v>1</v>
      </c>
    </row>
    <row r="9444" spans="1:7" x14ac:dyDescent="0.25">
      <c r="A9444">
        <v>-11.64</v>
      </c>
      <c r="B9444">
        <v>-11.36</v>
      </c>
      <c r="C9444">
        <v>41.94</v>
      </c>
      <c r="D9444">
        <v>-24.25</v>
      </c>
      <c r="E9444">
        <v>4737599</v>
      </c>
      <c r="G9444">
        <v>0</v>
      </c>
    </row>
    <row r="9445" spans="1:7" hidden="1" x14ac:dyDescent="0.25">
      <c r="A9445">
        <v>-625</v>
      </c>
      <c r="B9445">
        <v>-171</v>
      </c>
      <c r="C9445">
        <v>240</v>
      </c>
      <c r="G9445">
        <v>1</v>
      </c>
    </row>
    <row r="9446" spans="1:7" x14ac:dyDescent="0.25">
      <c r="A9446">
        <v>-56.82</v>
      </c>
      <c r="B9446">
        <v>-15.55</v>
      </c>
      <c r="C9446">
        <v>24.49</v>
      </c>
      <c r="D9446">
        <v>-24.31</v>
      </c>
      <c r="E9446">
        <v>4738604</v>
      </c>
      <c r="G9446">
        <v>0</v>
      </c>
    </row>
    <row r="9447" spans="1:7" hidden="1" x14ac:dyDescent="0.25">
      <c r="A9447">
        <v>-704</v>
      </c>
      <c r="B9447">
        <v>-213</v>
      </c>
      <c r="C9447">
        <v>225</v>
      </c>
      <c r="G9447">
        <v>1</v>
      </c>
    </row>
    <row r="9448" spans="1:7" x14ac:dyDescent="0.25">
      <c r="A9448">
        <v>-64</v>
      </c>
      <c r="B9448">
        <v>-19.36</v>
      </c>
      <c r="C9448">
        <v>22.96</v>
      </c>
      <c r="D9448">
        <v>-24.31</v>
      </c>
      <c r="E9448">
        <v>4739609</v>
      </c>
      <c r="G9448">
        <v>0</v>
      </c>
    </row>
    <row r="9449" spans="1:7" hidden="1" x14ac:dyDescent="0.25">
      <c r="A9449">
        <v>-309</v>
      </c>
      <c r="B9449">
        <v>-177</v>
      </c>
      <c r="C9449">
        <v>849</v>
      </c>
      <c r="G9449">
        <v>1</v>
      </c>
    </row>
    <row r="9450" spans="1:7" x14ac:dyDescent="0.25">
      <c r="A9450">
        <v>-28.09</v>
      </c>
      <c r="B9450">
        <v>-16.09</v>
      </c>
      <c r="C9450">
        <v>86.63</v>
      </c>
      <c r="D9450">
        <v>-24.31</v>
      </c>
      <c r="E9450">
        <v>4740614</v>
      </c>
      <c r="G9450">
        <v>0</v>
      </c>
    </row>
    <row r="9451" spans="1:7" hidden="1" x14ac:dyDescent="0.25">
      <c r="A9451">
        <v>-599</v>
      </c>
      <c r="B9451">
        <v>-114</v>
      </c>
      <c r="C9451">
        <v>645</v>
      </c>
      <c r="G9451">
        <v>1</v>
      </c>
    </row>
    <row r="9452" spans="1:7" x14ac:dyDescent="0.25">
      <c r="A9452">
        <v>-54.45</v>
      </c>
      <c r="B9452">
        <v>-10.36</v>
      </c>
      <c r="C9452">
        <v>65.819999999999993</v>
      </c>
      <c r="D9452">
        <v>-24.31</v>
      </c>
      <c r="E9452">
        <v>4741618</v>
      </c>
      <c r="G9452">
        <v>0</v>
      </c>
    </row>
    <row r="9453" spans="1:7" hidden="1" x14ac:dyDescent="0.25">
      <c r="A9453">
        <v>-503</v>
      </c>
      <c r="B9453">
        <v>-116</v>
      </c>
      <c r="C9453">
        <v>288</v>
      </c>
      <c r="G9453">
        <v>1</v>
      </c>
    </row>
    <row r="9454" spans="1:7" x14ac:dyDescent="0.25">
      <c r="A9454">
        <v>-45.73</v>
      </c>
      <c r="B9454">
        <v>-10.55</v>
      </c>
      <c r="C9454">
        <v>29.39</v>
      </c>
      <c r="D9454">
        <v>-24.38</v>
      </c>
      <c r="E9454">
        <v>4742623</v>
      </c>
      <c r="G9454">
        <v>0</v>
      </c>
    </row>
    <row r="9455" spans="1:7" hidden="1" x14ac:dyDescent="0.25">
      <c r="A9455">
        <v>-193</v>
      </c>
      <c r="B9455">
        <v>-95</v>
      </c>
      <c r="C9455">
        <v>451</v>
      </c>
      <c r="G9455">
        <v>1</v>
      </c>
    </row>
    <row r="9456" spans="1:7" x14ac:dyDescent="0.25">
      <c r="A9456">
        <v>-17.55</v>
      </c>
      <c r="B9456">
        <v>-8.64</v>
      </c>
      <c r="C9456">
        <v>46.02</v>
      </c>
      <c r="D9456">
        <v>-24.38</v>
      </c>
      <c r="E9456">
        <v>4743627</v>
      </c>
      <c r="G9456">
        <v>0</v>
      </c>
    </row>
    <row r="9457" spans="1:7" hidden="1" x14ac:dyDescent="0.25">
      <c r="A9457">
        <v>-461</v>
      </c>
      <c r="B9457">
        <v>-76</v>
      </c>
      <c r="C9457">
        <v>579</v>
      </c>
      <c r="G9457">
        <v>1</v>
      </c>
    </row>
    <row r="9458" spans="1:7" x14ac:dyDescent="0.25">
      <c r="A9458">
        <v>-41.91</v>
      </c>
      <c r="B9458">
        <v>-6.91</v>
      </c>
      <c r="C9458">
        <v>59.08</v>
      </c>
      <c r="D9458">
        <v>-24.38</v>
      </c>
      <c r="E9458">
        <v>4744632</v>
      </c>
      <c r="G9458">
        <v>0</v>
      </c>
    </row>
    <row r="9459" spans="1:7" hidden="1" x14ac:dyDescent="0.25">
      <c r="A9459">
        <v>-460</v>
      </c>
      <c r="B9459">
        <v>-69</v>
      </c>
      <c r="C9459">
        <v>482</v>
      </c>
      <c r="G9459">
        <v>1</v>
      </c>
    </row>
    <row r="9460" spans="1:7" x14ac:dyDescent="0.25">
      <c r="A9460">
        <v>-41.82</v>
      </c>
      <c r="B9460">
        <v>-6.27</v>
      </c>
      <c r="C9460">
        <v>49.18</v>
      </c>
      <c r="D9460">
        <v>-24.44</v>
      </c>
      <c r="E9460">
        <v>4745636</v>
      </c>
      <c r="G9460">
        <v>0</v>
      </c>
    </row>
    <row r="9461" spans="1:7" hidden="1" x14ac:dyDescent="0.25">
      <c r="A9461">
        <v>-146</v>
      </c>
      <c r="B9461">
        <v>-120</v>
      </c>
      <c r="C9461">
        <v>292</v>
      </c>
      <c r="G9461">
        <v>1</v>
      </c>
    </row>
    <row r="9462" spans="1:7" x14ac:dyDescent="0.25">
      <c r="A9462">
        <v>-13.27</v>
      </c>
      <c r="B9462">
        <v>-10.91</v>
      </c>
      <c r="C9462">
        <v>29.8</v>
      </c>
      <c r="D9462">
        <v>-24.38</v>
      </c>
      <c r="E9462">
        <v>4746641</v>
      </c>
      <c r="G9462">
        <v>0</v>
      </c>
    </row>
    <row r="9463" spans="1:7" hidden="1" x14ac:dyDescent="0.25">
      <c r="A9463">
        <v>-842</v>
      </c>
      <c r="B9463">
        <v>-247</v>
      </c>
      <c r="C9463">
        <v>352</v>
      </c>
      <c r="G9463">
        <v>1</v>
      </c>
    </row>
    <row r="9464" spans="1:7" x14ac:dyDescent="0.25">
      <c r="A9464">
        <v>-76.55</v>
      </c>
      <c r="B9464">
        <v>-22.45</v>
      </c>
      <c r="C9464">
        <v>35.92</v>
      </c>
      <c r="D9464">
        <v>-24.38</v>
      </c>
      <c r="E9464">
        <v>4747646</v>
      </c>
      <c r="G9464">
        <v>0</v>
      </c>
    </row>
    <row r="9465" spans="1:7" hidden="1" x14ac:dyDescent="0.25">
      <c r="A9465">
        <v>-695</v>
      </c>
      <c r="B9465">
        <v>-211</v>
      </c>
      <c r="C9465">
        <v>219</v>
      </c>
      <c r="G9465">
        <v>1</v>
      </c>
    </row>
    <row r="9466" spans="1:7" x14ac:dyDescent="0.25">
      <c r="A9466">
        <v>-63.18</v>
      </c>
      <c r="B9466">
        <v>-19.18</v>
      </c>
      <c r="C9466">
        <v>22.35</v>
      </c>
      <c r="D9466">
        <v>-24.44</v>
      </c>
      <c r="E9466">
        <v>4748651</v>
      </c>
      <c r="G9466">
        <v>0</v>
      </c>
    </row>
    <row r="9467" spans="1:7" hidden="1" x14ac:dyDescent="0.25">
      <c r="A9467">
        <v>-451</v>
      </c>
      <c r="B9467">
        <v>-147</v>
      </c>
      <c r="C9467">
        <v>809</v>
      </c>
      <c r="G9467">
        <v>1</v>
      </c>
    </row>
    <row r="9468" spans="1:7" x14ac:dyDescent="0.25">
      <c r="A9468">
        <v>-41</v>
      </c>
      <c r="B9468">
        <v>-13.36</v>
      </c>
      <c r="C9468">
        <v>82.55</v>
      </c>
      <c r="D9468">
        <v>-24.44</v>
      </c>
      <c r="E9468">
        <v>4749656</v>
      </c>
      <c r="G9468">
        <v>0</v>
      </c>
    </row>
    <row r="9469" spans="1:7" hidden="1" x14ac:dyDescent="0.25">
      <c r="A9469">
        <v>-403</v>
      </c>
      <c r="B9469">
        <v>-164</v>
      </c>
      <c r="C9469">
        <v>173</v>
      </c>
      <c r="G9469">
        <v>1</v>
      </c>
    </row>
    <row r="9470" spans="1:7" x14ac:dyDescent="0.25">
      <c r="A9470">
        <v>-36.64</v>
      </c>
      <c r="B9470">
        <v>-14.91</v>
      </c>
      <c r="C9470">
        <v>17.649999999999999</v>
      </c>
      <c r="D9470">
        <v>-24.44</v>
      </c>
      <c r="E9470">
        <v>4750660</v>
      </c>
      <c r="G9470">
        <v>0</v>
      </c>
    </row>
    <row r="9471" spans="1:7" hidden="1" x14ac:dyDescent="0.25">
      <c r="A9471">
        <v>-135</v>
      </c>
      <c r="B9471">
        <v>-142</v>
      </c>
      <c r="C9471">
        <v>675</v>
      </c>
      <c r="G9471">
        <v>1</v>
      </c>
    </row>
    <row r="9472" spans="1:7" x14ac:dyDescent="0.25">
      <c r="A9472">
        <v>-12.27</v>
      </c>
      <c r="B9472">
        <v>-12.91</v>
      </c>
      <c r="C9472">
        <v>68.88</v>
      </c>
      <c r="D9472">
        <v>-24.44</v>
      </c>
      <c r="E9472">
        <v>4751665</v>
      </c>
      <c r="G9472">
        <v>0</v>
      </c>
    </row>
    <row r="9473" spans="1:7" hidden="1" x14ac:dyDescent="0.25">
      <c r="A9473">
        <v>-90</v>
      </c>
      <c r="B9473">
        <v>-136</v>
      </c>
      <c r="C9473">
        <v>455</v>
      </c>
      <c r="G9473">
        <v>1</v>
      </c>
    </row>
    <row r="9474" spans="1:7" x14ac:dyDescent="0.25">
      <c r="A9474">
        <v>-8.18</v>
      </c>
      <c r="B9474">
        <v>-12.36</v>
      </c>
      <c r="C9474">
        <v>46.43</v>
      </c>
      <c r="D9474">
        <v>-24.44</v>
      </c>
      <c r="E9474">
        <v>4752669</v>
      </c>
      <c r="G9474">
        <v>0</v>
      </c>
    </row>
    <row r="9475" spans="1:7" hidden="1" x14ac:dyDescent="0.25">
      <c r="A9475">
        <v>-176</v>
      </c>
      <c r="B9475">
        <v>-130</v>
      </c>
      <c r="C9475">
        <v>684</v>
      </c>
      <c r="G9475">
        <v>1</v>
      </c>
    </row>
    <row r="9476" spans="1:7" x14ac:dyDescent="0.25">
      <c r="A9476">
        <v>-16</v>
      </c>
      <c r="B9476">
        <v>-11.82</v>
      </c>
      <c r="C9476">
        <v>69.8</v>
      </c>
      <c r="D9476">
        <v>-24.44</v>
      </c>
      <c r="E9476">
        <v>4753674</v>
      </c>
      <c r="G9476">
        <v>0</v>
      </c>
    </row>
    <row r="9477" spans="1:7" hidden="1" x14ac:dyDescent="0.25">
      <c r="A9477">
        <v>-205</v>
      </c>
      <c r="B9477">
        <v>-95</v>
      </c>
      <c r="C9477">
        <v>567</v>
      </c>
      <c r="G9477">
        <v>1</v>
      </c>
    </row>
    <row r="9478" spans="1:7" x14ac:dyDescent="0.25">
      <c r="A9478">
        <v>-18.64</v>
      </c>
      <c r="B9478">
        <v>-8.64</v>
      </c>
      <c r="C9478">
        <v>57.86</v>
      </c>
      <c r="D9478">
        <v>-24.5</v>
      </c>
      <c r="E9478">
        <v>4754679</v>
      </c>
      <c r="G9478">
        <v>0</v>
      </c>
    </row>
    <row r="9479" spans="1:7" hidden="1" x14ac:dyDescent="0.25">
      <c r="A9479">
        <v>-256</v>
      </c>
      <c r="B9479">
        <v>-89</v>
      </c>
      <c r="C9479">
        <v>413</v>
      </c>
      <c r="G9479">
        <v>1</v>
      </c>
    </row>
    <row r="9480" spans="1:7" x14ac:dyDescent="0.25">
      <c r="A9480">
        <v>-23.27</v>
      </c>
      <c r="B9480">
        <v>-8.09</v>
      </c>
      <c r="C9480">
        <v>42.14</v>
      </c>
      <c r="D9480">
        <v>-24.5</v>
      </c>
      <c r="E9480">
        <v>4755684</v>
      </c>
      <c r="G9480">
        <v>0</v>
      </c>
    </row>
    <row r="9481" spans="1:7" hidden="1" x14ac:dyDescent="0.25">
      <c r="A9481">
        <v>-579</v>
      </c>
      <c r="B9481">
        <v>-106</v>
      </c>
      <c r="C9481">
        <v>643</v>
      </c>
      <c r="G9481">
        <v>1</v>
      </c>
    </row>
    <row r="9482" spans="1:7" x14ac:dyDescent="0.25">
      <c r="A9482">
        <v>-52.64</v>
      </c>
      <c r="B9482">
        <v>-9.64</v>
      </c>
      <c r="C9482">
        <v>65.61</v>
      </c>
      <c r="D9482">
        <v>-24.5</v>
      </c>
      <c r="E9482">
        <v>4756688</v>
      </c>
      <c r="G9482">
        <v>0</v>
      </c>
    </row>
    <row r="9483" spans="1:7" hidden="1" x14ac:dyDescent="0.25">
      <c r="A9483">
        <v>-479</v>
      </c>
      <c r="B9483">
        <v>-115</v>
      </c>
      <c r="C9483">
        <v>284</v>
      </c>
      <c r="G9483">
        <v>1</v>
      </c>
    </row>
    <row r="9484" spans="1:7" x14ac:dyDescent="0.25">
      <c r="A9484">
        <v>-43.55</v>
      </c>
      <c r="B9484">
        <v>-10.45</v>
      </c>
      <c r="C9484">
        <v>28.98</v>
      </c>
      <c r="D9484">
        <v>-24.5</v>
      </c>
      <c r="E9484">
        <v>4757693</v>
      </c>
      <c r="G9484">
        <v>0</v>
      </c>
    </row>
    <row r="9485" spans="1:7" hidden="1" x14ac:dyDescent="0.25">
      <c r="A9485">
        <v>-721</v>
      </c>
      <c r="B9485">
        <v>-149</v>
      </c>
      <c r="C9485">
        <v>452</v>
      </c>
      <c r="G9485">
        <v>1</v>
      </c>
    </row>
    <row r="9486" spans="1:7" x14ac:dyDescent="0.25">
      <c r="A9486">
        <v>-65.55</v>
      </c>
      <c r="B9486">
        <v>-13.55</v>
      </c>
      <c r="C9486">
        <v>46.12</v>
      </c>
      <c r="D9486">
        <v>-24.5</v>
      </c>
      <c r="E9486">
        <v>4758697</v>
      </c>
      <c r="G9486">
        <v>0</v>
      </c>
    </row>
    <row r="9487" spans="1:7" hidden="1" x14ac:dyDescent="0.25">
      <c r="A9487">
        <v>-580</v>
      </c>
      <c r="B9487">
        <v>-112</v>
      </c>
      <c r="C9487">
        <v>659</v>
      </c>
      <c r="G9487">
        <v>1</v>
      </c>
    </row>
    <row r="9488" spans="1:7" x14ac:dyDescent="0.25">
      <c r="A9488">
        <v>-52.73</v>
      </c>
      <c r="B9488">
        <v>-10.18</v>
      </c>
      <c r="C9488">
        <v>67.239999999999995</v>
      </c>
      <c r="D9488">
        <v>-24.5</v>
      </c>
      <c r="E9488">
        <v>4759702</v>
      </c>
      <c r="G9488">
        <v>0</v>
      </c>
    </row>
    <row r="9489" spans="1:7" hidden="1" x14ac:dyDescent="0.25">
      <c r="A9489">
        <v>-519</v>
      </c>
      <c r="B9489">
        <v>-83</v>
      </c>
      <c r="C9489">
        <v>566</v>
      </c>
      <c r="G9489">
        <v>1</v>
      </c>
    </row>
    <row r="9490" spans="1:7" x14ac:dyDescent="0.25">
      <c r="A9490">
        <v>-47.18</v>
      </c>
      <c r="B9490">
        <v>-7.55</v>
      </c>
      <c r="C9490">
        <v>57.76</v>
      </c>
      <c r="D9490">
        <v>-24.56</v>
      </c>
      <c r="E9490">
        <v>4760707</v>
      </c>
      <c r="G9490">
        <v>0</v>
      </c>
    </row>
    <row r="9491" spans="1:7" hidden="1" x14ac:dyDescent="0.25">
      <c r="A9491">
        <v>-331</v>
      </c>
      <c r="B9491">
        <v>-115</v>
      </c>
      <c r="C9491">
        <v>732</v>
      </c>
      <c r="G9491">
        <v>1</v>
      </c>
    </row>
    <row r="9492" spans="1:7" x14ac:dyDescent="0.25">
      <c r="A9492">
        <v>-30.09</v>
      </c>
      <c r="B9492">
        <v>-10.45</v>
      </c>
      <c r="C9492">
        <v>74.69</v>
      </c>
      <c r="D9492">
        <v>-24.5</v>
      </c>
      <c r="E9492">
        <v>4761711</v>
      </c>
      <c r="G9492">
        <v>0</v>
      </c>
    </row>
    <row r="9493" spans="1:7" hidden="1" x14ac:dyDescent="0.25">
      <c r="A9493">
        <v>-287</v>
      </c>
      <c r="B9493">
        <v>-209</v>
      </c>
      <c r="C9493">
        <v>893</v>
      </c>
      <c r="G9493">
        <v>1</v>
      </c>
    </row>
    <row r="9494" spans="1:7" x14ac:dyDescent="0.25">
      <c r="A9494">
        <v>-26.09</v>
      </c>
      <c r="B9494">
        <v>-19</v>
      </c>
      <c r="C9494">
        <v>91.12</v>
      </c>
      <c r="D9494">
        <v>-24.56</v>
      </c>
      <c r="E9494">
        <v>4762717</v>
      </c>
      <c r="G9494">
        <v>0</v>
      </c>
    </row>
    <row r="9495" spans="1:7" hidden="1" x14ac:dyDescent="0.25">
      <c r="A9495">
        <v>-726</v>
      </c>
      <c r="B9495">
        <v>-197</v>
      </c>
      <c r="C9495">
        <v>736</v>
      </c>
      <c r="G9495">
        <v>1</v>
      </c>
    </row>
    <row r="9496" spans="1:7" x14ac:dyDescent="0.25">
      <c r="A9496">
        <v>-66</v>
      </c>
      <c r="B9496">
        <v>-17.91</v>
      </c>
      <c r="C9496">
        <v>75.099999999999994</v>
      </c>
      <c r="D9496">
        <v>-24.5</v>
      </c>
      <c r="E9496">
        <v>4763721</v>
      </c>
      <c r="G9496">
        <v>0</v>
      </c>
    </row>
    <row r="9497" spans="1:7" hidden="1" x14ac:dyDescent="0.25">
      <c r="A9497">
        <v>-106</v>
      </c>
      <c r="B9497">
        <v>-172</v>
      </c>
      <c r="C9497">
        <v>275</v>
      </c>
      <c r="G9497">
        <v>1</v>
      </c>
    </row>
    <row r="9498" spans="1:7" x14ac:dyDescent="0.25">
      <c r="A9498">
        <v>-9.64</v>
      </c>
      <c r="B9498">
        <v>-15.64</v>
      </c>
      <c r="C9498">
        <v>28.06</v>
      </c>
      <c r="D9498">
        <v>-24.56</v>
      </c>
      <c r="E9498">
        <v>4764726</v>
      </c>
      <c r="G9498">
        <v>0</v>
      </c>
    </row>
    <row r="9499" spans="1:7" hidden="1" x14ac:dyDescent="0.25">
      <c r="A9499">
        <v>-857</v>
      </c>
      <c r="B9499">
        <v>-239</v>
      </c>
      <c r="C9499">
        <v>577</v>
      </c>
      <c r="G9499">
        <v>1</v>
      </c>
    </row>
    <row r="9500" spans="1:7" x14ac:dyDescent="0.25">
      <c r="A9500">
        <v>-77.91</v>
      </c>
      <c r="B9500">
        <v>-21.73</v>
      </c>
      <c r="C9500">
        <v>58.88</v>
      </c>
      <c r="D9500">
        <v>-24.56</v>
      </c>
      <c r="E9500">
        <v>4765730</v>
      </c>
      <c r="G9500">
        <v>0</v>
      </c>
    </row>
    <row r="9501" spans="1:7" hidden="1" x14ac:dyDescent="0.25">
      <c r="A9501">
        <v>-789</v>
      </c>
      <c r="B9501">
        <v>-219</v>
      </c>
      <c r="C9501">
        <v>698</v>
      </c>
      <c r="G9501">
        <v>1</v>
      </c>
    </row>
    <row r="9502" spans="1:7" x14ac:dyDescent="0.25">
      <c r="A9502">
        <v>-71.73</v>
      </c>
      <c r="B9502">
        <v>-19.91</v>
      </c>
      <c r="C9502">
        <v>71.22</v>
      </c>
      <c r="D9502">
        <v>-24.56</v>
      </c>
      <c r="E9502">
        <v>4766735</v>
      </c>
      <c r="G9502">
        <v>0</v>
      </c>
    </row>
    <row r="9503" spans="1:7" hidden="1" x14ac:dyDescent="0.25">
      <c r="A9503">
        <v>-510</v>
      </c>
      <c r="B9503">
        <v>-136</v>
      </c>
      <c r="C9503">
        <v>244</v>
      </c>
      <c r="G9503">
        <v>1</v>
      </c>
    </row>
    <row r="9504" spans="1:7" x14ac:dyDescent="0.25">
      <c r="A9504">
        <v>-46.36</v>
      </c>
      <c r="B9504">
        <v>-12.36</v>
      </c>
      <c r="C9504">
        <v>24.9</v>
      </c>
      <c r="D9504">
        <v>-24.56</v>
      </c>
      <c r="E9504">
        <v>4767739</v>
      </c>
      <c r="G9504">
        <v>0</v>
      </c>
    </row>
    <row r="9505" spans="1:7" hidden="1" x14ac:dyDescent="0.25">
      <c r="A9505">
        <v>-241</v>
      </c>
      <c r="B9505">
        <v>-104</v>
      </c>
      <c r="C9505">
        <v>659</v>
      </c>
      <c r="G9505">
        <v>1</v>
      </c>
    </row>
    <row r="9506" spans="1:7" x14ac:dyDescent="0.25">
      <c r="A9506">
        <v>-21.91</v>
      </c>
      <c r="B9506">
        <v>-9.4499999999999993</v>
      </c>
      <c r="C9506">
        <v>67.239999999999995</v>
      </c>
      <c r="D9506">
        <v>-24.56</v>
      </c>
      <c r="E9506">
        <v>4768745</v>
      </c>
      <c r="G9506">
        <v>0</v>
      </c>
    </row>
    <row r="9507" spans="1:7" hidden="1" x14ac:dyDescent="0.25">
      <c r="A9507">
        <v>-373</v>
      </c>
      <c r="B9507">
        <v>-104</v>
      </c>
      <c r="C9507">
        <v>302</v>
      </c>
      <c r="G9507">
        <v>1</v>
      </c>
    </row>
    <row r="9508" spans="1:7" x14ac:dyDescent="0.25">
      <c r="A9508">
        <v>-33.909999999999997</v>
      </c>
      <c r="B9508">
        <v>-9.4499999999999993</v>
      </c>
      <c r="C9508">
        <v>30.82</v>
      </c>
      <c r="D9508">
        <v>-24.63</v>
      </c>
      <c r="E9508">
        <v>4769750</v>
      </c>
      <c r="G9508">
        <v>0</v>
      </c>
    </row>
    <row r="9509" spans="1:7" hidden="1" x14ac:dyDescent="0.25">
      <c r="A9509">
        <v>-180</v>
      </c>
      <c r="B9509">
        <v>-103</v>
      </c>
      <c r="C9509">
        <v>529</v>
      </c>
      <c r="G9509">
        <v>1</v>
      </c>
    </row>
    <row r="9510" spans="1:7" x14ac:dyDescent="0.25">
      <c r="A9510">
        <v>-16.36</v>
      </c>
      <c r="B9510">
        <v>-9.36</v>
      </c>
      <c r="C9510">
        <v>53.98</v>
      </c>
      <c r="D9510">
        <v>-24.63</v>
      </c>
      <c r="E9510">
        <v>4770754</v>
      </c>
      <c r="G9510">
        <v>0</v>
      </c>
    </row>
    <row r="9511" spans="1:7" hidden="1" x14ac:dyDescent="0.25">
      <c r="A9511">
        <v>-469</v>
      </c>
      <c r="B9511">
        <v>-143</v>
      </c>
      <c r="C9511">
        <v>796</v>
      </c>
      <c r="G9511">
        <v>1</v>
      </c>
    </row>
    <row r="9512" spans="1:7" x14ac:dyDescent="0.25">
      <c r="A9512">
        <v>-42.64</v>
      </c>
      <c r="B9512">
        <v>-13</v>
      </c>
      <c r="C9512">
        <v>81.22</v>
      </c>
      <c r="D9512">
        <v>-24.63</v>
      </c>
      <c r="E9512">
        <v>4771759</v>
      </c>
      <c r="G9512">
        <v>0</v>
      </c>
    </row>
    <row r="9513" spans="1:7" hidden="1" x14ac:dyDescent="0.25">
      <c r="A9513">
        <v>-162</v>
      </c>
      <c r="B9513">
        <v>-120</v>
      </c>
      <c r="C9513">
        <v>372</v>
      </c>
      <c r="G9513">
        <v>1</v>
      </c>
    </row>
    <row r="9514" spans="1:7" x14ac:dyDescent="0.25">
      <c r="A9514">
        <v>-14.73</v>
      </c>
      <c r="B9514">
        <v>-10.91</v>
      </c>
      <c r="C9514">
        <v>37.96</v>
      </c>
      <c r="D9514">
        <v>-24.63</v>
      </c>
      <c r="E9514">
        <v>4772763</v>
      </c>
      <c r="G9514">
        <v>0</v>
      </c>
    </row>
    <row r="9515" spans="1:7" hidden="1" x14ac:dyDescent="0.25">
      <c r="A9515">
        <v>-273</v>
      </c>
      <c r="B9515">
        <v>-107</v>
      </c>
      <c r="C9515">
        <v>323</v>
      </c>
      <c r="G9515">
        <v>1</v>
      </c>
    </row>
    <row r="9516" spans="1:7" x14ac:dyDescent="0.25">
      <c r="A9516">
        <v>-24.82</v>
      </c>
      <c r="B9516">
        <v>-9.73</v>
      </c>
      <c r="C9516">
        <v>32.96</v>
      </c>
      <c r="D9516">
        <v>-24.69</v>
      </c>
      <c r="E9516">
        <v>4773768</v>
      </c>
      <c r="G9516">
        <v>0</v>
      </c>
    </row>
    <row r="9517" spans="1:7" hidden="1" x14ac:dyDescent="0.25">
      <c r="A9517">
        <v>-499</v>
      </c>
      <c r="B9517">
        <v>-76</v>
      </c>
      <c r="C9517">
        <v>469</v>
      </c>
      <c r="G9517">
        <v>1</v>
      </c>
    </row>
    <row r="9518" spans="1:7" x14ac:dyDescent="0.25">
      <c r="A9518">
        <v>-45.36</v>
      </c>
      <c r="B9518">
        <v>-6.91</v>
      </c>
      <c r="C9518">
        <v>47.86</v>
      </c>
      <c r="D9518">
        <v>-24.69</v>
      </c>
      <c r="E9518">
        <v>4774772</v>
      </c>
      <c r="G9518">
        <v>0</v>
      </c>
    </row>
    <row r="9519" spans="1:7" hidden="1" x14ac:dyDescent="0.25">
      <c r="A9519">
        <v>-676</v>
      </c>
      <c r="B9519">
        <v>-153</v>
      </c>
      <c r="C9519">
        <v>676</v>
      </c>
      <c r="G9519">
        <v>1</v>
      </c>
    </row>
    <row r="9520" spans="1:7" x14ac:dyDescent="0.25">
      <c r="A9520">
        <v>-61.45</v>
      </c>
      <c r="B9520">
        <v>-13.91</v>
      </c>
      <c r="C9520">
        <v>68.98</v>
      </c>
      <c r="D9520">
        <v>-24.63</v>
      </c>
      <c r="E9520">
        <v>4775778</v>
      </c>
      <c r="G9520">
        <v>0</v>
      </c>
    </row>
    <row r="9521" spans="1:7" hidden="1" x14ac:dyDescent="0.25">
      <c r="A9521">
        <v>-66</v>
      </c>
      <c r="B9521">
        <v>-170</v>
      </c>
      <c r="C9521">
        <v>341</v>
      </c>
      <c r="G9521">
        <v>1</v>
      </c>
    </row>
    <row r="9522" spans="1:7" x14ac:dyDescent="0.25">
      <c r="A9522">
        <v>-6</v>
      </c>
      <c r="B9522">
        <v>-15.45</v>
      </c>
      <c r="C9522">
        <v>34.799999999999997</v>
      </c>
      <c r="D9522">
        <v>-24.69</v>
      </c>
      <c r="E9522">
        <v>4776782</v>
      </c>
      <c r="G9522">
        <v>0</v>
      </c>
    </row>
    <row r="9523" spans="1:7" hidden="1" x14ac:dyDescent="0.25">
      <c r="A9523">
        <v>-283</v>
      </c>
      <c r="B9523">
        <v>-141</v>
      </c>
      <c r="C9523">
        <v>227</v>
      </c>
      <c r="G9523">
        <v>1</v>
      </c>
    </row>
    <row r="9524" spans="1:7" x14ac:dyDescent="0.25">
      <c r="A9524">
        <v>-25.73</v>
      </c>
      <c r="B9524">
        <v>-12.82</v>
      </c>
      <c r="C9524">
        <v>23.16</v>
      </c>
      <c r="D9524">
        <v>-24.69</v>
      </c>
      <c r="E9524">
        <v>4777787</v>
      </c>
      <c r="G9524">
        <v>0</v>
      </c>
    </row>
    <row r="9525" spans="1:7" hidden="1" x14ac:dyDescent="0.25">
      <c r="A9525">
        <v>-334</v>
      </c>
      <c r="B9525">
        <v>-166</v>
      </c>
      <c r="C9525">
        <v>838</v>
      </c>
      <c r="G9525">
        <v>1</v>
      </c>
    </row>
    <row r="9526" spans="1:7" x14ac:dyDescent="0.25">
      <c r="A9526">
        <v>-30.36</v>
      </c>
      <c r="B9526">
        <v>-15.09</v>
      </c>
      <c r="C9526">
        <v>85.51</v>
      </c>
      <c r="D9526">
        <v>-24.75</v>
      </c>
      <c r="E9526">
        <v>4778791</v>
      </c>
      <c r="G9526">
        <v>0</v>
      </c>
    </row>
    <row r="9527" spans="1:7" hidden="1" x14ac:dyDescent="0.25">
      <c r="A9527">
        <v>-500</v>
      </c>
      <c r="B9527">
        <v>-118</v>
      </c>
      <c r="C9527">
        <v>287</v>
      </c>
      <c r="G9527">
        <v>1</v>
      </c>
    </row>
    <row r="9528" spans="1:7" x14ac:dyDescent="0.25">
      <c r="A9528">
        <v>-45.45</v>
      </c>
      <c r="B9528">
        <v>-10.73</v>
      </c>
      <c r="C9528">
        <v>29.29</v>
      </c>
      <c r="D9528">
        <v>-24.75</v>
      </c>
      <c r="E9528">
        <v>4779796</v>
      </c>
      <c r="G9528">
        <v>0</v>
      </c>
    </row>
    <row r="9529" spans="1:7" hidden="1" x14ac:dyDescent="0.25">
      <c r="A9529">
        <v>-377</v>
      </c>
      <c r="B9529">
        <v>-73</v>
      </c>
      <c r="C9529">
        <v>428</v>
      </c>
      <c r="G9529">
        <v>1</v>
      </c>
    </row>
    <row r="9530" spans="1:7" x14ac:dyDescent="0.25">
      <c r="A9530">
        <v>-34.270000000000003</v>
      </c>
      <c r="B9530">
        <v>-6.64</v>
      </c>
      <c r="C9530">
        <v>43.67</v>
      </c>
      <c r="D9530">
        <v>-24.75</v>
      </c>
      <c r="E9530">
        <v>4780801</v>
      </c>
      <c r="G9530">
        <v>0</v>
      </c>
    </row>
    <row r="9531" spans="1:7" hidden="1" x14ac:dyDescent="0.25">
      <c r="A9531">
        <v>-382</v>
      </c>
      <c r="B9531">
        <v>-155</v>
      </c>
      <c r="C9531">
        <v>824</v>
      </c>
      <c r="G9531">
        <v>1</v>
      </c>
    </row>
    <row r="9532" spans="1:7" x14ac:dyDescent="0.25">
      <c r="A9532">
        <v>-34.729999999999997</v>
      </c>
      <c r="B9532">
        <v>-14.09</v>
      </c>
      <c r="C9532">
        <v>84.08</v>
      </c>
      <c r="D9532">
        <v>-24.69</v>
      </c>
      <c r="E9532">
        <v>4781805</v>
      </c>
      <c r="G9532">
        <v>0</v>
      </c>
    </row>
    <row r="9533" spans="1:7" hidden="1" x14ac:dyDescent="0.25">
      <c r="A9533">
        <v>-621</v>
      </c>
      <c r="B9533">
        <v>-217</v>
      </c>
      <c r="C9533">
        <v>156</v>
      </c>
      <c r="G9533">
        <v>1</v>
      </c>
    </row>
    <row r="9534" spans="1:7" x14ac:dyDescent="0.25">
      <c r="A9534">
        <v>-56.45</v>
      </c>
      <c r="B9534">
        <v>-19.73</v>
      </c>
      <c r="C9534">
        <v>15.92</v>
      </c>
      <c r="D9534">
        <v>-24.75</v>
      </c>
      <c r="E9534">
        <v>4782811</v>
      </c>
      <c r="G9534">
        <v>0</v>
      </c>
    </row>
    <row r="9535" spans="1:7" hidden="1" x14ac:dyDescent="0.25">
      <c r="A9535">
        <v>-48</v>
      </c>
      <c r="B9535">
        <v>-158</v>
      </c>
      <c r="C9535">
        <v>531</v>
      </c>
      <c r="G9535">
        <v>1</v>
      </c>
    </row>
    <row r="9536" spans="1:7" x14ac:dyDescent="0.25">
      <c r="A9536">
        <v>-4.3600000000000003</v>
      </c>
      <c r="B9536">
        <v>-14.36</v>
      </c>
      <c r="C9536">
        <v>54.18</v>
      </c>
      <c r="D9536">
        <v>-24.75</v>
      </c>
      <c r="E9536">
        <v>4783815</v>
      </c>
      <c r="G9536">
        <v>0</v>
      </c>
    </row>
    <row r="9537" spans="1:7" hidden="1" x14ac:dyDescent="0.25">
      <c r="A9537">
        <v>-154</v>
      </c>
      <c r="B9537">
        <v>-244</v>
      </c>
      <c r="C9537">
        <v>121</v>
      </c>
      <c r="G9537">
        <v>1</v>
      </c>
    </row>
    <row r="9538" spans="1:7" x14ac:dyDescent="0.25">
      <c r="A9538">
        <v>-14</v>
      </c>
      <c r="B9538">
        <v>-22.18</v>
      </c>
      <c r="C9538">
        <v>12.35</v>
      </c>
      <c r="D9538">
        <v>-24.69</v>
      </c>
      <c r="E9538">
        <v>4784820</v>
      </c>
      <c r="G9538">
        <v>0</v>
      </c>
    </row>
    <row r="9539" spans="1:7" hidden="1" x14ac:dyDescent="0.25">
      <c r="A9539">
        <v>-103</v>
      </c>
      <c r="B9539">
        <v>-303</v>
      </c>
      <c r="C9539">
        <v>923</v>
      </c>
      <c r="G9539">
        <v>1</v>
      </c>
    </row>
    <row r="9540" spans="1:7" x14ac:dyDescent="0.25">
      <c r="A9540">
        <v>-9.36</v>
      </c>
      <c r="B9540">
        <v>-27.55</v>
      </c>
      <c r="C9540">
        <v>94.18</v>
      </c>
      <c r="D9540">
        <v>-24.75</v>
      </c>
      <c r="E9540">
        <v>4785824</v>
      </c>
      <c r="G9540">
        <v>0</v>
      </c>
    </row>
    <row r="9541" spans="1:7" hidden="1" x14ac:dyDescent="0.25">
      <c r="A9541">
        <v>-365</v>
      </c>
      <c r="B9541">
        <v>-133</v>
      </c>
      <c r="C9541">
        <v>781</v>
      </c>
      <c r="G9541">
        <v>1</v>
      </c>
    </row>
    <row r="9542" spans="1:7" x14ac:dyDescent="0.25">
      <c r="A9542">
        <v>-33.18</v>
      </c>
      <c r="B9542">
        <v>-12.09</v>
      </c>
      <c r="C9542">
        <v>79.69</v>
      </c>
      <c r="D9542">
        <v>-24.69</v>
      </c>
      <c r="E9542">
        <v>4786829</v>
      </c>
      <c r="G9542">
        <v>0</v>
      </c>
    </row>
    <row r="9543" spans="1:7" hidden="1" x14ac:dyDescent="0.25">
      <c r="A9543">
        <v>-280</v>
      </c>
      <c r="B9543">
        <v>-80</v>
      </c>
      <c r="C9543">
        <v>557</v>
      </c>
      <c r="G9543">
        <v>1</v>
      </c>
    </row>
    <row r="9544" spans="1:7" x14ac:dyDescent="0.25">
      <c r="A9544">
        <v>-25.45</v>
      </c>
      <c r="B9544">
        <v>-7.27</v>
      </c>
      <c r="C9544">
        <v>56.84</v>
      </c>
      <c r="D9544">
        <v>-24.75</v>
      </c>
      <c r="E9544">
        <v>4787833</v>
      </c>
      <c r="G9544">
        <v>0</v>
      </c>
    </row>
    <row r="9545" spans="1:7" hidden="1" x14ac:dyDescent="0.25">
      <c r="A9545">
        <v>-628</v>
      </c>
      <c r="B9545">
        <v>-107</v>
      </c>
      <c r="C9545">
        <v>373</v>
      </c>
      <c r="G9545">
        <v>1</v>
      </c>
    </row>
    <row r="9546" spans="1:7" x14ac:dyDescent="0.25">
      <c r="A9546">
        <v>-57.09</v>
      </c>
      <c r="B9546">
        <v>-9.73</v>
      </c>
      <c r="C9546">
        <v>38.06</v>
      </c>
      <c r="D9546">
        <v>-24.69</v>
      </c>
      <c r="E9546">
        <v>4788838</v>
      </c>
      <c r="G9546">
        <v>0</v>
      </c>
    </row>
    <row r="9547" spans="1:7" hidden="1" x14ac:dyDescent="0.25">
      <c r="A9547">
        <v>-522</v>
      </c>
      <c r="B9547">
        <v>-96</v>
      </c>
      <c r="C9547">
        <v>362</v>
      </c>
      <c r="G9547">
        <v>1</v>
      </c>
    </row>
    <row r="9548" spans="1:7" x14ac:dyDescent="0.25">
      <c r="A9548">
        <v>-47.45</v>
      </c>
      <c r="B9548">
        <v>-8.73</v>
      </c>
      <c r="C9548">
        <v>36.94</v>
      </c>
      <c r="D9548">
        <v>-24.69</v>
      </c>
      <c r="E9548">
        <v>4789842</v>
      </c>
      <c r="G9548">
        <v>0</v>
      </c>
    </row>
    <row r="9549" spans="1:7" hidden="1" x14ac:dyDescent="0.25">
      <c r="A9549">
        <v>-188</v>
      </c>
      <c r="B9549">
        <v>-119</v>
      </c>
      <c r="C9549">
        <v>656</v>
      </c>
      <c r="G9549">
        <v>1</v>
      </c>
    </row>
    <row r="9550" spans="1:7" x14ac:dyDescent="0.25">
      <c r="A9550">
        <v>-17.09</v>
      </c>
      <c r="B9550">
        <v>-10.82</v>
      </c>
      <c r="C9550">
        <v>66.94</v>
      </c>
      <c r="D9550">
        <v>-24.69</v>
      </c>
      <c r="E9550">
        <v>4790848</v>
      </c>
      <c r="G9550">
        <v>0</v>
      </c>
    </row>
    <row r="9551" spans="1:7" hidden="1" x14ac:dyDescent="0.25">
      <c r="A9551">
        <v>-108</v>
      </c>
      <c r="B9551">
        <v>-166</v>
      </c>
      <c r="C9551">
        <v>293</v>
      </c>
      <c r="G9551">
        <v>1</v>
      </c>
    </row>
    <row r="9552" spans="1:7" x14ac:dyDescent="0.25">
      <c r="A9552">
        <v>-9.82</v>
      </c>
      <c r="B9552">
        <v>-15.09</v>
      </c>
      <c r="C9552">
        <v>29.9</v>
      </c>
      <c r="D9552">
        <v>-24.75</v>
      </c>
      <c r="E9552">
        <v>4791853</v>
      </c>
      <c r="G9552">
        <v>0</v>
      </c>
    </row>
    <row r="9553" spans="1:7" hidden="1" x14ac:dyDescent="0.25">
      <c r="A9553">
        <v>-111</v>
      </c>
      <c r="B9553">
        <v>-127</v>
      </c>
      <c r="C9553">
        <v>547</v>
      </c>
      <c r="G9553">
        <v>1</v>
      </c>
    </row>
    <row r="9554" spans="1:7" x14ac:dyDescent="0.25">
      <c r="A9554">
        <v>-10.09</v>
      </c>
      <c r="B9554">
        <v>-11.55</v>
      </c>
      <c r="C9554">
        <v>55.82</v>
      </c>
      <c r="D9554">
        <v>-24.69</v>
      </c>
      <c r="E9554">
        <v>4792857</v>
      </c>
      <c r="G9554">
        <v>0</v>
      </c>
    </row>
    <row r="9555" spans="1:7" hidden="1" x14ac:dyDescent="0.25">
      <c r="A9555">
        <v>-367</v>
      </c>
      <c r="B9555">
        <v>-91</v>
      </c>
      <c r="C9555">
        <v>342</v>
      </c>
      <c r="G9555">
        <v>1</v>
      </c>
    </row>
    <row r="9556" spans="1:7" x14ac:dyDescent="0.25">
      <c r="A9556">
        <v>-33.36</v>
      </c>
      <c r="B9556">
        <v>-8.27</v>
      </c>
      <c r="C9556">
        <v>34.9</v>
      </c>
      <c r="D9556">
        <v>-24.75</v>
      </c>
      <c r="E9556">
        <v>4793862</v>
      </c>
      <c r="G9556">
        <v>0</v>
      </c>
    </row>
    <row r="9557" spans="1:7" hidden="1" x14ac:dyDescent="0.25">
      <c r="A9557">
        <v>-288</v>
      </c>
      <c r="B9557">
        <v>-95</v>
      </c>
      <c r="C9557">
        <v>356</v>
      </c>
      <c r="G9557">
        <v>1</v>
      </c>
    </row>
    <row r="9558" spans="1:7" x14ac:dyDescent="0.25">
      <c r="A9558">
        <v>-26.18</v>
      </c>
      <c r="B9558">
        <v>-8.64</v>
      </c>
      <c r="C9558">
        <v>36.33</v>
      </c>
      <c r="D9558">
        <v>-24.75</v>
      </c>
      <c r="E9558">
        <v>4794866</v>
      </c>
      <c r="G9558">
        <v>0</v>
      </c>
    </row>
    <row r="9559" spans="1:7" hidden="1" x14ac:dyDescent="0.25">
      <c r="A9559">
        <v>-648</v>
      </c>
      <c r="B9559">
        <v>-138</v>
      </c>
      <c r="C9559">
        <v>676</v>
      </c>
      <c r="G9559">
        <v>1</v>
      </c>
    </row>
    <row r="9560" spans="1:7" x14ac:dyDescent="0.25">
      <c r="A9560">
        <v>-58.91</v>
      </c>
      <c r="B9560">
        <v>-12.55</v>
      </c>
      <c r="C9560">
        <v>68.98</v>
      </c>
      <c r="D9560">
        <v>-24.75</v>
      </c>
      <c r="E9560">
        <v>4795871</v>
      </c>
      <c r="G9560">
        <v>0</v>
      </c>
    </row>
    <row r="9561" spans="1:7" hidden="1" x14ac:dyDescent="0.25">
      <c r="A9561">
        <v>60</v>
      </c>
      <c r="B9561">
        <v>-226</v>
      </c>
      <c r="C9561">
        <v>552</v>
      </c>
      <c r="G9561">
        <v>1</v>
      </c>
    </row>
    <row r="9562" spans="1:7" x14ac:dyDescent="0.25">
      <c r="A9562">
        <v>5.45</v>
      </c>
      <c r="B9562">
        <v>-20.55</v>
      </c>
      <c r="C9562">
        <v>56.33</v>
      </c>
      <c r="D9562">
        <v>-24.75</v>
      </c>
      <c r="E9562">
        <v>4796875</v>
      </c>
      <c r="G9562">
        <v>0</v>
      </c>
    </row>
    <row r="9563" spans="1:7" hidden="1" x14ac:dyDescent="0.25">
      <c r="A9563">
        <v>174</v>
      </c>
      <c r="B9563">
        <v>-352</v>
      </c>
      <c r="C9563">
        <v>626</v>
      </c>
      <c r="G9563">
        <v>1</v>
      </c>
    </row>
    <row r="9564" spans="1:7" x14ac:dyDescent="0.25">
      <c r="A9564">
        <v>15.82</v>
      </c>
      <c r="B9564">
        <v>-32</v>
      </c>
      <c r="C9564">
        <v>63.88</v>
      </c>
      <c r="D9564">
        <v>-24.81</v>
      </c>
      <c r="E9564">
        <v>4797880</v>
      </c>
      <c r="G9564">
        <v>0</v>
      </c>
    </row>
    <row r="9565" spans="1:7" hidden="1" x14ac:dyDescent="0.25">
      <c r="A9565">
        <v>-665</v>
      </c>
      <c r="B9565">
        <v>-210</v>
      </c>
      <c r="C9565">
        <v>816</v>
      </c>
      <c r="G9565">
        <v>1</v>
      </c>
    </row>
    <row r="9566" spans="1:7" x14ac:dyDescent="0.25">
      <c r="A9566">
        <v>-60.45</v>
      </c>
      <c r="B9566">
        <v>-19.09</v>
      </c>
      <c r="C9566">
        <v>83.27</v>
      </c>
      <c r="D9566">
        <v>-24.75</v>
      </c>
      <c r="E9566">
        <v>4798885</v>
      </c>
      <c r="G9566">
        <v>0</v>
      </c>
    </row>
    <row r="9567" spans="1:7" hidden="1" x14ac:dyDescent="0.25">
      <c r="A9567">
        <v>-305</v>
      </c>
      <c r="B9567">
        <v>-77</v>
      </c>
      <c r="C9567">
        <v>458</v>
      </c>
      <c r="G9567">
        <v>1</v>
      </c>
    </row>
    <row r="9568" spans="1:7" x14ac:dyDescent="0.25">
      <c r="A9568">
        <v>-27.73</v>
      </c>
      <c r="B9568">
        <v>-7</v>
      </c>
      <c r="C9568">
        <v>46.73</v>
      </c>
      <c r="D9568">
        <v>-24.75</v>
      </c>
      <c r="E9568">
        <v>4799890</v>
      </c>
      <c r="G9568">
        <v>0</v>
      </c>
    </row>
    <row r="9569" spans="1:7" hidden="1" x14ac:dyDescent="0.25">
      <c r="A9569">
        <v>-534</v>
      </c>
      <c r="B9569">
        <v>-83</v>
      </c>
      <c r="C9569">
        <v>552</v>
      </c>
      <c r="G9569">
        <v>1</v>
      </c>
    </row>
    <row r="9570" spans="1:7" x14ac:dyDescent="0.25">
      <c r="A9570">
        <v>-48.55</v>
      </c>
      <c r="B9570">
        <v>-7.55</v>
      </c>
      <c r="C9570">
        <v>56.33</v>
      </c>
      <c r="D9570">
        <v>-24.75</v>
      </c>
      <c r="E9570">
        <v>4800894</v>
      </c>
      <c r="G9570">
        <v>0</v>
      </c>
    </row>
    <row r="9571" spans="1:7" hidden="1" x14ac:dyDescent="0.25">
      <c r="A9571">
        <v>-495</v>
      </c>
      <c r="B9571">
        <v>-81</v>
      </c>
      <c r="C9571">
        <v>410</v>
      </c>
      <c r="G9571">
        <v>1</v>
      </c>
    </row>
    <row r="9572" spans="1:7" x14ac:dyDescent="0.25">
      <c r="A9572">
        <v>-45</v>
      </c>
      <c r="B9572">
        <v>-7.36</v>
      </c>
      <c r="C9572">
        <v>41.84</v>
      </c>
      <c r="D9572">
        <v>-24.81</v>
      </c>
      <c r="E9572">
        <v>4801899</v>
      </c>
      <c r="G9572">
        <v>0</v>
      </c>
    </row>
    <row r="9573" spans="1:7" hidden="1" x14ac:dyDescent="0.25">
      <c r="A9573">
        <v>-654</v>
      </c>
      <c r="B9573">
        <v>-122</v>
      </c>
      <c r="C9573">
        <v>428</v>
      </c>
      <c r="G9573">
        <v>1</v>
      </c>
    </row>
    <row r="9574" spans="1:7" x14ac:dyDescent="0.25">
      <c r="A9574">
        <v>-59.45</v>
      </c>
      <c r="B9574">
        <v>-11.09</v>
      </c>
      <c r="C9574">
        <v>43.67</v>
      </c>
      <c r="D9574">
        <v>-24.75</v>
      </c>
      <c r="E9574">
        <v>4802904</v>
      </c>
      <c r="G9574">
        <v>0</v>
      </c>
    </row>
    <row r="9575" spans="1:7" hidden="1" x14ac:dyDescent="0.25">
      <c r="A9575">
        <v>-56</v>
      </c>
      <c r="B9575">
        <v>-204</v>
      </c>
      <c r="C9575">
        <v>263</v>
      </c>
      <c r="G9575">
        <v>1</v>
      </c>
    </row>
    <row r="9576" spans="1:7" x14ac:dyDescent="0.25">
      <c r="A9576">
        <v>-5.09</v>
      </c>
      <c r="B9576">
        <v>-18.55</v>
      </c>
      <c r="C9576">
        <v>26.84</v>
      </c>
      <c r="D9576">
        <v>-24.81</v>
      </c>
      <c r="E9576">
        <v>4803908</v>
      </c>
      <c r="G9576">
        <v>0</v>
      </c>
    </row>
    <row r="9577" spans="1:7" hidden="1" x14ac:dyDescent="0.25">
      <c r="A9577">
        <v>-89</v>
      </c>
      <c r="B9577">
        <v>-220</v>
      </c>
      <c r="C9577">
        <v>200</v>
      </c>
      <c r="G9577">
        <v>1</v>
      </c>
    </row>
    <row r="9578" spans="1:7" x14ac:dyDescent="0.25">
      <c r="A9578">
        <v>-8.09</v>
      </c>
      <c r="B9578">
        <v>-20</v>
      </c>
      <c r="C9578">
        <v>20.41</v>
      </c>
      <c r="D9578">
        <v>-24.81</v>
      </c>
      <c r="E9578">
        <v>4804913</v>
      </c>
      <c r="G9578">
        <v>0</v>
      </c>
    </row>
    <row r="9579" spans="1:7" hidden="1" x14ac:dyDescent="0.25">
      <c r="A9579">
        <v>-744</v>
      </c>
      <c r="B9579">
        <v>-153</v>
      </c>
      <c r="C9579">
        <v>522</v>
      </c>
      <c r="G9579">
        <v>1</v>
      </c>
    </row>
    <row r="9580" spans="1:7" x14ac:dyDescent="0.25">
      <c r="A9580">
        <v>-67.64</v>
      </c>
      <c r="B9580">
        <v>-13.91</v>
      </c>
      <c r="C9580">
        <v>53.27</v>
      </c>
      <c r="D9580">
        <v>-24.81</v>
      </c>
      <c r="E9580">
        <v>4805917</v>
      </c>
      <c r="G9580">
        <v>0</v>
      </c>
    </row>
    <row r="9581" spans="1:7" hidden="1" x14ac:dyDescent="0.25">
      <c r="A9581">
        <v>-136</v>
      </c>
      <c r="B9581">
        <v>-117</v>
      </c>
      <c r="C9581">
        <v>515</v>
      </c>
      <c r="G9581">
        <v>1</v>
      </c>
    </row>
    <row r="9582" spans="1:7" x14ac:dyDescent="0.25">
      <c r="A9582">
        <v>-12.36</v>
      </c>
      <c r="B9582">
        <v>-10.64</v>
      </c>
      <c r="C9582">
        <v>52.55</v>
      </c>
      <c r="D9582">
        <v>-24.81</v>
      </c>
      <c r="E9582">
        <v>4806922</v>
      </c>
      <c r="G9582">
        <v>0</v>
      </c>
    </row>
    <row r="9583" spans="1:7" hidden="1" x14ac:dyDescent="0.25">
      <c r="A9583">
        <v>-206</v>
      </c>
      <c r="B9583">
        <v>-98</v>
      </c>
      <c r="C9583">
        <v>582</v>
      </c>
      <c r="G9583">
        <v>1</v>
      </c>
    </row>
    <row r="9584" spans="1:7" x14ac:dyDescent="0.25">
      <c r="A9584">
        <v>-18.73</v>
      </c>
      <c r="B9584">
        <v>-8.91</v>
      </c>
      <c r="C9584">
        <v>59.39</v>
      </c>
      <c r="D9584">
        <v>-24.88</v>
      </c>
      <c r="E9584">
        <v>4807927</v>
      </c>
      <c r="G9584">
        <v>0</v>
      </c>
    </row>
    <row r="9585" spans="1:7" hidden="1" x14ac:dyDescent="0.25">
      <c r="A9585">
        <v>-248</v>
      </c>
      <c r="B9585">
        <v>-119</v>
      </c>
      <c r="C9585">
        <v>300</v>
      </c>
      <c r="G9585">
        <v>1</v>
      </c>
    </row>
    <row r="9586" spans="1:7" x14ac:dyDescent="0.25">
      <c r="A9586">
        <v>-22.55</v>
      </c>
      <c r="B9586">
        <v>-10.82</v>
      </c>
      <c r="C9586">
        <v>30.61</v>
      </c>
      <c r="D9586">
        <v>-24.81</v>
      </c>
      <c r="E9586">
        <v>4808932</v>
      </c>
      <c r="G9586">
        <v>0</v>
      </c>
    </row>
    <row r="9587" spans="1:7" hidden="1" x14ac:dyDescent="0.25">
      <c r="A9587">
        <v>-660</v>
      </c>
      <c r="B9587">
        <v>-265</v>
      </c>
      <c r="C9587">
        <v>895</v>
      </c>
      <c r="G9587">
        <v>1</v>
      </c>
    </row>
    <row r="9588" spans="1:7" x14ac:dyDescent="0.25">
      <c r="A9588">
        <v>-60</v>
      </c>
      <c r="B9588">
        <v>-24.09</v>
      </c>
      <c r="C9588">
        <v>91.33</v>
      </c>
      <c r="D9588">
        <v>-24.88</v>
      </c>
      <c r="E9588">
        <v>4809936</v>
      </c>
      <c r="G9588">
        <v>0</v>
      </c>
    </row>
    <row r="9589" spans="1:7" hidden="1" x14ac:dyDescent="0.25">
      <c r="A9589">
        <v>-572</v>
      </c>
      <c r="B9589">
        <v>-285</v>
      </c>
      <c r="C9589">
        <v>963</v>
      </c>
      <c r="G9589">
        <v>1</v>
      </c>
    </row>
    <row r="9590" spans="1:7" x14ac:dyDescent="0.25">
      <c r="A9590">
        <v>-52</v>
      </c>
      <c r="B9590">
        <v>-25.91</v>
      </c>
      <c r="C9590">
        <v>98.27</v>
      </c>
      <c r="D9590">
        <v>-24.88</v>
      </c>
      <c r="E9590">
        <v>4810941</v>
      </c>
      <c r="G9590">
        <v>0</v>
      </c>
    </row>
    <row r="9591" spans="1:7" hidden="1" x14ac:dyDescent="0.25">
      <c r="A9591">
        <v>-139</v>
      </c>
      <c r="B9591">
        <v>-115</v>
      </c>
      <c r="C9591">
        <v>480</v>
      </c>
      <c r="G9591">
        <v>1</v>
      </c>
    </row>
    <row r="9592" spans="1:7" x14ac:dyDescent="0.25">
      <c r="A9592">
        <v>-12.64</v>
      </c>
      <c r="B9592">
        <v>-10.45</v>
      </c>
      <c r="C9592">
        <v>48.98</v>
      </c>
      <c r="D9592">
        <v>-24.94</v>
      </c>
      <c r="E9592">
        <v>4811945</v>
      </c>
      <c r="G9592">
        <v>0</v>
      </c>
    </row>
    <row r="9593" spans="1:7" hidden="1" x14ac:dyDescent="0.25">
      <c r="A9593">
        <v>-524</v>
      </c>
      <c r="B9593">
        <v>-90</v>
      </c>
      <c r="C9593">
        <v>624</v>
      </c>
      <c r="G9593">
        <v>1</v>
      </c>
    </row>
    <row r="9594" spans="1:7" x14ac:dyDescent="0.25">
      <c r="A9594">
        <v>-47.64</v>
      </c>
      <c r="B9594">
        <v>-8.18</v>
      </c>
      <c r="C9594">
        <v>63.67</v>
      </c>
      <c r="D9594">
        <v>-24.88</v>
      </c>
      <c r="E9594">
        <v>4812950</v>
      </c>
      <c r="G9594">
        <v>0</v>
      </c>
    </row>
    <row r="9595" spans="1:7" hidden="1" x14ac:dyDescent="0.25">
      <c r="A9595">
        <v>-586</v>
      </c>
      <c r="B9595">
        <v>-113</v>
      </c>
      <c r="C9595">
        <v>649</v>
      </c>
      <c r="G9595">
        <v>1</v>
      </c>
    </row>
    <row r="9596" spans="1:7" x14ac:dyDescent="0.25">
      <c r="A9596">
        <v>-53.27</v>
      </c>
      <c r="B9596">
        <v>-10.27</v>
      </c>
      <c r="C9596">
        <v>66.22</v>
      </c>
      <c r="D9596">
        <v>-24.94</v>
      </c>
      <c r="E9596">
        <v>4813955</v>
      </c>
      <c r="G9596">
        <v>0</v>
      </c>
    </row>
    <row r="9597" spans="1:7" hidden="1" x14ac:dyDescent="0.25">
      <c r="A9597">
        <v>-629</v>
      </c>
      <c r="B9597">
        <v>-114</v>
      </c>
      <c r="C9597">
        <v>606</v>
      </c>
      <c r="G9597">
        <v>1</v>
      </c>
    </row>
    <row r="9598" spans="1:7" x14ac:dyDescent="0.25">
      <c r="A9598">
        <v>-57.18</v>
      </c>
      <c r="B9598">
        <v>-10.36</v>
      </c>
      <c r="C9598">
        <v>61.84</v>
      </c>
      <c r="D9598">
        <v>-24.88</v>
      </c>
      <c r="E9598">
        <v>4814960</v>
      </c>
      <c r="G9598">
        <v>0</v>
      </c>
    </row>
    <row r="9599" spans="1:7" hidden="1" x14ac:dyDescent="0.25">
      <c r="A9599">
        <v>-678</v>
      </c>
      <c r="B9599">
        <v>-147</v>
      </c>
      <c r="C9599">
        <v>346</v>
      </c>
      <c r="G9599">
        <v>1</v>
      </c>
    </row>
    <row r="9600" spans="1:7" x14ac:dyDescent="0.25">
      <c r="A9600">
        <v>-61.64</v>
      </c>
      <c r="B9600">
        <v>-13.36</v>
      </c>
      <c r="C9600">
        <v>35.31</v>
      </c>
      <c r="D9600">
        <v>-24.88</v>
      </c>
      <c r="E9600">
        <v>4815965</v>
      </c>
      <c r="G9600">
        <v>0</v>
      </c>
    </row>
    <row r="9601" spans="1:7" hidden="1" x14ac:dyDescent="0.25">
      <c r="A9601">
        <v>-383</v>
      </c>
      <c r="B9601">
        <v>-196</v>
      </c>
      <c r="C9601">
        <v>886</v>
      </c>
      <c r="G9601">
        <v>1</v>
      </c>
    </row>
    <row r="9602" spans="1:7" x14ac:dyDescent="0.25">
      <c r="A9602">
        <v>-34.82</v>
      </c>
      <c r="B9602">
        <v>-17.82</v>
      </c>
      <c r="C9602">
        <v>90.41</v>
      </c>
      <c r="D9602">
        <v>-24.88</v>
      </c>
      <c r="E9602">
        <v>4816969</v>
      </c>
      <c r="G9602">
        <v>0</v>
      </c>
    </row>
    <row r="9603" spans="1:7" hidden="1" x14ac:dyDescent="0.25">
      <c r="A9603">
        <v>-145</v>
      </c>
      <c r="B9603">
        <v>-128</v>
      </c>
      <c r="C9603">
        <v>639</v>
      </c>
      <c r="G9603">
        <v>1</v>
      </c>
    </row>
    <row r="9604" spans="1:7" x14ac:dyDescent="0.25">
      <c r="A9604">
        <v>-13.18</v>
      </c>
      <c r="B9604">
        <v>-11.64</v>
      </c>
      <c r="C9604">
        <v>65.2</v>
      </c>
      <c r="D9604">
        <v>-24.94</v>
      </c>
      <c r="E9604">
        <v>4817974</v>
      </c>
      <c r="G9604">
        <v>0</v>
      </c>
    </row>
    <row r="9605" spans="1:7" hidden="1" x14ac:dyDescent="0.25">
      <c r="A9605">
        <v>-268</v>
      </c>
      <c r="B9605">
        <v>-85</v>
      </c>
      <c r="C9605">
        <v>583</v>
      </c>
      <c r="G9605">
        <v>1</v>
      </c>
    </row>
    <row r="9606" spans="1:7" x14ac:dyDescent="0.25">
      <c r="A9606">
        <v>-24.36</v>
      </c>
      <c r="B9606">
        <v>-7.73</v>
      </c>
      <c r="C9606">
        <v>59.49</v>
      </c>
      <c r="D9606">
        <v>-24.94</v>
      </c>
      <c r="E9606">
        <v>4818978</v>
      </c>
      <c r="G9606">
        <v>0</v>
      </c>
    </row>
    <row r="9607" spans="1:7" hidden="1" x14ac:dyDescent="0.25">
      <c r="A9607">
        <v>-316</v>
      </c>
      <c r="B9607">
        <v>-92</v>
      </c>
      <c r="C9607">
        <v>661</v>
      </c>
      <c r="G9607">
        <v>1</v>
      </c>
    </row>
    <row r="9608" spans="1:7" x14ac:dyDescent="0.25">
      <c r="A9608">
        <v>-28.73</v>
      </c>
      <c r="B9608">
        <v>-8.36</v>
      </c>
      <c r="C9608">
        <v>67.45</v>
      </c>
      <c r="D9608">
        <v>-24.94</v>
      </c>
      <c r="E9608">
        <v>4819983</v>
      </c>
      <c r="G9608">
        <v>0</v>
      </c>
    </row>
    <row r="9609" spans="1:7" hidden="1" x14ac:dyDescent="0.25">
      <c r="A9609">
        <v>-697</v>
      </c>
      <c r="B9609">
        <v>-131</v>
      </c>
      <c r="C9609">
        <v>506</v>
      </c>
      <c r="G9609">
        <v>1</v>
      </c>
    </row>
    <row r="9610" spans="1:7" x14ac:dyDescent="0.25">
      <c r="A9610">
        <v>-63.36</v>
      </c>
      <c r="B9610">
        <v>-11.91</v>
      </c>
      <c r="C9610">
        <v>51.63</v>
      </c>
      <c r="D9610">
        <v>-24.94</v>
      </c>
      <c r="E9610">
        <v>4820987</v>
      </c>
      <c r="G9610">
        <v>0</v>
      </c>
    </row>
    <row r="9611" spans="1:7" hidden="1" x14ac:dyDescent="0.25">
      <c r="A9611">
        <v>-182</v>
      </c>
      <c r="B9611">
        <v>-169</v>
      </c>
      <c r="C9611">
        <v>783</v>
      </c>
      <c r="G9611">
        <v>1</v>
      </c>
    </row>
    <row r="9612" spans="1:7" x14ac:dyDescent="0.25">
      <c r="A9612">
        <v>-16.55</v>
      </c>
      <c r="B9612">
        <v>-15.36</v>
      </c>
      <c r="C9612">
        <v>79.900000000000006</v>
      </c>
      <c r="D9612">
        <v>-24.94</v>
      </c>
      <c r="E9612">
        <v>4821993</v>
      </c>
      <c r="G9612">
        <v>0</v>
      </c>
    </row>
    <row r="9613" spans="1:7" hidden="1" x14ac:dyDescent="0.25">
      <c r="A9613">
        <v>-803</v>
      </c>
      <c r="B9613">
        <v>-233</v>
      </c>
      <c r="C9613">
        <v>315</v>
      </c>
      <c r="G9613">
        <v>1</v>
      </c>
    </row>
    <row r="9614" spans="1:7" x14ac:dyDescent="0.25">
      <c r="A9614">
        <v>-73</v>
      </c>
      <c r="B9614">
        <v>-21.18</v>
      </c>
      <c r="C9614">
        <v>32.14</v>
      </c>
      <c r="D9614">
        <v>-24.94</v>
      </c>
      <c r="E9614">
        <v>4822998</v>
      </c>
      <c r="G9614">
        <v>0</v>
      </c>
    </row>
    <row r="9615" spans="1:7" hidden="1" x14ac:dyDescent="0.25">
      <c r="A9615">
        <v>-767</v>
      </c>
      <c r="B9615">
        <v>-198</v>
      </c>
      <c r="C9615">
        <v>672</v>
      </c>
      <c r="G9615">
        <v>1</v>
      </c>
    </row>
    <row r="9616" spans="1:7" x14ac:dyDescent="0.25">
      <c r="A9616">
        <v>-69.73</v>
      </c>
      <c r="B9616">
        <v>-18</v>
      </c>
      <c r="C9616">
        <v>68.569999999999993</v>
      </c>
      <c r="D9616">
        <v>-24.94</v>
      </c>
      <c r="E9616">
        <v>4824002</v>
      </c>
      <c r="G9616">
        <v>0</v>
      </c>
    </row>
    <row r="9617" spans="1:7" hidden="1" x14ac:dyDescent="0.25">
      <c r="A9617">
        <v>-249</v>
      </c>
      <c r="B9617">
        <v>-130</v>
      </c>
      <c r="C9617">
        <v>737</v>
      </c>
      <c r="G9617">
        <v>1</v>
      </c>
    </row>
    <row r="9618" spans="1:7" x14ac:dyDescent="0.25">
      <c r="A9618">
        <v>-22.64</v>
      </c>
      <c r="B9618">
        <v>-11.82</v>
      </c>
      <c r="C9618">
        <v>75.2</v>
      </c>
      <c r="D9618">
        <v>-24.94</v>
      </c>
      <c r="E9618">
        <v>4825007</v>
      </c>
      <c r="G9618">
        <v>0</v>
      </c>
    </row>
    <row r="9619" spans="1:7" hidden="1" x14ac:dyDescent="0.25">
      <c r="A9619">
        <v>-279</v>
      </c>
      <c r="B9619">
        <v>-81</v>
      </c>
      <c r="C9619">
        <v>420</v>
      </c>
      <c r="G9619">
        <v>1</v>
      </c>
    </row>
    <row r="9620" spans="1:7" x14ac:dyDescent="0.25">
      <c r="A9620">
        <v>-25.36</v>
      </c>
      <c r="B9620">
        <v>-7.36</v>
      </c>
      <c r="C9620">
        <v>42.86</v>
      </c>
      <c r="D9620">
        <v>-24.94</v>
      </c>
      <c r="E9620">
        <v>4826011</v>
      </c>
      <c r="G9620">
        <v>0</v>
      </c>
    </row>
    <row r="9621" spans="1:7" hidden="1" x14ac:dyDescent="0.25">
      <c r="A9621">
        <v>-667</v>
      </c>
      <c r="B9621">
        <v>-121</v>
      </c>
      <c r="C9621">
        <v>526</v>
      </c>
      <c r="G9621">
        <v>1</v>
      </c>
    </row>
    <row r="9622" spans="1:7" x14ac:dyDescent="0.25">
      <c r="A9622">
        <v>-60.64</v>
      </c>
      <c r="B9622">
        <v>-11</v>
      </c>
      <c r="C9622">
        <v>53.67</v>
      </c>
      <c r="D9622">
        <v>-25</v>
      </c>
      <c r="E9622">
        <v>4827016</v>
      </c>
      <c r="G9622">
        <v>0</v>
      </c>
    </row>
    <row r="9623" spans="1:7" hidden="1" x14ac:dyDescent="0.25">
      <c r="A9623">
        <v>-674</v>
      </c>
      <c r="B9623">
        <v>-216</v>
      </c>
      <c r="C9623">
        <v>820</v>
      </c>
      <c r="G9623">
        <v>1</v>
      </c>
    </row>
    <row r="9624" spans="1:7" x14ac:dyDescent="0.25">
      <c r="A9624">
        <v>-61.27</v>
      </c>
      <c r="B9624">
        <v>-19.64</v>
      </c>
      <c r="C9624">
        <v>83.67</v>
      </c>
      <c r="D9624">
        <v>-25</v>
      </c>
      <c r="E9624">
        <v>4828020</v>
      </c>
      <c r="G9624">
        <v>0</v>
      </c>
    </row>
    <row r="9625" spans="1:7" hidden="1" x14ac:dyDescent="0.25">
      <c r="A9625">
        <v>-204</v>
      </c>
      <c r="B9625">
        <v>-214</v>
      </c>
      <c r="C9625">
        <v>133</v>
      </c>
      <c r="G9625">
        <v>1</v>
      </c>
    </row>
    <row r="9626" spans="1:7" x14ac:dyDescent="0.25">
      <c r="A9626">
        <v>-18.55</v>
      </c>
      <c r="B9626">
        <v>-19.45</v>
      </c>
      <c r="C9626">
        <v>13.57</v>
      </c>
      <c r="D9626">
        <v>-25.06</v>
      </c>
      <c r="E9626">
        <v>4829026</v>
      </c>
      <c r="G9626">
        <v>0</v>
      </c>
    </row>
    <row r="9627" spans="1:7" hidden="1" x14ac:dyDescent="0.25">
      <c r="A9627">
        <v>-349</v>
      </c>
      <c r="B9627">
        <v>-146</v>
      </c>
      <c r="C9627">
        <v>803</v>
      </c>
      <c r="G9627">
        <v>1</v>
      </c>
    </row>
    <row r="9628" spans="1:7" x14ac:dyDescent="0.25">
      <c r="A9628">
        <v>-31.73</v>
      </c>
      <c r="B9628">
        <v>-13.27</v>
      </c>
      <c r="C9628">
        <v>81.94</v>
      </c>
      <c r="D9628">
        <v>-25.06</v>
      </c>
      <c r="E9628">
        <v>4830030</v>
      </c>
      <c r="G9628">
        <v>0</v>
      </c>
    </row>
    <row r="9629" spans="1:7" hidden="1" x14ac:dyDescent="0.25">
      <c r="A9629">
        <v>-642</v>
      </c>
      <c r="B9629">
        <v>-110</v>
      </c>
      <c r="C9629">
        <v>492</v>
      </c>
      <c r="G9629">
        <v>1</v>
      </c>
    </row>
    <row r="9630" spans="1:7" x14ac:dyDescent="0.25">
      <c r="A9630">
        <v>-58.36</v>
      </c>
      <c r="B9630">
        <v>-10</v>
      </c>
      <c r="C9630">
        <v>50.2</v>
      </c>
      <c r="D9630">
        <v>-25.06</v>
      </c>
      <c r="E9630">
        <v>4831035</v>
      </c>
      <c r="G9630">
        <v>0</v>
      </c>
    </row>
    <row r="9631" spans="1:7" hidden="1" x14ac:dyDescent="0.25">
      <c r="A9631">
        <v>-430</v>
      </c>
      <c r="B9631">
        <v>-100</v>
      </c>
      <c r="C9631">
        <v>689</v>
      </c>
      <c r="G9631">
        <v>1</v>
      </c>
    </row>
    <row r="9632" spans="1:7" x14ac:dyDescent="0.25">
      <c r="A9632">
        <v>-39.090000000000003</v>
      </c>
      <c r="B9632">
        <v>-9.09</v>
      </c>
      <c r="C9632">
        <v>70.31</v>
      </c>
      <c r="D9632">
        <v>-25</v>
      </c>
      <c r="E9632">
        <v>4832039</v>
      </c>
      <c r="G9632">
        <v>0</v>
      </c>
    </row>
    <row r="9633" spans="1:7" hidden="1" x14ac:dyDescent="0.25">
      <c r="A9633">
        <v>-223</v>
      </c>
      <c r="B9633">
        <v>-94</v>
      </c>
      <c r="C9633">
        <v>545</v>
      </c>
      <c r="G9633">
        <v>1</v>
      </c>
    </row>
    <row r="9634" spans="1:7" x14ac:dyDescent="0.25">
      <c r="A9634">
        <v>-20.27</v>
      </c>
      <c r="B9634">
        <v>-8.5500000000000007</v>
      </c>
      <c r="C9634">
        <v>55.61</v>
      </c>
      <c r="D9634">
        <v>-25.06</v>
      </c>
      <c r="E9634">
        <v>4833044</v>
      </c>
      <c r="G9634">
        <v>0</v>
      </c>
    </row>
    <row r="9635" spans="1:7" hidden="1" x14ac:dyDescent="0.25">
      <c r="A9635">
        <v>-132</v>
      </c>
      <c r="B9635">
        <v>-127</v>
      </c>
      <c r="C9635">
        <v>404</v>
      </c>
      <c r="G9635">
        <v>1</v>
      </c>
    </row>
    <row r="9636" spans="1:7" x14ac:dyDescent="0.25">
      <c r="A9636">
        <v>-12</v>
      </c>
      <c r="B9636">
        <v>-11.55</v>
      </c>
      <c r="C9636">
        <v>41.22</v>
      </c>
      <c r="D9636">
        <v>-25.06</v>
      </c>
      <c r="E9636">
        <v>4834049</v>
      </c>
      <c r="G9636">
        <v>0</v>
      </c>
    </row>
    <row r="9637" spans="1:7" hidden="1" x14ac:dyDescent="0.25">
      <c r="A9637">
        <v>-500</v>
      </c>
      <c r="B9637">
        <v>-196</v>
      </c>
      <c r="C9637">
        <v>876</v>
      </c>
      <c r="G9637">
        <v>1</v>
      </c>
    </row>
    <row r="9638" spans="1:7" x14ac:dyDescent="0.25">
      <c r="A9638">
        <v>-45.45</v>
      </c>
      <c r="B9638">
        <v>-17.82</v>
      </c>
      <c r="C9638">
        <v>89.39</v>
      </c>
      <c r="D9638">
        <v>-25.06</v>
      </c>
      <c r="E9638">
        <v>4835053</v>
      </c>
      <c r="G9638">
        <v>0</v>
      </c>
    </row>
    <row r="9639" spans="1:7" hidden="1" x14ac:dyDescent="0.25">
      <c r="A9639">
        <v>-685</v>
      </c>
      <c r="B9639">
        <v>-176</v>
      </c>
      <c r="C9639">
        <v>734</v>
      </c>
      <c r="G9639">
        <v>1</v>
      </c>
    </row>
    <row r="9640" spans="1:7" x14ac:dyDescent="0.25">
      <c r="A9640">
        <v>-62.27</v>
      </c>
      <c r="B9640">
        <v>-16</v>
      </c>
      <c r="C9640">
        <v>74.900000000000006</v>
      </c>
      <c r="D9640">
        <v>-25.06</v>
      </c>
      <c r="E9640">
        <v>4836059</v>
      </c>
      <c r="G9640">
        <v>0</v>
      </c>
    </row>
    <row r="9641" spans="1:7" hidden="1" x14ac:dyDescent="0.25">
      <c r="A9641">
        <v>-446</v>
      </c>
      <c r="B9641">
        <v>-148</v>
      </c>
      <c r="C9641">
        <v>807</v>
      </c>
      <c r="G9641">
        <v>1</v>
      </c>
    </row>
    <row r="9642" spans="1:7" x14ac:dyDescent="0.25">
      <c r="A9642">
        <v>-40.549999999999997</v>
      </c>
      <c r="B9642">
        <v>-13.45</v>
      </c>
      <c r="C9642">
        <v>82.35</v>
      </c>
      <c r="D9642">
        <v>-25.06</v>
      </c>
      <c r="E9642">
        <v>4837063</v>
      </c>
      <c r="G9642">
        <v>0</v>
      </c>
    </row>
    <row r="9643" spans="1:7" hidden="1" x14ac:dyDescent="0.25">
      <c r="A9643">
        <v>-683</v>
      </c>
      <c r="B9643">
        <v>-128</v>
      </c>
      <c r="C9643">
        <v>521</v>
      </c>
      <c r="G9643">
        <v>1</v>
      </c>
    </row>
    <row r="9644" spans="1:7" x14ac:dyDescent="0.25">
      <c r="A9644">
        <v>-62.09</v>
      </c>
      <c r="B9644">
        <v>-11.64</v>
      </c>
      <c r="C9644">
        <v>53.16</v>
      </c>
      <c r="D9644">
        <v>-25.06</v>
      </c>
      <c r="E9644">
        <v>4838068</v>
      </c>
      <c r="G9644">
        <v>0</v>
      </c>
    </row>
    <row r="9645" spans="1:7" hidden="1" x14ac:dyDescent="0.25">
      <c r="A9645">
        <v>-272</v>
      </c>
      <c r="B9645">
        <v>-85</v>
      </c>
      <c r="C9645">
        <v>426</v>
      </c>
      <c r="G9645">
        <v>1</v>
      </c>
    </row>
    <row r="9646" spans="1:7" x14ac:dyDescent="0.25">
      <c r="A9646">
        <v>-24.73</v>
      </c>
      <c r="B9646">
        <v>-7.73</v>
      </c>
      <c r="C9646">
        <v>43.47</v>
      </c>
      <c r="D9646">
        <v>-25.06</v>
      </c>
      <c r="E9646">
        <v>4839072</v>
      </c>
      <c r="G9646">
        <v>0</v>
      </c>
    </row>
    <row r="9647" spans="1:7" hidden="1" x14ac:dyDescent="0.25">
      <c r="A9647">
        <v>-235</v>
      </c>
      <c r="B9647">
        <v>-91</v>
      </c>
      <c r="C9647">
        <v>581</v>
      </c>
      <c r="G9647">
        <v>1</v>
      </c>
    </row>
    <row r="9648" spans="1:7" x14ac:dyDescent="0.25">
      <c r="A9648">
        <v>-21.36</v>
      </c>
      <c r="B9648">
        <v>-8.27</v>
      </c>
      <c r="C9648">
        <v>59.29</v>
      </c>
      <c r="D9648">
        <v>-25.13</v>
      </c>
      <c r="E9648">
        <v>4840077</v>
      </c>
      <c r="G9648">
        <v>0</v>
      </c>
    </row>
    <row r="9649" spans="1:7" hidden="1" x14ac:dyDescent="0.25">
      <c r="A9649">
        <v>-712</v>
      </c>
      <c r="B9649">
        <v>-193</v>
      </c>
      <c r="C9649">
        <v>745</v>
      </c>
      <c r="G9649">
        <v>1</v>
      </c>
    </row>
    <row r="9650" spans="1:7" x14ac:dyDescent="0.25">
      <c r="A9650">
        <v>-64.73</v>
      </c>
      <c r="B9650">
        <v>-17.55</v>
      </c>
      <c r="C9650">
        <v>76.02</v>
      </c>
      <c r="D9650">
        <v>-25.13</v>
      </c>
      <c r="E9650">
        <v>4841081</v>
      </c>
      <c r="G9650">
        <v>0</v>
      </c>
    </row>
    <row r="9651" spans="1:7" hidden="1" x14ac:dyDescent="0.25">
      <c r="A9651">
        <v>-762</v>
      </c>
      <c r="B9651">
        <v>-197</v>
      </c>
      <c r="C9651">
        <v>336</v>
      </c>
      <c r="G9651">
        <v>1</v>
      </c>
    </row>
    <row r="9652" spans="1:7" x14ac:dyDescent="0.25">
      <c r="A9652">
        <v>-69.27</v>
      </c>
      <c r="B9652">
        <v>-17.91</v>
      </c>
      <c r="C9652">
        <v>34.29</v>
      </c>
      <c r="D9652">
        <v>-25.06</v>
      </c>
      <c r="E9652">
        <v>4842086</v>
      </c>
      <c r="G9652">
        <v>0</v>
      </c>
    </row>
    <row r="9653" spans="1:7" hidden="1" x14ac:dyDescent="0.25">
      <c r="A9653">
        <v>-87</v>
      </c>
      <c r="B9653">
        <v>-154</v>
      </c>
      <c r="C9653">
        <v>372</v>
      </c>
      <c r="G9653">
        <v>1</v>
      </c>
    </row>
    <row r="9654" spans="1:7" x14ac:dyDescent="0.25">
      <c r="A9654">
        <v>-7.91</v>
      </c>
      <c r="B9654">
        <v>-14</v>
      </c>
      <c r="C9654">
        <v>37.96</v>
      </c>
      <c r="D9654">
        <v>-25.19</v>
      </c>
      <c r="E9654">
        <v>4843091</v>
      </c>
      <c r="G9654">
        <v>0</v>
      </c>
    </row>
    <row r="9655" spans="1:7" hidden="1" x14ac:dyDescent="0.25">
      <c r="A9655">
        <v>-752</v>
      </c>
      <c r="B9655">
        <v>-181</v>
      </c>
      <c r="C9655">
        <v>660</v>
      </c>
      <c r="G9655">
        <v>1</v>
      </c>
    </row>
    <row r="9656" spans="1:7" x14ac:dyDescent="0.25">
      <c r="A9656">
        <v>-68.36</v>
      </c>
      <c r="B9656">
        <v>-16.45</v>
      </c>
      <c r="C9656">
        <v>67.349999999999994</v>
      </c>
      <c r="D9656">
        <v>-25.13</v>
      </c>
      <c r="E9656">
        <v>4844096</v>
      </c>
      <c r="G9656">
        <v>0</v>
      </c>
    </row>
    <row r="9657" spans="1:7" hidden="1" x14ac:dyDescent="0.25">
      <c r="A9657">
        <v>-739</v>
      </c>
      <c r="B9657">
        <v>-163</v>
      </c>
      <c r="C9657">
        <v>600</v>
      </c>
      <c r="G9657">
        <v>1</v>
      </c>
    </row>
    <row r="9658" spans="1:7" x14ac:dyDescent="0.25">
      <c r="A9658">
        <v>-67.180000000000007</v>
      </c>
      <c r="B9658">
        <v>-14.82</v>
      </c>
      <c r="C9658">
        <v>61.22</v>
      </c>
      <c r="D9658">
        <v>-25.13</v>
      </c>
      <c r="E9658">
        <v>4845101</v>
      </c>
      <c r="G9658">
        <v>0</v>
      </c>
    </row>
    <row r="9659" spans="1:7" hidden="1" x14ac:dyDescent="0.25">
      <c r="A9659">
        <v>-224</v>
      </c>
      <c r="B9659">
        <v>-95</v>
      </c>
      <c r="C9659">
        <v>439</v>
      </c>
      <c r="G9659">
        <v>1</v>
      </c>
    </row>
    <row r="9660" spans="1:7" x14ac:dyDescent="0.25">
      <c r="A9660">
        <v>-20.36</v>
      </c>
      <c r="B9660">
        <v>-8.64</v>
      </c>
      <c r="C9660">
        <v>44.8</v>
      </c>
      <c r="D9660">
        <v>-25.13</v>
      </c>
      <c r="E9660">
        <v>4846105</v>
      </c>
      <c r="G9660">
        <v>0</v>
      </c>
    </row>
    <row r="9661" spans="1:7" hidden="1" x14ac:dyDescent="0.25">
      <c r="A9661">
        <v>-547</v>
      </c>
      <c r="B9661">
        <v>-103</v>
      </c>
      <c r="C9661">
        <v>353</v>
      </c>
      <c r="G9661">
        <v>1</v>
      </c>
    </row>
    <row r="9662" spans="1:7" x14ac:dyDescent="0.25">
      <c r="A9662">
        <v>-49.73</v>
      </c>
      <c r="B9662">
        <v>-9.36</v>
      </c>
      <c r="C9662">
        <v>36.020000000000003</v>
      </c>
      <c r="D9662">
        <v>-25.13</v>
      </c>
      <c r="E9662">
        <v>4847110</v>
      </c>
      <c r="G9662">
        <v>0</v>
      </c>
    </row>
    <row r="9663" spans="1:7" hidden="1" x14ac:dyDescent="0.25">
      <c r="A9663">
        <v>-542</v>
      </c>
      <c r="B9663">
        <v>-167</v>
      </c>
      <c r="C9663">
        <v>198</v>
      </c>
      <c r="G9663">
        <v>1</v>
      </c>
    </row>
    <row r="9664" spans="1:7" x14ac:dyDescent="0.25">
      <c r="A9664">
        <v>-49.27</v>
      </c>
      <c r="B9664">
        <v>-15.18</v>
      </c>
      <c r="C9664">
        <v>20.2</v>
      </c>
      <c r="D9664">
        <v>-25.19</v>
      </c>
      <c r="E9664">
        <v>4848114</v>
      </c>
      <c r="G9664">
        <v>0</v>
      </c>
    </row>
    <row r="9665" spans="1:7" hidden="1" x14ac:dyDescent="0.25">
      <c r="A9665">
        <v>38</v>
      </c>
      <c r="B9665">
        <v>-249</v>
      </c>
      <c r="C9665">
        <v>699</v>
      </c>
      <c r="G9665">
        <v>1</v>
      </c>
    </row>
    <row r="9666" spans="1:7" x14ac:dyDescent="0.25">
      <c r="A9666">
        <v>3.45</v>
      </c>
      <c r="B9666">
        <v>-22.64</v>
      </c>
      <c r="C9666">
        <v>71.33</v>
      </c>
      <c r="D9666">
        <v>-25.19</v>
      </c>
      <c r="E9666">
        <v>4849119</v>
      </c>
      <c r="G9666">
        <v>0</v>
      </c>
    </row>
    <row r="9667" spans="1:7" hidden="1" x14ac:dyDescent="0.25">
      <c r="A9667">
        <v>13</v>
      </c>
      <c r="B9667">
        <v>-268</v>
      </c>
      <c r="C9667">
        <v>233</v>
      </c>
      <c r="G9667">
        <v>1</v>
      </c>
    </row>
    <row r="9668" spans="1:7" x14ac:dyDescent="0.25">
      <c r="A9668">
        <v>1.18</v>
      </c>
      <c r="B9668">
        <v>-24.36</v>
      </c>
      <c r="C9668">
        <v>23.78</v>
      </c>
      <c r="D9668">
        <v>-25.19</v>
      </c>
      <c r="E9668">
        <v>4850123</v>
      </c>
      <c r="G9668">
        <v>0</v>
      </c>
    </row>
    <row r="9669" spans="1:7" hidden="1" x14ac:dyDescent="0.25">
      <c r="A9669">
        <v>-753</v>
      </c>
      <c r="B9669">
        <v>-229</v>
      </c>
      <c r="C9669">
        <v>775</v>
      </c>
      <c r="G9669">
        <v>1</v>
      </c>
    </row>
    <row r="9670" spans="1:7" x14ac:dyDescent="0.25">
      <c r="A9670">
        <v>-68.45</v>
      </c>
      <c r="B9670">
        <v>-20.82</v>
      </c>
      <c r="C9670">
        <v>79.08</v>
      </c>
      <c r="D9670">
        <v>-25.13</v>
      </c>
      <c r="E9670">
        <v>4851128</v>
      </c>
      <c r="G9670">
        <v>0</v>
      </c>
    </row>
    <row r="9671" spans="1:7" hidden="1" x14ac:dyDescent="0.25">
      <c r="A9671">
        <v>-170</v>
      </c>
      <c r="B9671">
        <v>-155</v>
      </c>
      <c r="C9671">
        <v>266</v>
      </c>
      <c r="G9671">
        <v>1</v>
      </c>
    </row>
    <row r="9672" spans="1:7" x14ac:dyDescent="0.25">
      <c r="A9672">
        <v>-15.45</v>
      </c>
      <c r="B9672">
        <v>-14.09</v>
      </c>
      <c r="C9672">
        <v>27.14</v>
      </c>
      <c r="D9672">
        <v>-25.13</v>
      </c>
      <c r="E9672">
        <v>4852133</v>
      </c>
      <c r="G9672">
        <v>0</v>
      </c>
    </row>
    <row r="9673" spans="1:7" hidden="1" x14ac:dyDescent="0.25">
      <c r="A9673">
        <v>-54</v>
      </c>
      <c r="B9673">
        <v>-156</v>
      </c>
      <c r="C9673">
        <v>539</v>
      </c>
      <c r="G9673">
        <v>1</v>
      </c>
    </row>
    <row r="9674" spans="1:7" x14ac:dyDescent="0.25">
      <c r="A9674">
        <v>-4.91</v>
      </c>
      <c r="B9674">
        <v>-14.18</v>
      </c>
      <c r="C9674">
        <v>55</v>
      </c>
      <c r="D9674">
        <v>-25.13</v>
      </c>
      <c r="E9674">
        <v>4853138</v>
      </c>
      <c r="G9674">
        <v>0</v>
      </c>
    </row>
    <row r="9675" spans="1:7" hidden="1" x14ac:dyDescent="0.25">
      <c r="A9675">
        <v>-445</v>
      </c>
      <c r="B9675">
        <v>-133</v>
      </c>
      <c r="C9675">
        <v>231</v>
      </c>
      <c r="G9675">
        <v>1</v>
      </c>
    </row>
    <row r="9676" spans="1:7" x14ac:dyDescent="0.25">
      <c r="A9676">
        <v>-40.450000000000003</v>
      </c>
      <c r="B9676">
        <v>-12.09</v>
      </c>
      <c r="C9676">
        <v>23.57</v>
      </c>
      <c r="D9676">
        <v>-25.19</v>
      </c>
      <c r="E9676">
        <v>4854142</v>
      </c>
      <c r="G9676">
        <v>0</v>
      </c>
    </row>
    <row r="9677" spans="1:7" hidden="1" x14ac:dyDescent="0.25">
      <c r="A9677">
        <v>-677</v>
      </c>
      <c r="B9677">
        <v>-147</v>
      </c>
      <c r="C9677">
        <v>667</v>
      </c>
      <c r="G9677">
        <v>1</v>
      </c>
    </row>
    <row r="9678" spans="1:7" x14ac:dyDescent="0.25">
      <c r="A9678">
        <v>-61.55</v>
      </c>
      <c r="B9678">
        <v>-13.36</v>
      </c>
      <c r="C9678">
        <v>68.06</v>
      </c>
      <c r="D9678">
        <v>-25.25</v>
      </c>
      <c r="E9678">
        <v>4855147</v>
      </c>
      <c r="G9678">
        <v>0</v>
      </c>
    </row>
    <row r="9679" spans="1:7" hidden="1" x14ac:dyDescent="0.25">
      <c r="A9679">
        <v>-97</v>
      </c>
      <c r="B9679">
        <v>-185</v>
      </c>
      <c r="C9679">
        <v>268</v>
      </c>
      <c r="G9679">
        <v>1</v>
      </c>
    </row>
    <row r="9680" spans="1:7" x14ac:dyDescent="0.25">
      <c r="A9680">
        <v>-8.82</v>
      </c>
      <c r="B9680">
        <v>-16.82</v>
      </c>
      <c r="C9680">
        <v>27.35</v>
      </c>
      <c r="D9680">
        <v>-25.19</v>
      </c>
      <c r="E9680">
        <v>4856152</v>
      </c>
      <c r="G9680">
        <v>0</v>
      </c>
    </row>
    <row r="9681" spans="1:7" hidden="1" x14ac:dyDescent="0.25">
      <c r="A9681">
        <v>-288</v>
      </c>
      <c r="B9681">
        <v>-239</v>
      </c>
      <c r="C9681">
        <v>929</v>
      </c>
      <c r="G9681">
        <v>1</v>
      </c>
    </row>
    <row r="9682" spans="1:7" x14ac:dyDescent="0.25">
      <c r="A9682">
        <v>-26.18</v>
      </c>
      <c r="B9682">
        <v>-21.73</v>
      </c>
      <c r="C9682">
        <v>94.8</v>
      </c>
      <c r="D9682">
        <v>-25.19</v>
      </c>
      <c r="E9682">
        <v>4857156</v>
      </c>
      <c r="G9682">
        <v>0</v>
      </c>
    </row>
    <row r="9683" spans="1:7" hidden="1" x14ac:dyDescent="0.25">
      <c r="A9683">
        <v>-577</v>
      </c>
      <c r="B9683">
        <v>-169</v>
      </c>
      <c r="C9683">
        <v>211</v>
      </c>
      <c r="G9683">
        <v>1</v>
      </c>
    </row>
    <row r="9684" spans="1:7" x14ac:dyDescent="0.25">
      <c r="A9684">
        <v>-52.45</v>
      </c>
      <c r="B9684">
        <v>-15.36</v>
      </c>
      <c r="C9684">
        <v>21.53</v>
      </c>
      <c r="D9684">
        <v>-25.25</v>
      </c>
      <c r="E9684">
        <v>4858161</v>
      </c>
      <c r="G9684">
        <v>0</v>
      </c>
    </row>
    <row r="9685" spans="1:7" hidden="1" x14ac:dyDescent="0.25">
      <c r="A9685">
        <v>-276</v>
      </c>
      <c r="B9685">
        <v>-106</v>
      </c>
      <c r="C9685">
        <v>321</v>
      </c>
      <c r="G9685">
        <v>1</v>
      </c>
    </row>
    <row r="9686" spans="1:7" x14ac:dyDescent="0.25">
      <c r="A9686">
        <v>-25.09</v>
      </c>
      <c r="B9686">
        <v>-9.64</v>
      </c>
      <c r="C9686">
        <v>32.76</v>
      </c>
      <c r="D9686">
        <v>-25.25</v>
      </c>
      <c r="E9686">
        <v>4859166</v>
      </c>
      <c r="G9686">
        <v>0</v>
      </c>
    </row>
    <row r="9687" spans="1:7" hidden="1" x14ac:dyDescent="0.25">
      <c r="A9687">
        <v>-271</v>
      </c>
      <c r="B9687">
        <v>-99</v>
      </c>
      <c r="C9687">
        <v>360</v>
      </c>
      <c r="G9687">
        <v>1</v>
      </c>
    </row>
    <row r="9688" spans="1:7" x14ac:dyDescent="0.25">
      <c r="A9688">
        <v>-24.64</v>
      </c>
      <c r="B9688">
        <v>-9</v>
      </c>
      <c r="C9688">
        <v>36.729999999999997</v>
      </c>
      <c r="D9688">
        <v>-25.25</v>
      </c>
      <c r="E9688">
        <v>4860171</v>
      </c>
      <c r="G9688">
        <v>0</v>
      </c>
    </row>
    <row r="9689" spans="1:7" hidden="1" x14ac:dyDescent="0.25">
      <c r="A9689">
        <v>-275</v>
      </c>
      <c r="B9689">
        <v>-131</v>
      </c>
      <c r="C9689">
        <v>755</v>
      </c>
      <c r="G9689">
        <v>1</v>
      </c>
    </row>
    <row r="9690" spans="1:7" x14ac:dyDescent="0.25">
      <c r="A9690">
        <v>-25</v>
      </c>
      <c r="B9690">
        <v>-11.91</v>
      </c>
      <c r="C9690">
        <v>77.040000000000006</v>
      </c>
      <c r="D9690">
        <v>-25.25</v>
      </c>
      <c r="E9690">
        <v>4861175</v>
      </c>
      <c r="G9690">
        <v>0</v>
      </c>
    </row>
    <row r="9691" spans="1:7" hidden="1" x14ac:dyDescent="0.25">
      <c r="A9691">
        <v>-821</v>
      </c>
      <c r="B9691">
        <v>-214</v>
      </c>
      <c r="C9691">
        <v>601</v>
      </c>
      <c r="G9691">
        <v>1</v>
      </c>
    </row>
    <row r="9692" spans="1:7" x14ac:dyDescent="0.25">
      <c r="A9692">
        <v>-74.64</v>
      </c>
      <c r="B9692">
        <v>-19.45</v>
      </c>
      <c r="C9692">
        <v>61.33</v>
      </c>
      <c r="D9692">
        <v>-25.25</v>
      </c>
      <c r="E9692">
        <v>4862180</v>
      </c>
      <c r="G9692">
        <v>0</v>
      </c>
    </row>
    <row r="9693" spans="1:7" hidden="1" x14ac:dyDescent="0.25">
      <c r="A9693">
        <v>-487</v>
      </c>
      <c r="B9693">
        <v>-218</v>
      </c>
      <c r="C9693">
        <v>904</v>
      </c>
      <c r="G9693">
        <v>1</v>
      </c>
    </row>
    <row r="9694" spans="1:7" x14ac:dyDescent="0.25">
      <c r="A9694">
        <v>-44.27</v>
      </c>
      <c r="B9694">
        <v>-19.82</v>
      </c>
      <c r="C9694">
        <v>92.24</v>
      </c>
      <c r="D9694">
        <v>-25.25</v>
      </c>
      <c r="E9694">
        <v>4863184</v>
      </c>
      <c r="G9694">
        <v>0</v>
      </c>
    </row>
    <row r="9695" spans="1:7" hidden="1" x14ac:dyDescent="0.25">
      <c r="A9695">
        <v>-488</v>
      </c>
      <c r="B9695">
        <v>-173</v>
      </c>
      <c r="C9695">
        <v>170</v>
      </c>
      <c r="G9695">
        <v>1</v>
      </c>
    </row>
    <row r="9696" spans="1:7" x14ac:dyDescent="0.25">
      <c r="A9696">
        <v>-44.36</v>
      </c>
      <c r="B9696">
        <v>-15.73</v>
      </c>
      <c r="C9696">
        <v>17.350000000000001</v>
      </c>
      <c r="D9696">
        <v>-25.31</v>
      </c>
      <c r="E9696">
        <v>4864189</v>
      </c>
      <c r="G9696">
        <v>0</v>
      </c>
    </row>
    <row r="9697" spans="1:7" hidden="1" x14ac:dyDescent="0.25">
      <c r="A9697">
        <v>-124</v>
      </c>
      <c r="B9697">
        <v>-129</v>
      </c>
      <c r="C9697">
        <v>594</v>
      </c>
      <c r="G9697">
        <v>1</v>
      </c>
    </row>
    <row r="9698" spans="1:7" x14ac:dyDescent="0.25">
      <c r="A9698">
        <v>-11.27</v>
      </c>
      <c r="B9698">
        <v>-11.73</v>
      </c>
      <c r="C9698">
        <v>60.61</v>
      </c>
      <c r="D9698">
        <v>-25.25</v>
      </c>
      <c r="E9698">
        <v>4865193</v>
      </c>
      <c r="G9698">
        <v>0</v>
      </c>
    </row>
    <row r="9699" spans="1:7" hidden="1" x14ac:dyDescent="0.25">
      <c r="A9699">
        <v>-668</v>
      </c>
      <c r="B9699">
        <v>-132</v>
      </c>
      <c r="C9699">
        <v>614</v>
      </c>
      <c r="G9699">
        <v>1</v>
      </c>
    </row>
    <row r="9700" spans="1:7" x14ac:dyDescent="0.25">
      <c r="A9700">
        <v>-60.73</v>
      </c>
      <c r="B9700">
        <v>-12</v>
      </c>
      <c r="C9700">
        <v>62.65</v>
      </c>
      <c r="D9700">
        <v>-25.25</v>
      </c>
      <c r="E9700">
        <v>4866199</v>
      </c>
      <c r="G9700">
        <v>0</v>
      </c>
    </row>
    <row r="9701" spans="1:7" hidden="1" x14ac:dyDescent="0.25">
      <c r="A9701">
        <v>-390</v>
      </c>
      <c r="B9701">
        <v>-103</v>
      </c>
      <c r="C9701">
        <v>302</v>
      </c>
      <c r="G9701">
        <v>1</v>
      </c>
    </row>
    <row r="9702" spans="1:7" x14ac:dyDescent="0.25">
      <c r="A9702">
        <v>-35.450000000000003</v>
      </c>
      <c r="B9702">
        <v>-9.36</v>
      </c>
      <c r="C9702">
        <v>30.82</v>
      </c>
      <c r="D9702">
        <v>-25.25</v>
      </c>
      <c r="E9702">
        <v>4867204</v>
      </c>
      <c r="G9702">
        <v>0</v>
      </c>
    </row>
    <row r="9703" spans="1:7" hidden="1" x14ac:dyDescent="0.25">
      <c r="A9703">
        <v>-114</v>
      </c>
      <c r="B9703">
        <v>-127</v>
      </c>
      <c r="C9703">
        <v>495</v>
      </c>
      <c r="G9703">
        <v>1</v>
      </c>
    </row>
    <row r="9704" spans="1:7" x14ac:dyDescent="0.25">
      <c r="A9704">
        <v>-10.36</v>
      </c>
      <c r="B9704">
        <v>-11.55</v>
      </c>
      <c r="C9704">
        <v>50.51</v>
      </c>
      <c r="D9704">
        <v>-25.31</v>
      </c>
      <c r="E9704">
        <v>4868208</v>
      </c>
      <c r="G9704">
        <v>0</v>
      </c>
    </row>
    <row r="9705" spans="1:7" hidden="1" x14ac:dyDescent="0.25">
      <c r="A9705">
        <v>-474</v>
      </c>
      <c r="B9705">
        <v>-151</v>
      </c>
      <c r="C9705">
        <v>812</v>
      </c>
      <c r="G9705">
        <v>1</v>
      </c>
    </row>
    <row r="9706" spans="1:7" x14ac:dyDescent="0.25">
      <c r="A9706">
        <v>-43.09</v>
      </c>
      <c r="B9706">
        <v>-13.73</v>
      </c>
      <c r="C9706">
        <v>82.86</v>
      </c>
      <c r="D9706">
        <v>-25.31</v>
      </c>
      <c r="E9706">
        <v>4869213</v>
      </c>
      <c r="G9706">
        <v>0</v>
      </c>
    </row>
    <row r="9707" spans="1:7" hidden="1" x14ac:dyDescent="0.25">
      <c r="A9707">
        <v>-171</v>
      </c>
      <c r="B9707">
        <v>-108</v>
      </c>
      <c r="C9707">
        <v>452</v>
      </c>
      <c r="G9707">
        <v>1</v>
      </c>
    </row>
    <row r="9708" spans="1:7" x14ac:dyDescent="0.25">
      <c r="A9708">
        <v>-15.55</v>
      </c>
      <c r="B9708">
        <v>-9.82</v>
      </c>
      <c r="C9708">
        <v>46.12</v>
      </c>
      <c r="D9708">
        <v>-25.31</v>
      </c>
      <c r="E9708">
        <v>4870217</v>
      </c>
      <c r="G9708">
        <v>0</v>
      </c>
    </row>
    <row r="9709" spans="1:7" hidden="1" x14ac:dyDescent="0.25">
      <c r="A9709">
        <v>-565</v>
      </c>
      <c r="B9709">
        <v>-123</v>
      </c>
      <c r="C9709">
        <v>708</v>
      </c>
      <c r="G9709">
        <v>1</v>
      </c>
    </row>
    <row r="9710" spans="1:7" x14ac:dyDescent="0.25">
      <c r="A9710">
        <v>-51.36</v>
      </c>
      <c r="B9710">
        <v>-11.18</v>
      </c>
      <c r="C9710">
        <v>72.239999999999995</v>
      </c>
      <c r="D9710">
        <v>-25.31</v>
      </c>
      <c r="E9710">
        <v>4871222</v>
      </c>
      <c r="G9710">
        <v>0</v>
      </c>
    </row>
    <row r="9711" spans="1:7" hidden="1" x14ac:dyDescent="0.25">
      <c r="A9711">
        <v>-234</v>
      </c>
      <c r="B9711">
        <v>-116</v>
      </c>
      <c r="C9711">
        <v>324</v>
      </c>
      <c r="G9711">
        <v>1</v>
      </c>
    </row>
    <row r="9712" spans="1:7" x14ac:dyDescent="0.25">
      <c r="A9712">
        <v>-21.27</v>
      </c>
      <c r="B9712">
        <v>-10.55</v>
      </c>
      <c r="C9712">
        <v>33.06</v>
      </c>
      <c r="D9712">
        <v>-25.31</v>
      </c>
      <c r="E9712">
        <v>4872226</v>
      </c>
      <c r="G9712">
        <v>0</v>
      </c>
    </row>
    <row r="9713" spans="1:7" hidden="1" x14ac:dyDescent="0.25">
      <c r="A9713">
        <v>-589</v>
      </c>
      <c r="B9713">
        <v>-206</v>
      </c>
      <c r="C9713">
        <v>156</v>
      </c>
      <c r="G9713">
        <v>1</v>
      </c>
    </row>
    <row r="9714" spans="1:7" x14ac:dyDescent="0.25">
      <c r="A9714">
        <v>-53.55</v>
      </c>
      <c r="B9714">
        <v>-18.73</v>
      </c>
      <c r="C9714">
        <v>15.92</v>
      </c>
      <c r="D9714">
        <v>-25.31</v>
      </c>
      <c r="E9714">
        <v>4873232</v>
      </c>
      <c r="G9714">
        <v>0</v>
      </c>
    </row>
    <row r="9715" spans="1:7" hidden="1" x14ac:dyDescent="0.25">
      <c r="A9715">
        <v>-270</v>
      </c>
      <c r="B9715">
        <v>-182</v>
      </c>
      <c r="C9715">
        <v>843</v>
      </c>
      <c r="G9715">
        <v>1</v>
      </c>
    </row>
    <row r="9716" spans="1:7" x14ac:dyDescent="0.25">
      <c r="A9716">
        <v>-24.55</v>
      </c>
      <c r="B9716">
        <v>-16.55</v>
      </c>
      <c r="C9716">
        <v>86.02</v>
      </c>
      <c r="D9716">
        <v>-25.31</v>
      </c>
      <c r="E9716">
        <v>4874236</v>
      </c>
      <c r="G9716">
        <v>0</v>
      </c>
    </row>
    <row r="9717" spans="1:7" hidden="1" x14ac:dyDescent="0.25">
      <c r="A9717">
        <v>-434</v>
      </c>
      <c r="B9717">
        <v>-160</v>
      </c>
      <c r="C9717">
        <v>183</v>
      </c>
      <c r="G9717">
        <v>1</v>
      </c>
    </row>
    <row r="9718" spans="1:7" x14ac:dyDescent="0.25">
      <c r="A9718">
        <v>-39.450000000000003</v>
      </c>
      <c r="B9718">
        <v>-14.55</v>
      </c>
      <c r="C9718">
        <v>18.670000000000002</v>
      </c>
      <c r="D9718">
        <v>-25.31</v>
      </c>
      <c r="E9718">
        <v>4875241</v>
      </c>
      <c r="G9718">
        <v>0</v>
      </c>
    </row>
    <row r="9719" spans="1:7" hidden="1" x14ac:dyDescent="0.25">
      <c r="A9719">
        <v>-81</v>
      </c>
      <c r="B9719">
        <v>-247</v>
      </c>
      <c r="C9719">
        <v>838</v>
      </c>
      <c r="G9719">
        <v>1</v>
      </c>
    </row>
    <row r="9720" spans="1:7" x14ac:dyDescent="0.25">
      <c r="A9720">
        <v>-7.36</v>
      </c>
      <c r="B9720">
        <v>-22.45</v>
      </c>
      <c r="C9720">
        <v>85.51</v>
      </c>
      <c r="D9720">
        <v>-25.38</v>
      </c>
      <c r="E9720">
        <v>4876246</v>
      </c>
      <c r="G9720">
        <v>0</v>
      </c>
    </row>
    <row r="9721" spans="1:7" hidden="1" x14ac:dyDescent="0.25">
      <c r="A9721">
        <v>-737</v>
      </c>
      <c r="B9721">
        <v>-155</v>
      </c>
      <c r="C9721">
        <v>451</v>
      </c>
      <c r="G9721">
        <v>1</v>
      </c>
    </row>
    <row r="9722" spans="1:7" x14ac:dyDescent="0.25">
      <c r="A9722">
        <v>-67</v>
      </c>
      <c r="B9722">
        <v>-14.09</v>
      </c>
      <c r="C9722">
        <v>46.02</v>
      </c>
      <c r="D9722">
        <v>-25.38</v>
      </c>
      <c r="E9722">
        <v>4877250</v>
      </c>
      <c r="G9722">
        <v>0</v>
      </c>
    </row>
    <row r="9723" spans="1:7" hidden="1" x14ac:dyDescent="0.25">
      <c r="A9723">
        <v>-362</v>
      </c>
      <c r="B9723">
        <v>-85</v>
      </c>
      <c r="C9723">
        <v>632</v>
      </c>
      <c r="G9723">
        <v>1</v>
      </c>
    </row>
    <row r="9724" spans="1:7" x14ac:dyDescent="0.25">
      <c r="A9724">
        <v>-32.909999999999997</v>
      </c>
      <c r="B9724">
        <v>-7.73</v>
      </c>
      <c r="C9724">
        <v>64.489999999999995</v>
      </c>
      <c r="D9724">
        <v>-25.38</v>
      </c>
      <c r="E9724">
        <v>4878255</v>
      </c>
      <c r="G9724">
        <v>0</v>
      </c>
    </row>
    <row r="9725" spans="1:7" hidden="1" x14ac:dyDescent="0.25">
      <c r="A9725">
        <v>-609</v>
      </c>
      <c r="B9725">
        <v>-100</v>
      </c>
      <c r="C9725">
        <v>491</v>
      </c>
      <c r="G9725">
        <v>1</v>
      </c>
    </row>
    <row r="9726" spans="1:7" x14ac:dyDescent="0.25">
      <c r="A9726">
        <v>-55.36</v>
      </c>
      <c r="B9726">
        <v>-9.09</v>
      </c>
      <c r="C9726">
        <v>50.1</v>
      </c>
      <c r="D9726">
        <v>-25.38</v>
      </c>
      <c r="E9726">
        <v>4879259</v>
      </c>
      <c r="G9726">
        <v>0</v>
      </c>
    </row>
    <row r="9727" spans="1:7" hidden="1" x14ac:dyDescent="0.25">
      <c r="A9727">
        <v>-613</v>
      </c>
      <c r="B9727">
        <v>-130</v>
      </c>
      <c r="C9727">
        <v>688</v>
      </c>
      <c r="G9727">
        <v>1</v>
      </c>
    </row>
    <row r="9728" spans="1:7" x14ac:dyDescent="0.25">
      <c r="A9728">
        <v>-55.73</v>
      </c>
      <c r="B9728">
        <v>-11.82</v>
      </c>
      <c r="C9728">
        <v>70.2</v>
      </c>
      <c r="D9728">
        <v>-25.38</v>
      </c>
      <c r="E9728">
        <v>4880264</v>
      </c>
      <c r="G9728">
        <v>0</v>
      </c>
    </row>
    <row r="9729" spans="1:7" hidden="1" x14ac:dyDescent="0.25">
      <c r="A9729">
        <v>-245</v>
      </c>
      <c r="B9729">
        <v>-94</v>
      </c>
      <c r="C9729">
        <v>395</v>
      </c>
      <c r="G9729">
        <v>1</v>
      </c>
    </row>
    <row r="9730" spans="1:7" x14ac:dyDescent="0.25">
      <c r="A9730">
        <v>-22.27</v>
      </c>
      <c r="B9730">
        <v>-8.5500000000000007</v>
      </c>
      <c r="C9730">
        <v>40.31</v>
      </c>
      <c r="D9730">
        <v>-25.38</v>
      </c>
      <c r="E9730">
        <v>4881269</v>
      </c>
      <c r="G9730">
        <v>0</v>
      </c>
    </row>
    <row r="9731" spans="1:7" hidden="1" x14ac:dyDescent="0.25">
      <c r="A9731">
        <v>-284</v>
      </c>
      <c r="B9731">
        <v>-78</v>
      </c>
      <c r="C9731">
        <v>486</v>
      </c>
      <c r="G9731">
        <v>1</v>
      </c>
    </row>
    <row r="9732" spans="1:7" x14ac:dyDescent="0.25">
      <c r="A9732">
        <v>-25.82</v>
      </c>
      <c r="B9732">
        <v>-7.09</v>
      </c>
      <c r="C9732">
        <v>49.59</v>
      </c>
      <c r="D9732">
        <v>-25.31</v>
      </c>
      <c r="E9732">
        <v>4882274</v>
      </c>
      <c r="G9732">
        <v>0</v>
      </c>
    </row>
    <row r="9733" spans="1:7" hidden="1" x14ac:dyDescent="0.25">
      <c r="A9733">
        <v>-355</v>
      </c>
      <c r="B9733">
        <v>-107</v>
      </c>
      <c r="C9733">
        <v>716</v>
      </c>
      <c r="G9733">
        <v>1</v>
      </c>
    </row>
    <row r="9734" spans="1:7" x14ac:dyDescent="0.25">
      <c r="A9734">
        <v>-32.270000000000003</v>
      </c>
      <c r="B9734">
        <v>-9.73</v>
      </c>
      <c r="C9734">
        <v>73.06</v>
      </c>
      <c r="D9734">
        <v>-25.44</v>
      </c>
      <c r="E9734">
        <v>4883278</v>
      </c>
      <c r="G9734">
        <v>0</v>
      </c>
    </row>
    <row r="9735" spans="1:7" hidden="1" x14ac:dyDescent="0.25">
      <c r="A9735">
        <v>-67</v>
      </c>
      <c r="B9735">
        <v>-159</v>
      </c>
      <c r="C9735">
        <v>385</v>
      </c>
      <c r="G9735">
        <v>1</v>
      </c>
    </row>
    <row r="9736" spans="1:7" x14ac:dyDescent="0.25">
      <c r="A9736">
        <v>-6.09</v>
      </c>
      <c r="B9736">
        <v>-14.45</v>
      </c>
      <c r="C9736">
        <v>39.29</v>
      </c>
      <c r="D9736">
        <v>-25.44</v>
      </c>
      <c r="E9736">
        <v>4884283</v>
      </c>
      <c r="G9736">
        <v>0</v>
      </c>
    </row>
    <row r="9737" spans="1:7" hidden="1" x14ac:dyDescent="0.25">
      <c r="A9737">
        <v>-391</v>
      </c>
      <c r="B9737">
        <v>-175</v>
      </c>
      <c r="C9737">
        <v>857</v>
      </c>
      <c r="G9737">
        <v>1</v>
      </c>
    </row>
    <row r="9738" spans="1:7" x14ac:dyDescent="0.25">
      <c r="A9738">
        <v>-35.549999999999997</v>
      </c>
      <c r="B9738">
        <v>-15.91</v>
      </c>
      <c r="C9738">
        <v>87.45</v>
      </c>
      <c r="D9738">
        <v>-25.38</v>
      </c>
      <c r="E9738">
        <v>4885287</v>
      </c>
      <c r="G9738">
        <v>0</v>
      </c>
    </row>
    <row r="9739" spans="1:7" hidden="1" x14ac:dyDescent="0.25">
      <c r="A9739">
        <v>-70</v>
      </c>
      <c r="B9739">
        <v>-147</v>
      </c>
      <c r="C9739">
        <v>451</v>
      </c>
      <c r="G9739">
        <v>1</v>
      </c>
    </row>
    <row r="9740" spans="1:7" x14ac:dyDescent="0.25">
      <c r="A9740">
        <v>-6.36</v>
      </c>
      <c r="B9740">
        <v>-13.36</v>
      </c>
      <c r="C9740">
        <v>46.02</v>
      </c>
      <c r="D9740">
        <v>-25.44</v>
      </c>
      <c r="E9740">
        <v>4886292</v>
      </c>
      <c r="G9740">
        <v>0</v>
      </c>
    </row>
    <row r="9741" spans="1:7" hidden="1" x14ac:dyDescent="0.25">
      <c r="A9741">
        <v>-727</v>
      </c>
      <c r="B9741">
        <v>-182</v>
      </c>
      <c r="C9741">
        <v>320</v>
      </c>
      <c r="G9741">
        <v>1</v>
      </c>
    </row>
    <row r="9742" spans="1:7" x14ac:dyDescent="0.25">
      <c r="A9742">
        <v>-66.09</v>
      </c>
      <c r="B9742">
        <v>-16.55</v>
      </c>
      <c r="C9742">
        <v>32.65</v>
      </c>
      <c r="D9742">
        <v>-25.44</v>
      </c>
      <c r="E9742">
        <v>4887297</v>
      </c>
      <c r="G9742">
        <v>0</v>
      </c>
    </row>
    <row r="9743" spans="1:7" hidden="1" x14ac:dyDescent="0.25">
      <c r="A9743">
        <v>-636</v>
      </c>
      <c r="B9743">
        <v>-167</v>
      </c>
      <c r="C9743">
        <v>769</v>
      </c>
      <c r="G9743">
        <v>1</v>
      </c>
    </row>
    <row r="9744" spans="1:7" x14ac:dyDescent="0.25">
      <c r="A9744">
        <v>-57.82</v>
      </c>
      <c r="B9744">
        <v>-15.18</v>
      </c>
      <c r="C9744">
        <v>78.47</v>
      </c>
      <c r="D9744">
        <v>-25.44</v>
      </c>
      <c r="E9744">
        <v>4888301</v>
      </c>
      <c r="G9744">
        <v>0</v>
      </c>
    </row>
    <row r="9745" spans="1:7" hidden="1" x14ac:dyDescent="0.25">
      <c r="A9745">
        <v>-519</v>
      </c>
      <c r="B9745">
        <v>-127</v>
      </c>
      <c r="C9745">
        <v>742</v>
      </c>
      <c r="G9745">
        <v>1</v>
      </c>
    </row>
    <row r="9746" spans="1:7" x14ac:dyDescent="0.25">
      <c r="A9746">
        <v>-47.18</v>
      </c>
      <c r="B9746">
        <v>-11.55</v>
      </c>
      <c r="C9746">
        <v>75.709999999999994</v>
      </c>
      <c r="D9746">
        <v>-25.44</v>
      </c>
      <c r="E9746">
        <v>4889307</v>
      </c>
      <c r="G9746">
        <v>0</v>
      </c>
    </row>
    <row r="9747" spans="1:7" hidden="1" x14ac:dyDescent="0.25">
      <c r="A9747">
        <v>-262</v>
      </c>
      <c r="B9747">
        <v>-132</v>
      </c>
      <c r="C9747">
        <v>260</v>
      </c>
      <c r="G9747">
        <v>1</v>
      </c>
    </row>
    <row r="9748" spans="1:7" x14ac:dyDescent="0.25">
      <c r="A9748">
        <v>-23.82</v>
      </c>
      <c r="B9748">
        <v>-12</v>
      </c>
      <c r="C9748">
        <v>26.53</v>
      </c>
      <c r="D9748">
        <v>-25.5</v>
      </c>
      <c r="E9748">
        <v>4890311</v>
      </c>
      <c r="G9748">
        <v>0</v>
      </c>
    </row>
    <row r="9749" spans="1:7" hidden="1" x14ac:dyDescent="0.25">
      <c r="A9749">
        <v>-585</v>
      </c>
      <c r="B9749">
        <v>-162</v>
      </c>
      <c r="C9749">
        <v>224</v>
      </c>
      <c r="G9749">
        <v>1</v>
      </c>
    </row>
    <row r="9750" spans="1:7" x14ac:dyDescent="0.25">
      <c r="A9750">
        <v>-53.18</v>
      </c>
      <c r="B9750">
        <v>-14.73</v>
      </c>
      <c r="C9750">
        <v>22.86</v>
      </c>
      <c r="D9750">
        <v>-25.44</v>
      </c>
      <c r="E9750">
        <v>4891316</v>
      </c>
      <c r="G9750">
        <v>0</v>
      </c>
    </row>
    <row r="9751" spans="1:7" hidden="1" x14ac:dyDescent="0.25">
      <c r="A9751">
        <v>-189</v>
      </c>
      <c r="B9751">
        <v>-128</v>
      </c>
      <c r="C9751">
        <v>680</v>
      </c>
      <c r="G9751">
        <v>1</v>
      </c>
    </row>
    <row r="9752" spans="1:7" x14ac:dyDescent="0.25">
      <c r="A9752">
        <v>-17.18</v>
      </c>
      <c r="B9752">
        <v>-11.64</v>
      </c>
      <c r="C9752">
        <v>69.39</v>
      </c>
      <c r="D9752">
        <v>-25.5</v>
      </c>
      <c r="E9752">
        <v>4892320</v>
      </c>
      <c r="G9752">
        <v>0</v>
      </c>
    </row>
    <row r="9753" spans="1:7" hidden="1" x14ac:dyDescent="0.25">
      <c r="A9753">
        <v>-440</v>
      </c>
      <c r="B9753">
        <v>-127</v>
      </c>
      <c r="C9753">
        <v>247</v>
      </c>
      <c r="G9753">
        <v>1</v>
      </c>
    </row>
    <row r="9754" spans="1:7" x14ac:dyDescent="0.25">
      <c r="A9754">
        <v>-40</v>
      </c>
      <c r="B9754">
        <v>-11.55</v>
      </c>
      <c r="C9754">
        <v>25.2</v>
      </c>
      <c r="D9754">
        <v>-25.5</v>
      </c>
      <c r="E9754">
        <v>4893325</v>
      </c>
      <c r="G9754">
        <v>0</v>
      </c>
    </row>
    <row r="9755" spans="1:7" hidden="1" x14ac:dyDescent="0.25">
      <c r="A9755">
        <v>-632</v>
      </c>
      <c r="B9755">
        <v>-144</v>
      </c>
      <c r="C9755">
        <v>310</v>
      </c>
      <c r="G9755">
        <v>1</v>
      </c>
    </row>
    <row r="9756" spans="1:7" x14ac:dyDescent="0.25">
      <c r="A9756">
        <v>-57.45</v>
      </c>
      <c r="B9756">
        <v>-13.09</v>
      </c>
      <c r="C9756">
        <v>31.63</v>
      </c>
      <c r="D9756">
        <v>-25.44</v>
      </c>
      <c r="E9756">
        <v>4894329</v>
      </c>
      <c r="G9756">
        <v>0</v>
      </c>
    </row>
    <row r="9757" spans="1:7" hidden="1" x14ac:dyDescent="0.25">
      <c r="A9757">
        <v>-582</v>
      </c>
      <c r="B9757">
        <v>-121</v>
      </c>
      <c r="C9757">
        <v>693</v>
      </c>
      <c r="G9757">
        <v>1</v>
      </c>
    </row>
    <row r="9758" spans="1:7" x14ac:dyDescent="0.25">
      <c r="A9758">
        <v>-52.91</v>
      </c>
      <c r="B9758">
        <v>-11</v>
      </c>
      <c r="C9758">
        <v>70.709999999999994</v>
      </c>
      <c r="D9758">
        <v>-25.5</v>
      </c>
      <c r="E9758">
        <v>4895335</v>
      </c>
      <c r="G9758">
        <v>0</v>
      </c>
    </row>
    <row r="9759" spans="1:7" hidden="1" x14ac:dyDescent="0.25">
      <c r="A9759">
        <v>-111</v>
      </c>
      <c r="B9759">
        <v>-130</v>
      </c>
      <c r="C9759">
        <v>494</v>
      </c>
      <c r="G9759">
        <v>1</v>
      </c>
    </row>
    <row r="9760" spans="1:7" x14ac:dyDescent="0.25">
      <c r="A9760">
        <v>-10.09</v>
      </c>
      <c r="B9760">
        <v>-11.82</v>
      </c>
      <c r="C9760">
        <v>50.41</v>
      </c>
      <c r="D9760">
        <v>-25.5</v>
      </c>
      <c r="E9760">
        <v>4896339</v>
      </c>
      <c r="G9760">
        <v>0</v>
      </c>
    </row>
    <row r="9761" spans="1:7" hidden="1" x14ac:dyDescent="0.25">
      <c r="A9761">
        <v>-687</v>
      </c>
      <c r="B9761">
        <v>-135</v>
      </c>
      <c r="C9761">
        <v>442</v>
      </c>
      <c r="G9761">
        <v>1</v>
      </c>
    </row>
    <row r="9762" spans="1:7" x14ac:dyDescent="0.25">
      <c r="A9762">
        <v>-62.45</v>
      </c>
      <c r="B9762">
        <v>-12.27</v>
      </c>
      <c r="C9762">
        <v>45.1</v>
      </c>
      <c r="D9762">
        <v>-25.5</v>
      </c>
      <c r="E9762">
        <v>4897344</v>
      </c>
      <c r="G9762">
        <v>0</v>
      </c>
    </row>
    <row r="9763" spans="1:7" hidden="1" x14ac:dyDescent="0.25">
      <c r="A9763">
        <v>-639</v>
      </c>
      <c r="B9763">
        <v>-113</v>
      </c>
      <c r="C9763">
        <v>517</v>
      </c>
      <c r="G9763">
        <v>1</v>
      </c>
    </row>
    <row r="9764" spans="1:7" x14ac:dyDescent="0.25">
      <c r="A9764">
        <v>-58.09</v>
      </c>
      <c r="B9764">
        <v>-10.27</v>
      </c>
      <c r="C9764">
        <v>52.76</v>
      </c>
      <c r="D9764">
        <v>-25.56</v>
      </c>
      <c r="E9764">
        <v>4898349</v>
      </c>
      <c r="G9764">
        <v>0</v>
      </c>
    </row>
    <row r="9765" spans="1:7" hidden="1" x14ac:dyDescent="0.25">
      <c r="A9765">
        <v>-717</v>
      </c>
      <c r="B9765">
        <v>-158</v>
      </c>
      <c r="C9765">
        <v>640</v>
      </c>
      <c r="G9765">
        <v>1</v>
      </c>
    </row>
    <row r="9766" spans="1:7" x14ac:dyDescent="0.25">
      <c r="A9766">
        <v>-65.180000000000007</v>
      </c>
      <c r="B9766">
        <v>-14.36</v>
      </c>
      <c r="C9766">
        <v>65.31</v>
      </c>
      <c r="D9766">
        <v>-25.5</v>
      </c>
      <c r="E9766">
        <v>4899353</v>
      </c>
      <c r="G9766">
        <v>0</v>
      </c>
    </row>
    <row r="9767" spans="1:7" hidden="1" x14ac:dyDescent="0.25">
      <c r="A9767">
        <v>-360</v>
      </c>
      <c r="B9767">
        <v>-193</v>
      </c>
      <c r="C9767">
        <v>885</v>
      </c>
      <c r="G9767">
        <v>1</v>
      </c>
    </row>
    <row r="9768" spans="1:7" x14ac:dyDescent="0.25">
      <c r="A9768">
        <v>-32.729999999999997</v>
      </c>
      <c r="B9768">
        <v>-17.55</v>
      </c>
      <c r="C9768">
        <v>90.31</v>
      </c>
      <c r="D9768">
        <v>-25.5</v>
      </c>
      <c r="E9768">
        <v>4900358</v>
      </c>
      <c r="G9768">
        <v>0</v>
      </c>
    </row>
    <row r="9769" spans="1:7" hidden="1" x14ac:dyDescent="0.25">
      <c r="A9769">
        <v>-567</v>
      </c>
      <c r="B9769">
        <v>-155</v>
      </c>
      <c r="C9769">
        <v>783</v>
      </c>
      <c r="G9769">
        <v>1</v>
      </c>
    </row>
    <row r="9770" spans="1:7" x14ac:dyDescent="0.25">
      <c r="A9770">
        <v>-51.55</v>
      </c>
      <c r="B9770">
        <v>-14.09</v>
      </c>
      <c r="C9770">
        <v>79.900000000000006</v>
      </c>
      <c r="D9770">
        <v>-25.5</v>
      </c>
      <c r="E9770">
        <v>4901362</v>
      </c>
      <c r="G9770">
        <v>0</v>
      </c>
    </row>
    <row r="9771" spans="1:7" hidden="1" x14ac:dyDescent="0.25">
      <c r="A9771">
        <v>-470</v>
      </c>
      <c r="B9771">
        <v>-98</v>
      </c>
      <c r="C9771">
        <v>340</v>
      </c>
      <c r="G9771">
        <v>1</v>
      </c>
    </row>
    <row r="9772" spans="1:7" x14ac:dyDescent="0.25">
      <c r="A9772">
        <v>-42.73</v>
      </c>
      <c r="B9772">
        <v>-8.91</v>
      </c>
      <c r="C9772">
        <v>34.69</v>
      </c>
      <c r="D9772">
        <v>-25.5</v>
      </c>
      <c r="E9772">
        <v>4902368</v>
      </c>
      <c r="G9772">
        <v>0</v>
      </c>
    </row>
    <row r="9773" spans="1:7" hidden="1" x14ac:dyDescent="0.25">
      <c r="A9773">
        <v>-240</v>
      </c>
      <c r="B9773">
        <v>-94</v>
      </c>
      <c r="C9773">
        <v>599</v>
      </c>
      <c r="G9773">
        <v>1</v>
      </c>
    </row>
    <row r="9774" spans="1:7" x14ac:dyDescent="0.25">
      <c r="A9774">
        <v>-21.82</v>
      </c>
      <c r="B9774">
        <v>-8.5500000000000007</v>
      </c>
      <c r="C9774">
        <v>61.12</v>
      </c>
      <c r="D9774">
        <v>-25.5</v>
      </c>
      <c r="E9774">
        <v>4903372</v>
      </c>
      <c r="G9774">
        <v>0</v>
      </c>
    </row>
    <row r="9775" spans="1:7" hidden="1" x14ac:dyDescent="0.25">
      <c r="A9775">
        <v>-377</v>
      </c>
      <c r="B9775">
        <v>-83</v>
      </c>
      <c r="C9775">
        <v>620</v>
      </c>
      <c r="G9775">
        <v>1</v>
      </c>
    </row>
    <row r="9776" spans="1:7" x14ac:dyDescent="0.25">
      <c r="A9776">
        <v>-34.270000000000003</v>
      </c>
      <c r="B9776">
        <v>-7.55</v>
      </c>
      <c r="C9776">
        <v>63.27</v>
      </c>
      <c r="D9776">
        <v>-25.56</v>
      </c>
      <c r="E9776">
        <v>4904377</v>
      </c>
      <c r="G9776">
        <v>0</v>
      </c>
    </row>
    <row r="9777" spans="1:7" hidden="1" x14ac:dyDescent="0.25">
      <c r="A9777">
        <v>-801</v>
      </c>
      <c r="B9777">
        <v>-219</v>
      </c>
      <c r="C9777">
        <v>347</v>
      </c>
      <c r="G9777">
        <v>1</v>
      </c>
    </row>
    <row r="9778" spans="1:7" x14ac:dyDescent="0.25">
      <c r="A9778">
        <v>-72.819999999999993</v>
      </c>
      <c r="B9778">
        <v>-19.91</v>
      </c>
      <c r="C9778">
        <v>35.409999999999997</v>
      </c>
      <c r="D9778">
        <v>-25.56</v>
      </c>
      <c r="E9778">
        <v>4905381</v>
      </c>
      <c r="G9778">
        <v>0</v>
      </c>
    </row>
    <row r="9779" spans="1:7" hidden="1" x14ac:dyDescent="0.25">
      <c r="A9779">
        <v>54</v>
      </c>
      <c r="B9779">
        <v>-281</v>
      </c>
      <c r="C9779">
        <v>740</v>
      </c>
      <c r="G9779">
        <v>1</v>
      </c>
    </row>
    <row r="9780" spans="1:7" x14ac:dyDescent="0.25">
      <c r="A9780">
        <v>4.91</v>
      </c>
      <c r="B9780">
        <v>-25.55</v>
      </c>
      <c r="C9780">
        <v>75.510000000000005</v>
      </c>
      <c r="D9780">
        <v>-25.5</v>
      </c>
      <c r="E9780">
        <v>4906386</v>
      </c>
      <c r="G9780">
        <v>0</v>
      </c>
    </row>
    <row r="9781" spans="1:7" hidden="1" x14ac:dyDescent="0.25">
      <c r="A9781">
        <v>47</v>
      </c>
      <c r="B9781">
        <v>-241</v>
      </c>
      <c r="C9781">
        <v>651</v>
      </c>
      <c r="G9781">
        <v>1</v>
      </c>
    </row>
    <row r="9782" spans="1:7" x14ac:dyDescent="0.25">
      <c r="A9782">
        <v>4.2699999999999996</v>
      </c>
      <c r="B9782">
        <v>-21.91</v>
      </c>
      <c r="C9782">
        <v>66.430000000000007</v>
      </c>
      <c r="D9782">
        <v>-25.56</v>
      </c>
      <c r="E9782">
        <v>4907390</v>
      </c>
      <c r="G9782">
        <v>0</v>
      </c>
    </row>
    <row r="9783" spans="1:7" hidden="1" x14ac:dyDescent="0.25">
      <c r="A9783">
        <v>-251</v>
      </c>
      <c r="B9783">
        <v>-183</v>
      </c>
      <c r="C9783">
        <v>841</v>
      </c>
      <c r="G9783">
        <v>1</v>
      </c>
    </row>
    <row r="9784" spans="1:7" x14ac:dyDescent="0.25">
      <c r="A9784">
        <v>-22.82</v>
      </c>
      <c r="B9784">
        <v>-16.64</v>
      </c>
      <c r="C9784">
        <v>85.82</v>
      </c>
      <c r="D9784">
        <v>-25.56</v>
      </c>
      <c r="E9784">
        <v>4908395</v>
      </c>
      <c r="G9784">
        <v>0</v>
      </c>
    </row>
    <row r="9785" spans="1:7" hidden="1" x14ac:dyDescent="0.25">
      <c r="A9785">
        <v>-607</v>
      </c>
      <c r="B9785">
        <v>-133</v>
      </c>
      <c r="C9785">
        <v>705</v>
      </c>
      <c r="G9785">
        <v>1</v>
      </c>
    </row>
    <row r="9786" spans="1:7" x14ac:dyDescent="0.25">
      <c r="A9786">
        <v>-55.18</v>
      </c>
      <c r="B9786">
        <v>-12.09</v>
      </c>
      <c r="C9786">
        <v>71.94</v>
      </c>
      <c r="D9786">
        <v>-25.5</v>
      </c>
      <c r="E9786">
        <v>4909400</v>
      </c>
      <c r="G9786">
        <v>0</v>
      </c>
    </row>
    <row r="9787" spans="1:7" hidden="1" x14ac:dyDescent="0.25">
      <c r="A9787">
        <v>-318</v>
      </c>
      <c r="B9787">
        <v>-79</v>
      </c>
      <c r="C9787">
        <v>432</v>
      </c>
      <c r="G9787">
        <v>1</v>
      </c>
    </row>
    <row r="9788" spans="1:7" x14ac:dyDescent="0.25">
      <c r="A9788">
        <v>-28.91</v>
      </c>
      <c r="B9788">
        <v>-7.18</v>
      </c>
      <c r="C9788">
        <v>44.08</v>
      </c>
      <c r="D9788">
        <v>-25.56</v>
      </c>
      <c r="E9788">
        <v>4910404</v>
      </c>
      <c r="G9788">
        <v>0</v>
      </c>
    </row>
    <row r="9789" spans="1:7" hidden="1" x14ac:dyDescent="0.25">
      <c r="A9789">
        <v>-156</v>
      </c>
      <c r="B9789">
        <v>-117</v>
      </c>
      <c r="C9789">
        <v>424</v>
      </c>
      <c r="G9789">
        <v>1</v>
      </c>
    </row>
    <row r="9790" spans="1:7" x14ac:dyDescent="0.25">
      <c r="A9790">
        <v>-14.18</v>
      </c>
      <c r="B9790">
        <v>-10.64</v>
      </c>
      <c r="C9790">
        <v>43.27</v>
      </c>
      <c r="D9790">
        <v>-25.63</v>
      </c>
      <c r="E9790">
        <v>4911410</v>
      </c>
      <c r="G9790">
        <v>0</v>
      </c>
    </row>
    <row r="9791" spans="1:7" hidden="1" x14ac:dyDescent="0.25">
      <c r="A9791">
        <v>-692</v>
      </c>
      <c r="B9791">
        <v>-186</v>
      </c>
      <c r="C9791">
        <v>754</v>
      </c>
      <c r="G9791">
        <v>1</v>
      </c>
    </row>
    <row r="9792" spans="1:7" x14ac:dyDescent="0.25">
      <c r="A9792">
        <v>-62.91</v>
      </c>
      <c r="B9792">
        <v>-16.91</v>
      </c>
      <c r="C9792">
        <v>76.94</v>
      </c>
      <c r="D9792">
        <v>-25.56</v>
      </c>
      <c r="E9792">
        <v>4912414</v>
      </c>
      <c r="G9792">
        <v>0</v>
      </c>
    </row>
    <row r="9793" spans="1:7" hidden="1" x14ac:dyDescent="0.25">
      <c r="A9793">
        <v>-621</v>
      </c>
      <c r="B9793">
        <v>-130</v>
      </c>
      <c r="C9793">
        <v>682</v>
      </c>
      <c r="G9793">
        <v>1</v>
      </c>
    </row>
    <row r="9794" spans="1:7" x14ac:dyDescent="0.25">
      <c r="A9794">
        <v>-56.45</v>
      </c>
      <c r="B9794">
        <v>-11.82</v>
      </c>
      <c r="C9794">
        <v>69.59</v>
      </c>
      <c r="D9794">
        <v>-25.63</v>
      </c>
      <c r="E9794">
        <v>4913419</v>
      </c>
      <c r="G9794">
        <v>0</v>
      </c>
    </row>
    <row r="9795" spans="1:7" hidden="1" x14ac:dyDescent="0.25">
      <c r="A9795">
        <v>-491</v>
      </c>
      <c r="B9795">
        <v>-106</v>
      </c>
      <c r="C9795">
        <v>702</v>
      </c>
      <c r="G9795">
        <v>1</v>
      </c>
    </row>
    <row r="9796" spans="1:7" x14ac:dyDescent="0.25">
      <c r="A9796">
        <v>-44.64</v>
      </c>
      <c r="B9796">
        <v>-9.64</v>
      </c>
      <c r="C9796">
        <v>71.63</v>
      </c>
      <c r="D9796">
        <v>-25.56</v>
      </c>
      <c r="E9796">
        <v>4914423</v>
      </c>
      <c r="G9796">
        <v>0</v>
      </c>
    </row>
    <row r="9797" spans="1:7" hidden="1" x14ac:dyDescent="0.25">
      <c r="A9797">
        <v>-669</v>
      </c>
      <c r="B9797">
        <v>-122</v>
      </c>
      <c r="C9797">
        <v>475</v>
      </c>
      <c r="G9797">
        <v>1</v>
      </c>
    </row>
    <row r="9798" spans="1:7" x14ac:dyDescent="0.25">
      <c r="A9798">
        <v>-60.82</v>
      </c>
      <c r="B9798">
        <v>-11.09</v>
      </c>
      <c r="C9798">
        <v>48.47</v>
      </c>
      <c r="D9798">
        <v>-25.63</v>
      </c>
      <c r="E9798">
        <v>4915428</v>
      </c>
      <c r="G9798">
        <v>0</v>
      </c>
    </row>
    <row r="9799" spans="1:7" hidden="1" x14ac:dyDescent="0.25">
      <c r="A9799">
        <v>-223</v>
      </c>
      <c r="B9799">
        <v>-94</v>
      </c>
      <c r="C9799">
        <v>541</v>
      </c>
      <c r="G9799">
        <v>1</v>
      </c>
    </row>
    <row r="9800" spans="1:7" x14ac:dyDescent="0.25">
      <c r="A9800">
        <v>-20.27</v>
      </c>
      <c r="B9800">
        <v>-8.5500000000000007</v>
      </c>
      <c r="C9800">
        <v>55.2</v>
      </c>
      <c r="D9800">
        <v>-25.63</v>
      </c>
      <c r="E9800">
        <v>4916432</v>
      </c>
      <c r="G9800">
        <v>0</v>
      </c>
    </row>
    <row r="9801" spans="1:7" hidden="1" x14ac:dyDescent="0.25">
      <c r="A9801">
        <v>-593</v>
      </c>
      <c r="B9801">
        <v>-199</v>
      </c>
      <c r="C9801">
        <v>178</v>
      </c>
      <c r="G9801">
        <v>1</v>
      </c>
    </row>
    <row r="9802" spans="1:7" x14ac:dyDescent="0.25">
      <c r="A9802">
        <v>-53.91</v>
      </c>
      <c r="B9802">
        <v>-18.09</v>
      </c>
      <c r="C9802">
        <v>18.16</v>
      </c>
      <c r="D9802">
        <v>-25.63</v>
      </c>
      <c r="E9802">
        <v>4917437</v>
      </c>
      <c r="G9802">
        <v>0</v>
      </c>
    </row>
    <row r="9803" spans="1:7" hidden="1" x14ac:dyDescent="0.25">
      <c r="A9803">
        <v>-82</v>
      </c>
      <c r="B9803">
        <v>-251</v>
      </c>
      <c r="C9803">
        <v>846</v>
      </c>
      <c r="G9803">
        <v>1</v>
      </c>
    </row>
    <row r="9804" spans="1:7" x14ac:dyDescent="0.25">
      <c r="A9804">
        <v>-7.45</v>
      </c>
      <c r="B9804">
        <v>-22.82</v>
      </c>
      <c r="C9804">
        <v>86.33</v>
      </c>
      <c r="D9804">
        <v>-25.63</v>
      </c>
      <c r="E9804">
        <v>4918443</v>
      </c>
      <c r="G9804">
        <v>0</v>
      </c>
    </row>
    <row r="9805" spans="1:7" hidden="1" x14ac:dyDescent="0.25">
      <c r="A9805">
        <v>-794</v>
      </c>
      <c r="B9805">
        <v>-232</v>
      </c>
      <c r="C9805">
        <v>726</v>
      </c>
      <c r="G9805">
        <v>1</v>
      </c>
    </row>
    <row r="9806" spans="1:7" x14ac:dyDescent="0.25">
      <c r="A9806">
        <v>-72.180000000000007</v>
      </c>
      <c r="B9806">
        <v>-21.09</v>
      </c>
      <c r="C9806">
        <v>74.08</v>
      </c>
      <c r="D9806">
        <v>-25.63</v>
      </c>
      <c r="E9806">
        <v>4919447</v>
      </c>
      <c r="G9806">
        <v>0</v>
      </c>
    </row>
    <row r="9807" spans="1:7" hidden="1" x14ac:dyDescent="0.25">
      <c r="A9807">
        <v>-158</v>
      </c>
      <c r="B9807">
        <v>-156</v>
      </c>
      <c r="C9807">
        <v>275</v>
      </c>
      <c r="G9807">
        <v>1</v>
      </c>
    </row>
    <row r="9808" spans="1:7" x14ac:dyDescent="0.25">
      <c r="A9808">
        <v>-14.36</v>
      </c>
      <c r="B9808">
        <v>-14.18</v>
      </c>
      <c r="C9808">
        <v>28.06</v>
      </c>
      <c r="D9808">
        <v>-25.63</v>
      </c>
      <c r="E9808">
        <v>4920452</v>
      </c>
      <c r="G9808">
        <v>0</v>
      </c>
    </row>
    <row r="9809" spans="1:7" hidden="1" x14ac:dyDescent="0.25">
      <c r="A9809">
        <v>-501</v>
      </c>
      <c r="B9809">
        <v>-168</v>
      </c>
      <c r="C9809">
        <v>184</v>
      </c>
      <c r="G9809">
        <v>1</v>
      </c>
    </row>
    <row r="9810" spans="1:7" x14ac:dyDescent="0.25">
      <c r="A9810">
        <v>-45.55</v>
      </c>
      <c r="B9810">
        <v>-15.27</v>
      </c>
      <c r="C9810">
        <v>18.78</v>
      </c>
      <c r="D9810">
        <v>-25.69</v>
      </c>
      <c r="E9810">
        <v>4921456</v>
      </c>
      <c r="G9810">
        <v>0</v>
      </c>
    </row>
    <row r="9811" spans="1:7" hidden="1" x14ac:dyDescent="0.25">
      <c r="A9811">
        <v>-682</v>
      </c>
      <c r="B9811">
        <v>-159</v>
      </c>
      <c r="C9811">
        <v>324</v>
      </c>
      <c r="G9811">
        <v>1</v>
      </c>
    </row>
    <row r="9812" spans="1:7" x14ac:dyDescent="0.25">
      <c r="A9812">
        <v>-62</v>
      </c>
      <c r="B9812">
        <v>-14.45</v>
      </c>
      <c r="C9812">
        <v>33.06</v>
      </c>
      <c r="D9812">
        <v>-25.63</v>
      </c>
      <c r="E9812">
        <v>4922461</v>
      </c>
      <c r="G9812">
        <v>0</v>
      </c>
    </row>
    <row r="9813" spans="1:7" hidden="1" x14ac:dyDescent="0.25">
      <c r="A9813">
        <v>-534</v>
      </c>
      <c r="B9813">
        <v>-116</v>
      </c>
      <c r="C9813">
        <v>314</v>
      </c>
      <c r="G9813">
        <v>1</v>
      </c>
    </row>
    <row r="9814" spans="1:7" x14ac:dyDescent="0.25">
      <c r="A9814">
        <v>-48.55</v>
      </c>
      <c r="B9814">
        <v>-10.55</v>
      </c>
      <c r="C9814">
        <v>32.04</v>
      </c>
      <c r="D9814">
        <v>-25.69</v>
      </c>
      <c r="E9814">
        <v>4923465</v>
      </c>
      <c r="G9814">
        <v>0</v>
      </c>
    </row>
    <row r="9815" spans="1:7" hidden="1" x14ac:dyDescent="0.25">
      <c r="A9815">
        <v>-466</v>
      </c>
      <c r="B9815">
        <v>-116</v>
      </c>
      <c r="C9815">
        <v>284</v>
      </c>
      <c r="G9815">
        <v>1</v>
      </c>
    </row>
    <row r="9816" spans="1:7" x14ac:dyDescent="0.25">
      <c r="A9816">
        <v>-42.36</v>
      </c>
      <c r="B9816">
        <v>-10.55</v>
      </c>
      <c r="C9816">
        <v>28.98</v>
      </c>
      <c r="D9816">
        <v>-25.69</v>
      </c>
      <c r="E9816">
        <v>4924470</v>
      </c>
      <c r="G9816">
        <v>0</v>
      </c>
    </row>
    <row r="9817" spans="1:7" hidden="1" x14ac:dyDescent="0.25">
      <c r="A9817">
        <v>-665</v>
      </c>
      <c r="B9817">
        <v>-124</v>
      </c>
      <c r="C9817">
        <v>467</v>
      </c>
      <c r="G9817">
        <v>1</v>
      </c>
    </row>
    <row r="9818" spans="1:7" x14ac:dyDescent="0.25">
      <c r="A9818">
        <v>-60.45</v>
      </c>
      <c r="B9818">
        <v>-11.27</v>
      </c>
      <c r="C9818">
        <v>47.65</v>
      </c>
      <c r="D9818">
        <v>-25.69</v>
      </c>
      <c r="E9818">
        <v>4925475</v>
      </c>
      <c r="G9818">
        <v>0</v>
      </c>
    </row>
    <row r="9819" spans="1:7" hidden="1" x14ac:dyDescent="0.25">
      <c r="A9819">
        <v>-528</v>
      </c>
      <c r="B9819">
        <v>-100</v>
      </c>
      <c r="C9819">
        <v>355</v>
      </c>
      <c r="G9819">
        <v>1</v>
      </c>
    </row>
    <row r="9820" spans="1:7" x14ac:dyDescent="0.25">
      <c r="A9820">
        <v>-48</v>
      </c>
      <c r="B9820">
        <v>-9.09</v>
      </c>
      <c r="C9820">
        <v>36.22</v>
      </c>
      <c r="D9820">
        <v>-25.69</v>
      </c>
      <c r="E9820">
        <v>4926480</v>
      </c>
      <c r="G9820">
        <v>0</v>
      </c>
    </row>
    <row r="9821" spans="1:7" hidden="1" x14ac:dyDescent="0.25">
      <c r="A9821">
        <v>-236</v>
      </c>
      <c r="B9821">
        <v>-98</v>
      </c>
      <c r="C9821">
        <v>405</v>
      </c>
      <c r="G9821">
        <v>1</v>
      </c>
    </row>
    <row r="9822" spans="1:7" x14ac:dyDescent="0.25">
      <c r="A9822">
        <v>-21.45</v>
      </c>
      <c r="B9822">
        <v>-8.91</v>
      </c>
      <c r="C9822">
        <v>41.33</v>
      </c>
      <c r="D9822">
        <v>-25.69</v>
      </c>
      <c r="E9822">
        <v>4927484</v>
      </c>
      <c r="G9822">
        <v>0</v>
      </c>
    </row>
    <row r="9823" spans="1:7" hidden="1" x14ac:dyDescent="0.25">
      <c r="A9823">
        <v>-189</v>
      </c>
      <c r="B9823">
        <v>-109</v>
      </c>
      <c r="C9823">
        <v>590</v>
      </c>
      <c r="G9823">
        <v>1</v>
      </c>
    </row>
    <row r="9824" spans="1:7" x14ac:dyDescent="0.25">
      <c r="A9824">
        <v>-17.18</v>
      </c>
      <c r="B9824">
        <v>-9.91</v>
      </c>
      <c r="C9824">
        <v>60.2</v>
      </c>
      <c r="D9824">
        <v>-25.69</v>
      </c>
      <c r="E9824">
        <v>4928489</v>
      </c>
      <c r="G9824">
        <v>0</v>
      </c>
    </row>
    <row r="9825" spans="1:7" hidden="1" x14ac:dyDescent="0.25">
      <c r="A9825">
        <v>-90</v>
      </c>
      <c r="B9825">
        <v>-146</v>
      </c>
      <c r="C9825">
        <v>402</v>
      </c>
      <c r="G9825">
        <v>1</v>
      </c>
    </row>
    <row r="9826" spans="1:7" x14ac:dyDescent="0.25">
      <c r="A9826">
        <v>-8.18</v>
      </c>
      <c r="B9826">
        <v>-13.27</v>
      </c>
      <c r="C9826">
        <v>41.02</v>
      </c>
      <c r="D9826">
        <v>-25.75</v>
      </c>
      <c r="E9826">
        <v>4929494</v>
      </c>
      <c r="G9826">
        <v>0</v>
      </c>
    </row>
    <row r="9827" spans="1:7" hidden="1" x14ac:dyDescent="0.25">
      <c r="A9827">
        <v>-711</v>
      </c>
      <c r="B9827">
        <v>-221</v>
      </c>
      <c r="C9827">
        <v>805</v>
      </c>
      <c r="G9827">
        <v>1</v>
      </c>
    </row>
    <row r="9828" spans="1:7" x14ac:dyDescent="0.25">
      <c r="A9828">
        <v>-64.64</v>
      </c>
      <c r="B9828">
        <v>-20.09</v>
      </c>
      <c r="C9828">
        <v>82.14</v>
      </c>
      <c r="D9828">
        <v>-25.69</v>
      </c>
      <c r="E9828">
        <v>4930498</v>
      </c>
      <c r="G9828">
        <v>0</v>
      </c>
    </row>
    <row r="9829" spans="1:7" hidden="1" x14ac:dyDescent="0.25">
      <c r="A9829">
        <v>-612</v>
      </c>
      <c r="B9829">
        <v>-173</v>
      </c>
      <c r="C9829">
        <v>227</v>
      </c>
      <c r="G9829">
        <v>1</v>
      </c>
    </row>
    <row r="9830" spans="1:7" x14ac:dyDescent="0.25">
      <c r="A9830">
        <v>-55.64</v>
      </c>
      <c r="B9830">
        <v>-15.73</v>
      </c>
      <c r="C9830">
        <v>23.16</v>
      </c>
      <c r="D9830">
        <v>-25.69</v>
      </c>
      <c r="E9830">
        <v>4931503</v>
      </c>
      <c r="G9830">
        <v>0</v>
      </c>
    </row>
    <row r="9831" spans="1:7" hidden="1" x14ac:dyDescent="0.25">
      <c r="A9831">
        <v>-730</v>
      </c>
      <c r="B9831">
        <v>-178</v>
      </c>
      <c r="C9831">
        <v>680</v>
      </c>
      <c r="G9831">
        <v>1</v>
      </c>
    </row>
    <row r="9832" spans="1:7" x14ac:dyDescent="0.25">
      <c r="A9832">
        <v>-66.36</v>
      </c>
      <c r="B9832">
        <v>-16.18</v>
      </c>
      <c r="C9832">
        <v>69.39</v>
      </c>
      <c r="D9832">
        <v>-25.75</v>
      </c>
      <c r="E9832">
        <v>4932507</v>
      </c>
      <c r="G9832">
        <v>0</v>
      </c>
    </row>
    <row r="9833" spans="1:7" hidden="1" x14ac:dyDescent="0.25">
      <c r="A9833">
        <v>28</v>
      </c>
      <c r="B9833">
        <v>-219</v>
      </c>
      <c r="C9833">
        <v>617</v>
      </c>
      <c r="G9833">
        <v>1</v>
      </c>
    </row>
    <row r="9834" spans="1:7" x14ac:dyDescent="0.25">
      <c r="A9834">
        <v>2.5499999999999998</v>
      </c>
      <c r="B9834">
        <v>-19.91</v>
      </c>
      <c r="C9834">
        <v>62.96</v>
      </c>
      <c r="D9834">
        <v>-25.75</v>
      </c>
      <c r="E9834">
        <v>4933513</v>
      </c>
      <c r="G9834">
        <v>0</v>
      </c>
    </row>
    <row r="9835" spans="1:7" hidden="1" x14ac:dyDescent="0.25">
      <c r="A9835">
        <v>-577</v>
      </c>
      <c r="B9835">
        <v>-189</v>
      </c>
      <c r="C9835">
        <v>183</v>
      </c>
      <c r="G9835">
        <v>1</v>
      </c>
    </row>
    <row r="9836" spans="1:7" x14ac:dyDescent="0.25">
      <c r="A9836">
        <v>-52.45</v>
      </c>
      <c r="B9836">
        <v>-17.18</v>
      </c>
      <c r="C9836">
        <v>18.670000000000002</v>
      </c>
      <c r="D9836">
        <v>-25.75</v>
      </c>
      <c r="E9836">
        <v>4934517</v>
      </c>
      <c r="G9836">
        <v>0</v>
      </c>
    </row>
    <row r="9837" spans="1:7" hidden="1" x14ac:dyDescent="0.25">
      <c r="A9837">
        <v>-243</v>
      </c>
      <c r="B9837">
        <v>-91</v>
      </c>
      <c r="C9837">
        <v>426</v>
      </c>
      <c r="G9837">
        <v>1</v>
      </c>
    </row>
    <row r="9838" spans="1:7" x14ac:dyDescent="0.25">
      <c r="A9838">
        <v>-22.09</v>
      </c>
      <c r="B9838">
        <v>-8.27</v>
      </c>
      <c r="C9838">
        <v>43.47</v>
      </c>
      <c r="D9838">
        <v>-25.75</v>
      </c>
      <c r="E9838">
        <v>4935522</v>
      </c>
      <c r="G9838">
        <v>0</v>
      </c>
    </row>
    <row r="9839" spans="1:7" hidden="1" x14ac:dyDescent="0.25">
      <c r="A9839">
        <v>-542</v>
      </c>
      <c r="B9839">
        <v>-87</v>
      </c>
      <c r="C9839">
        <v>503</v>
      </c>
      <c r="G9839">
        <v>1</v>
      </c>
    </row>
    <row r="9840" spans="1:7" x14ac:dyDescent="0.25">
      <c r="A9840">
        <v>-49.27</v>
      </c>
      <c r="B9840">
        <v>-7.91</v>
      </c>
      <c r="C9840">
        <v>51.33</v>
      </c>
      <c r="D9840">
        <v>-25.75</v>
      </c>
      <c r="E9840">
        <v>4936526</v>
      </c>
      <c r="G9840">
        <v>0</v>
      </c>
    </row>
    <row r="9841" spans="1:7" hidden="1" x14ac:dyDescent="0.25">
      <c r="A9841">
        <v>-352</v>
      </c>
      <c r="B9841">
        <v>-79</v>
      </c>
      <c r="C9841">
        <v>406</v>
      </c>
      <c r="G9841">
        <v>1</v>
      </c>
    </row>
    <row r="9842" spans="1:7" x14ac:dyDescent="0.25">
      <c r="A9842">
        <v>-32</v>
      </c>
      <c r="B9842">
        <v>-7.18</v>
      </c>
      <c r="C9842">
        <v>41.43</v>
      </c>
      <c r="D9842">
        <v>-25.75</v>
      </c>
      <c r="E9842">
        <v>4937531</v>
      </c>
      <c r="G9842">
        <v>0</v>
      </c>
    </row>
    <row r="9843" spans="1:7" hidden="1" x14ac:dyDescent="0.25">
      <c r="A9843">
        <v>-296</v>
      </c>
      <c r="B9843">
        <v>-90</v>
      </c>
      <c r="C9843">
        <v>628</v>
      </c>
      <c r="G9843">
        <v>1</v>
      </c>
    </row>
    <row r="9844" spans="1:7" x14ac:dyDescent="0.25">
      <c r="A9844">
        <v>-26.91</v>
      </c>
      <c r="B9844">
        <v>-8.18</v>
      </c>
      <c r="C9844">
        <v>64.08</v>
      </c>
      <c r="D9844">
        <v>-25.75</v>
      </c>
      <c r="E9844">
        <v>4938535</v>
      </c>
      <c r="G9844">
        <v>0</v>
      </c>
    </row>
    <row r="9845" spans="1:7" hidden="1" x14ac:dyDescent="0.25">
      <c r="A9845">
        <v>-678</v>
      </c>
      <c r="B9845">
        <v>-155</v>
      </c>
      <c r="C9845">
        <v>690</v>
      </c>
      <c r="G9845">
        <v>1</v>
      </c>
    </row>
    <row r="9846" spans="1:7" x14ac:dyDescent="0.25">
      <c r="A9846">
        <v>-61.64</v>
      </c>
      <c r="B9846">
        <v>-14.09</v>
      </c>
      <c r="C9846">
        <v>70.41</v>
      </c>
      <c r="D9846">
        <v>-25.81</v>
      </c>
      <c r="E9846">
        <v>4939540</v>
      </c>
      <c r="G9846">
        <v>0</v>
      </c>
    </row>
    <row r="9847" spans="1:7" hidden="1" x14ac:dyDescent="0.25">
      <c r="A9847">
        <v>-679</v>
      </c>
      <c r="B9847">
        <v>-168</v>
      </c>
      <c r="C9847">
        <v>296</v>
      </c>
      <c r="G9847">
        <v>1</v>
      </c>
    </row>
    <row r="9848" spans="1:7" x14ac:dyDescent="0.25">
      <c r="A9848">
        <v>-61.73</v>
      </c>
      <c r="B9848">
        <v>-15.27</v>
      </c>
      <c r="C9848">
        <v>30.2</v>
      </c>
      <c r="D9848">
        <v>-25.81</v>
      </c>
      <c r="E9848">
        <v>4940545</v>
      </c>
      <c r="G9848">
        <v>0</v>
      </c>
    </row>
    <row r="9849" spans="1:7" hidden="1" x14ac:dyDescent="0.25">
      <c r="A9849">
        <v>-171</v>
      </c>
      <c r="B9849">
        <v>-110</v>
      </c>
      <c r="C9849">
        <v>450</v>
      </c>
      <c r="G9849">
        <v>1</v>
      </c>
    </row>
    <row r="9850" spans="1:7" x14ac:dyDescent="0.25">
      <c r="A9850">
        <v>-15.55</v>
      </c>
      <c r="B9850">
        <v>-10</v>
      </c>
      <c r="C9850">
        <v>45.92</v>
      </c>
      <c r="D9850">
        <v>-25.81</v>
      </c>
      <c r="E9850">
        <v>4941550</v>
      </c>
      <c r="G9850">
        <v>0</v>
      </c>
    </row>
    <row r="9851" spans="1:7" hidden="1" x14ac:dyDescent="0.25">
      <c r="A9851">
        <v>-762</v>
      </c>
      <c r="B9851">
        <v>-195</v>
      </c>
      <c r="C9851">
        <v>349</v>
      </c>
      <c r="G9851">
        <v>1</v>
      </c>
    </row>
    <row r="9852" spans="1:7" x14ac:dyDescent="0.25">
      <c r="A9852">
        <v>-69.27</v>
      </c>
      <c r="B9852">
        <v>-17.73</v>
      </c>
      <c r="C9852">
        <v>35.61</v>
      </c>
      <c r="D9852">
        <v>-25.75</v>
      </c>
      <c r="E9852">
        <v>4942555</v>
      </c>
      <c r="G9852">
        <v>0</v>
      </c>
    </row>
    <row r="9853" spans="1:7" hidden="1" x14ac:dyDescent="0.25">
      <c r="A9853">
        <v>-748</v>
      </c>
      <c r="B9853">
        <v>-160</v>
      </c>
      <c r="C9853">
        <v>492</v>
      </c>
      <c r="G9853">
        <v>1</v>
      </c>
    </row>
    <row r="9854" spans="1:7" x14ac:dyDescent="0.25">
      <c r="A9854">
        <v>-68</v>
      </c>
      <c r="B9854">
        <v>-14.55</v>
      </c>
      <c r="C9854">
        <v>50.2</v>
      </c>
      <c r="D9854">
        <v>-25.75</v>
      </c>
      <c r="E9854">
        <v>4943559</v>
      </c>
      <c r="G9854">
        <v>0</v>
      </c>
    </row>
    <row r="9855" spans="1:7" hidden="1" x14ac:dyDescent="0.25">
      <c r="A9855">
        <v>-363</v>
      </c>
      <c r="B9855">
        <v>-115</v>
      </c>
      <c r="C9855">
        <v>735</v>
      </c>
      <c r="G9855">
        <v>1</v>
      </c>
    </row>
    <row r="9856" spans="1:7" x14ac:dyDescent="0.25">
      <c r="A9856">
        <v>-33</v>
      </c>
      <c r="B9856">
        <v>-10.45</v>
      </c>
      <c r="C9856">
        <v>75</v>
      </c>
      <c r="D9856">
        <v>-25.75</v>
      </c>
      <c r="E9856">
        <v>4944564</v>
      </c>
      <c r="G9856">
        <v>0</v>
      </c>
    </row>
    <row r="9857" spans="1:7" hidden="1" x14ac:dyDescent="0.25">
      <c r="A9857">
        <v>-724</v>
      </c>
      <c r="B9857">
        <v>-157</v>
      </c>
      <c r="C9857">
        <v>601</v>
      </c>
      <c r="G9857">
        <v>1</v>
      </c>
    </row>
    <row r="9858" spans="1:7" x14ac:dyDescent="0.25">
      <c r="A9858">
        <v>-65.819999999999993</v>
      </c>
      <c r="B9858">
        <v>-14.27</v>
      </c>
      <c r="C9858">
        <v>61.33</v>
      </c>
      <c r="D9858">
        <v>-25.81</v>
      </c>
      <c r="E9858">
        <v>4945568</v>
      </c>
      <c r="G9858">
        <v>0</v>
      </c>
    </row>
    <row r="9859" spans="1:7" hidden="1" x14ac:dyDescent="0.25">
      <c r="A9859">
        <v>-839</v>
      </c>
      <c r="B9859">
        <v>-253</v>
      </c>
      <c r="C9859">
        <v>333</v>
      </c>
      <c r="G9859">
        <v>1</v>
      </c>
    </row>
    <row r="9860" spans="1:7" x14ac:dyDescent="0.25">
      <c r="A9860">
        <v>-76.27</v>
      </c>
      <c r="B9860">
        <v>-23</v>
      </c>
      <c r="C9860">
        <v>33.979999999999997</v>
      </c>
      <c r="D9860">
        <v>-25.81</v>
      </c>
      <c r="E9860">
        <v>4946573</v>
      </c>
      <c r="G9860">
        <v>0</v>
      </c>
    </row>
    <row r="9861" spans="1:7" hidden="1" x14ac:dyDescent="0.25">
      <c r="A9861">
        <v>-622</v>
      </c>
      <c r="B9861">
        <v>-167</v>
      </c>
      <c r="C9861">
        <v>246</v>
      </c>
      <c r="G9861">
        <v>1</v>
      </c>
    </row>
    <row r="9862" spans="1:7" x14ac:dyDescent="0.25">
      <c r="A9862">
        <v>-56.55</v>
      </c>
      <c r="B9862">
        <v>-15.18</v>
      </c>
      <c r="C9862">
        <v>25.1</v>
      </c>
      <c r="D9862">
        <v>-25.81</v>
      </c>
      <c r="E9862">
        <v>4947577</v>
      </c>
      <c r="G9862">
        <v>0</v>
      </c>
    </row>
    <row r="9863" spans="1:7" hidden="1" x14ac:dyDescent="0.25">
      <c r="A9863">
        <v>-647</v>
      </c>
      <c r="B9863">
        <v>-172</v>
      </c>
      <c r="C9863">
        <v>767</v>
      </c>
      <c r="G9863">
        <v>1</v>
      </c>
    </row>
    <row r="9864" spans="1:7" x14ac:dyDescent="0.25">
      <c r="A9864">
        <v>-58.82</v>
      </c>
      <c r="B9864">
        <v>-15.64</v>
      </c>
      <c r="C9864">
        <v>78.27</v>
      </c>
      <c r="D9864">
        <v>-25.75</v>
      </c>
      <c r="E9864">
        <v>4948583</v>
      </c>
      <c r="G9864">
        <v>0</v>
      </c>
    </row>
    <row r="9865" spans="1:7" hidden="1" x14ac:dyDescent="0.25">
      <c r="A9865">
        <v>-102</v>
      </c>
      <c r="B9865">
        <v>-183</v>
      </c>
      <c r="C9865">
        <v>266</v>
      </c>
      <c r="G9865">
        <v>1</v>
      </c>
    </row>
    <row r="9866" spans="1:7" x14ac:dyDescent="0.25">
      <c r="A9866">
        <v>-9.27</v>
      </c>
      <c r="B9866">
        <v>-16.64</v>
      </c>
      <c r="C9866">
        <v>27.14</v>
      </c>
      <c r="D9866">
        <v>-25.88</v>
      </c>
      <c r="E9866">
        <v>4949587</v>
      </c>
      <c r="G9866">
        <v>0</v>
      </c>
    </row>
    <row r="9867" spans="1:7" hidden="1" x14ac:dyDescent="0.25">
      <c r="A9867">
        <v>-716</v>
      </c>
      <c r="B9867">
        <v>-145</v>
      </c>
      <c r="C9867">
        <v>490</v>
      </c>
      <c r="G9867">
        <v>1</v>
      </c>
    </row>
    <row r="9868" spans="1:7" x14ac:dyDescent="0.25">
      <c r="A9868">
        <v>-65.09</v>
      </c>
      <c r="B9868">
        <v>-13.18</v>
      </c>
      <c r="C9868">
        <v>50</v>
      </c>
      <c r="D9868">
        <v>-25.81</v>
      </c>
      <c r="E9868">
        <v>4950592</v>
      </c>
      <c r="G9868">
        <v>0</v>
      </c>
    </row>
    <row r="9869" spans="1:7" hidden="1" x14ac:dyDescent="0.25">
      <c r="A9869">
        <v>-754</v>
      </c>
      <c r="B9869">
        <v>-198</v>
      </c>
      <c r="C9869">
        <v>327</v>
      </c>
      <c r="G9869">
        <v>1</v>
      </c>
    </row>
    <row r="9870" spans="1:7" x14ac:dyDescent="0.25">
      <c r="A9870">
        <v>-68.55</v>
      </c>
      <c r="B9870">
        <v>-18</v>
      </c>
      <c r="C9870">
        <v>33.369999999999997</v>
      </c>
      <c r="D9870">
        <v>-25.81</v>
      </c>
      <c r="E9870">
        <v>4951597</v>
      </c>
      <c r="G9870">
        <v>0</v>
      </c>
    </row>
    <row r="9871" spans="1:7" hidden="1" x14ac:dyDescent="0.25">
      <c r="A9871">
        <v>-416</v>
      </c>
      <c r="B9871">
        <v>-187</v>
      </c>
      <c r="C9871">
        <v>874</v>
      </c>
      <c r="G9871">
        <v>1</v>
      </c>
    </row>
    <row r="9872" spans="1:7" x14ac:dyDescent="0.25">
      <c r="A9872">
        <v>-37.82</v>
      </c>
      <c r="B9872">
        <v>-17</v>
      </c>
      <c r="C9872">
        <v>89.18</v>
      </c>
      <c r="D9872">
        <v>-25.81</v>
      </c>
      <c r="E9872">
        <v>4952601</v>
      </c>
      <c r="G9872">
        <v>0</v>
      </c>
    </row>
    <row r="9873" spans="1:7" hidden="1" x14ac:dyDescent="0.25">
      <c r="A9873">
        <v>-349</v>
      </c>
      <c r="B9873">
        <v>-114</v>
      </c>
      <c r="C9873">
        <v>732</v>
      </c>
      <c r="G9873">
        <v>1</v>
      </c>
    </row>
    <row r="9874" spans="1:7" x14ac:dyDescent="0.25">
      <c r="A9874">
        <v>-31.73</v>
      </c>
      <c r="B9874">
        <v>-10.36</v>
      </c>
      <c r="C9874">
        <v>74.69</v>
      </c>
      <c r="D9874">
        <v>-25.88</v>
      </c>
      <c r="E9874">
        <v>4953606</v>
      </c>
      <c r="G9874">
        <v>0</v>
      </c>
    </row>
    <row r="9875" spans="1:7" hidden="1" x14ac:dyDescent="0.25">
      <c r="A9875">
        <v>-610</v>
      </c>
      <c r="B9875">
        <v>-127</v>
      </c>
      <c r="C9875">
        <v>686</v>
      </c>
      <c r="G9875">
        <v>1</v>
      </c>
    </row>
    <row r="9876" spans="1:7" x14ac:dyDescent="0.25">
      <c r="A9876">
        <v>-55.45</v>
      </c>
      <c r="B9876">
        <v>-11.55</v>
      </c>
      <c r="C9876">
        <v>70</v>
      </c>
      <c r="D9876">
        <v>-25.81</v>
      </c>
      <c r="E9876">
        <v>4954611</v>
      </c>
      <c r="G9876">
        <v>0</v>
      </c>
    </row>
    <row r="9877" spans="1:7" hidden="1" x14ac:dyDescent="0.25">
      <c r="A9877">
        <v>-645</v>
      </c>
      <c r="B9877">
        <v>-188</v>
      </c>
      <c r="C9877">
        <v>222</v>
      </c>
      <c r="G9877">
        <v>1</v>
      </c>
    </row>
    <row r="9878" spans="1:7" x14ac:dyDescent="0.25">
      <c r="A9878">
        <v>-58.64</v>
      </c>
      <c r="B9878">
        <v>-17.09</v>
      </c>
      <c r="C9878">
        <v>22.65</v>
      </c>
      <c r="D9878">
        <v>-25.88</v>
      </c>
      <c r="E9878">
        <v>4955616</v>
      </c>
      <c r="G9878">
        <v>0</v>
      </c>
    </row>
    <row r="9879" spans="1:7" hidden="1" x14ac:dyDescent="0.25">
      <c r="A9879">
        <v>-797</v>
      </c>
      <c r="B9879">
        <v>-198</v>
      </c>
      <c r="C9879">
        <v>601</v>
      </c>
      <c r="G9879">
        <v>1</v>
      </c>
    </row>
    <row r="9880" spans="1:7" x14ac:dyDescent="0.25">
      <c r="A9880">
        <v>-72.45</v>
      </c>
      <c r="B9880">
        <v>-18</v>
      </c>
      <c r="C9880">
        <v>61.33</v>
      </c>
      <c r="D9880">
        <v>-25.88</v>
      </c>
      <c r="E9880">
        <v>4956620</v>
      </c>
      <c r="G9880">
        <v>0</v>
      </c>
    </row>
    <row r="9881" spans="1:7" hidden="1" x14ac:dyDescent="0.25">
      <c r="A9881">
        <v>-221</v>
      </c>
      <c r="B9881">
        <v>-96</v>
      </c>
      <c r="C9881">
        <v>487</v>
      </c>
      <c r="G9881">
        <v>1</v>
      </c>
    </row>
    <row r="9882" spans="1:7" x14ac:dyDescent="0.25">
      <c r="A9882">
        <v>-20.09</v>
      </c>
      <c r="B9882">
        <v>-8.73</v>
      </c>
      <c r="C9882">
        <v>49.69</v>
      </c>
      <c r="D9882">
        <v>-25.88</v>
      </c>
      <c r="E9882">
        <v>4957625</v>
      </c>
      <c r="G9882">
        <v>0</v>
      </c>
    </row>
    <row r="9883" spans="1:7" hidden="1" x14ac:dyDescent="0.25">
      <c r="A9883">
        <v>-822</v>
      </c>
      <c r="B9883">
        <v>-214</v>
      </c>
      <c r="C9883">
        <v>430</v>
      </c>
      <c r="G9883">
        <v>1</v>
      </c>
    </row>
    <row r="9884" spans="1:7" x14ac:dyDescent="0.25">
      <c r="A9884">
        <v>-74.73</v>
      </c>
      <c r="B9884">
        <v>-19.45</v>
      </c>
      <c r="C9884">
        <v>43.88</v>
      </c>
      <c r="D9884">
        <v>-25.88</v>
      </c>
      <c r="E9884">
        <v>4958629</v>
      </c>
      <c r="G9884">
        <v>0</v>
      </c>
    </row>
    <row r="9885" spans="1:7" hidden="1" x14ac:dyDescent="0.25">
      <c r="A9885">
        <v>-773</v>
      </c>
      <c r="B9885">
        <v>-177</v>
      </c>
      <c r="C9885">
        <v>479</v>
      </c>
      <c r="G9885">
        <v>1</v>
      </c>
    </row>
    <row r="9886" spans="1:7" x14ac:dyDescent="0.25">
      <c r="A9886">
        <v>-70.27</v>
      </c>
      <c r="B9886">
        <v>-16.09</v>
      </c>
      <c r="C9886">
        <v>48.88</v>
      </c>
      <c r="D9886">
        <v>-25.88</v>
      </c>
      <c r="E9886">
        <v>4959634</v>
      </c>
      <c r="G9886">
        <v>0</v>
      </c>
    </row>
    <row r="9887" spans="1:7" hidden="1" x14ac:dyDescent="0.25">
      <c r="A9887">
        <v>-601</v>
      </c>
      <c r="B9887">
        <v>-134</v>
      </c>
      <c r="C9887">
        <v>714</v>
      </c>
      <c r="G9887">
        <v>1</v>
      </c>
    </row>
    <row r="9888" spans="1:7" x14ac:dyDescent="0.25">
      <c r="A9888">
        <v>-54.64</v>
      </c>
      <c r="B9888">
        <v>-12.18</v>
      </c>
      <c r="C9888">
        <v>72.86</v>
      </c>
      <c r="D9888">
        <v>-25.88</v>
      </c>
      <c r="E9888">
        <v>4960638</v>
      </c>
      <c r="G9888">
        <v>0</v>
      </c>
    </row>
    <row r="9889" spans="1:7" hidden="1" x14ac:dyDescent="0.25">
      <c r="A9889">
        <v>-326</v>
      </c>
      <c r="B9889">
        <v>-146</v>
      </c>
      <c r="C9889">
        <v>216</v>
      </c>
      <c r="G9889">
        <v>1</v>
      </c>
    </row>
    <row r="9890" spans="1:7" x14ac:dyDescent="0.25">
      <c r="A9890">
        <v>-29.64</v>
      </c>
      <c r="B9890">
        <v>-13.27</v>
      </c>
      <c r="C9890">
        <v>22.04</v>
      </c>
      <c r="D9890">
        <v>-25.88</v>
      </c>
      <c r="E9890">
        <v>4961644</v>
      </c>
      <c r="G9890">
        <v>0</v>
      </c>
    </row>
    <row r="9891" spans="1:7" hidden="1" x14ac:dyDescent="0.25">
      <c r="A9891">
        <v>-780</v>
      </c>
      <c r="B9891">
        <v>-181</v>
      </c>
      <c r="C9891">
        <v>472</v>
      </c>
      <c r="G9891">
        <v>1</v>
      </c>
    </row>
    <row r="9892" spans="1:7" x14ac:dyDescent="0.25">
      <c r="A9892">
        <v>-70.91</v>
      </c>
      <c r="B9892">
        <v>-16.45</v>
      </c>
      <c r="C9892">
        <v>48.16</v>
      </c>
      <c r="D9892">
        <v>-25.88</v>
      </c>
      <c r="E9892">
        <v>4962649</v>
      </c>
      <c r="G9892">
        <v>0</v>
      </c>
    </row>
    <row r="9893" spans="1:7" hidden="1" x14ac:dyDescent="0.25">
      <c r="A9893">
        <v>-173</v>
      </c>
      <c r="B9893">
        <v>-144</v>
      </c>
      <c r="C9893">
        <v>718</v>
      </c>
      <c r="G9893">
        <v>1</v>
      </c>
    </row>
    <row r="9894" spans="1:7" x14ac:dyDescent="0.25">
      <c r="A9894">
        <v>-15.73</v>
      </c>
      <c r="B9894">
        <v>-13.09</v>
      </c>
      <c r="C9894">
        <v>73.27</v>
      </c>
      <c r="D9894">
        <v>-25.88</v>
      </c>
      <c r="E9894">
        <v>4963653</v>
      </c>
      <c r="G9894">
        <v>0</v>
      </c>
    </row>
    <row r="9895" spans="1:7" hidden="1" x14ac:dyDescent="0.25">
      <c r="A9895">
        <v>-286</v>
      </c>
      <c r="B9895">
        <v>-129</v>
      </c>
      <c r="C9895">
        <v>262</v>
      </c>
      <c r="G9895">
        <v>1</v>
      </c>
    </row>
    <row r="9896" spans="1:7" x14ac:dyDescent="0.25">
      <c r="A9896">
        <v>-26</v>
      </c>
      <c r="B9896">
        <v>-11.73</v>
      </c>
      <c r="C9896">
        <v>26.73</v>
      </c>
      <c r="D9896">
        <v>-25.94</v>
      </c>
      <c r="E9896">
        <v>4964658</v>
      </c>
      <c r="G9896">
        <v>0</v>
      </c>
    </row>
    <row r="9897" spans="1:7" hidden="1" x14ac:dyDescent="0.25">
      <c r="A9897">
        <v>-582</v>
      </c>
      <c r="B9897">
        <v>-114</v>
      </c>
      <c r="C9897">
        <v>655</v>
      </c>
      <c r="G9897">
        <v>1</v>
      </c>
    </row>
    <row r="9898" spans="1:7" x14ac:dyDescent="0.25">
      <c r="A9898">
        <v>-52.91</v>
      </c>
      <c r="B9898">
        <v>-10.36</v>
      </c>
      <c r="C9898">
        <v>66.84</v>
      </c>
      <c r="D9898">
        <v>-25.94</v>
      </c>
      <c r="E9898">
        <v>4965662</v>
      </c>
      <c r="G9898">
        <v>0</v>
      </c>
    </row>
    <row r="9899" spans="1:7" hidden="1" x14ac:dyDescent="0.25">
      <c r="A9899">
        <v>-455</v>
      </c>
      <c r="B9899">
        <v>-133</v>
      </c>
      <c r="C9899">
        <v>778</v>
      </c>
      <c r="G9899">
        <v>1</v>
      </c>
    </row>
    <row r="9900" spans="1:7" x14ac:dyDescent="0.25">
      <c r="A9900">
        <v>-41.36</v>
      </c>
      <c r="B9900">
        <v>-12.09</v>
      </c>
      <c r="C9900">
        <v>79.39</v>
      </c>
      <c r="D9900">
        <v>-25.88</v>
      </c>
      <c r="E9900">
        <v>4966667</v>
      </c>
      <c r="G9900">
        <v>0</v>
      </c>
    </row>
    <row r="9901" spans="1:7" hidden="1" x14ac:dyDescent="0.25">
      <c r="A9901">
        <v>-122</v>
      </c>
      <c r="B9901">
        <v>-149</v>
      </c>
      <c r="C9901">
        <v>670</v>
      </c>
      <c r="G9901">
        <v>1</v>
      </c>
    </row>
    <row r="9902" spans="1:7" x14ac:dyDescent="0.25">
      <c r="A9902">
        <v>-11.09</v>
      </c>
      <c r="B9902">
        <v>-13.55</v>
      </c>
      <c r="C9902">
        <v>68.37</v>
      </c>
      <c r="D9902">
        <v>-25.94</v>
      </c>
      <c r="E9902">
        <v>4967671</v>
      </c>
      <c r="G9902">
        <v>0</v>
      </c>
    </row>
    <row r="9903" spans="1:7" hidden="1" x14ac:dyDescent="0.25">
      <c r="A9903">
        <v>-462</v>
      </c>
      <c r="B9903">
        <v>-172</v>
      </c>
      <c r="C9903">
        <v>173</v>
      </c>
      <c r="G9903">
        <v>1</v>
      </c>
    </row>
    <row r="9904" spans="1:7" x14ac:dyDescent="0.25">
      <c r="A9904">
        <v>-42</v>
      </c>
      <c r="B9904">
        <v>-15.64</v>
      </c>
      <c r="C9904">
        <v>17.649999999999999</v>
      </c>
      <c r="D9904">
        <v>-25.88</v>
      </c>
      <c r="E9904">
        <v>4968677</v>
      </c>
      <c r="G9904">
        <v>0</v>
      </c>
    </row>
    <row r="9905" spans="1:7" hidden="1" x14ac:dyDescent="0.25">
      <c r="A9905">
        <v>-505</v>
      </c>
      <c r="B9905">
        <v>-102</v>
      </c>
      <c r="C9905">
        <v>688</v>
      </c>
      <c r="G9905">
        <v>1</v>
      </c>
    </row>
    <row r="9906" spans="1:7" x14ac:dyDescent="0.25">
      <c r="A9906">
        <v>-45.91</v>
      </c>
      <c r="B9906">
        <v>-9.27</v>
      </c>
      <c r="C9906">
        <v>70.2</v>
      </c>
      <c r="D9906">
        <v>-25.94</v>
      </c>
      <c r="E9906">
        <v>4969681</v>
      </c>
      <c r="G9906">
        <v>0</v>
      </c>
    </row>
    <row r="9907" spans="1:7" hidden="1" x14ac:dyDescent="0.25">
      <c r="A9907">
        <v>-470</v>
      </c>
      <c r="B9907">
        <v>-94</v>
      </c>
      <c r="C9907">
        <v>658</v>
      </c>
      <c r="G9907">
        <v>1</v>
      </c>
    </row>
    <row r="9908" spans="1:7" x14ac:dyDescent="0.25">
      <c r="A9908">
        <v>-42.73</v>
      </c>
      <c r="B9908">
        <v>-8.5500000000000007</v>
      </c>
      <c r="C9908">
        <v>67.14</v>
      </c>
      <c r="D9908">
        <v>-25.94</v>
      </c>
      <c r="E9908">
        <v>4970686</v>
      </c>
      <c r="G9908">
        <v>0</v>
      </c>
    </row>
    <row r="9909" spans="1:7" hidden="1" x14ac:dyDescent="0.25">
      <c r="A9909">
        <v>-191</v>
      </c>
      <c r="B9909">
        <v>-114</v>
      </c>
      <c r="C9909">
        <v>618</v>
      </c>
      <c r="G9909">
        <v>1</v>
      </c>
    </row>
    <row r="9910" spans="1:7" x14ac:dyDescent="0.25">
      <c r="A9910">
        <v>-17.36</v>
      </c>
      <c r="B9910">
        <v>-10.36</v>
      </c>
      <c r="C9910">
        <v>63.06</v>
      </c>
      <c r="D9910">
        <v>-25.94</v>
      </c>
      <c r="E9910">
        <v>4971691</v>
      </c>
      <c r="G9910">
        <v>0</v>
      </c>
    </row>
    <row r="9911" spans="1:7" hidden="1" x14ac:dyDescent="0.25">
      <c r="A9911">
        <v>-549</v>
      </c>
      <c r="B9911">
        <v>-166</v>
      </c>
      <c r="C9911">
        <v>813</v>
      </c>
      <c r="G9911">
        <v>1</v>
      </c>
    </row>
    <row r="9912" spans="1:7" x14ac:dyDescent="0.25">
      <c r="A9912">
        <v>-49.91</v>
      </c>
      <c r="B9912">
        <v>-15.09</v>
      </c>
      <c r="C9912">
        <v>82.96</v>
      </c>
      <c r="D9912">
        <v>-25.94</v>
      </c>
      <c r="E9912">
        <v>4972695</v>
      </c>
      <c r="G9912">
        <v>0</v>
      </c>
    </row>
    <row r="9913" spans="1:7" hidden="1" x14ac:dyDescent="0.25">
      <c r="A9913">
        <v>-107</v>
      </c>
      <c r="B9913">
        <v>-146</v>
      </c>
      <c r="C9913">
        <v>373</v>
      </c>
      <c r="G9913">
        <v>1</v>
      </c>
    </row>
    <row r="9914" spans="1:7" x14ac:dyDescent="0.25">
      <c r="A9914">
        <v>-9.73</v>
      </c>
      <c r="B9914">
        <v>-13.27</v>
      </c>
      <c r="C9914">
        <v>38.06</v>
      </c>
      <c r="D9914">
        <v>-25.94</v>
      </c>
      <c r="E9914">
        <v>4973700</v>
      </c>
      <c r="G9914">
        <v>0</v>
      </c>
    </row>
    <row r="9915" spans="1:7" hidden="1" x14ac:dyDescent="0.25">
      <c r="A9915">
        <v>-473</v>
      </c>
      <c r="B9915">
        <v>-229</v>
      </c>
      <c r="C9915">
        <v>928</v>
      </c>
      <c r="G9915">
        <v>1</v>
      </c>
    </row>
    <row r="9916" spans="1:7" x14ac:dyDescent="0.25">
      <c r="A9916">
        <v>-43</v>
      </c>
      <c r="B9916">
        <v>-20.82</v>
      </c>
      <c r="C9916">
        <v>94.69</v>
      </c>
      <c r="D9916">
        <v>-26</v>
      </c>
      <c r="E9916">
        <v>4974704</v>
      </c>
      <c r="G9916">
        <v>0</v>
      </c>
    </row>
    <row r="9917" spans="1:7" hidden="1" x14ac:dyDescent="0.25">
      <c r="A9917">
        <v>-31</v>
      </c>
      <c r="B9917">
        <v>-170</v>
      </c>
      <c r="C9917">
        <v>528</v>
      </c>
      <c r="G9917">
        <v>1</v>
      </c>
    </row>
    <row r="9918" spans="1:7" x14ac:dyDescent="0.25">
      <c r="A9918">
        <v>-2.82</v>
      </c>
      <c r="B9918">
        <v>-15.45</v>
      </c>
      <c r="C9918">
        <v>53.88</v>
      </c>
      <c r="D9918">
        <v>-25.94</v>
      </c>
      <c r="E9918">
        <v>4975710</v>
      </c>
      <c r="G9918">
        <v>0</v>
      </c>
    </row>
    <row r="9919" spans="1:7" hidden="1" x14ac:dyDescent="0.25">
      <c r="A9919">
        <v>-321</v>
      </c>
      <c r="B9919">
        <v>-117</v>
      </c>
      <c r="C9919">
        <v>734</v>
      </c>
      <c r="G9919">
        <v>1</v>
      </c>
    </row>
    <row r="9920" spans="1:7" x14ac:dyDescent="0.25">
      <c r="A9920">
        <v>-29.18</v>
      </c>
      <c r="B9920">
        <v>-10.64</v>
      </c>
      <c r="C9920">
        <v>74.900000000000006</v>
      </c>
      <c r="D9920">
        <v>-26</v>
      </c>
      <c r="E9920">
        <v>4976714</v>
      </c>
      <c r="G9920">
        <v>0</v>
      </c>
    </row>
    <row r="9921" spans="1:7" hidden="1" x14ac:dyDescent="0.25">
      <c r="A9921">
        <v>-690</v>
      </c>
      <c r="B9921">
        <v>-133</v>
      </c>
      <c r="C9921">
        <v>519</v>
      </c>
      <c r="G9921">
        <v>1</v>
      </c>
    </row>
    <row r="9922" spans="1:7" x14ac:dyDescent="0.25">
      <c r="A9922">
        <v>-62.73</v>
      </c>
      <c r="B9922">
        <v>-12.09</v>
      </c>
      <c r="C9922">
        <v>52.96</v>
      </c>
      <c r="D9922">
        <v>-26</v>
      </c>
      <c r="E9922">
        <v>4977719</v>
      </c>
      <c r="G9922">
        <v>0</v>
      </c>
    </row>
    <row r="9923" spans="1:7" hidden="1" x14ac:dyDescent="0.25">
      <c r="A9923">
        <v>-149</v>
      </c>
      <c r="B9923">
        <v>-142</v>
      </c>
      <c r="C9923">
        <v>681</v>
      </c>
      <c r="G9923">
        <v>1</v>
      </c>
    </row>
    <row r="9924" spans="1:7" x14ac:dyDescent="0.25">
      <c r="A9924">
        <v>-13.55</v>
      </c>
      <c r="B9924">
        <v>-12.91</v>
      </c>
      <c r="C9924">
        <v>69.489999999999995</v>
      </c>
      <c r="D9924">
        <v>-26</v>
      </c>
      <c r="E9924">
        <v>4978723</v>
      </c>
      <c r="G9924">
        <v>0</v>
      </c>
    </row>
    <row r="9925" spans="1:7" hidden="1" x14ac:dyDescent="0.25">
      <c r="A9925">
        <v>-196</v>
      </c>
      <c r="B9925">
        <v>-125</v>
      </c>
      <c r="C9925">
        <v>339</v>
      </c>
      <c r="G9925">
        <v>1</v>
      </c>
    </row>
    <row r="9926" spans="1:7" x14ac:dyDescent="0.25">
      <c r="A9926">
        <v>-17.82</v>
      </c>
      <c r="B9926">
        <v>-11.36</v>
      </c>
      <c r="C9926">
        <v>34.590000000000003</v>
      </c>
      <c r="D9926">
        <v>-26</v>
      </c>
      <c r="E9926">
        <v>4979728</v>
      </c>
      <c r="G9926">
        <v>0</v>
      </c>
    </row>
    <row r="9927" spans="1:7" hidden="1" x14ac:dyDescent="0.25">
      <c r="A9927">
        <v>-416</v>
      </c>
      <c r="B9927">
        <v>-110</v>
      </c>
      <c r="C9927">
        <v>291</v>
      </c>
      <c r="G9927">
        <v>1</v>
      </c>
    </row>
    <row r="9928" spans="1:7" x14ac:dyDescent="0.25">
      <c r="A9928">
        <v>-37.82</v>
      </c>
      <c r="B9928">
        <v>-10</v>
      </c>
      <c r="C9928">
        <v>29.69</v>
      </c>
      <c r="D9928">
        <v>-26</v>
      </c>
      <c r="E9928">
        <v>4980732</v>
      </c>
      <c r="G9928">
        <v>0</v>
      </c>
    </row>
    <row r="9929" spans="1:7" hidden="1" x14ac:dyDescent="0.25">
      <c r="A9929">
        <v>-371</v>
      </c>
      <c r="B9929">
        <v>-108</v>
      </c>
      <c r="C9929">
        <v>722</v>
      </c>
      <c r="G9929">
        <v>1</v>
      </c>
    </row>
    <row r="9930" spans="1:7" x14ac:dyDescent="0.25">
      <c r="A9930">
        <v>-33.729999999999997</v>
      </c>
      <c r="B9930">
        <v>-9.82</v>
      </c>
      <c r="C9930">
        <v>73.67</v>
      </c>
      <c r="D9930">
        <v>-26</v>
      </c>
      <c r="E9930">
        <v>4981738</v>
      </c>
      <c r="G9930">
        <v>0</v>
      </c>
    </row>
    <row r="9931" spans="1:7" hidden="1" x14ac:dyDescent="0.25">
      <c r="A9931">
        <v>-623</v>
      </c>
      <c r="B9931">
        <v>-119</v>
      </c>
      <c r="C9931">
        <v>640</v>
      </c>
      <c r="G9931">
        <v>1</v>
      </c>
    </row>
    <row r="9932" spans="1:7" x14ac:dyDescent="0.25">
      <c r="A9932">
        <v>-56.64</v>
      </c>
      <c r="B9932">
        <v>-10.82</v>
      </c>
      <c r="C9932">
        <v>65.31</v>
      </c>
      <c r="D9932">
        <v>-25.94</v>
      </c>
      <c r="E9932">
        <v>4982743</v>
      </c>
      <c r="G9932">
        <v>0</v>
      </c>
    </row>
    <row r="9933" spans="1:7" hidden="1" x14ac:dyDescent="0.25">
      <c r="A9933">
        <v>-242</v>
      </c>
      <c r="B9933">
        <v>-89</v>
      </c>
      <c r="C9933">
        <v>554</v>
      </c>
      <c r="G9933">
        <v>1</v>
      </c>
    </row>
    <row r="9934" spans="1:7" x14ac:dyDescent="0.25">
      <c r="A9934">
        <v>-22</v>
      </c>
      <c r="B9934">
        <v>-8.09</v>
      </c>
      <c r="C9934">
        <v>56.53</v>
      </c>
      <c r="D9934">
        <v>-26</v>
      </c>
      <c r="E9934">
        <v>4983747</v>
      </c>
      <c r="G9934">
        <v>0</v>
      </c>
    </row>
    <row r="9935" spans="1:7" hidden="1" x14ac:dyDescent="0.25">
      <c r="A9935">
        <v>-92</v>
      </c>
      <c r="B9935">
        <v>-173</v>
      </c>
      <c r="C9935">
        <v>305</v>
      </c>
      <c r="G9935">
        <v>1</v>
      </c>
    </row>
    <row r="9936" spans="1:7" x14ac:dyDescent="0.25">
      <c r="A9936">
        <v>-8.36</v>
      </c>
      <c r="B9936">
        <v>-15.73</v>
      </c>
      <c r="C9936">
        <v>31.12</v>
      </c>
      <c r="D9936">
        <v>-26</v>
      </c>
      <c r="E9936">
        <v>4984752</v>
      </c>
      <c r="G9936">
        <v>0</v>
      </c>
    </row>
    <row r="9937" spans="1:7" hidden="1" x14ac:dyDescent="0.25">
      <c r="A9937">
        <v>-473</v>
      </c>
      <c r="B9937">
        <v>-246</v>
      </c>
      <c r="C9937">
        <v>937</v>
      </c>
      <c r="G9937">
        <v>1</v>
      </c>
    </row>
    <row r="9938" spans="1:7" x14ac:dyDescent="0.25">
      <c r="A9938">
        <v>-43</v>
      </c>
      <c r="B9938">
        <v>-22.36</v>
      </c>
      <c r="C9938">
        <v>95.61</v>
      </c>
      <c r="D9938">
        <v>-26.06</v>
      </c>
      <c r="E9938">
        <v>4985756</v>
      </c>
      <c r="G9938">
        <v>0</v>
      </c>
    </row>
    <row r="9939" spans="1:7" hidden="1" x14ac:dyDescent="0.25">
      <c r="A9939">
        <v>-630</v>
      </c>
      <c r="B9939">
        <v>-160</v>
      </c>
      <c r="C9939">
        <v>272</v>
      </c>
      <c r="G9939">
        <v>1</v>
      </c>
    </row>
    <row r="9940" spans="1:7" x14ac:dyDescent="0.25">
      <c r="A9940">
        <v>-57.27</v>
      </c>
      <c r="B9940">
        <v>-14.55</v>
      </c>
      <c r="C9940">
        <v>27.76</v>
      </c>
      <c r="D9940">
        <v>-26.06</v>
      </c>
      <c r="E9940">
        <v>4986761</v>
      </c>
      <c r="G9940">
        <v>0</v>
      </c>
    </row>
    <row r="9941" spans="1:7" hidden="1" x14ac:dyDescent="0.25">
      <c r="A9941">
        <v>-157</v>
      </c>
      <c r="B9941">
        <v>-146</v>
      </c>
      <c r="C9941">
        <v>703</v>
      </c>
      <c r="G9941">
        <v>1</v>
      </c>
    </row>
    <row r="9942" spans="1:7" x14ac:dyDescent="0.25">
      <c r="A9942">
        <v>-14.27</v>
      </c>
      <c r="B9942">
        <v>-13.27</v>
      </c>
      <c r="C9942">
        <v>71.73</v>
      </c>
      <c r="D9942">
        <v>-26.06</v>
      </c>
      <c r="E9942">
        <v>4987765</v>
      </c>
      <c r="G9942">
        <v>0</v>
      </c>
    </row>
    <row r="9943" spans="1:7" hidden="1" x14ac:dyDescent="0.25">
      <c r="A9943">
        <v>-701</v>
      </c>
      <c r="B9943">
        <v>-160</v>
      </c>
      <c r="C9943">
        <v>665</v>
      </c>
      <c r="G9943">
        <v>1</v>
      </c>
    </row>
    <row r="9944" spans="1:7" x14ac:dyDescent="0.25">
      <c r="A9944">
        <v>-63.73</v>
      </c>
      <c r="B9944">
        <v>-14.55</v>
      </c>
      <c r="C9944">
        <v>67.86</v>
      </c>
      <c r="D9944">
        <v>-26.06</v>
      </c>
      <c r="E9944">
        <v>4988770</v>
      </c>
      <c r="G9944">
        <v>0</v>
      </c>
    </row>
    <row r="9945" spans="1:7" hidden="1" x14ac:dyDescent="0.25">
      <c r="A9945">
        <v>-317</v>
      </c>
      <c r="B9945">
        <v>-113</v>
      </c>
      <c r="C9945">
        <v>708</v>
      </c>
      <c r="G9945">
        <v>1</v>
      </c>
    </row>
    <row r="9946" spans="1:7" x14ac:dyDescent="0.25">
      <c r="A9946">
        <v>-28.82</v>
      </c>
      <c r="B9946">
        <v>-10.27</v>
      </c>
      <c r="C9946">
        <v>72.239999999999995</v>
      </c>
      <c r="D9946">
        <v>-26.06</v>
      </c>
      <c r="E9946">
        <v>4989775</v>
      </c>
      <c r="G9946">
        <v>0</v>
      </c>
    </row>
    <row r="9947" spans="1:7" hidden="1" x14ac:dyDescent="0.25">
      <c r="A9947">
        <v>-588</v>
      </c>
      <c r="B9947">
        <v>-107</v>
      </c>
      <c r="C9947">
        <v>393</v>
      </c>
      <c r="G9947">
        <v>1</v>
      </c>
    </row>
    <row r="9948" spans="1:7" x14ac:dyDescent="0.25">
      <c r="A9948">
        <v>-53.45</v>
      </c>
      <c r="B9948">
        <v>-9.73</v>
      </c>
      <c r="C9948">
        <v>40.1</v>
      </c>
      <c r="D9948">
        <v>-26.13</v>
      </c>
      <c r="E9948">
        <v>4990780</v>
      </c>
      <c r="G9948">
        <v>0</v>
      </c>
    </row>
    <row r="9949" spans="1:7" hidden="1" x14ac:dyDescent="0.25">
      <c r="A9949">
        <v>-690</v>
      </c>
      <c r="B9949">
        <v>-136</v>
      </c>
      <c r="C9949">
        <v>469</v>
      </c>
      <c r="G9949">
        <v>1</v>
      </c>
    </row>
    <row r="9950" spans="1:7" x14ac:dyDescent="0.25">
      <c r="A9950">
        <v>-62.73</v>
      </c>
      <c r="B9950">
        <v>-12.36</v>
      </c>
      <c r="C9950">
        <v>47.86</v>
      </c>
      <c r="D9950">
        <v>-26.06</v>
      </c>
      <c r="E9950">
        <v>4991784</v>
      </c>
      <c r="G9950">
        <v>0</v>
      </c>
    </row>
    <row r="9951" spans="1:7" hidden="1" x14ac:dyDescent="0.25">
      <c r="A9951">
        <v>-478</v>
      </c>
      <c r="B9951">
        <v>-111</v>
      </c>
      <c r="C9951">
        <v>301</v>
      </c>
      <c r="G9951">
        <v>1</v>
      </c>
    </row>
    <row r="9952" spans="1:7" x14ac:dyDescent="0.25">
      <c r="A9952">
        <v>-43.45</v>
      </c>
      <c r="B9952">
        <v>-10.09</v>
      </c>
      <c r="C9952">
        <v>30.71</v>
      </c>
      <c r="D9952">
        <v>-26.13</v>
      </c>
      <c r="E9952">
        <v>4992789</v>
      </c>
      <c r="G9952">
        <v>0</v>
      </c>
    </row>
    <row r="9953" spans="1:7" hidden="1" x14ac:dyDescent="0.25">
      <c r="A9953">
        <v>-426</v>
      </c>
      <c r="B9953">
        <v>-99</v>
      </c>
      <c r="C9953">
        <v>329</v>
      </c>
      <c r="G9953">
        <v>1</v>
      </c>
    </row>
    <row r="9954" spans="1:7" x14ac:dyDescent="0.25">
      <c r="A9954">
        <v>-38.729999999999997</v>
      </c>
      <c r="B9954">
        <v>-9</v>
      </c>
      <c r="C9954">
        <v>33.57</v>
      </c>
      <c r="D9954">
        <v>-26.13</v>
      </c>
      <c r="E9954">
        <v>4993794</v>
      </c>
      <c r="G9954">
        <v>0</v>
      </c>
    </row>
    <row r="9955" spans="1:7" hidden="1" x14ac:dyDescent="0.25">
      <c r="A9955">
        <v>-635</v>
      </c>
      <c r="B9955">
        <v>-129</v>
      </c>
      <c r="C9955">
        <v>657</v>
      </c>
      <c r="G9955">
        <v>1</v>
      </c>
    </row>
    <row r="9956" spans="1:7" x14ac:dyDescent="0.25">
      <c r="A9956">
        <v>-57.73</v>
      </c>
      <c r="B9956">
        <v>-11.73</v>
      </c>
      <c r="C9956">
        <v>67.040000000000006</v>
      </c>
      <c r="D9956">
        <v>-26.13</v>
      </c>
      <c r="E9956">
        <v>4994798</v>
      </c>
      <c r="G9956">
        <v>0</v>
      </c>
    </row>
    <row r="9957" spans="1:7" hidden="1" x14ac:dyDescent="0.25">
      <c r="A9957">
        <v>-338</v>
      </c>
      <c r="B9957">
        <v>-161</v>
      </c>
      <c r="C9957">
        <v>828</v>
      </c>
      <c r="G9957">
        <v>1</v>
      </c>
    </row>
    <row r="9958" spans="1:7" x14ac:dyDescent="0.25">
      <c r="A9958">
        <v>-30.73</v>
      </c>
      <c r="B9958">
        <v>-14.64</v>
      </c>
      <c r="C9958">
        <v>84.49</v>
      </c>
      <c r="D9958">
        <v>-26.13</v>
      </c>
      <c r="E9958">
        <v>4995803</v>
      </c>
      <c r="G9958">
        <v>0</v>
      </c>
    </row>
    <row r="9959" spans="1:7" hidden="1" x14ac:dyDescent="0.25">
      <c r="A9959">
        <v>-304</v>
      </c>
      <c r="B9959">
        <v>-145</v>
      </c>
      <c r="C9959">
        <v>223</v>
      </c>
      <c r="G9959">
        <v>1</v>
      </c>
    </row>
    <row r="9960" spans="1:7" x14ac:dyDescent="0.25">
      <c r="A9960">
        <v>-27.64</v>
      </c>
      <c r="B9960">
        <v>-13.18</v>
      </c>
      <c r="C9960">
        <v>22.76</v>
      </c>
      <c r="D9960">
        <v>-26.13</v>
      </c>
      <c r="E9960">
        <v>4996808</v>
      </c>
      <c r="G9960">
        <v>0</v>
      </c>
    </row>
    <row r="9961" spans="1:7" hidden="1" x14ac:dyDescent="0.25">
      <c r="A9961">
        <v>-355</v>
      </c>
      <c r="B9961">
        <v>-155</v>
      </c>
      <c r="C9961">
        <v>818</v>
      </c>
      <c r="G9961">
        <v>1</v>
      </c>
    </row>
    <row r="9962" spans="1:7" x14ac:dyDescent="0.25">
      <c r="A9962">
        <v>-32.270000000000003</v>
      </c>
      <c r="B9962">
        <v>-14.09</v>
      </c>
      <c r="C9962">
        <v>83.47</v>
      </c>
      <c r="D9962">
        <v>-26.06</v>
      </c>
      <c r="E9962">
        <v>4997813</v>
      </c>
      <c r="G9962">
        <v>0</v>
      </c>
    </row>
    <row r="9963" spans="1:7" hidden="1" x14ac:dyDescent="0.25">
      <c r="A9963">
        <v>-365</v>
      </c>
      <c r="B9963">
        <v>-112</v>
      </c>
      <c r="C9963">
        <v>732</v>
      </c>
      <c r="G9963">
        <v>1</v>
      </c>
    </row>
    <row r="9964" spans="1:7" x14ac:dyDescent="0.25">
      <c r="A9964">
        <v>-33.18</v>
      </c>
      <c r="B9964">
        <v>-10.18</v>
      </c>
      <c r="C9964">
        <v>74.69</v>
      </c>
      <c r="D9964">
        <v>-26.13</v>
      </c>
      <c r="E9964">
        <v>4998817</v>
      </c>
      <c r="G9964">
        <v>0</v>
      </c>
    </row>
    <row r="9965" spans="1:7" hidden="1" x14ac:dyDescent="0.25">
      <c r="A9965">
        <v>-447</v>
      </c>
      <c r="B9965">
        <v>-120</v>
      </c>
      <c r="C9965">
        <v>274</v>
      </c>
      <c r="G9965">
        <v>1</v>
      </c>
    </row>
    <row r="9966" spans="1:7" x14ac:dyDescent="0.25">
      <c r="A9966">
        <v>-40.64</v>
      </c>
      <c r="B9966">
        <v>-10.91</v>
      </c>
      <c r="C9966">
        <v>27.96</v>
      </c>
      <c r="D9966">
        <v>-26.13</v>
      </c>
      <c r="E9966">
        <v>4999822</v>
      </c>
      <c r="G9966">
        <v>0</v>
      </c>
    </row>
    <row r="9967" spans="1:7" hidden="1" x14ac:dyDescent="0.25">
      <c r="A9967">
        <v>-628</v>
      </c>
      <c r="B9967">
        <v>-181</v>
      </c>
      <c r="C9967">
        <v>226</v>
      </c>
      <c r="G9967">
        <v>1</v>
      </c>
    </row>
    <row r="9968" spans="1:7" x14ac:dyDescent="0.25">
      <c r="A9968">
        <v>-57.09</v>
      </c>
      <c r="B9968">
        <v>-16.45</v>
      </c>
      <c r="C9968">
        <v>23.06</v>
      </c>
      <c r="D9968">
        <v>-26.13</v>
      </c>
      <c r="E9968">
        <v>5000826</v>
      </c>
      <c r="G9968">
        <v>0</v>
      </c>
    </row>
    <row r="9969" spans="1:7" hidden="1" x14ac:dyDescent="0.25">
      <c r="A9969">
        <v>-100</v>
      </c>
      <c r="B9969">
        <v>-153</v>
      </c>
      <c r="C9969">
        <v>650</v>
      </c>
      <c r="G9969">
        <v>1</v>
      </c>
    </row>
    <row r="9970" spans="1:7" x14ac:dyDescent="0.25">
      <c r="A9970">
        <v>-9.09</v>
      </c>
      <c r="B9970">
        <v>-13.91</v>
      </c>
      <c r="C9970">
        <v>66.33</v>
      </c>
      <c r="D9970">
        <v>-26.13</v>
      </c>
      <c r="E9970">
        <v>5001831</v>
      </c>
      <c r="G9970">
        <v>0</v>
      </c>
    </row>
    <row r="9971" spans="1:7" hidden="1" x14ac:dyDescent="0.25">
      <c r="A9971">
        <v>-286</v>
      </c>
      <c r="B9971">
        <v>-145</v>
      </c>
      <c r="C9971">
        <v>783</v>
      </c>
      <c r="G9971">
        <v>1</v>
      </c>
    </row>
    <row r="9972" spans="1:7" x14ac:dyDescent="0.25">
      <c r="A9972">
        <v>-26</v>
      </c>
      <c r="B9972">
        <v>-13.18</v>
      </c>
      <c r="C9972">
        <v>79.900000000000006</v>
      </c>
      <c r="D9972">
        <v>-26.13</v>
      </c>
      <c r="E9972">
        <v>5002835</v>
      </c>
      <c r="G9972">
        <v>0</v>
      </c>
    </row>
    <row r="9973" spans="1:7" hidden="1" x14ac:dyDescent="0.25">
      <c r="A9973">
        <v>-395</v>
      </c>
      <c r="B9973">
        <v>-134</v>
      </c>
      <c r="C9973">
        <v>236</v>
      </c>
      <c r="G9973">
        <v>1</v>
      </c>
    </row>
    <row r="9974" spans="1:7" x14ac:dyDescent="0.25">
      <c r="A9974">
        <v>-35.909999999999997</v>
      </c>
      <c r="B9974">
        <v>-12.18</v>
      </c>
      <c r="C9974">
        <v>24.08</v>
      </c>
      <c r="D9974">
        <v>-26.13</v>
      </c>
      <c r="E9974">
        <v>5003841</v>
      </c>
      <c r="G9974">
        <v>0</v>
      </c>
    </row>
    <row r="9975" spans="1:7" hidden="1" x14ac:dyDescent="0.25">
      <c r="A9975">
        <v>-453</v>
      </c>
      <c r="B9975">
        <v>-108</v>
      </c>
      <c r="C9975">
        <v>712</v>
      </c>
      <c r="G9975">
        <v>1</v>
      </c>
    </row>
    <row r="9976" spans="1:7" x14ac:dyDescent="0.25">
      <c r="A9976">
        <v>-41.18</v>
      </c>
      <c r="B9976">
        <v>-9.82</v>
      </c>
      <c r="C9976">
        <v>72.650000000000006</v>
      </c>
      <c r="D9976">
        <v>-26.19</v>
      </c>
      <c r="E9976">
        <v>5004846</v>
      </c>
      <c r="G9976">
        <v>0</v>
      </c>
    </row>
    <row r="9977" spans="1:7" hidden="1" x14ac:dyDescent="0.25">
      <c r="A9977">
        <v>-585</v>
      </c>
      <c r="B9977">
        <v>-114</v>
      </c>
      <c r="C9977">
        <v>652</v>
      </c>
      <c r="G9977">
        <v>1</v>
      </c>
    </row>
    <row r="9978" spans="1:7" x14ac:dyDescent="0.25">
      <c r="A9978">
        <v>-53.18</v>
      </c>
      <c r="B9978">
        <v>-10.36</v>
      </c>
      <c r="C9978">
        <v>66.53</v>
      </c>
      <c r="D9978">
        <v>-26.13</v>
      </c>
      <c r="E9978">
        <v>5005850</v>
      </c>
      <c r="G9978">
        <v>0</v>
      </c>
    </row>
    <row r="9979" spans="1:7" hidden="1" x14ac:dyDescent="0.25">
      <c r="A9979">
        <v>-463</v>
      </c>
      <c r="B9979">
        <v>-119</v>
      </c>
      <c r="C9979">
        <v>279</v>
      </c>
      <c r="G9979">
        <v>1</v>
      </c>
    </row>
    <row r="9980" spans="1:7" x14ac:dyDescent="0.25">
      <c r="A9980">
        <v>-42.09</v>
      </c>
      <c r="B9980">
        <v>-10.82</v>
      </c>
      <c r="C9980">
        <v>28.47</v>
      </c>
      <c r="D9980">
        <v>-26.19</v>
      </c>
      <c r="E9980">
        <v>5006855</v>
      </c>
      <c r="G9980">
        <v>0</v>
      </c>
    </row>
    <row r="9981" spans="1:7" hidden="1" x14ac:dyDescent="0.25">
      <c r="A9981">
        <v>-38</v>
      </c>
      <c r="B9981">
        <v>-178</v>
      </c>
      <c r="C9981">
        <v>621</v>
      </c>
      <c r="G9981">
        <v>1</v>
      </c>
    </row>
    <row r="9982" spans="1:7" x14ac:dyDescent="0.25">
      <c r="A9982">
        <v>-3.45</v>
      </c>
      <c r="B9982">
        <v>-16.18</v>
      </c>
      <c r="C9982">
        <v>63.37</v>
      </c>
      <c r="D9982">
        <v>-26.19</v>
      </c>
      <c r="E9982">
        <v>5007859</v>
      </c>
      <c r="G9982">
        <v>0</v>
      </c>
    </row>
    <row r="9983" spans="1:7" hidden="1" x14ac:dyDescent="0.25">
      <c r="A9983">
        <v>-381</v>
      </c>
      <c r="B9983">
        <v>-259</v>
      </c>
      <c r="C9983">
        <v>962</v>
      </c>
      <c r="G9983">
        <v>1</v>
      </c>
    </row>
    <row r="9984" spans="1:7" x14ac:dyDescent="0.25">
      <c r="A9984">
        <v>-34.64</v>
      </c>
      <c r="B9984">
        <v>-23.55</v>
      </c>
      <c r="C9984">
        <v>98.16</v>
      </c>
      <c r="D9984">
        <v>-26.19</v>
      </c>
      <c r="E9984">
        <v>5008864</v>
      </c>
      <c r="G9984">
        <v>0</v>
      </c>
    </row>
    <row r="9985" spans="1:7" hidden="1" x14ac:dyDescent="0.25">
      <c r="A9985">
        <v>-529</v>
      </c>
      <c r="B9985">
        <v>-149</v>
      </c>
      <c r="C9985">
        <v>235</v>
      </c>
      <c r="G9985">
        <v>1</v>
      </c>
    </row>
    <row r="9986" spans="1:7" x14ac:dyDescent="0.25">
      <c r="A9986">
        <v>-48.09</v>
      </c>
      <c r="B9986">
        <v>-13.55</v>
      </c>
      <c r="C9986">
        <v>23.98</v>
      </c>
      <c r="D9986">
        <v>-26.13</v>
      </c>
      <c r="E9986">
        <v>5009868</v>
      </c>
      <c r="G9986">
        <v>0</v>
      </c>
    </row>
    <row r="9987" spans="1:7" hidden="1" x14ac:dyDescent="0.25">
      <c r="A9987">
        <v>-204</v>
      </c>
      <c r="B9987">
        <v>-101</v>
      </c>
      <c r="C9987">
        <v>556</v>
      </c>
      <c r="G9987">
        <v>1</v>
      </c>
    </row>
    <row r="9988" spans="1:7" x14ac:dyDescent="0.25">
      <c r="A9988">
        <v>-18.55</v>
      </c>
      <c r="B9988">
        <v>-9.18</v>
      </c>
      <c r="C9988">
        <v>56.73</v>
      </c>
      <c r="D9988">
        <v>-26.19</v>
      </c>
      <c r="E9988">
        <v>5010874</v>
      </c>
      <c r="G9988">
        <v>0</v>
      </c>
    </row>
    <row r="9989" spans="1:7" hidden="1" x14ac:dyDescent="0.25">
      <c r="A9989">
        <v>-392</v>
      </c>
      <c r="B9989">
        <v>-89</v>
      </c>
      <c r="C9989">
        <v>654</v>
      </c>
      <c r="G9989">
        <v>1</v>
      </c>
    </row>
    <row r="9990" spans="1:7" x14ac:dyDescent="0.25">
      <c r="A9990">
        <v>-35.64</v>
      </c>
      <c r="B9990">
        <v>-8.09</v>
      </c>
      <c r="C9990">
        <v>66.73</v>
      </c>
      <c r="D9990">
        <v>-26.13</v>
      </c>
      <c r="E9990">
        <v>5011878</v>
      </c>
      <c r="G9990">
        <v>0</v>
      </c>
    </row>
    <row r="9991" spans="1:7" hidden="1" x14ac:dyDescent="0.25">
      <c r="A9991">
        <v>-276</v>
      </c>
      <c r="B9991">
        <v>-86</v>
      </c>
      <c r="C9991">
        <v>456</v>
      </c>
      <c r="G9991">
        <v>1</v>
      </c>
    </row>
    <row r="9992" spans="1:7" x14ac:dyDescent="0.25">
      <c r="A9992">
        <v>-25.09</v>
      </c>
      <c r="B9992">
        <v>-7.82</v>
      </c>
      <c r="C9992">
        <v>46.53</v>
      </c>
      <c r="D9992">
        <v>-26.19</v>
      </c>
      <c r="E9992">
        <v>5012883</v>
      </c>
      <c r="G9992">
        <v>0</v>
      </c>
    </row>
    <row r="9993" spans="1:7" hidden="1" x14ac:dyDescent="0.25">
      <c r="A9993">
        <v>-692</v>
      </c>
      <c r="B9993">
        <v>-144</v>
      </c>
      <c r="C9993">
        <v>403</v>
      </c>
      <c r="G9993">
        <v>1</v>
      </c>
    </row>
    <row r="9994" spans="1:7" x14ac:dyDescent="0.25">
      <c r="A9994">
        <v>-62.91</v>
      </c>
      <c r="B9994">
        <v>-13.09</v>
      </c>
      <c r="C9994">
        <v>41.12</v>
      </c>
      <c r="D9994">
        <v>-26.19</v>
      </c>
      <c r="E9994">
        <v>5013888</v>
      </c>
      <c r="G9994">
        <v>0</v>
      </c>
    </row>
    <row r="9995" spans="1:7" hidden="1" x14ac:dyDescent="0.25">
      <c r="A9995">
        <v>-869</v>
      </c>
      <c r="B9995">
        <v>-249</v>
      </c>
      <c r="C9995">
        <v>432</v>
      </c>
      <c r="G9995">
        <v>1</v>
      </c>
    </row>
    <row r="9996" spans="1:7" x14ac:dyDescent="0.25">
      <c r="A9996">
        <v>-79</v>
      </c>
      <c r="B9996">
        <v>-22.64</v>
      </c>
      <c r="C9996">
        <v>44.08</v>
      </c>
      <c r="D9996">
        <v>-26.13</v>
      </c>
      <c r="E9996">
        <v>5014892</v>
      </c>
      <c r="G9996">
        <v>0</v>
      </c>
    </row>
    <row r="9997" spans="1:7" hidden="1" x14ac:dyDescent="0.25">
      <c r="A9997">
        <v>-132</v>
      </c>
      <c r="B9997">
        <v>-199</v>
      </c>
      <c r="C9997">
        <v>216</v>
      </c>
      <c r="G9997">
        <v>1</v>
      </c>
    </row>
    <row r="9998" spans="1:7" x14ac:dyDescent="0.25">
      <c r="A9998">
        <v>-12</v>
      </c>
      <c r="B9998">
        <v>-18.09</v>
      </c>
      <c r="C9998">
        <v>22.04</v>
      </c>
      <c r="D9998">
        <v>-26.25</v>
      </c>
      <c r="E9998">
        <v>5015897</v>
      </c>
      <c r="G9998">
        <v>0</v>
      </c>
    </row>
    <row r="9999" spans="1:7" hidden="1" x14ac:dyDescent="0.25">
      <c r="A9999">
        <v>-409</v>
      </c>
      <c r="B9999">
        <v>-116</v>
      </c>
      <c r="C9999">
        <v>277</v>
      </c>
      <c r="G9999">
        <v>1</v>
      </c>
    </row>
    <row r="10000" spans="1:7" x14ac:dyDescent="0.25">
      <c r="A10000">
        <v>-37.18</v>
      </c>
      <c r="B10000">
        <v>-10.55</v>
      </c>
      <c r="C10000">
        <v>28.27</v>
      </c>
      <c r="D10000">
        <v>-26.19</v>
      </c>
      <c r="E10000">
        <v>5016901</v>
      </c>
      <c r="G10000">
        <v>0</v>
      </c>
    </row>
    <row r="10001" spans="1:7" hidden="1" x14ac:dyDescent="0.25">
      <c r="A10001">
        <v>-581</v>
      </c>
      <c r="B10001">
        <v>-101</v>
      </c>
      <c r="C10001">
        <v>432</v>
      </c>
      <c r="G10001">
        <v>1</v>
      </c>
    </row>
    <row r="10002" spans="1:7" x14ac:dyDescent="0.25">
      <c r="A10002">
        <v>-52.82</v>
      </c>
      <c r="B10002">
        <v>-9.18</v>
      </c>
      <c r="C10002">
        <v>44.08</v>
      </c>
      <c r="D10002">
        <v>-26.19</v>
      </c>
      <c r="E10002">
        <v>5017907</v>
      </c>
      <c r="G10002">
        <v>0</v>
      </c>
    </row>
    <row r="10003" spans="1:7" hidden="1" x14ac:dyDescent="0.25">
      <c r="A10003">
        <v>-624</v>
      </c>
      <c r="B10003">
        <v>-134</v>
      </c>
      <c r="C10003">
        <v>334</v>
      </c>
      <c r="G10003">
        <v>1</v>
      </c>
    </row>
    <row r="10004" spans="1:7" x14ac:dyDescent="0.25">
      <c r="A10004">
        <v>-56.73</v>
      </c>
      <c r="B10004">
        <v>-12.18</v>
      </c>
      <c r="C10004">
        <v>34.08</v>
      </c>
      <c r="D10004">
        <v>-26.25</v>
      </c>
      <c r="E10004">
        <v>5018911</v>
      </c>
      <c r="G10004">
        <v>0</v>
      </c>
    </row>
    <row r="10005" spans="1:7" hidden="1" x14ac:dyDescent="0.25">
      <c r="A10005">
        <v>-314</v>
      </c>
      <c r="B10005">
        <v>-241</v>
      </c>
      <c r="C10005">
        <v>931</v>
      </c>
      <c r="G10005">
        <v>1</v>
      </c>
    </row>
    <row r="10006" spans="1:7" x14ac:dyDescent="0.25">
      <c r="A10006">
        <v>-28.55</v>
      </c>
      <c r="B10006">
        <v>-21.91</v>
      </c>
      <c r="C10006">
        <v>95</v>
      </c>
      <c r="D10006">
        <v>-26.19</v>
      </c>
      <c r="E10006">
        <v>5019916</v>
      </c>
      <c r="G10006">
        <v>0</v>
      </c>
    </row>
    <row r="10007" spans="1:7" hidden="1" x14ac:dyDescent="0.25">
      <c r="A10007">
        <v>-922</v>
      </c>
      <c r="B10007">
        <v>-304</v>
      </c>
      <c r="C10007">
        <v>437</v>
      </c>
      <c r="G10007">
        <v>1</v>
      </c>
    </row>
    <row r="10008" spans="1:7" x14ac:dyDescent="0.25">
      <c r="A10008">
        <v>-83.82</v>
      </c>
      <c r="B10008">
        <v>-27.64</v>
      </c>
      <c r="C10008">
        <v>44.59</v>
      </c>
      <c r="D10008">
        <v>-26.25</v>
      </c>
      <c r="E10008">
        <v>5020920</v>
      </c>
      <c r="G10008">
        <v>0</v>
      </c>
    </row>
    <row r="10009" spans="1:7" hidden="1" x14ac:dyDescent="0.25">
      <c r="A10009">
        <v>-824</v>
      </c>
      <c r="B10009">
        <v>-209</v>
      </c>
      <c r="C10009">
        <v>506</v>
      </c>
      <c r="G10009">
        <v>1</v>
      </c>
    </row>
    <row r="10010" spans="1:7" x14ac:dyDescent="0.25">
      <c r="A10010">
        <v>-74.91</v>
      </c>
      <c r="B10010">
        <v>-19</v>
      </c>
      <c r="C10010">
        <v>51.63</v>
      </c>
      <c r="D10010">
        <v>-26.19</v>
      </c>
      <c r="E10010">
        <v>5021925</v>
      </c>
      <c r="G10010">
        <v>0</v>
      </c>
    </row>
    <row r="10011" spans="1:7" hidden="1" x14ac:dyDescent="0.25">
      <c r="A10011">
        <v>-222</v>
      </c>
      <c r="B10011">
        <v>-111</v>
      </c>
      <c r="C10011">
        <v>650</v>
      </c>
      <c r="G10011">
        <v>1</v>
      </c>
    </row>
    <row r="10012" spans="1:7" x14ac:dyDescent="0.25">
      <c r="A10012">
        <v>-20.18</v>
      </c>
      <c r="B10012">
        <v>-10.09</v>
      </c>
      <c r="C10012">
        <v>66.33</v>
      </c>
      <c r="D10012">
        <v>-26.19</v>
      </c>
      <c r="E10012">
        <v>5022929</v>
      </c>
      <c r="G10012">
        <v>0</v>
      </c>
    </row>
    <row r="10013" spans="1:7" hidden="1" x14ac:dyDescent="0.25">
      <c r="A10013">
        <v>-415</v>
      </c>
      <c r="B10013">
        <v>-97</v>
      </c>
      <c r="C10013">
        <v>342</v>
      </c>
      <c r="G10013">
        <v>1</v>
      </c>
    </row>
    <row r="10014" spans="1:7" x14ac:dyDescent="0.25">
      <c r="A10014">
        <v>-37.729999999999997</v>
      </c>
      <c r="B10014">
        <v>-8.82</v>
      </c>
      <c r="C10014">
        <v>34.9</v>
      </c>
      <c r="D10014">
        <v>-26.25</v>
      </c>
      <c r="E10014">
        <v>5023934</v>
      </c>
      <c r="G10014">
        <v>0</v>
      </c>
    </row>
    <row r="10015" spans="1:7" hidden="1" x14ac:dyDescent="0.25">
      <c r="A10015">
        <v>-595</v>
      </c>
      <c r="B10015">
        <v>-101</v>
      </c>
      <c r="C10015">
        <v>502</v>
      </c>
      <c r="G10015">
        <v>1</v>
      </c>
    </row>
    <row r="10016" spans="1:7" x14ac:dyDescent="0.25">
      <c r="A10016">
        <v>-54.09</v>
      </c>
      <c r="B10016">
        <v>-9.18</v>
      </c>
      <c r="C10016">
        <v>51.22</v>
      </c>
      <c r="D10016">
        <v>-26.25</v>
      </c>
      <c r="E10016">
        <v>5024940</v>
      </c>
      <c r="G10016">
        <v>0</v>
      </c>
    </row>
    <row r="10017" spans="1:7" hidden="1" x14ac:dyDescent="0.25">
      <c r="A10017">
        <v>-564</v>
      </c>
      <c r="B10017">
        <v>-118</v>
      </c>
      <c r="C10017">
        <v>333</v>
      </c>
      <c r="G10017">
        <v>1</v>
      </c>
    </row>
    <row r="10018" spans="1:7" x14ac:dyDescent="0.25">
      <c r="A10018">
        <v>-51.27</v>
      </c>
      <c r="B10018">
        <v>-10.73</v>
      </c>
      <c r="C10018">
        <v>33.979999999999997</v>
      </c>
      <c r="D10018">
        <v>-26.25</v>
      </c>
      <c r="E10018">
        <v>5025944</v>
      </c>
      <c r="G10018">
        <v>0</v>
      </c>
    </row>
    <row r="10019" spans="1:7" hidden="1" x14ac:dyDescent="0.25">
      <c r="A10019">
        <v>-786</v>
      </c>
      <c r="B10019">
        <v>-189</v>
      </c>
      <c r="C10019">
        <v>587</v>
      </c>
      <c r="G10019">
        <v>1</v>
      </c>
    </row>
    <row r="10020" spans="1:7" x14ac:dyDescent="0.25">
      <c r="A10020">
        <v>-71.45</v>
      </c>
      <c r="B10020">
        <v>-17.18</v>
      </c>
      <c r="C10020">
        <v>59.9</v>
      </c>
      <c r="D10020">
        <v>-26.25</v>
      </c>
      <c r="E10020">
        <v>5026949</v>
      </c>
      <c r="G10020">
        <v>0</v>
      </c>
    </row>
    <row r="10021" spans="1:7" hidden="1" x14ac:dyDescent="0.25">
      <c r="A10021">
        <v>-683</v>
      </c>
      <c r="B10021">
        <v>-161</v>
      </c>
      <c r="C10021">
        <v>704</v>
      </c>
      <c r="G10021">
        <v>1</v>
      </c>
    </row>
    <row r="10022" spans="1:7" x14ac:dyDescent="0.25">
      <c r="A10022">
        <v>-62.09</v>
      </c>
      <c r="B10022">
        <v>-14.64</v>
      </c>
      <c r="C10022">
        <v>71.84</v>
      </c>
      <c r="D10022">
        <v>-26.25</v>
      </c>
      <c r="E10022">
        <v>5027953</v>
      </c>
      <c r="G10022">
        <v>0</v>
      </c>
    </row>
    <row r="10023" spans="1:7" hidden="1" x14ac:dyDescent="0.25">
      <c r="A10023">
        <v>-642</v>
      </c>
      <c r="B10023">
        <v>-115</v>
      </c>
      <c r="C10023">
        <v>466</v>
      </c>
      <c r="G10023">
        <v>1</v>
      </c>
    </row>
    <row r="10024" spans="1:7" x14ac:dyDescent="0.25">
      <c r="A10024">
        <v>-58.36</v>
      </c>
      <c r="B10024">
        <v>-10.45</v>
      </c>
      <c r="C10024">
        <v>47.55</v>
      </c>
      <c r="D10024">
        <v>-26.25</v>
      </c>
      <c r="E10024">
        <v>5028958</v>
      </c>
      <c r="G10024">
        <v>0</v>
      </c>
    </row>
    <row r="10025" spans="1:7" hidden="1" x14ac:dyDescent="0.25">
      <c r="A10025">
        <v>-432</v>
      </c>
      <c r="B10025">
        <v>-108</v>
      </c>
      <c r="C10025">
        <v>298</v>
      </c>
      <c r="G10025">
        <v>1</v>
      </c>
    </row>
    <row r="10026" spans="1:7" x14ac:dyDescent="0.25">
      <c r="A10026">
        <v>-39.270000000000003</v>
      </c>
      <c r="B10026">
        <v>-9.82</v>
      </c>
      <c r="C10026">
        <v>30.41</v>
      </c>
      <c r="D10026">
        <v>-26.31</v>
      </c>
      <c r="E10026">
        <v>5029962</v>
      </c>
      <c r="G10026">
        <v>0</v>
      </c>
    </row>
    <row r="10027" spans="1:7" hidden="1" x14ac:dyDescent="0.25">
      <c r="A10027">
        <v>-503</v>
      </c>
      <c r="B10027">
        <v>-96</v>
      </c>
      <c r="C10027">
        <v>370</v>
      </c>
      <c r="G10027">
        <v>1</v>
      </c>
    </row>
    <row r="10028" spans="1:7" x14ac:dyDescent="0.25">
      <c r="A10028">
        <v>-45.73</v>
      </c>
      <c r="B10028">
        <v>-8.73</v>
      </c>
      <c r="C10028">
        <v>37.76</v>
      </c>
      <c r="D10028">
        <v>-26.25</v>
      </c>
      <c r="E10028">
        <v>5030967</v>
      </c>
      <c r="G10028">
        <v>0</v>
      </c>
    </row>
    <row r="10029" spans="1:7" hidden="1" x14ac:dyDescent="0.25">
      <c r="A10029">
        <v>-250</v>
      </c>
      <c r="B10029">
        <v>-116</v>
      </c>
      <c r="C10029">
        <v>687</v>
      </c>
      <c r="G10029">
        <v>1</v>
      </c>
    </row>
    <row r="10030" spans="1:7" x14ac:dyDescent="0.25">
      <c r="A10030">
        <v>-22.73</v>
      </c>
      <c r="B10030">
        <v>-10.55</v>
      </c>
      <c r="C10030">
        <v>70.099999999999994</v>
      </c>
      <c r="D10030">
        <v>-26.25</v>
      </c>
      <c r="E10030">
        <v>5031972</v>
      </c>
      <c r="G10030">
        <v>0</v>
      </c>
    </row>
    <row r="10031" spans="1:7" hidden="1" x14ac:dyDescent="0.25">
      <c r="A10031">
        <v>-859</v>
      </c>
      <c r="B10031">
        <v>-239</v>
      </c>
      <c r="C10031">
        <v>496</v>
      </c>
      <c r="G10031">
        <v>1</v>
      </c>
    </row>
    <row r="10032" spans="1:7" x14ac:dyDescent="0.25">
      <c r="A10032">
        <v>-78.09</v>
      </c>
      <c r="B10032">
        <v>-21.73</v>
      </c>
      <c r="C10032">
        <v>50.61</v>
      </c>
      <c r="D10032">
        <v>-26.31</v>
      </c>
      <c r="E10032">
        <v>5032977</v>
      </c>
      <c r="G10032">
        <v>0</v>
      </c>
    </row>
    <row r="10033" spans="1:7" hidden="1" x14ac:dyDescent="0.25">
      <c r="A10033">
        <v>-16</v>
      </c>
      <c r="B10033">
        <v>-225</v>
      </c>
      <c r="C10033">
        <v>726</v>
      </c>
      <c r="G10033">
        <v>1</v>
      </c>
    </row>
    <row r="10034" spans="1:7" x14ac:dyDescent="0.25">
      <c r="A10034">
        <v>-1.45</v>
      </c>
      <c r="B10034">
        <v>-20.45</v>
      </c>
      <c r="C10034">
        <v>74.08</v>
      </c>
      <c r="D10034">
        <v>-26.31</v>
      </c>
      <c r="E10034">
        <v>5033981</v>
      </c>
      <c r="G10034">
        <v>0</v>
      </c>
    </row>
    <row r="10035" spans="1:7" hidden="1" x14ac:dyDescent="0.25">
      <c r="A10035">
        <v>-307</v>
      </c>
      <c r="B10035">
        <v>-157</v>
      </c>
      <c r="C10035">
        <v>808</v>
      </c>
      <c r="G10035">
        <v>1</v>
      </c>
    </row>
    <row r="10036" spans="1:7" x14ac:dyDescent="0.25">
      <c r="A10036">
        <v>-27.91</v>
      </c>
      <c r="B10036">
        <v>-14.27</v>
      </c>
      <c r="C10036">
        <v>82.45</v>
      </c>
      <c r="D10036">
        <v>-26.31</v>
      </c>
      <c r="E10036">
        <v>5034986</v>
      </c>
      <c r="G10036">
        <v>0</v>
      </c>
    </row>
    <row r="10037" spans="1:7" hidden="1" x14ac:dyDescent="0.25">
      <c r="A10037">
        <v>-593</v>
      </c>
      <c r="B10037">
        <v>-118</v>
      </c>
      <c r="C10037">
        <v>662</v>
      </c>
      <c r="G10037">
        <v>1</v>
      </c>
    </row>
    <row r="10038" spans="1:7" x14ac:dyDescent="0.25">
      <c r="A10038">
        <v>-53.91</v>
      </c>
      <c r="B10038">
        <v>-10.73</v>
      </c>
      <c r="C10038">
        <v>67.55</v>
      </c>
      <c r="D10038">
        <v>-26.25</v>
      </c>
      <c r="E10038">
        <v>5035991</v>
      </c>
      <c r="G10038">
        <v>0</v>
      </c>
    </row>
    <row r="10039" spans="1:7" hidden="1" x14ac:dyDescent="0.25">
      <c r="A10039">
        <v>-620</v>
      </c>
      <c r="B10039">
        <v>-114</v>
      </c>
      <c r="C10039">
        <v>601</v>
      </c>
      <c r="G10039">
        <v>1</v>
      </c>
    </row>
    <row r="10040" spans="1:7" x14ac:dyDescent="0.25">
      <c r="A10040">
        <v>-56.36</v>
      </c>
      <c r="B10040">
        <v>-10.36</v>
      </c>
      <c r="C10040">
        <v>61.33</v>
      </c>
      <c r="D10040">
        <v>-26.31</v>
      </c>
      <c r="E10040">
        <v>5036995</v>
      </c>
      <c r="G10040">
        <v>0</v>
      </c>
    </row>
    <row r="10041" spans="1:7" hidden="1" x14ac:dyDescent="0.25">
      <c r="A10041">
        <v>-611</v>
      </c>
      <c r="B10041">
        <v>-146</v>
      </c>
      <c r="C10041">
        <v>290</v>
      </c>
      <c r="G10041">
        <v>1</v>
      </c>
    </row>
    <row r="10042" spans="1:7" x14ac:dyDescent="0.25">
      <c r="A10042">
        <v>-55.55</v>
      </c>
      <c r="B10042">
        <v>-13.27</v>
      </c>
      <c r="C10042">
        <v>29.59</v>
      </c>
      <c r="D10042">
        <v>-26.31</v>
      </c>
      <c r="E10042">
        <v>5038000</v>
      </c>
      <c r="G10042">
        <v>0</v>
      </c>
    </row>
    <row r="10043" spans="1:7" hidden="1" x14ac:dyDescent="0.25">
      <c r="A10043">
        <v>37</v>
      </c>
      <c r="B10043">
        <v>-215</v>
      </c>
      <c r="C10043">
        <v>526</v>
      </c>
      <c r="G10043">
        <v>1</v>
      </c>
    </row>
    <row r="10044" spans="1:7" x14ac:dyDescent="0.25">
      <c r="A10044">
        <v>3.36</v>
      </c>
      <c r="B10044">
        <v>-19.55</v>
      </c>
      <c r="C10044">
        <v>53.67</v>
      </c>
      <c r="D10044">
        <v>-26.31</v>
      </c>
      <c r="E10044">
        <v>5039005</v>
      </c>
      <c r="G10044">
        <v>0</v>
      </c>
    </row>
    <row r="10045" spans="1:7" hidden="1" x14ac:dyDescent="0.25">
      <c r="A10045">
        <v>37</v>
      </c>
      <c r="B10045">
        <v>-272</v>
      </c>
      <c r="C10045">
        <v>741</v>
      </c>
      <c r="G10045">
        <v>1</v>
      </c>
    </row>
    <row r="10046" spans="1:7" x14ac:dyDescent="0.25">
      <c r="A10046">
        <v>3.36</v>
      </c>
      <c r="B10046">
        <v>-24.73</v>
      </c>
      <c r="C10046">
        <v>75.61</v>
      </c>
      <c r="D10046">
        <v>-26.31</v>
      </c>
      <c r="E10046">
        <v>5040010</v>
      </c>
      <c r="G10046">
        <v>0</v>
      </c>
    </row>
    <row r="10047" spans="1:7" hidden="1" x14ac:dyDescent="0.25">
      <c r="A10047">
        <v>-611</v>
      </c>
      <c r="B10047">
        <v>-190</v>
      </c>
      <c r="C10047">
        <v>200</v>
      </c>
      <c r="G10047">
        <v>1</v>
      </c>
    </row>
    <row r="10048" spans="1:7" x14ac:dyDescent="0.25">
      <c r="A10048">
        <v>-55.55</v>
      </c>
      <c r="B10048">
        <v>-17.27</v>
      </c>
      <c r="C10048">
        <v>20.41</v>
      </c>
      <c r="D10048">
        <v>-26.31</v>
      </c>
      <c r="E10048">
        <v>5041014</v>
      </c>
      <c r="G10048">
        <v>0</v>
      </c>
    </row>
    <row r="10049" spans="1:7" hidden="1" x14ac:dyDescent="0.25">
      <c r="A10049">
        <v>-376</v>
      </c>
      <c r="B10049">
        <v>-81</v>
      </c>
      <c r="C10049">
        <v>413</v>
      </c>
      <c r="G10049">
        <v>1</v>
      </c>
    </row>
    <row r="10050" spans="1:7" x14ac:dyDescent="0.25">
      <c r="A10050">
        <v>-34.18</v>
      </c>
      <c r="B10050">
        <v>-7.36</v>
      </c>
      <c r="C10050">
        <v>42.14</v>
      </c>
      <c r="D10050">
        <v>-26.31</v>
      </c>
      <c r="E10050">
        <v>5042019</v>
      </c>
      <c r="G10050">
        <v>0</v>
      </c>
    </row>
    <row r="10051" spans="1:7" hidden="1" x14ac:dyDescent="0.25">
      <c r="A10051">
        <v>-359</v>
      </c>
      <c r="B10051">
        <v>-79</v>
      </c>
      <c r="C10051">
        <v>435</v>
      </c>
      <c r="G10051">
        <v>1</v>
      </c>
    </row>
    <row r="10052" spans="1:7" x14ac:dyDescent="0.25">
      <c r="A10052">
        <v>-32.64</v>
      </c>
      <c r="B10052">
        <v>-7.18</v>
      </c>
      <c r="C10052">
        <v>44.39</v>
      </c>
      <c r="D10052">
        <v>-26.38</v>
      </c>
      <c r="E10052">
        <v>5043023</v>
      </c>
      <c r="G10052">
        <v>0</v>
      </c>
    </row>
    <row r="10053" spans="1:7" hidden="1" x14ac:dyDescent="0.25">
      <c r="A10053">
        <v>-247</v>
      </c>
      <c r="B10053">
        <v>-105</v>
      </c>
      <c r="C10053">
        <v>639</v>
      </c>
      <c r="G10053">
        <v>1</v>
      </c>
    </row>
    <row r="10054" spans="1:7" x14ac:dyDescent="0.25">
      <c r="A10054">
        <v>-22.45</v>
      </c>
      <c r="B10054">
        <v>-9.5500000000000007</v>
      </c>
      <c r="C10054">
        <v>65.2</v>
      </c>
      <c r="D10054">
        <v>-26.31</v>
      </c>
      <c r="E10054">
        <v>5044028</v>
      </c>
      <c r="G10054">
        <v>0</v>
      </c>
    </row>
    <row r="10055" spans="1:7" hidden="1" x14ac:dyDescent="0.25">
      <c r="A10055">
        <v>-92</v>
      </c>
      <c r="B10055">
        <v>-148</v>
      </c>
      <c r="C10055">
        <v>612</v>
      </c>
      <c r="G10055">
        <v>1</v>
      </c>
    </row>
    <row r="10056" spans="1:7" x14ac:dyDescent="0.25">
      <c r="A10056">
        <v>-8.36</v>
      </c>
      <c r="B10056">
        <v>-13.45</v>
      </c>
      <c r="C10056">
        <v>62.45</v>
      </c>
      <c r="D10056">
        <v>-26.31</v>
      </c>
      <c r="E10056">
        <v>5045032</v>
      </c>
      <c r="G10056">
        <v>0</v>
      </c>
    </row>
    <row r="10057" spans="1:7" hidden="1" x14ac:dyDescent="0.25">
      <c r="A10057">
        <v>-795</v>
      </c>
      <c r="B10057">
        <v>-193</v>
      </c>
      <c r="C10057">
        <v>562</v>
      </c>
      <c r="G10057">
        <v>1</v>
      </c>
    </row>
    <row r="10058" spans="1:7" x14ac:dyDescent="0.25">
      <c r="A10058">
        <v>-72.27</v>
      </c>
      <c r="B10058">
        <v>-17.55</v>
      </c>
      <c r="C10058">
        <v>57.35</v>
      </c>
      <c r="D10058">
        <v>-26.38</v>
      </c>
      <c r="E10058">
        <v>5046037</v>
      </c>
      <c r="G10058">
        <v>0</v>
      </c>
    </row>
    <row r="10059" spans="1:7" hidden="1" x14ac:dyDescent="0.25">
      <c r="A10059">
        <v>-573</v>
      </c>
      <c r="B10059">
        <v>-100</v>
      </c>
      <c r="C10059">
        <v>609</v>
      </c>
      <c r="G10059">
        <v>1</v>
      </c>
    </row>
    <row r="10060" spans="1:7" x14ac:dyDescent="0.25">
      <c r="A10060">
        <v>-52.09</v>
      </c>
      <c r="B10060">
        <v>-9.09</v>
      </c>
      <c r="C10060">
        <v>62.14</v>
      </c>
      <c r="D10060">
        <v>-26.31</v>
      </c>
      <c r="E10060">
        <v>5047042</v>
      </c>
      <c r="G10060">
        <v>0</v>
      </c>
    </row>
    <row r="10061" spans="1:7" hidden="1" x14ac:dyDescent="0.25">
      <c r="A10061">
        <v>-419</v>
      </c>
      <c r="B10061">
        <v>-74</v>
      </c>
      <c r="C10061">
        <v>554</v>
      </c>
      <c r="G10061">
        <v>1</v>
      </c>
    </row>
    <row r="10062" spans="1:7" x14ac:dyDescent="0.25">
      <c r="A10062">
        <v>-38.090000000000003</v>
      </c>
      <c r="B10062">
        <v>-6.73</v>
      </c>
      <c r="C10062">
        <v>56.53</v>
      </c>
      <c r="D10062">
        <v>-26.38</v>
      </c>
      <c r="E10062">
        <v>5048047</v>
      </c>
      <c r="G10062">
        <v>0</v>
      </c>
    </row>
    <row r="10063" spans="1:7" hidden="1" x14ac:dyDescent="0.25">
      <c r="A10063">
        <v>-277</v>
      </c>
      <c r="B10063">
        <v>-83</v>
      </c>
      <c r="C10063">
        <v>549</v>
      </c>
      <c r="G10063">
        <v>1</v>
      </c>
    </row>
    <row r="10064" spans="1:7" x14ac:dyDescent="0.25">
      <c r="A10064">
        <v>-25.18</v>
      </c>
      <c r="B10064">
        <v>-7.55</v>
      </c>
      <c r="C10064">
        <v>56.02</v>
      </c>
      <c r="D10064">
        <v>-26.38</v>
      </c>
      <c r="E10064">
        <v>5049052</v>
      </c>
      <c r="G10064">
        <v>0</v>
      </c>
    </row>
    <row r="10065" spans="1:7" hidden="1" x14ac:dyDescent="0.25">
      <c r="A10065">
        <v>-167</v>
      </c>
      <c r="B10065">
        <v>-251</v>
      </c>
      <c r="C10065">
        <v>893</v>
      </c>
      <c r="G10065">
        <v>1</v>
      </c>
    </row>
    <row r="10066" spans="1:7" x14ac:dyDescent="0.25">
      <c r="A10066">
        <v>-15.18</v>
      </c>
      <c r="B10066">
        <v>-22.82</v>
      </c>
      <c r="C10066">
        <v>91.12</v>
      </c>
      <c r="D10066">
        <v>-26.38</v>
      </c>
      <c r="E10066">
        <v>5050056</v>
      </c>
      <c r="G10066">
        <v>0</v>
      </c>
    </row>
    <row r="10067" spans="1:7" hidden="1" x14ac:dyDescent="0.25">
      <c r="A10067">
        <v>-897</v>
      </c>
      <c r="B10067">
        <v>-272</v>
      </c>
      <c r="C10067">
        <v>481</v>
      </c>
      <c r="G10067">
        <v>1</v>
      </c>
    </row>
    <row r="10068" spans="1:7" x14ac:dyDescent="0.25">
      <c r="A10068">
        <v>-81.55</v>
      </c>
      <c r="B10068">
        <v>-24.73</v>
      </c>
      <c r="C10068">
        <v>49.08</v>
      </c>
      <c r="D10068">
        <v>-26.44</v>
      </c>
      <c r="E10068">
        <v>5051061</v>
      </c>
      <c r="G10068">
        <v>0</v>
      </c>
    </row>
    <row r="10069" spans="1:7" hidden="1" x14ac:dyDescent="0.25">
      <c r="A10069">
        <v>-558</v>
      </c>
      <c r="B10069">
        <v>-110</v>
      </c>
      <c r="C10069">
        <v>362</v>
      </c>
      <c r="G10069">
        <v>1</v>
      </c>
    </row>
    <row r="10070" spans="1:7" x14ac:dyDescent="0.25">
      <c r="A10070">
        <v>-50.73</v>
      </c>
      <c r="B10070">
        <v>-10</v>
      </c>
      <c r="C10070">
        <v>36.94</v>
      </c>
      <c r="D10070">
        <v>-26.38</v>
      </c>
      <c r="E10070">
        <v>5052065</v>
      </c>
      <c r="G10070">
        <v>0</v>
      </c>
    </row>
    <row r="10071" spans="1:7" hidden="1" x14ac:dyDescent="0.25">
      <c r="A10071">
        <v>-266</v>
      </c>
      <c r="B10071">
        <v>-87</v>
      </c>
      <c r="C10071">
        <v>583</v>
      </c>
      <c r="G10071">
        <v>1</v>
      </c>
    </row>
    <row r="10072" spans="1:7" x14ac:dyDescent="0.25">
      <c r="A10072">
        <v>-24.18</v>
      </c>
      <c r="B10072">
        <v>-7.91</v>
      </c>
      <c r="C10072">
        <v>59.49</v>
      </c>
      <c r="D10072">
        <v>-26.38</v>
      </c>
      <c r="E10072">
        <v>5053070</v>
      </c>
      <c r="G10072">
        <v>0</v>
      </c>
    </row>
    <row r="10073" spans="1:7" hidden="1" x14ac:dyDescent="0.25">
      <c r="A10073">
        <v>-252</v>
      </c>
      <c r="B10073">
        <v>-91</v>
      </c>
      <c r="C10073">
        <v>482</v>
      </c>
      <c r="G10073">
        <v>1</v>
      </c>
    </row>
    <row r="10074" spans="1:7" x14ac:dyDescent="0.25">
      <c r="A10074">
        <v>-22.91</v>
      </c>
      <c r="B10074">
        <v>-8.27</v>
      </c>
      <c r="C10074">
        <v>49.18</v>
      </c>
      <c r="D10074">
        <v>-26.38</v>
      </c>
      <c r="E10074">
        <v>5054074</v>
      </c>
      <c r="G10074">
        <v>0</v>
      </c>
    </row>
    <row r="10075" spans="1:7" hidden="1" x14ac:dyDescent="0.25">
      <c r="A10075">
        <v>-583</v>
      </c>
      <c r="B10075">
        <v>-132</v>
      </c>
      <c r="C10075">
        <v>303</v>
      </c>
      <c r="G10075">
        <v>1</v>
      </c>
    </row>
    <row r="10076" spans="1:7" x14ac:dyDescent="0.25">
      <c r="A10076">
        <v>-53</v>
      </c>
      <c r="B10076">
        <v>-12</v>
      </c>
      <c r="C10076">
        <v>30.92</v>
      </c>
      <c r="D10076">
        <v>-26.38</v>
      </c>
      <c r="E10076">
        <v>5055079</v>
      </c>
      <c r="G10076">
        <v>0</v>
      </c>
    </row>
    <row r="10077" spans="1:7" hidden="1" x14ac:dyDescent="0.25">
      <c r="A10077">
        <v>-537</v>
      </c>
      <c r="B10077">
        <v>-287</v>
      </c>
      <c r="C10077">
        <v>973</v>
      </c>
      <c r="G10077">
        <v>1</v>
      </c>
    </row>
    <row r="10078" spans="1:7" x14ac:dyDescent="0.25">
      <c r="A10078">
        <v>-48.82</v>
      </c>
      <c r="B10078">
        <v>-26.09</v>
      </c>
      <c r="C10078">
        <v>99.29</v>
      </c>
      <c r="D10078">
        <v>-26.44</v>
      </c>
      <c r="E10078">
        <v>5056084</v>
      </c>
      <c r="G10078">
        <v>0</v>
      </c>
    </row>
    <row r="10079" spans="1:7" hidden="1" x14ac:dyDescent="0.25">
      <c r="A10079">
        <v>-956</v>
      </c>
      <c r="B10079">
        <v>-345</v>
      </c>
      <c r="C10079">
        <v>436</v>
      </c>
      <c r="G10079">
        <v>1</v>
      </c>
    </row>
    <row r="10080" spans="1:7" x14ac:dyDescent="0.25">
      <c r="A10080">
        <v>-86.91</v>
      </c>
      <c r="B10080">
        <v>-31.36</v>
      </c>
      <c r="C10080">
        <v>44.49</v>
      </c>
      <c r="D10080">
        <v>-26.44</v>
      </c>
      <c r="E10080">
        <v>5057089</v>
      </c>
      <c r="G10080">
        <v>0</v>
      </c>
    </row>
    <row r="10081" spans="1:7" hidden="1" x14ac:dyDescent="0.25">
      <c r="A10081">
        <v>-313</v>
      </c>
      <c r="B10081">
        <v>-118</v>
      </c>
      <c r="C10081">
        <v>290</v>
      </c>
      <c r="G10081">
        <v>1</v>
      </c>
    </row>
    <row r="10082" spans="1:7" x14ac:dyDescent="0.25">
      <c r="A10082">
        <v>-28.45</v>
      </c>
      <c r="B10082">
        <v>-10.73</v>
      </c>
      <c r="C10082">
        <v>29.59</v>
      </c>
      <c r="D10082">
        <v>-26.38</v>
      </c>
      <c r="E10082">
        <v>5058094</v>
      </c>
      <c r="G10082">
        <v>0</v>
      </c>
    </row>
    <row r="10083" spans="1:7" hidden="1" x14ac:dyDescent="0.25">
      <c r="A10083">
        <v>-374</v>
      </c>
      <c r="B10083">
        <v>-86</v>
      </c>
      <c r="C10083">
        <v>639</v>
      </c>
      <c r="G10083">
        <v>1</v>
      </c>
    </row>
    <row r="10084" spans="1:7" x14ac:dyDescent="0.25">
      <c r="A10084">
        <v>-34</v>
      </c>
      <c r="B10084">
        <v>-7.82</v>
      </c>
      <c r="C10084">
        <v>65.2</v>
      </c>
      <c r="D10084">
        <v>-26.44</v>
      </c>
      <c r="E10084">
        <v>5059098</v>
      </c>
      <c r="G10084">
        <v>0</v>
      </c>
    </row>
    <row r="10085" spans="1:7" hidden="1" x14ac:dyDescent="0.25">
      <c r="A10085">
        <v>-380</v>
      </c>
      <c r="B10085">
        <v>-90</v>
      </c>
      <c r="C10085">
        <v>370</v>
      </c>
      <c r="G10085">
        <v>1</v>
      </c>
    </row>
    <row r="10086" spans="1:7" x14ac:dyDescent="0.25">
      <c r="A10086">
        <v>-34.549999999999997</v>
      </c>
      <c r="B10086">
        <v>-8.18</v>
      </c>
      <c r="C10086">
        <v>37.76</v>
      </c>
      <c r="D10086">
        <v>-26.44</v>
      </c>
      <c r="E10086">
        <v>5060103</v>
      </c>
      <c r="G10086">
        <v>0</v>
      </c>
    </row>
    <row r="10087" spans="1:7" hidden="1" x14ac:dyDescent="0.25">
      <c r="A10087">
        <v>-288</v>
      </c>
      <c r="B10087">
        <v>-88</v>
      </c>
      <c r="C10087">
        <v>439</v>
      </c>
      <c r="G10087">
        <v>1</v>
      </c>
    </row>
    <row r="10088" spans="1:7" x14ac:dyDescent="0.25">
      <c r="A10088">
        <v>-26.18</v>
      </c>
      <c r="B10088">
        <v>-8</v>
      </c>
      <c r="C10088">
        <v>44.8</v>
      </c>
      <c r="D10088">
        <v>-26.38</v>
      </c>
      <c r="E10088">
        <v>5061107</v>
      </c>
      <c r="G10088">
        <v>0</v>
      </c>
    </row>
    <row r="10089" spans="1:7" hidden="1" x14ac:dyDescent="0.25">
      <c r="A10089">
        <v>-135</v>
      </c>
      <c r="B10089">
        <v>-138</v>
      </c>
      <c r="C10089">
        <v>644</v>
      </c>
      <c r="G10089">
        <v>1</v>
      </c>
    </row>
    <row r="10090" spans="1:7" x14ac:dyDescent="0.25">
      <c r="A10090">
        <v>-12.27</v>
      </c>
      <c r="B10090">
        <v>-12.55</v>
      </c>
      <c r="C10090">
        <v>65.709999999999994</v>
      </c>
      <c r="D10090">
        <v>-26.44</v>
      </c>
      <c r="E10090">
        <v>5062112</v>
      </c>
      <c r="G10090">
        <v>0</v>
      </c>
    </row>
    <row r="10091" spans="1:7" hidden="1" x14ac:dyDescent="0.25">
      <c r="A10091">
        <v>-748</v>
      </c>
      <c r="B10091">
        <v>-189</v>
      </c>
      <c r="C10091">
        <v>682</v>
      </c>
      <c r="G10091">
        <v>1</v>
      </c>
    </row>
    <row r="10092" spans="1:7" x14ac:dyDescent="0.25">
      <c r="A10092">
        <v>-68</v>
      </c>
      <c r="B10092">
        <v>-17.18</v>
      </c>
      <c r="C10092">
        <v>69.59</v>
      </c>
      <c r="D10092">
        <v>-26.44</v>
      </c>
      <c r="E10092">
        <v>5063117</v>
      </c>
      <c r="G10092">
        <v>0</v>
      </c>
    </row>
    <row r="10093" spans="1:7" hidden="1" x14ac:dyDescent="0.25">
      <c r="A10093">
        <v>-420</v>
      </c>
      <c r="B10093">
        <v>-82</v>
      </c>
      <c r="C10093">
        <v>398</v>
      </c>
      <c r="G10093">
        <v>1</v>
      </c>
    </row>
    <row r="10094" spans="1:7" x14ac:dyDescent="0.25">
      <c r="A10094">
        <v>-38.18</v>
      </c>
      <c r="B10094">
        <v>-7.45</v>
      </c>
      <c r="C10094">
        <v>40.61</v>
      </c>
      <c r="D10094">
        <v>-26.44</v>
      </c>
      <c r="E10094">
        <v>5064122</v>
      </c>
      <c r="G10094">
        <v>0</v>
      </c>
    </row>
    <row r="10095" spans="1:7" hidden="1" x14ac:dyDescent="0.25">
      <c r="A10095">
        <v>-291</v>
      </c>
      <c r="B10095">
        <v>-83</v>
      </c>
      <c r="C10095">
        <v>555</v>
      </c>
      <c r="G10095">
        <v>1</v>
      </c>
    </row>
    <row r="10096" spans="1:7" x14ac:dyDescent="0.25">
      <c r="A10096">
        <v>-26.45</v>
      </c>
      <c r="B10096">
        <v>-7.55</v>
      </c>
      <c r="C10096">
        <v>56.63</v>
      </c>
      <c r="D10096">
        <v>-26.44</v>
      </c>
      <c r="E10096">
        <v>5065126</v>
      </c>
      <c r="G10096">
        <v>0</v>
      </c>
    </row>
    <row r="10097" spans="1:7" hidden="1" x14ac:dyDescent="0.25">
      <c r="A10097">
        <v>-801</v>
      </c>
      <c r="B10097">
        <v>-198</v>
      </c>
      <c r="C10097">
        <v>433</v>
      </c>
      <c r="G10097">
        <v>1</v>
      </c>
    </row>
    <row r="10098" spans="1:7" x14ac:dyDescent="0.25">
      <c r="A10098">
        <v>-72.819999999999993</v>
      </c>
      <c r="B10098">
        <v>-18</v>
      </c>
      <c r="C10098">
        <v>44.18</v>
      </c>
      <c r="D10098">
        <v>-26.44</v>
      </c>
      <c r="E10098">
        <v>5066131</v>
      </c>
      <c r="G10098">
        <v>0</v>
      </c>
    </row>
    <row r="10099" spans="1:7" hidden="1" x14ac:dyDescent="0.25">
      <c r="A10099">
        <v>-262</v>
      </c>
      <c r="B10099">
        <v>-123</v>
      </c>
      <c r="C10099">
        <v>714</v>
      </c>
      <c r="G10099">
        <v>1</v>
      </c>
    </row>
    <row r="10100" spans="1:7" x14ac:dyDescent="0.25">
      <c r="A10100">
        <v>-23.82</v>
      </c>
      <c r="B10100">
        <v>-11.18</v>
      </c>
      <c r="C10100">
        <v>72.86</v>
      </c>
      <c r="D10100">
        <v>-26.44</v>
      </c>
      <c r="E10100">
        <v>5067136</v>
      </c>
      <c r="G10100">
        <v>0</v>
      </c>
    </row>
    <row r="10101" spans="1:7" hidden="1" x14ac:dyDescent="0.25">
      <c r="A10101">
        <v>-125</v>
      </c>
      <c r="B10101">
        <v>-135</v>
      </c>
      <c r="C10101">
        <v>615</v>
      </c>
      <c r="G10101">
        <v>1</v>
      </c>
    </row>
    <row r="10102" spans="1:7" x14ac:dyDescent="0.25">
      <c r="A10102">
        <v>-11.36</v>
      </c>
      <c r="B10102">
        <v>-12.27</v>
      </c>
      <c r="C10102">
        <v>62.76</v>
      </c>
      <c r="D10102">
        <v>-26.44</v>
      </c>
      <c r="E10102">
        <v>5068140</v>
      </c>
      <c r="G10102">
        <v>0</v>
      </c>
    </row>
    <row r="10103" spans="1:7" hidden="1" x14ac:dyDescent="0.25">
      <c r="A10103">
        <v>-949</v>
      </c>
      <c r="B10103">
        <v>-327</v>
      </c>
      <c r="C10103">
        <v>462</v>
      </c>
      <c r="G10103">
        <v>1</v>
      </c>
    </row>
    <row r="10104" spans="1:7" x14ac:dyDescent="0.25">
      <c r="A10104">
        <v>-86.27</v>
      </c>
      <c r="B10104">
        <v>-29.73</v>
      </c>
      <c r="C10104">
        <v>47.14</v>
      </c>
      <c r="D10104">
        <v>-26.5</v>
      </c>
      <c r="E10104">
        <v>5069145</v>
      </c>
      <c r="G10104">
        <v>0</v>
      </c>
    </row>
    <row r="10105" spans="1:7" hidden="1" x14ac:dyDescent="0.25">
      <c r="A10105">
        <v>-901</v>
      </c>
      <c r="B10105">
        <v>-312</v>
      </c>
      <c r="C10105">
        <v>333</v>
      </c>
      <c r="G10105">
        <v>1</v>
      </c>
    </row>
    <row r="10106" spans="1:7" x14ac:dyDescent="0.25">
      <c r="A10106">
        <v>-81.91</v>
      </c>
      <c r="B10106">
        <v>-28.36</v>
      </c>
      <c r="C10106">
        <v>33.979999999999997</v>
      </c>
      <c r="D10106">
        <v>-26.5</v>
      </c>
      <c r="E10106">
        <v>5070150</v>
      </c>
      <c r="G10106">
        <v>0</v>
      </c>
    </row>
    <row r="10107" spans="1:7" hidden="1" x14ac:dyDescent="0.25">
      <c r="A10107">
        <v>-381</v>
      </c>
      <c r="B10107">
        <v>-129</v>
      </c>
      <c r="C10107">
        <v>252</v>
      </c>
      <c r="G10107">
        <v>1</v>
      </c>
    </row>
    <row r="10108" spans="1:7" x14ac:dyDescent="0.25">
      <c r="A10108">
        <v>-34.64</v>
      </c>
      <c r="B10108">
        <v>-11.73</v>
      </c>
      <c r="C10108">
        <v>25.71</v>
      </c>
      <c r="D10108">
        <v>-26.44</v>
      </c>
      <c r="E10108">
        <v>5071155</v>
      </c>
      <c r="G10108">
        <v>0</v>
      </c>
    </row>
    <row r="10109" spans="1:7" hidden="1" x14ac:dyDescent="0.25">
      <c r="A10109">
        <v>-482</v>
      </c>
      <c r="B10109">
        <v>-108</v>
      </c>
      <c r="C10109">
        <v>707</v>
      </c>
      <c r="G10109">
        <v>1</v>
      </c>
    </row>
    <row r="10110" spans="1:7" x14ac:dyDescent="0.25">
      <c r="A10110">
        <v>-43.82</v>
      </c>
      <c r="B10110">
        <v>-9.82</v>
      </c>
      <c r="C10110">
        <v>72.14</v>
      </c>
      <c r="D10110">
        <v>-26.5</v>
      </c>
      <c r="E10110">
        <v>5072159</v>
      </c>
      <c r="G10110">
        <v>0</v>
      </c>
    </row>
    <row r="10111" spans="1:7" hidden="1" x14ac:dyDescent="0.25">
      <c r="A10111">
        <v>-222</v>
      </c>
      <c r="B10111">
        <v>-97</v>
      </c>
      <c r="C10111">
        <v>538</v>
      </c>
      <c r="G10111">
        <v>1</v>
      </c>
    </row>
    <row r="10112" spans="1:7" x14ac:dyDescent="0.25">
      <c r="A10112">
        <v>-20.18</v>
      </c>
      <c r="B10112">
        <v>-8.82</v>
      </c>
      <c r="C10112">
        <v>54.9</v>
      </c>
      <c r="D10112">
        <v>-26.44</v>
      </c>
      <c r="E10112">
        <v>5073164</v>
      </c>
      <c r="G10112">
        <v>0</v>
      </c>
    </row>
    <row r="10113" spans="1:7" hidden="1" x14ac:dyDescent="0.25">
      <c r="A10113">
        <v>-377</v>
      </c>
      <c r="B10113">
        <v>-79</v>
      </c>
      <c r="C10113">
        <v>599</v>
      </c>
      <c r="G10113">
        <v>1</v>
      </c>
    </row>
    <row r="10114" spans="1:7" x14ac:dyDescent="0.25">
      <c r="A10114">
        <v>-34.270000000000003</v>
      </c>
      <c r="B10114">
        <v>-7.18</v>
      </c>
      <c r="C10114">
        <v>61.12</v>
      </c>
      <c r="D10114">
        <v>-26.5</v>
      </c>
      <c r="E10114">
        <v>5074168</v>
      </c>
      <c r="G10114">
        <v>0</v>
      </c>
    </row>
    <row r="10115" spans="1:7" hidden="1" x14ac:dyDescent="0.25">
      <c r="A10115">
        <v>-312</v>
      </c>
      <c r="B10115">
        <v>-81</v>
      </c>
      <c r="C10115">
        <v>561</v>
      </c>
      <c r="G10115">
        <v>1</v>
      </c>
    </row>
    <row r="10116" spans="1:7" x14ac:dyDescent="0.25">
      <c r="A10116">
        <v>-28.36</v>
      </c>
      <c r="B10116">
        <v>-7.36</v>
      </c>
      <c r="C10116">
        <v>57.24</v>
      </c>
      <c r="D10116">
        <v>-26.5</v>
      </c>
      <c r="E10116">
        <v>5075173</v>
      </c>
      <c r="G10116">
        <v>0</v>
      </c>
    </row>
    <row r="10117" spans="1:7" hidden="1" x14ac:dyDescent="0.25">
      <c r="A10117">
        <v>-159</v>
      </c>
      <c r="B10117">
        <v>-117</v>
      </c>
      <c r="C10117">
        <v>467</v>
      </c>
      <c r="G10117">
        <v>1</v>
      </c>
    </row>
    <row r="10118" spans="1:7" x14ac:dyDescent="0.25">
      <c r="A10118">
        <v>-14.45</v>
      </c>
      <c r="B10118">
        <v>-10.64</v>
      </c>
      <c r="C10118">
        <v>47.65</v>
      </c>
      <c r="D10118">
        <v>-26.5</v>
      </c>
      <c r="E10118">
        <v>5076177</v>
      </c>
      <c r="G10118">
        <v>0</v>
      </c>
    </row>
    <row r="10119" spans="1:7" hidden="1" x14ac:dyDescent="0.25">
      <c r="A10119">
        <v>-793</v>
      </c>
      <c r="B10119">
        <v>-194</v>
      </c>
      <c r="C10119">
        <v>584</v>
      </c>
      <c r="G10119">
        <v>1</v>
      </c>
    </row>
    <row r="10120" spans="1:7" x14ac:dyDescent="0.25">
      <c r="A10120">
        <v>-72.09</v>
      </c>
      <c r="B10120">
        <v>-17.64</v>
      </c>
      <c r="C10120">
        <v>59.59</v>
      </c>
      <c r="D10120">
        <v>-26.44</v>
      </c>
      <c r="E10120">
        <v>5077182</v>
      </c>
      <c r="G10120">
        <v>0</v>
      </c>
    </row>
    <row r="10121" spans="1:7" hidden="1" x14ac:dyDescent="0.25">
      <c r="A10121">
        <v>-5</v>
      </c>
      <c r="B10121">
        <v>-189</v>
      </c>
      <c r="C10121">
        <v>534</v>
      </c>
      <c r="G10121">
        <v>1</v>
      </c>
    </row>
    <row r="10122" spans="1:7" x14ac:dyDescent="0.25">
      <c r="A10122">
        <v>-0.45</v>
      </c>
      <c r="B10122">
        <v>-17.18</v>
      </c>
      <c r="C10122">
        <v>54.49</v>
      </c>
      <c r="D10122">
        <v>-26.5</v>
      </c>
      <c r="E10122">
        <v>5078187</v>
      </c>
      <c r="G10122">
        <v>0</v>
      </c>
    </row>
    <row r="10123" spans="1:7" hidden="1" x14ac:dyDescent="0.25">
      <c r="A10123">
        <v>-796</v>
      </c>
      <c r="B10123">
        <v>-193</v>
      </c>
      <c r="C10123">
        <v>566</v>
      </c>
      <c r="G10123">
        <v>1</v>
      </c>
    </row>
    <row r="10124" spans="1:7" x14ac:dyDescent="0.25">
      <c r="A10124">
        <v>-72.36</v>
      </c>
      <c r="B10124">
        <v>-17.55</v>
      </c>
      <c r="C10124">
        <v>57.76</v>
      </c>
      <c r="D10124">
        <v>-26.5</v>
      </c>
      <c r="E10124">
        <v>5079192</v>
      </c>
      <c r="G10124">
        <v>0</v>
      </c>
    </row>
    <row r="10125" spans="1:7" hidden="1" x14ac:dyDescent="0.25">
      <c r="A10125">
        <v>-673</v>
      </c>
      <c r="B10125">
        <v>-158</v>
      </c>
      <c r="C10125">
        <v>320</v>
      </c>
      <c r="G10125">
        <v>1</v>
      </c>
    </row>
    <row r="10126" spans="1:7" x14ac:dyDescent="0.25">
      <c r="A10126">
        <v>-61.18</v>
      </c>
      <c r="B10126">
        <v>-14.36</v>
      </c>
      <c r="C10126">
        <v>32.65</v>
      </c>
      <c r="D10126">
        <v>-26.5</v>
      </c>
      <c r="E10126">
        <v>5080197</v>
      </c>
      <c r="G10126">
        <v>0</v>
      </c>
    </row>
    <row r="10127" spans="1:7" hidden="1" x14ac:dyDescent="0.25">
      <c r="A10127">
        <v>-43</v>
      </c>
      <c r="B10127">
        <v>-197</v>
      </c>
      <c r="C10127">
        <v>322</v>
      </c>
      <c r="G10127">
        <v>1</v>
      </c>
    </row>
    <row r="10128" spans="1:7" x14ac:dyDescent="0.25">
      <c r="A10128">
        <v>-3.91</v>
      </c>
      <c r="B10128">
        <v>-17.91</v>
      </c>
      <c r="C10128">
        <v>32.86</v>
      </c>
      <c r="D10128">
        <v>-26.5</v>
      </c>
      <c r="E10128">
        <v>5081201</v>
      </c>
      <c r="G10128">
        <v>0</v>
      </c>
    </row>
    <row r="10129" spans="1:7" hidden="1" x14ac:dyDescent="0.25">
      <c r="A10129">
        <v>-800</v>
      </c>
      <c r="B10129">
        <v>-279</v>
      </c>
      <c r="C10129">
        <v>225</v>
      </c>
      <c r="G10129">
        <v>1</v>
      </c>
    </row>
    <row r="10130" spans="1:7" x14ac:dyDescent="0.25">
      <c r="A10130">
        <v>-72.73</v>
      </c>
      <c r="B10130">
        <v>-25.36</v>
      </c>
      <c r="C10130">
        <v>22.96</v>
      </c>
      <c r="D10130">
        <v>-26.44</v>
      </c>
      <c r="E10130">
        <v>5082206</v>
      </c>
      <c r="G10130">
        <v>0</v>
      </c>
    </row>
    <row r="10131" spans="1:7" hidden="1" x14ac:dyDescent="0.25">
      <c r="A10131">
        <v>-315</v>
      </c>
      <c r="B10131">
        <v>-109</v>
      </c>
      <c r="C10131">
        <v>313</v>
      </c>
      <c r="G10131">
        <v>1</v>
      </c>
    </row>
    <row r="10132" spans="1:7" x14ac:dyDescent="0.25">
      <c r="A10132">
        <v>-28.64</v>
      </c>
      <c r="B10132">
        <v>-9.91</v>
      </c>
      <c r="C10132">
        <v>31.94</v>
      </c>
      <c r="D10132">
        <v>-26.56</v>
      </c>
      <c r="E10132">
        <v>5083210</v>
      </c>
      <c r="G10132">
        <v>0</v>
      </c>
    </row>
    <row r="10133" spans="1:7" hidden="1" x14ac:dyDescent="0.25">
      <c r="A10133">
        <v>-334</v>
      </c>
      <c r="B10133">
        <v>-81</v>
      </c>
      <c r="C10133">
        <v>579</v>
      </c>
      <c r="G10133">
        <v>1</v>
      </c>
    </row>
    <row r="10134" spans="1:7" x14ac:dyDescent="0.25">
      <c r="A10134">
        <v>-30.36</v>
      </c>
      <c r="B10134">
        <v>-7.36</v>
      </c>
      <c r="C10134">
        <v>59.08</v>
      </c>
      <c r="D10134">
        <v>-26.56</v>
      </c>
      <c r="E10134">
        <v>5084215</v>
      </c>
      <c r="G10134">
        <v>0</v>
      </c>
    </row>
    <row r="10135" spans="1:7" hidden="1" x14ac:dyDescent="0.25">
      <c r="A10135">
        <v>-701</v>
      </c>
      <c r="B10135">
        <v>-152</v>
      </c>
      <c r="C10135">
        <v>390</v>
      </c>
      <c r="G10135">
        <v>1</v>
      </c>
    </row>
    <row r="10136" spans="1:7" x14ac:dyDescent="0.25">
      <c r="A10136">
        <v>-63.73</v>
      </c>
      <c r="B10136">
        <v>-13.82</v>
      </c>
      <c r="C10136">
        <v>39.799999999999997</v>
      </c>
      <c r="D10136">
        <v>-26.5</v>
      </c>
      <c r="E10136">
        <v>5085219</v>
      </c>
      <c r="G10136">
        <v>0</v>
      </c>
    </row>
    <row r="10137" spans="1:7" hidden="1" x14ac:dyDescent="0.25">
      <c r="A10137">
        <v>-627</v>
      </c>
      <c r="B10137">
        <v>-120</v>
      </c>
      <c r="C10137">
        <v>621</v>
      </c>
      <c r="G10137">
        <v>1</v>
      </c>
    </row>
    <row r="10138" spans="1:7" x14ac:dyDescent="0.25">
      <c r="A10138">
        <v>-57</v>
      </c>
      <c r="B10138">
        <v>-10.91</v>
      </c>
      <c r="C10138">
        <v>63.37</v>
      </c>
      <c r="D10138">
        <v>-26.56</v>
      </c>
      <c r="E10138">
        <v>5086225</v>
      </c>
      <c r="G10138">
        <v>0</v>
      </c>
    </row>
    <row r="10139" spans="1:7" hidden="1" x14ac:dyDescent="0.25">
      <c r="A10139">
        <v>-379</v>
      </c>
      <c r="B10139">
        <v>-94</v>
      </c>
      <c r="C10139">
        <v>346</v>
      </c>
      <c r="G10139">
        <v>1</v>
      </c>
    </row>
    <row r="10140" spans="1:7" x14ac:dyDescent="0.25">
      <c r="A10140">
        <v>-34.450000000000003</v>
      </c>
      <c r="B10140">
        <v>-8.5500000000000007</v>
      </c>
      <c r="C10140">
        <v>35.31</v>
      </c>
      <c r="D10140">
        <v>-26.56</v>
      </c>
      <c r="E10140">
        <v>5087229</v>
      </c>
      <c r="G10140">
        <v>0</v>
      </c>
    </row>
    <row r="10141" spans="1:7" hidden="1" x14ac:dyDescent="0.25">
      <c r="A10141">
        <v>-277</v>
      </c>
      <c r="B10141">
        <v>-136</v>
      </c>
      <c r="C10141">
        <v>259</v>
      </c>
      <c r="G10141">
        <v>1</v>
      </c>
    </row>
    <row r="10142" spans="1:7" x14ac:dyDescent="0.25">
      <c r="A10142">
        <v>-25.18</v>
      </c>
      <c r="B10142">
        <v>-12.36</v>
      </c>
      <c r="C10142">
        <v>26.43</v>
      </c>
      <c r="D10142">
        <v>-26.56</v>
      </c>
      <c r="E10142">
        <v>5088234</v>
      </c>
      <c r="G10142">
        <v>0</v>
      </c>
    </row>
    <row r="10143" spans="1:7" hidden="1" x14ac:dyDescent="0.25">
      <c r="A10143">
        <v>-218</v>
      </c>
      <c r="B10143">
        <v>-183</v>
      </c>
      <c r="C10143">
        <v>190</v>
      </c>
      <c r="G10143">
        <v>1</v>
      </c>
    </row>
    <row r="10144" spans="1:7" x14ac:dyDescent="0.25">
      <c r="A10144">
        <v>-19.82</v>
      </c>
      <c r="B10144">
        <v>-16.64</v>
      </c>
      <c r="C10144">
        <v>19.39</v>
      </c>
      <c r="D10144">
        <v>-26.56</v>
      </c>
      <c r="E10144">
        <v>5089239</v>
      </c>
      <c r="G10144">
        <v>0</v>
      </c>
    </row>
    <row r="10145" spans="1:7" hidden="1" x14ac:dyDescent="0.25">
      <c r="A10145">
        <v>-192</v>
      </c>
      <c r="B10145">
        <v>-124</v>
      </c>
      <c r="C10145">
        <v>663</v>
      </c>
      <c r="G10145">
        <v>1</v>
      </c>
    </row>
    <row r="10146" spans="1:7" x14ac:dyDescent="0.25">
      <c r="A10146">
        <v>-17.45</v>
      </c>
      <c r="B10146">
        <v>-11.27</v>
      </c>
      <c r="C10146">
        <v>67.650000000000006</v>
      </c>
      <c r="D10146">
        <v>-26.56</v>
      </c>
      <c r="E10146">
        <v>5090243</v>
      </c>
      <c r="G10146">
        <v>0</v>
      </c>
    </row>
    <row r="10147" spans="1:7" hidden="1" x14ac:dyDescent="0.25">
      <c r="A10147">
        <v>-252</v>
      </c>
      <c r="B10147">
        <v>-156</v>
      </c>
      <c r="C10147">
        <v>794</v>
      </c>
      <c r="G10147">
        <v>1</v>
      </c>
    </row>
    <row r="10148" spans="1:7" x14ac:dyDescent="0.25">
      <c r="A10148">
        <v>-22.91</v>
      </c>
      <c r="B10148">
        <v>-14.18</v>
      </c>
      <c r="C10148">
        <v>81.02</v>
      </c>
      <c r="D10148">
        <v>-26.56</v>
      </c>
      <c r="E10148">
        <v>5091248</v>
      </c>
      <c r="G10148">
        <v>0</v>
      </c>
    </row>
    <row r="10149" spans="1:7" hidden="1" x14ac:dyDescent="0.25">
      <c r="A10149">
        <v>-651</v>
      </c>
      <c r="B10149">
        <v>-262</v>
      </c>
      <c r="C10149">
        <v>901</v>
      </c>
      <c r="G10149">
        <v>1</v>
      </c>
    </row>
    <row r="10150" spans="1:7" x14ac:dyDescent="0.25">
      <c r="A10150">
        <v>-59.18</v>
      </c>
      <c r="B10150">
        <v>-23.82</v>
      </c>
      <c r="C10150">
        <v>91.94</v>
      </c>
      <c r="D10150">
        <v>-26.56</v>
      </c>
      <c r="E10150">
        <v>5092252</v>
      </c>
      <c r="G10150">
        <v>0</v>
      </c>
    </row>
    <row r="10151" spans="1:7" hidden="1" x14ac:dyDescent="0.25">
      <c r="A10151">
        <v>-492</v>
      </c>
      <c r="B10151">
        <v>-218</v>
      </c>
      <c r="C10151">
        <v>117</v>
      </c>
      <c r="G10151">
        <v>1</v>
      </c>
    </row>
    <row r="10152" spans="1:7" x14ac:dyDescent="0.25">
      <c r="A10152">
        <v>-44.73</v>
      </c>
      <c r="B10152">
        <v>-19.82</v>
      </c>
      <c r="C10152">
        <v>11.94</v>
      </c>
      <c r="D10152">
        <v>-26.56</v>
      </c>
      <c r="E10152">
        <v>5093258</v>
      </c>
      <c r="G10152">
        <v>0</v>
      </c>
    </row>
    <row r="10153" spans="1:7" hidden="1" x14ac:dyDescent="0.25">
      <c r="A10153">
        <v>-64</v>
      </c>
      <c r="B10153">
        <v>-163</v>
      </c>
      <c r="C10153">
        <v>417</v>
      </c>
      <c r="G10153">
        <v>1</v>
      </c>
    </row>
    <row r="10154" spans="1:7" x14ac:dyDescent="0.25">
      <c r="A10154">
        <v>-5.82</v>
      </c>
      <c r="B10154">
        <v>-14.82</v>
      </c>
      <c r="C10154">
        <v>42.55</v>
      </c>
      <c r="D10154">
        <v>-26.63</v>
      </c>
      <c r="E10154">
        <v>5094262</v>
      </c>
      <c r="G10154">
        <v>0</v>
      </c>
    </row>
    <row r="10155" spans="1:7" hidden="1" x14ac:dyDescent="0.25">
      <c r="A10155">
        <v>-706</v>
      </c>
      <c r="B10155">
        <v>-153</v>
      </c>
      <c r="C10155">
        <v>629</v>
      </c>
      <c r="G10155">
        <v>1</v>
      </c>
    </row>
    <row r="10156" spans="1:7" x14ac:dyDescent="0.25">
      <c r="A10156">
        <v>-64.180000000000007</v>
      </c>
      <c r="B10156">
        <v>-13.91</v>
      </c>
      <c r="C10156">
        <v>64.180000000000007</v>
      </c>
      <c r="D10156">
        <v>-26.56</v>
      </c>
      <c r="E10156">
        <v>5095267</v>
      </c>
      <c r="G10156">
        <v>0</v>
      </c>
    </row>
    <row r="10157" spans="1:7" hidden="1" x14ac:dyDescent="0.25">
      <c r="A10157">
        <v>-509</v>
      </c>
      <c r="B10157">
        <v>-91</v>
      </c>
      <c r="C10157">
        <v>615</v>
      </c>
      <c r="G10157">
        <v>1</v>
      </c>
    </row>
    <row r="10158" spans="1:7" x14ac:dyDescent="0.25">
      <c r="A10158">
        <v>-46.27</v>
      </c>
      <c r="B10158">
        <v>-8.27</v>
      </c>
      <c r="C10158">
        <v>62.76</v>
      </c>
      <c r="D10158">
        <v>-26.56</v>
      </c>
      <c r="E10158">
        <v>5096271</v>
      </c>
      <c r="G10158">
        <v>0</v>
      </c>
    </row>
    <row r="10159" spans="1:7" hidden="1" x14ac:dyDescent="0.25">
      <c r="A10159">
        <v>-372</v>
      </c>
      <c r="B10159">
        <v>-102</v>
      </c>
      <c r="C10159">
        <v>325</v>
      </c>
      <c r="G10159">
        <v>1</v>
      </c>
    </row>
    <row r="10160" spans="1:7" x14ac:dyDescent="0.25">
      <c r="A10160">
        <v>-33.82</v>
      </c>
      <c r="B10160">
        <v>-9.27</v>
      </c>
      <c r="C10160">
        <v>33.159999999999997</v>
      </c>
      <c r="D10160">
        <v>-26.56</v>
      </c>
      <c r="E10160">
        <v>5097276</v>
      </c>
      <c r="G10160">
        <v>0</v>
      </c>
    </row>
    <row r="10161" spans="1:7" hidden="1" x14ac:dyDescent="0.25">
      <c r="A10161">
        <v>-404</v>
      </c>
      <c r="B10161">
        <v>-172</v>
      </c>
      <c r="C10161">
        <v>850</v>
      </c>
      <c r="G10161">
        <v>1</v>
      </c>
    </row>
    <row r="10162" spans="1:7" x14ac:dyDescent="0.25">
      <c r="A10162">
        <v>-36.729999999999997</v>
      </c>
      <c r="B10162">
        <v>-15.64</v>
      </c>
      <c r="C10162">
        <v>86.73</v>
      </c>
      <c r="D10162">
        <v>-26.56</v>
      </c>
      <c r="E10162">
        <v>5098280</v>
      </c>
      <c r="G10162">
        <v>0</v>
      </c>
    </row>
    <row r="10163" spans="1:7" hidden="1" x14ac:dyDescent="0.25">
      <c r="A10163">
        <v>-676</v>
      </c>
      <c r="B10163">
        <v>-154</v>
      </c>
      <c r="C10163">
        <v>688</v>
      </c>
      <c r="G10163">
        <v>1</v>
      </c>
    </row>
    <row r="10164" spans="1:7" x14ac:dyDescent="0.25">
      <c r="A10164">
        <v>-61.45</v>
      </c>
      <c r="B10164">
        <v>-14</v>
      </c>
      <c r="C10164">
        <v>70.2</v>
      </c>
      <c r="D10164">
        <v>-26.63</v>
      </c>
      <c r="E10164">
        <v>5099285</v>
      </c>
      <c r="G10164">
        <v>0</v>
      </c>
    </row>
    <row r="10165" spans="1:7" hidden="1" x14ac:dyDescent="0.25">
      <c r="A10165">
        <v>-499</v>
      </c>
      <c r="B10165">
        <v>-99</v>
      </c>
      <c r="C10165">
        <v>358</v>
      </c>
      <c r="G10165">
        <v>1</v>
      </c>
    </row>
    <row r="10166" spans="1:7" x14ac:dyDescent="0.25">
      <c r="A10166">
        <v>-45.36</v>
      </c>
      <c r="B10166">
        <v>-9</v>
      </c>
      <c r="C10166">
        <v>36.53</v>
      </c>
      <c r="D10166">
        <v>-26.56</v>
      </c>
      <c r="E10166">
        <v>5100290</v>
      </c>
      <c r="G10166">
        <v>0</v>
      </c>
    </row>
    <row r="10167" spans="1:7" hidden="1" x14ac:dyDescent="0.25">
      <c r="A10167">
        <v>-328</v>
      </c>
      <c r="B10167">
        <v>-145</v>
      </c>
      <c r="C10167">
        <v>225</v>
      </c>
      <c r="G10167">
        <v>1</v>
      </c>
    </row>
    <row r="10168" spans="1:7" x14ac:dyDescent="0.25">
      <c r="A10168">
        <v>-29.82</v>
      </c>
      <c r="B10168">
        <v>-13.18</v>
      </c>
      <c r="C10168">
        <v>22.96</v>
      </c>
      <c r="D10168">
        <v>-26.63</v>
      </c>
      <c r="E10168">
        <v>5101295</v>
      </c>
      <c r="G10168">
        <v>0</v>
      </c>
    </row>
    <row r="10169" spans="1:7" hidden="1" x14ac:dyDescent="0.25">
      <c r="A10169">
        <v>-393</v>
      </c>
      <c r="B10169">
        <v>-241</v>
      </c>
      <c r="C10169">
        <v>941</v>
      </c>
      <c r="G10169">
        <v>1</v>
      </c>
    </row>
    <row r="10170" spans="1:7" x14ac:dyDescent="0.25">
      <c r="A10170">
        <v>-35.729999999999997</v>
      </c>
      <c r="B10170">
        <v>-21.91</v>
      </c>
      <c r="C10170">
        <v>96.02</v>
      </c>
      <c r="D10170">
        <v>-26.56</v>
      </c>
      <c r="E10170">
        <v>5102300</v>
      </c>
      <c r="G10170">
        <v>0</v>
      </c>
    </row>
    <row r="10171" spans="1:7" hidden="1" x14ac:dyDescent="0.25">
      <c r="A10171">
        <v>-336</v>
      </c>
      <c r="B10171">
        <v>-146</v>
      </c>
      <c r="C10171">
        <v>801</v>
      </c>
      <c r="G10171">
        <v>1</v>
      </c>
    </row>
    <row r="10172" spans="1:7" x14ac:dyDescent="0.25">
      <c r="A10172">
        <v>-30.55</v>
      </c>
      <c r="B10172">
        <v>-13.27</v>
      </c>
      <c r="C10172">
        <v>81.73</v>
      </c>
      <c r="D10172">
        <v>-26.63</v>
      </c>
      <c r="E10172">
        <v>5103304</v>
      </c>
      <c r="G10172">
        <v>0</v>
      </c>
    </row>
    <row r="10173" spans="1:7" hidden="1" x14ac:dyDescent="0.25">
      <c r="A10173">
        <v>-96</v>
      </c>
      <c r="B10173">
        <v>-168</v>
      </c>
      <c r="C10173">
        <v>688</v>
      </c>
      <c r="G10173">
        <v>1</v>
      </c>
    </row>
    <row r="10174" spans="1:7" x14ac:dyDescent="0.25">
      <c r="A10174">
        <v>-8.73</v>
      </c>
      <c r="B10174">
        <v>-15.27</v>
      </c>
      <c r="C10174">
        <v>70.2</v>
      </c>
      <c r="D10174">
        <v>-26.63</v>
      </c>
      <c r="E10174">
        <v>5104309</v>
      </c>
      <c r="G10174">
        <v>0</v>
      </c>
    </row>
    <row r="10175" spans="1:7" hidden="1" x14ac:dyDescent="0.25">
      <c r="A10175">
        <v>-909</v>
      </c>
      <c r="B10175">
        <v>-282</v>
      </c>
      <c r="C10175">
        <v>544</v>
      </c>
      <c r="G10175">
        <v>1</v>
      </c>
    </row>
    <row r="10176" spans="1:7" x14ac:dyDescent="0.25">
      <c r="A10176">
        <v>-82.64</v>
      </c>
      <c r="B10176">
        <v>-25.64</v>
      </c>
      <c r="C10176">
        <v>55.51</v>
      </c>
      <c r="D10176">
        <v>-26.63</v>
      </c>
      <c r="E10176">
        <v>5105313</v>
      </c>
      <c r="G10176">
        <v>0</v>
      </c>
    </row>
    <row r="10177" spans="1:7" hidden="1" x14ac:dyDescent="0.25">
      <c r="A10177">
        <v>-797</v>
      </c>
      <c r="B10177">
        <v>-201</v>
      </c>
      <c r="C10177">
        <v>619</v>
      </c>
      <c r="G10177">
        <v>1</v>
      </c>
    </row>
    <row r="10178" spans="1:7" x14ac:dyDescent="0.25">
      <c r="A10178">
        <v>-72.45</v>
      </c>
      <c r="B10178">
        <v>-18.27</v>
      </c>
      <c r="C10178">
        <v>63.16</v>
      </c>
      <c r="D10178">
        <v>-26.56</v>
      </c>
      <c r="E10178">
        <v>5106318</v>
      </c>
      <c r="G10178">
        <v>0</v>
      </c>
    </row>
    <row r="10179" spans="1:7" hidden="1" x14ac:dyDescent="0.25">
      <c r="A10179">
        <v>-720</v>
      </c>
      <c r="B10179">
        <v>-149</v>
      </c>
      <c r="C10179">
        <v>502</v>
      </c>
      <c r="G10179">
        <v>1</v>
      </c>
    </row>
    <row r="10180" spans="1:7" x14ac:dyDescent="0.25">
      <c r="A10180">
        <v>-65.45</v>
      </c>
      <c r="B10180">
        <v>-13.55</v>
      </c>
      <c r="C10180">
        <v>51.22</v>
      </c>
      <c r="D10180">
        <v>-26.63</v>
      </c>
      <c r="E10180">
        <v>5107322</v>
      </c>
      <c r="G10180">
        <v>0</v>
      </c>
    </row>
    <row r="10181" spans="1:7" hidden="1" x14ac:dyDescent="0.25">
      <c r="A10181">
        <v>-138</v>
      </c>
      <c r="B10181">
        <v>-123</v>
      </c>
      <c r="C10181">
        <v>524</v>
      </c>
      <c r="G10181">
        <v>1</v>
      </c>
    </row>
    <row r="10182" spans="1:7" x14ac:dyDescent="0.25">
      <c r="A10182">
        <v>-12.55</v>
      </c>
      <c r="B10182">
        <v>-11.18</v>
      </c>
      <c r="C10182">
        <v>53.47</v>
      </c>
      <c r="D10182">
        <v>-26.63</v>
      </c>
      <c r="E10182">
        <v>5108328</v>
      </c>
      <c r="G10182">
        <v>0</v>
      </c>
    </row>
    <row r="10183" spans="1:7" hidden="1" x14ac:dyDescent="0.25">
      <c r="A10183">
        <v>-603</v>
      </c>
      <c r="B10183">
        <v>-102</v>
      </c>
      <c r="C10183">
        <v>537</v>
      </c>
      <c r="G10183">
        <v>1</v>
      </c>
    </row>
    <row r="10184" spans="1:7" x14ac:dyDescent="0.25">
      <c r="A10184">
        <v>-54.82</v>
      </c>
      <c r="B10184">
        <v>-9.27</v>
      </c>
      <c r="C10184">
        <v>54.8</v>
      </c>
      <c r="D10184">
        <v>-26.63</v>
      </c>
      <c r="E10184">
        <v>5109332</v>
      </c>
      <c r="G10184">
        <v>0</v>
      </c>
    </row>
    <row r="10185" spans="1:7" hidden="1" x14ac:dyDescent="0.25">
      <c r="A10185">
        <v>-563</v>
      </c>
      <c r="B10185">
        <v>-107</v>
      </c>
      <c r="C10185">
        <v>381</v>
      </c>
      <c r="G10185">
        <v>1</v>
      </c>
    </row>
    <row r="10186" spans="1:7" x14ac:dyDescent="0.25">
      <c r="A10186">
        <v>-51.18</v>
      </c>
      <c r="B10186">
        <v>-9.73</v>
      </c>
      <c r="C10186">
        <v>38.880000000000003</v>
      </c>
      <c r="D10186">
        <v>-26.63</v>
      </c>
      <c r="E10186">
        <v>5110337</v>
      </c>
      <c r="G10186">
        <v>0</v>
      </c>
    </row>
    <row r="10187" spans="1:7" hidden="1" x14ac:dyDescent="0.25">
      <c r="A10187">
        <v>-375</v>
      </c>
      <c r="B10187">
        <v>-125</v>
      </c>
      <c r="C10187">
        <v>756</v>
      </c>
      <c r="G10187">
        <v>1</v>
      </c>
    </row>
    <row r="10188" spans="1:7" x14ac:dyDescent="0.25">
      <c r="A10188">
        <v>-34.090000000000003</v>
      </c>
      <c r="B10188">
        <v>-11.36</v>
      </c>
      <c r="C10188">
        <v>77.14</v>
      </c>
      <c r="D10188">
        <v>-26.63</v>
      </c>
      <c r="E10188">
        <v>5111342</v>
      </c>
      <c r="G10188">
        <v>0</v>
      </c>
    </row>
    <row r="10189" spans="1:7" hidden="1" x14ac:dyDescent="0.25">
      <c r="A10189">
        <v>-663</v>
      </c>
      <c r="B10189">
        <v>-126</v>
      </c>
      <c r="C10189">
        <v>438</v>
      </c>
      <c r="G10189">
        <v>1</v>
      </c>
    </row>
    <row r="10190" spans="1:7" x14ac:dyDescent="0.25">
      <c r="A10190">
        <v>-60.27</v>
      </c>
      <c r="B10190">
        <v>-11.45</v>
      </c>
      <c r="C10190">
        <v>44.69</v>
      </c>
      <c r="D10190">
        <v>-26.63</v>
      </c>
      <c r="E10190">
        <v>5112346</v>
      </c>
      <c r="G10190">
        <v>0</v>
      </c>
    </row>
    <row r="10191" spans="1:7" hidden="1" x14ac:dyDescent="0.25">
      <c r="A10191">
        <v>-102</v>
      </c>
      <c r="B10191">
        <v>-137</v>
      </c>
      <c r="C10191">
        <v>475</v>
      </c>
      <c r="G10191">
        <v>1</v>
      </c>
    </row>
    <row r="10192" spans="1:7" x14ac:dyDescent="0.25">
      <c r="A10192">
        <v>-9.27</v>
      </c>
      <c r="B10192">
        <v>-12.45</v>
      </c>
      <c r="C10192">
        <v>48.47</v>
      </c>
      <c r="D10192">
        <v>-26.63</v>
      </c>
      <c r="E10192">
        <v>5113351</v>
      </c>
      <c r="G10192">
        <v>0</v>
      </c>
    </row>
    <row r="10193" spans="1:7" hidden="1" x14ac:dyDescent="0.25">
      <c r="A10193">
        <v>-854</v>
      </c>
      <c r="B10193">
        <v>-234</v>
      </c>
      <c r="C10193">
        <v>543</v>
      </c>
      <c r="G10193">
        <v>1</v>
      </c>
    </row>
    <row r="10194" spans="1:7" x14ac:dyDescent="0.25">
      <c r="A10194">
        <v>-77.64</v>
      </c>
      <c r="B10194">
        <v>-21.27</v>
      </c>
      <c r="C10194">
        <v>55.41</v>
      </c>
      <c r="D10194">
        <v>-26.69</v>
      </c>
      <c r="E10194">
        <v>5114356</v>
      </c>
      <c r="G10194">
        <v>0</v>
      </c>
    </row>
    <row r="10195" spans="1:7" hidden="1" x14ac:dyDescent="0.25">
      <c r="A10195">
        <v>-624</v>
      </c>
      <c r="B10195">
        <v>-179</v>
      </c>
      <c r="C10195">
        <v>800</v>
      </c>
      <c r="G10195">
        <v>1</v>
      </c>
    </row>
    <row r="10196" spans="1:7" x14ac:dyDescent="0.25">
      <c r="A10196">
        <v>-56.73</v>
      </c>
      <c r="B10196">
        <v>-16.27</v>
      </c>
      <c r="C10196">
        <v>81.63</v>
      </c>
      <c r="D10196">
        <v>-26.63</v>
      </c>
      <c r="E10196">
        <v>5115361</v>
      </c>
      <c r="G10196">
        <v>0</v>
      </c>
    </row>
    <row r="10197" spans="1:7" hidden="1" x14ac:dyDescent="0.25">
      <c r="A10197">
        <v>-269</v>
      </c>
      <c r="B10197">
        <v>-158</v>
      </c>
      <c r="C10197">
        <v>794</v>
      </c>
      <c r="G10197">
        <v>1</v>
      </c>
    </row>
    <row r="10198" spans="1:7" x14ac:dyDescent="0.25">
      <c r="A10198">
        <v>-24.45</v>
      </c>
      <c r="B10198">
        <v>-14.36</v>
      </c>
      <c r="C10198">
        <v>81.02</v>
      </c>
      <c r="D10198">
        <v>-26.69</v>
      </c>
      <c r="E10198">
        <v>5116365</v>
      </c>
      <c r="G10198">
        <v>0</v>
      </c>
    </row>
    <row r="10199" spans="1:7" hidden="1" x14ac:dyDescent="0.25">
      <c r="A10199">
        <v>-526</v>
      </c>
      <c r="B10199">
        <v>-162</v>
      </c>
      <c r="C10199">
        <v>811</v>
      </c>
      <c r="G10199">
        <v>1</v>
      </c>
    </row>
    <row r="10200" spans="1:7" x14ac:dyDescent="0.25">
      <c r="A10200">
        <v>-47.82</v>
      </c>
      <c r="B10200">
        <v>-14.73</v>
      </c>
      <c r="C10200">
        <v>82.76</v>
      </c>
      <c r="D10200">
        <v>-26.69</v>
      </c>
      <c r="E10200">
        <v>5117370</v>
      </c>
      <c r="G10200">
        <v>0</v>
      </c>
    </row>
    <row r="10201" spans="1:7" hidden="1" x14ac:dyDescent="0.25">
      <c r="A10201">
        <v>-101</v>
      </c>
      <c r="B10201">
        <v>-138</v>
      </c>
      <c r="C10201">
        <v>513</v>
      </c>
      <c r="G10201">
        <v>1</v>
      </c>
    </row>
    <row r="10202" spans="1:7" x14ac:dyDescent="0.25">
      <c r="A10202">
        <v>-9.18</v>
      </c>
      <c r="B10202">
        <v>-12.55</v>
      </c>
      <c r="C10202">
        <v>52.35</v>
      </c>
      <c r="D10202">
        <v>-26.69</v>
      </c>
      <c r="E10202">
        <v>5118374</v>
      </c>
      <c r="G10202">
        <v>0</v>
      </c>
    </row>
    <row r="10203" spans="1:7" hidden="1" x14ac:dyDescent="0.25">
      <c r="A10203">
        <v>-706</v>
      </c>
      <c r="B10203">
        <v>-160</v>
      </c>
      <c r="C10203">
        <v>660</v>
      </c>
      <c r="G10203">
        <v>1</v>
      </c>
    </row>
    <row r="10204" spans="1:7" x14ac:dyDescent="0.25">
      <c r="A10204">
        <v>-64.180000000000007</v>
      </c>
      <c r="B10204">
        <v>-14.55</v>
      </c>
      <c r="C10204">
        <v>67.349999999999994</v>
      </c>
      <c r="D10204">
        <v>-26.69</v>
      </c>
      <c r="E10204">
        <v>5119379</v>
      </c>
      <c r="G10204">
        <v>0</v>
      </c>
    </row>
    <row r="10205" spans="1:7" hidden="1" x14ac:dyDescent="0.25">
      <c r="A10205">
        <v>-644</v>
      </c>
      <c r="B10205">
        <v>-171</v>
      </c>
      <c r="C10205">
        <v>768</v>
      </c>
      <c r="G10205">
        <v>1</v>
      </c>
    </row>
    <row r="10206" spans="1:7" x14ac:dyDescent="0.25">
      <c r="A10206">
        <v>-58.55</v>
      </c>
      <c r="B10206">
        <v>-15.55</v>
      </c>
      <c r="C10206">
        <v>78.37</v>
      </c>
      <c r="D10206">
        <v>-26.63</v>
      </c>
      <c r="E10206">
        <v>5120385</v>
      </c>
      <c r="G10206">
        <v>0</v>
      </c>
    </row>
    <row r="10207" spans="1:7" hidden="1" x14ac:dyDescent="0.25">
      <c r="A10207">
        <v>-457</v>
      </c>
      <c r="B10207">
        <v>-150</v>
      </c>
      <c r="C10207">
        <v>212</v>
      </c>
      <c r="G10207">
        <v>1</v>
      </c>
    </row>
    <row r="10208" spans="1:7" x14ac:dyDescent="0.25">
      <c r="A10208">
        <v>-41.55</v>
      </c>
      <c r="B10208">
        <v>-13.64</v>
      </c>
      <c r="C10208">
        <v>21.63</v>
      </c>
      <c r="D10208">
        <v>-26.69</v>
      </c>
      <c r="E10208">
        <v>5121389</v>
      </c>
      <c r="G10208">
        <v>0</v>
      </c>
    </row>
    <row r="10209" spans="1:7" hidden="1" x14ac:dyDescent="0.25">
      <c r="A10209">
        <v>-358</v>
      </c>
      <c r="B10209">
        <v>-126</v>
      </c>
      <c r="C10209">
        <v>266</v>
      </c>
      <c r="G10209">
        <v>1</v>
      </c>
    </row>
    <row r="10210" spans="1:7" x14ac:dyDescent="0.25">
      <c r="A10210">
        <v>-32.549999999999997</v>
      </c>
      <c r="B10210">
        <v>-11.45</v>
      </c>
      <c r="C10210">
        <v>27.14</v>
      </c>
      <c r="D10210">
        <v>-26.69</v>
      </c>
      <c r="E10210">
        <v>5122394</v>
      </c>
      <c r="G10210">
        <v>0</v>
      </c>
    </row>
    <row r="10211" spans="1:7" hidden="1" x14ac:dyDescent="0.25">
      <c r="A10211">
        <v>-344</v>
      </c>
      <c r="B10211">
        <v>-124</v>
      </c>
      <c r="C10211">
        <v>751</v>
      </c>
      <c r="G10211">
        <v>1</v>
      </c>
    </row>
    <row r="10212" spans="1:7" x14ac:dyDescent="0.25">
      <c r="A10212">
        <v>-31.27</v>
      </c>
      <c r="B10212">
        <v>-11.27</v>
      </c>
      <c r="C10212">
        <v>76.63</v>
      </c>
      <c r="D10212">
        <v>-26.69</v>
      </c>
      <c r="E10212">
        <v>5123398</v>
      </c>
      <c r="G10212">
        <v>0</v>
      </c>
    </row>
    <row r="10213" spans="1:7" hidden="1" x14ac:dyDescent="0.25">
      <c r="A10213">
        <v>-713</v>
      </c>
      <c r="B10213">
        <v>-142</v>
      </c>
      <c r="C10213">
        <v>502</v>
      </c>
      <c r="G10213">
        <v>1</v>
      </c>
    </row>
    <row r="10214" spans="1:7" x14ac:dyDescent="0.25">
      <c r="A10214">
        <v>-64.819999999999993</v>
      </c>
      <c r="B10214">
        <v>-12.91</v>
      </c>
      <c r="C10214">
        <v>51.22</v>
      </c>
      <c r="D10214">
        <v>-26.69</v>
      </c>
      <c r="E10214">
        <v>5124403</v>
      </c>
      <c r="G10214">
        <v>0</v>
      </c>
    </row>
    <row r="10215" spans="1:7" hidden="1" x14ac:dyDescent="0.25">
      <c r="A10215">
        <v>-437</v>
      </c>
      <c r="B10215">
        <v>-119</v>
      </c>
      <c r="C10215">
        <v>281</v>
      </c>
      <c r="G10215">
        <v>1</v>
      </c>
    </row>
    <row r="10216" spans="1:7" x14ac:dyDescent="0.25">
      <c r="A10216">
        <v>-39.729999999999997</v>
      </c>
      <c r="B10216">
        <v>-10.82</v>
      </c>
      <c r="C10216">
        <v>28.67</v>
      </c>
      <c r="D10216">
        <v>-26.69</v>
      </c>
      <c r="E10216">
        <v>5125407</v>
      </c>
      <c r="G10216">
        <v>0</v>
      </c>
    </row>
    <row r="10217" spans="1:7" hidden="1" x14ac:dyDescent="0.25">
      <c r="A10217">
        <v>-300</v>
      </c>
      <c r="B10217">
        <v>-102</v>
      </c>
      <c r="C10217">
        <v>675</v>
      </c>
      <c r="G10217">
        <v>1</v>
      </c>
    </row>
    <row r="10218" spans="1:7" x14ac:dyDescent="0.25">
      <c r="A10218">
        <v>-27.27</v>
      </c>
      <c r="B10218">
        <v>-9.27</v>
      </c>
      <c r="C10218">
        <v>68.88</v>
      </c>
      <c r="D10218">
        <v>-26.63</v>
      </c>
      <c r="E10218">
        <v>5126412</v>
      </c>
      <c r="G10218">
        <v>0</v>
      </c>
    </row>
    <row r="10219" spans="1:7" hidden="1" x14ac:dyDescent="0.25">
      <c r="A10219">
        <v>-586</v>
      </c>
      <c r="B10219">
        <v>-132</v>
      </c>
      <c r="C10219">
        <v>720</v>
      </c>
      <c r="G10219">
        <v>1</v>
      </c>
    </row>
    <row r="10220" spans="1:7" x14ac:dyDescent="0.25">
      <c r="A10220">
        <v>-53.27</v>
      </c>
      <c r="B10220">
        <v>-12</v>
      </c>
      <c r="C10220">
        <v>73.47</v>
      </c>
      <c r="D10220">
        <v>-26.69</v>
      </c>
      <c r="E10220">
        <v>5127417</v>
      </c>
      <c r="G10220">
        <v>0</v>
      </c>
    </row>
    <row r="10221" spans="1:7" hidden="1" x14ac:dyDescent="0.25">
      <c r="A10221">
        <v>-779</v>
      </c>
      <c r="B10221">
        <v>-184</v>
      </c>
      <c r="C10221">
        <v>477</v>
      </c>
      <c r="G10221">
        <v>1</v>
      </c>
    </row>
    <row r="10222" spans="1:7" x14ac:dyDescent="0.25">
      <c r="A10222">
        <v>-70.819999999999993</v>
      </c>
      <c r="B10222">
        <v>-16.73</v>
      </c>
      <c r="C10222">
        <v>48.67</v>
      </c>
      <c r="D10222">
        <v>-26.69</v>
      </c>
      <c r="E10222">
        <v>5128422</v>
      </c>
      <c r="G10222">
        <v>0</v>
      </c>
    </row>
    <row r="10223" spans="1:7" hidden="1" x14ac:dyDescent="0.25">
      <c r="A10223">
        <v>-337</v>
      </c>
      <c r="B10223">
        <v>-184</v>
      </c>
      <c r="C10223">
        <v>866</v>
      </c>
      <c r="G10223">
        <v>1</v>
      </c>
    </row>
    <row r="10224" spans="1:7" x14ac:dyDescent="0.25">
      <c r="A10224">
        <v>-30.64</v>
      </c>
      <c r="B10224">
        <v>-16.73</v>
      </c>
      <c r="C10224">
        <v>88.37</v>
      </c>
      <c r="D10224">
        <v>-26.69</v>
      </c>
      <c r="E10224">
        <v>5129426</v>
      </c>
      <c r="G10224">
        <v>0</v>
      </c>
    </row>
    <row r="10225" spans="1:7" hidden="1" x14ac:dyDescent="0.25">
      <c r="A10225">
        <v>-773</v>
      </c>
      <c r="B10225">
        <v>-178</v>
      </c>
      <c r="C10225">
        <v>565</v>
      </c>
      <c r="G10225">
        <v>1</v>
      </c>
    </row>
    <row r="10226" spans="1:7" x14ac:dyDescent="0.25">
      <c r="A10226">
        <v>-70.27</v>
      </c>
      <c r="B10226">
        <v>-16.18</v>
      </c>
      <c r="C10226">
        <v>57.65</v>
      </c>
      <c r="D10226">
        <v>-26.69</v>
      </c>
      <c r="E10226">
        <v>5130431</v>
      </c>
      <c r="G10226">
        <v>0</v>
      </c>
    </row>
    <row r="10227" spans="1:7" hidden="1" x14ac:dyDescent="0.25">
      <c r="A10227">
        <v>-777</v>
      </c>
      <c r="B10227">
        <v>-181</v>
      </c>
      <c r="C10227">
        <v>543</v>
      </c>
      <c r="G10227">
        <v>1</v>
      </c>
    </row>
    <row r="10228" spans="1:7" x14ac:dyDescent="0.25">
      <c r="A10228">
        <v>-70.64</v>
      </c>
      <c r="B10228">
        <v>-16.45</v>
      </c>
      <c r="C10228">
        <v>55.41</v>
      </c>
      <c r="D10228">
        <v>-26.69</v>
      </c>
      <c r="E10228">
        <v>5131436</v>
      </c>
      <c r="G10228">
        <v>0</v>
      </c>
    </row>
    <row r="10229" spans="1:7" hidden="1" x14ac:dyDescent="0.25">
      <c r="A10229">
        <v>-631</v>
      </c>
      <c r="B10229">
        <v>-160</v>
      </c>
      <c r="C10229">
        <v>275</v>
      </c>
      <c r="G10229">
        <v>1</v>
      </c>
    </row>
    <row r="10230" spans="1:7" x14ac:dyDescent="0.25">
      <c r="A10230">
        <v>-57.36</v>
      </c>
      <c r="B10230">
        <v>-14.55</v>
      </c>
      <c r="C10230">
        <v>28.06</v>
      </c>
      <c r="D10230">
        <v>-26.69</v>
      </c>
      <c r="E10230">
        <v>5132440</v>
      </c>
      <c r="G10230">
        <v>0</v>
      </c>
    </row>
    <row r="10231" spans="1:7" hidden="1" x14ac:dyDescent="0.25">
      <c r="A10231">
        <v>-210</v>
      </c>
      <c r="B10231">
        <v>-120</v>
      </c>
      <c r="C10231">
        <v>669</v>
      </c>
      <c r="G10231">
        <v>1</v>
      </c>
    </row>
    <row r="10232" spans="1:7" x14ac:dyDescent="0.25">
      <c r="A10232">
        <v>-19.09</v>
      </c>
      <c r="B10232">
        <v>-10.91</v>
      </c>
      <c r="C10232">
        <v>68.27</v>
      </c>
      <c r="D10232">
        <v>-26.69</v>
      </c>
      <c r="E10232">
        <v>5133446</v>
      </c>
      <c r="G10232">
        <v>0</v>
      </c>
    </row>
    <row r="10233" spans="1:7" hidden="1" x14ac:dyDescent="0.25">
      <c r="A10233">
        <v>-298</v>
      </c>
      <c r="B10233">
        <v>-136</v>
      </c>
      <c r="C10233">
        <v>248</v>
      </c>
      <c r="G10233">
        <v>1</v>
      </c>
    </row>
    <row r="10234" spans="1:7" x14ac:dyDescent="0.25">
      <c r="A10234">
        <v>-27.09</v>
      </c>
      <c r="B10234">
        <v>-12.36</v>
      </c>
      <c r="C10234">
        <v>25.31</v>
      </c>
      <c r="D10234">
        <v>-26.75</v>
      </c>
      <c r="E10234">
        <v>5134450</v>
      </c>
      <c r="G10234">
        <v>0</v>
      </c>
    </row>
    <row r="10235" spans="1:7" hidden="1" x14ac:dyDescent="0.25">
      <c r="A10235">
        <v>-666</v>
      </c>
      <c r="B10235">
        <v>-146</v>
      </c>
      <c r="C10235">
        <v>357</v>
      </c>
      <c r="G10235">
        <v>1</v>
      </c>
    </row>
    <row r="10236" spans="1:7" x14ac:dyDescent="0.25">
      <c r="A10236">
        <v>-60.55</v>
      </c>
      <c r="B10236">
        <v>-13.27</v>
      </c>
      <c r="C10236">
        <v>36.43</v>
      </c>
      <c r="D10236">
        <v>-26.69</v>
      </c>
      <c r="E10236">
        <v>5135455</v>
      </c>
      <c r="G10236">
        <v>0</v>
      </c>
    </row>
    <row r="10237" spans="1:7" hidden="1" x14ac:dyDescent="0.25">
      <c r="A10237">
        <v>-575</v>
      </c>
      <c r="B10237">
        <v>-133</v>
      </c>
      <c r="C10237">
        <v>729</v>
      </c>
      <c r="G10237">
        <v>1</v>
      </c>
    </row>
    <row r="10238" spans="1:7" x14ac:dyDescent="0.25">
      <c r="A10238">
        <v>-52.27</v>
      </c>
      <c r="B10238">
        <v>-12.09</v>
      </c>
      <c r="C10238">
        <v>74.39</v>
      </c>
      <c r="D10238">
        <v>-26.75</v>
      </c>
      <c r="E10238">
        <v>5136459</v>
      </c>
      <c r="G10238">
        <v>0</v>
      </c>
    </row>
    <row r="10239" spans="1:7" hidden="1" x14ac:dyDescent="0.25">
      <c r="A10239">
        <v>-360</v>
      </c>
      <c r="B10239">
        <v>-91</v>
      </c>
      <c r="C10239">
        <v>647</v>
      </c>
      <c r="G10239">
        <v>1</v>
      </c>
    </row>
    <row r="10240" spans="1:7" x14ac:dyDescent="0.25">
      <c r="A10240">
        <v>-32.729999999999997</v>
      </c>
      <c r="B10240">
        <v>-8.27</v>
      </c>
      <c r="C10240">
        <v>66.02</v>
      </c>
      <c r="D10240">
        <v>-26.69</v>
      </c>
      <c r="E10240">
        <v>5137464</v>
      </c>
      <c r="G10240">
        <v>0</v>
      </c>
    </row>
    <row r="10241" spans="1:7" hidden="1" x14ac:dyDescent="0.25">
      <c r="A10241">
        <v>-338</v>
      </c>
      <c r="B10241">
        <v>-102</v>
      </c>
      <c r="C10241">
        <v>683</v>
      </c>
      <c r="G10241">
        <v>1</v>
      </c>
    </row>
    <row r="10242" spans="1:7" x14ac:dyDescent="0.25">
      <c r="A10242">
        <v>-30.73</v>
      </c>
      <c r="B10242">
        <v>-9.27</v>
      </c>
      <c r="C10242">
        <v>69.69</v>
      </c>
      <c r="D10242">
        <v>-26.75</v>
      </c>
      <c r="E10242">
        <v>5138468</v>
      </c>
      <c r="G10242">
        <v>0</v>
      </c>
    </row>
    <row r="10243" spans="1:7" hidden="1" x14ac:dyDescent="0.25">
      <c r="A10243">
        <v>-612</v>
      </c>
      <c r="B10243">
        <v>-138</v>
      </c>
      <c r="C10243">
        <v>318</v>
      </c>
      <c r="G10243">
        <v>1</v>
      </c>
    </row>
    <row r="10244" spans="1:7" x14ac:dyDescent="0.25">
      <c r="A10244">
        <v>-55.64</v>
      </c>
      <c r="B10244">
        <v>-12.55</v>
      </c>
      <c r="C10244">
        <v>32.450000000000003</v>
      </c>
      <c r="D10244">
        <v>-26.75</v>
      </c>
      <c r="E10244">
        <v>5139473</v>
      </c>
      <c r="G10244">
        <v>0</v>
      </c>
    </row>
    <row r="10245" spans="1:7" hidden="1" x14ac:dyDescent="0.25">
      <c r="A10245">
        <v>-755</v>
      </c>
      <c r="B10245">
        <v>-176</v>
      </c>
      <c r="C10245">
        <v>409</v>
      </c>
      <c r="G10245">
        <v>1</v>
      </c>
    </row>
    <row r="10246" spans="1:7" x14ac:dyDescent="0.25">
      <c r="A10246">
        <v>-68.64</v>
      </c>
      <c r="B10246">
        <v>-16</v>
      </c>
      <c r="C10246">
        <v>41.73</v>
      </c>
      <c r="D10246">
        <v>-26.75</v>
      </c>
      <c r="E10246">
        <v>5140478</v>
      </c>
      <c r="G10246">
        <v>0</v>
      </c>
    </row>
    <row r="10247" spans="1:7" hidden="1" x14ac:dyDescent="0.25">
      <c r="A10247">
        <v>-183</v>
      </c>
      <c r="B10247">
        <v>-158</v>
      </c>
      <c r="C10247">
        <v>753</v>
      </c>
      <c r="G10247">
        <v>1</v>
      </c>
    </row>
    <row r="10248" spans="1:7" x14ac:dyDescent="0.25">
      <c r="A10248">
        <v>-16.64</v>
      </c>
      <c r="B10248">
        <v>-14.36</v>
      </c>
      <c r="C10248">
        <v>76.84</v>
      </c>
      <c r="D10248">
        <v>-26.75</v>
      </c>
      <c r="E10248">
        <v>5141483</v>
      </c>
      <c r="G10248">
        <v>0</v>
      </c>
    </row>
    <row r="10249" spans="1:7" hidden="1" x14ac:dyDescent="0.25">
      <c r="A10249">
        <v>-183</v>
      </c>
      <c r="B10249">
        <v>-135</v>
      </c>
      <c r="C10249">
        <v>325</v>
      </c>
      <c r="G10249">
        <v>1</v>
      </c>
    </row>
    <row r="10250" spans="1:7" x14ac:dyDescent="0.25">
      <c r="A10250">
        <v>-16.64</v>
      </c>
      <c r="B10250">
        <v>-12.27</v>
      </c>
      <c r="C10250">
        <v>33.159999999999997</v>
      </c>
      <c r="D10250">
        <v>-26.75</v>
      </c>
      <c r="E10250">
        <v>5142488</v>
      </c>
      <c r="G10250">
        <v>0</v>
      </c>
    </row>
    <row r="10251" spans="1:7" hidden="1" x14ac:dyDescent="0.25">
      <c r="A10251">
        <v>-242</v>
      </c>
      <c r="B10251">
        <v>-143</v>
      </c>
      <c r="C10251">
        <v>257</v>
      </c>
      <c r="G10251">
        <v>1</v>
      </c>
    </row>
    <row r="10252" spans="1:7" x14ac:dyDescent="0.25">
      <c r="A10252">
        <v>-22</v>
      </c>
      <c r="B10252">
        <v>-13</v>
      </c>
      <c r="C10252">
        <v>26.22</v>
      </c>
      <c r="D10252">
        <v>-26.75</v>
      </c>
      <c r="E10252">
        <v>5143492</v>
      </c>
      <c r="G10252">
        <v>0</v>
      </c>
    </row>
    <row r="10253" spans="1:7" hidden="1" x14ac:dyDescent="0.25">
      <c r="A10253">
        <v>-129</v>
      </c>
      <c r="B10253">
        <v>-154</v>
      </c>
      <c r="C10253">
        <v>329</v>
      </c>
      <c r="G10253">
        <v>1</v>
      </c>
    </row>
    <row r="10254" spans="1:7" x14ac:dyDescent="0.25">
      <c r="A10254">
        <v>-11.73</v>
      </c>
      <c r="B10254">
        <v>-14</v>
      </c>
      <c r="C10254">
        <v>33.57</v>
      </c>
      <c r="D10254">
        <v>-26.75</v>
      </c>
      <c r="E10254">
        <v>5144497</v>
      </c>
      <c r="G10254">
        <v>0</v>
      </c>
    </row>
    <row r="10255" spans="1:7" hidden="1" x14ac:dyDescent="0.25">
      <c r="A10255">
        <v>-779</v>
      </c>
      <c r="B10255">
        <v>-185</v>
      </c>
      <c r="C10255">
        <v>588</v>
      </c>
      <c r="G10255">
        <v>1</v>
      </c>
    </row>
    <row r="10256" spans="1:7" x14ac:dyDescent="0.25">
      <c r="A10256">
        <v>-70.819999999999993</v>
      </c>
      <c r="B10256">
        <v>-16.82</v>
      </c>
      <c r="C10256">
        <v>60</v>
      </c>
      <c r="D10256">
        <v>-26.75</v>
      </c>
      <c r="E10256">
        <v>5145501</v>
      </c>
      <c r="G10256">
        <v>0</v>
      </c>
    </row>
    <row r="10257" spans="1:7" hidden="1" x14ac:dyDescent="0.25">
      <c r="A10257">
        <v>-231</v>
      </c>
      <c r="B10257">
        <v>-146</v>
      </c>
      <c r="C10257">
        <v>263</v>
      </c>
      <c r="G10257">
        <v>1</v>
      </c>
    </row>
    <row r="10258" spans="1:7" x14ac:dyDescent="0.25">
      <c r="A10258">
        <v>-21</v>
      </c>
      <c r="B10258">
        <v>-13.27</v>
      </c>
      <c r="C10258">
        <v>26.84</v>
      </c>
      <c r="D10258">
        <v>-26.75</v>
      </c>
      <c r="E10258">
        <v>5146506</v>
      </c>
      <c r="G10258">
        <v>0</v>
      </c>
    </row>
    <row r="10259" spans="1:7" hidden="1" x14ac:dyDescent="0.25">
      <c r="A10259">
        <v>-699</v>
      </c>
      <c r="B10259">
        <v>-137</v>
      </c>
      <c r="C10259">
        <v>483</v>
      </c>
      <c r="G10259">
        <v>1</v>
      </c>
    </row>
    <row r="10260" spans="1:7" x14ac:dyDescent="0.25">
      <c r="A10260">
        <v>-63.55</v>
      </c>
      <c r="B10260">
        <v>-12.45</v>
      </c>
      <c r="C10260">
        <v>49.29</v>
      </c>
      <c r="D10260">
        <v>-26.75</v>
      </c>
      <c r="E10260">
        <v>5147511</v>
      </c>
      <c r="G10260">
        <v>0</v>
      </c>
    </row>
    <row r="10261" spans="1:7" hidden="1" x14ac:dyDescent="0.25">
      <c r="A10261">
        <v>-411</v>
      </c>
      <c r="B10261">
        <v>-110</v>
      </c>
      <c r="C10261">
        <v>720</v>
      </c>
      <c r="G10261">
        <v>1</v>
      </c>
    </row>
    <row r="10262" spans="1:7" x14ac:dyDescent="0.25">
      <c r="A10262">
        <v>-37.36</v>
      </c>
      <c r="B10262">
        <v>-10</v>
      </c>
      <c r="C10262">
        <v>73.47</v>
      </c>
      <c r="D10262">
        <v>-26.75</v>
      </c>
      <c r="E10262">
        <v>5148516</v>
      </c>
      <c r="G10262">
        <v>0</v>
      </c>
    </row>
    <row r="10263" spans="1:7" hidden="1" x14ac:dyDescent="0.25">
      <c r="A10263">
        <v>-402</v>
      </c>
      <c r="B10263">
        <v>-101</v>
      </c>
      <c r="C10263">
        <v>331</v>
      </c>
      <c r="G10263">
        <v>1</v>
      </c>
    </row>
    <row r="10264" spans="1:7" x14ac:dyDescent="0.25">
      <c r="A10264">
        <v>-36.549999999999997</v>
      </c>
      <c r="B10264">
        <v>-9.18</v>
      </c>
      <c r="C10264">
        <v>33.78</v>
      </c>
      <c r="D10264">
        <v>-26.81</v>
      </c>
      <c r="E10264">
        <v>5149520</v>
      </c>
      <c r="G10264">
        <v>0</v>
      </c>
    </row>
    <row r="10265" spans="1:7" hidden="1" x14ac:dyDescent="0.25">
      <c r="A10265">
        <v>-283</v>
      </c>
      <c r="B10265">
        <v>-88</v>
      </c>
      <c r="C10265">
        <v>431</v>
      </c>
      <c r="G10265">
        <v>1</v>
      </c>
    </row>
    <row r="10266" spans="1:7" x14ac:dyDescent="0.25">
      <c r="A10266">
        <v>-25.73</v>
      </c>
      <c r="B10266">
        <v>-8</v>
      </c>
      <c r="C10266">
        <v>43.98</v>
      </c>
      <c r="D10266">
        <v>-26.75</v>
      </c>
      <c r="E10266">
        <v>5150525</v>
      </c>
      <c r="G10266">
        <v>0</v>
      </c>
    </row>
    <row r="10267" spans="1:7" hidden="1" x14ac:dyDescent="0.25">
      <c r="A10267">
        <v>-195</v>
      </c>
      <c r="B10267">
        <v>-108</v>
      </c>
      <c r="C10267">
        <v>437</v>
      </c>
      <c r="G10267">
        <v>1</v>
      </c>
    </row>
    <row r="10268" spans="1:7" x14ac:dyDescent="0.25">
      <c r="A10268">
        <v>-17.73</v>
      </c>
      <c r="B10268">
        <v>-9.82</v>
      </c>
      <c r="C10268">
        <v>44.59</v>
      </c>
      <c r="D10268">
        <v>-26.81</v>
      </c>
      <c r="E10268">
        <v>5151529</v>
      </c>
      <c r="G10268">
        <v>0</v>
      </c>
    </row>
    <row r="10269" spans="1:7" hidden="1" x14ac:dyDescent="0.25">
      <c r="A10269">
        <v>-113</v>
      </c>
      <c r="B10269">
        <v>-161</v>
      </c>
      <c r="C10269">
        <v>329</v>
      </c>
      <c r="G10269">
        <v>1</v>
      </c>
    </row>
    <row r="10270" spans="1:7" x14ac:dyDescent="0.25">
      <c r="A10270">
        <v>-10.27</v>
      </c>
      <c r="B10270">
        <v>-14.64</v>
      </c>
      <c r="C10270">
        <v>33.57</v>
      </c>
      <c r="D10270">
        <v>-26.81</v>
      </c>
      <c r="E10270">
        <v>5152534</v>
      </c>
      <c r="G10270">
        <v>0</v>
      </c>
    </row>
    <row r="10271" spans="1:7" hidden="1" x14ac:dyDescent="0.25">
      <c r="A10271">
        <v>-719</v>
      </c>
      <c r="B10271">
        <v>-222</v>
      </c>
      <c r="C10271">
        <v>232</v>
      </c>
      <c r="G10271">
        <v>1</v>
      </c>
    </row>
    <row r="10272" spans="1:7" x14ac:dyDescent="0.25">
      <c r="A10272">
        <v>-65.36</v>
      </c>
      <c r="B10272">
        <v>-20.18</v>
      </c>
      <c r="C10272">
        <v>23.67</v>
      </c>
      <c r="D10272">
        <v>-26.81</v>
      </c>
      <c r="E10272">
        <v>5153539</v>
      </c>
      <c r="G10272">
        <v>0</v>
      </c>
    </row>
    <row r="10273" spans="1:7" hidden="1" x14ac:dyDescent="0.25">
      <c r="A10273">
        <v>-110</v>
      </c>
      <c r="B10273">
        <v>-135</v>
      </c>
      <c r="C10273">
        <v>476</v>
      </c>
      <c r="G10273">
        <v>1</v>
      </c>
    </row>
    <row r="10274" spans="1:7" x14ac:dyDescent="0.25">
      <c r="A10274">
        <v>-10</v>
      </c>
      <c r="B10274">
        <v>-12.27</v>
      </c>
      <c r="C10274">
        <v>48.57</v>
      </c>
      <c r="D10274">
        <v>-26.81</v>
      </c>
      <c r="E10274">
        <v>5154544</v>
      </c>
      <c r="G10274">
        <v>0</v>
      </c>
    </row>
    <row r="10275" spans="1:7" hidden="1" x14ac:dyDescent="0.25">
      <c r="A10275">
        <v>-159</v>
      </c>
      <c r="B10275">
        <v>-119</v>
      </c>
      <c r="C10275">
        <v>457</v>
      </c>
      <c r="G10275">
        <v>1</v>
      </c>
    </row>
    <row r="10276" spans="1:7" x14ac:dyDescent="0.25">
      <c r="A10276">
        <v>-14.45</v>
      </c>
      <c r="B10276">
        <v>-10.82</v>
      </c>
      <c r="C10276">
        <v>46.63</v>
      </c>
      <c r="D10276">
        <v>-26.81</v>
      </c>
      <c r="E10276">
        <v>5155549</v>
      </c>
      <c r="G10276">
        <v>0</v>
      </c>
    </row>
    <row r="10277" spans="1:7" hidden="1" x14ac:dyDescent="0.25">
      <c r="A10277">
        <v>-630</v>
      </c>
      <c r="B10277">
        <v>-174</v>
      </c>
      <c r="C10277">
        <v>782</v>
      </c>
      <c r="G10277">
        <v>1</v>
      </c>
    </row>
    <row r="10278" spans="1:7" x14ac:dyDescent="0.25">
      <c r="A10278">
        <v>-57.27</v>
      </c>
      <c r="B10278">
        <v>-15.82</v>
      </c>
      <c r="C10278">
        <v>79.8</v>
      </c>
      <c r="D10278">
        <v>-26.81</v>
      </c>
      <c r="E10278">
        <v>5156553</v>
      </c>
      <c r="G10278">
        <v>0</v>
      </c>
    </row>
    <row r="10279" spans="1:7" hidden="1" x14ac:dyDescent="0.25">
      <c r="A10279">
        <v>-106</v>
      </c>
      <c r="B10279">
        <v>-205</v>
      </c>
      <c r="C10279">
        <v>783</v>
      </c>
      <c r="G10279">
        <v>1</v>
      </c>
    </row>
    <row r="10280" spans="1:7" x14ac:dyDescent="0.25">
      <c r="A10280">
        <v>-9.64</v>
      </c>
      <c r="B10280">
        <v>-18.64</v>
      </c>
      <c r="C10280">
        <v>79.900000000000006</v>
      </c>
      <c r="D10280">
        <v>-26.81</v>
      </c>
      <c r="E10280">
        <v>5157558</v>
      </c>
      <c r="G10280">
        <v>0</v>
      </c>
    </row>
    <row r="10281" spans="1:7" hidden="1" x14ac:dyDescent="0.25">
      <c r="A10281">
        <v>-125</v>
      </c>
      <c r="B10281">
        <v>-144</v>
      </c>
      <c r="C10281">
        <v>375</v>
      </c>
      <c r="G10281">
        <v>1</v>
      </c>
    </row>
    <row r="10282" spans="1:7" x14ac:dyDescent="0.25">
      <c r="A10282">
        <v>-11.36</v>
      </c>
      <c r="B10282">
        <v>-13.09</v>
      </c>
      <c r="C10282">
        <v>38.270000000000003</v>
      </c>
      <c r="D10282">
        <v>-26.81</v>
      </c>
      <c r="E10282">
        <v>5158562</v>
      </c>
      <c r="G10282">
        <v>0</v>
      </c>
    </row>
    <row r="10283" spans="1:7" hidden="1" x14ac:dyDescent="0.25">
      <c r="A10283">
        <v>-363</v>
      </c>
      <c r="B10283">
        <v>-103</v>
      </c>
      <c r="C10283">
        <v>694</v>
      </c>
      <c r="G10283">
        <v>1</v>
      </c>
    </row>
    <row r="10284" spans="1:7" x14ac:dyDescent="0.25">
      <c r="A10284">
        <v>-33</v>
      </c>
      <c r="B10284">
        <v>-9.36</v>
      </c>
      <c r="C10284">
        <v>70.819999999999993</v>
      </c>
      <c r="D10284">
        <v>-26.81</v>
      </c>
      <c r="E10284">
        <v>5159567</v>
      </c>
      <c r="G10284">
        <v>0</v>
      </c>
    </row>
    <row r="10285" spans="1:7" hidden="1" x14ac:dyDescent="0.25">
      <c r="A10285">
        <v>-423</v>
      </c>
      <c r="B10285">
        <v>-81</v>
      </c>
      <c r="C10285">
        <v>419</v>
      </c>
      <c r="G10285">
        <v>1</v>
      </c>
    </row>
    <row r="10286" spans="1:7" x14ac:dyDescent="0.25">
      <c r="A10286">
        <v>-38.450000000000003</v>
      </c>
      <c r="B10286">
        <v>-7.36</v>
      </c>
      <c r="C10286">
        <v>42.76</v>
      </c>
      <c r="D10286">
        <v>-26.81</v>
      </c>
      <c r="E10286">
        <v>5160571</v>
      </c>
      <c r="G10286">
        <v>0</v>
      </c>
    </row>
    <row r="10287" spans="1:7" hidden="1" x14ac:dyDescent="0.25">
      <c r="A10287">
        <v>-409</v>
      </c>
      <c r="B10287">
        <v>-80</v>
      </c>
      <c r="C10287">
        <v>438</v>
      </c>
      <c r="G10287">
        <v>1</v>
      </c>
    </row>
    <row r="10288" spans="1:7" x14ac:dyDescent="0.25">
      <c r="A10288">
        <v>-37.18</v>
      </c>
      <c r="B10288">
        <v>-7.27</v>
      </c>
      <c r="C10288">
        <v>44.69</v>
      </c>
      <c r="D10288">
        <v>-26.88</v>
      </c>
      <c r="E10288">
        <v>5161577</v>
      </c>
      <c r="G10288">
        <v>0</v>
      </c>
    </row>
    <row r="10289" spans="1:7" hidden="1" x14ac:dyDescent="0.25">
      <c r="A10289">
        <v>-486</v>
      </c>
      <c r="B10289">
        <v>-93</v>
      </c>
      <c r="C10289">
        <v>379</v>
      </c>
      <c r="G10289">
        <v>1</v>
      </c>
    </row>
    <row r="10290" spans="1:7" x14ac:dyDescent="0.25">
      <c r="A10290">
        <v>-44.18</v>
      </c>
      <c r="B10290">
        <v>-8.4499999999999993</v>
      </c>
      <c r="C10290">
        <v>38.67</v>
      </c>
      <c r="D10290">
        <v>-26.81</v>
      </c>
      <c r="E10290">
        <v>5162582</v>
      </c>
      <c r="G10290">
        <v>0</v>
      </c>
    </row>
    <row r="10291" spans="1:7" hidden="1" x14ac:dyDescent="0.25">
      <c r="A10291">
        <v>-728</v>
      </c>
      <c r="B10291">
        <v>-183</v>
      </c>
      <c r="C10291">
        <v>699</v>
      </c>
      <c r="G10291">
        <v>1</v>
      </c>
    </row>
    <row r="10292" spans="1:7" x14ac:dyDescent="0.25">
      <c r="A10292">
        <v>-66.180000000000007</v>
      </c>
      <c r="B10292">
        <v>-16.64</v>
      </c>
      <c r="C10292">
        <v>71.33</v>
      </c>
      <c r="D10292">
        <v>-26.81</v>
      </c>
      <c r="E10292">
        <v>5163586</v>
      </c>
      <c r="G10292">
        <v>0</v>
      </c>
    </row>
    <row r="10293" spans="1:7" hidden="1" x14ac:dyDescent="0.25">
      <c r="A10293">
        <v>-656</v>
      </c>
      <c r="B10293">
        <v>-268</v>
      </c>
      <c r="C10293">
        <v>902</v>
      </c>
      <c r="G10293">
        <v>1</v>
      </c>
    </row>
    <row r="10294" spans="1:7" x14ac:dyDescent="0.25">
      <c r="A10294">
        <v>-59.64</v>
      </c>
      <c r="B10294">
        <v>-24.36</v>
      </c>
      <c r="C10294">
        <v>92.04</v>
      </c>
      <c r="D10294">
        <v>-26.88</v>
      </c>
      <c r="E10294">
        <v>5164591</v>
      </c>
      <c r="G10294">
        <v>0</v>
      </c>
    </row>
    <row r="10295" spans="1:7" hidden="1" x14ac:dyDescent="0.25">
      <c r="A10295">
        <v>-442</v>
      </c>
      <c r="B10295">
        <v>-197</v>
      </c>
      <c r="C10295">
        <v>884</v>
      </c>
      <c r="G10295">
        <v>1</v>
      </c>
    </row>
    <row r="10296" spans="1:7" x14ac:dyDescent="0.25">
      <c r="A10296">
        <v>-40.18</v>
      </c>
      <c r="B10296">
        <v>-17.91</v>
      </c>
      <c r="C10296">
        <v>90.2</v>
      </c>
      <c r="D10296">
        <v>-26.81</v>
      </c>
      <c r="E10296">
        <v>5165595</v>
      </c>
      <c r="G10296">
        <v>0</v>
      </c>
    </row>
    <row r="10297" spans="1:7" hidden="1" x14ac:dyDescent="0.25">
      <c r="A10297">
        <v>-358</v>
      </c>
      <c r="B10297">
        <v>-118</v>
      </c>
      <c r="C10297">
        <v>737</v>
      </c>
      <c r="G10297">
        <v>1</v>
      </c>
    </row>
    <row r="10298" spans="1:7" x14ac:dyDescent="0.25">
      <c r="A10298">
        <v>-32.549999999999997</v>
      </c>
      <c r="B10298">
        <v>-10.73</v>
      </c>
      <c r="C10298">
        <v>75.2</v>
      </c>
      <c r="D10298">
        <v>-26.88</v>
      </c>
      <c r="E10298">
        <v>5166600</v>
      </c>
      <c r="G10298">
        <v>0</v>
      </c>
    </row>
    <row r="10299" spans="1:7" hidden="1" x14ac:dyDescent="0.25">
      <c r="A10299">
        <v>-663</v>
      </c>
      <c r="B10299">
        <v>-139</v>
      </c>
      <c r="C10299">
        <v>645</v>
      </c>
      <c r="G10299">
        <v>1</v>
      </c>
    </row>
    <row r="10300" spans="1:7" x14ac:dyDescent="0.25">
      <c r="A10300">
        <v>-60.27</v>
      </c>
      <c r="B10300">
        <v>-12.64</v>
      </c>
      <c r="C10300">
        <v>65.819999999999993</v>
      </c>
      <c r="D10300">
        <v>-26.81</v>
      </c>
      <c r="E10300">
        <v>5167604</v>
      </c>
      <c r="G10300">
        <v>0</v>
      </c>
    </row>
    <row r="10301" spans="1:7" hidden="1" x14ac:dyDescent="0.25">
      <c r="A10301">
        <v>-190</v>
      </c>
      <c r="B10301">
        <v>-193</v>
      </c>
      <c r="C10301">
        <v>186</v>
      </c>
      <c r="G10301">
        <v>1</v>
      </c>
    </row>
    <row r="10302" spans="1:7" x14ac:dyDescent="0.25">
      <c r="A10302">
        <v>-17.27</v>
      </c>
      <c r="B10302">
        <v>-17.55</v>
      </c>
      <c r="C10302">
        <v>18.98</v>
      </c>
      <c r="D10302">
        <v>-26.88</v>
      </c>
      <c r="E10302">
        <v>5168610</v>
      </c>
      <c r="G10302">
        <v>0</v>
      </c>
    </row>
    <row r="10303" spans="1:7" hidden="1" x14ac:dyDescent="0.25">
      <c r="A10303">
        <v>33</v>
      </c>
      <c r="B10303">
        <v>-215</v>
      </c>
      <c r="C10303">
        <v>509</v>
      </c>
      <c r="G10303">
        <v>1</v>
      </c>
    </row>
    <row r="10304" spans="1:7" x14ac:dyDescent="0.25">
      <c r="A10304">
        <v>3</v>
      </c>
      <c r="B10304">
        <v>-19.55</v>
      </c>
      <c r="C10304">
        <v>51.94</v>
      </c>
      <c r="D10304">
        <v>-26.88</v>
      </c>
      <c r="E10304">
        <v>5169614</v>
      </c>
      <c r="G10304">
        <v>0</v>
      </c>
    </row>
    <row r="10305" spans="1:7" hidden="1" x14ac:dyDescent="0.25">
      <c r="A10305">
        <v>-764</v>
      </c>
      <c r="B10305">
        <v>-196</v>
      </c>
      <c r="C10305">
        <v>671</v>
      </c>
      <c r="G10305">
        <v>1</v>
      </c>
    </row>
    <row r="10306" spans="1:7" x14ac:dyDescent="0.25">
      <c r="A10306">
        <v>-69.45</v>
      </c>
      <c r="B10306">
        <v>-17.82</v>
      </c>
      <c r="C10306">
        <v>68.47</v>
      </c>
      <c r="D10306">
        <v>-26.88</v>
      </c>
      <c r="E10306">
        <v>5170619</v>
      </c>
      <c r="G10306">
        <v>0</v>
      </c>
    </row>
    <row r="10307" spans="1:7" hidden="1" x14ac:dyDescent="0.25">
      <c r="A10307">
        <v>-719</v>
      </c>
      <c r="B10307">
        <v>-147</v>
      </c>
      <c r="C10307">
        <v>534</v>
      </c>
      <c r="G10307">
        <v>1</v>
      </c>
    </row>
    <row r="10308" spans="1:7" x14ac:dyDescent="0.25">
      <c r="A10308">
        <v>-65.36</v>
      </c>
      <c r="B10308">
        <v>-13.36</v>
      </c>
      <c r="C10308">
        <v>54.49</v>
      </c>
      <c r="D10308">
        <v>-26.88</v>
      </c>
      <c r="E10308">
        <v>5171623</v>
      </c>
      <c r="G10308">
        <v>0</v>
      </c>
    </row>
    <row r="10309" spans="1:7" hidden="1" x14ac:dyDescent="0.25">
      <c r="A10309">
        <v>-393</v>
      </c>
      <c r="B10309">
        <v>-107</v>
      </c>
      <c r="C10309">
        <v>313</v>
      </c>
      <c r="G10309">
        <v>1</v>
      </c>
    </row>
    <row r="10310" spans="1:7" x14ac:dyDescent="0.25">
      <c r="A10310">
        <v>-35.729999999999997</v>
      </c>
      <c r="B10310">
        <v>-9.73</v>
      </c>
      <c r="C10310">
        <v>31.94</v>
      </c>
      <c r="D10310">
        <v>-26.88</v>
      </c>
      <c r="E10310">
        <v>5172628</v>
      </c>
      <c r="G10310">
        <v>0</v>
      </c>
    </row>
    <row r="10311" spans="1:7" hidden="1" x14ac:dyDescent="0.25">
      <c r="A10311">
        <v>-615</v>
      </c>
      <c r="B10311">
        <v>-109</v>
      </c>
      <c r="C10311">
        <v>435</v>
      </c>
      <c r="G10311">
        <v>1</v>
      </c>
    </row>
    <row r="10312" spans="1:7" x14ac:dyDescent="0.25">
      <c r="A10312">
        <v>-55.91</v>
      </c>
      <c r="B10312">
        <v>-9.91</v>
      </c>
      <c r="C10312">
        <v>44.39</v>
      </c>
      <c r="D10312">
        <v>-26.88</v>
      </c>
      <c r="E10312">
        <v>5173633</v>
      </c>
      <c r="G10312">
        <v>0</v>
      </c>
    </row>
    <row r="10313" spans="1:7" hidden="1" x14ac:dyDescent="0.25">
      <c r="A10313">
        <v>-452</v>
      </c>
      <c r="B10313">
        <v>-101</v>
      </c>
      <c r="C10313">
        <v>681</v>
      </c>
      <c r="G10313">
        <v>1</v>
      </c>
    </row>
    <row r="10314" spans="1:7" x14ac:dyDescent="0.25">
      <c r="A10314">
        <v>-41.09</v>
      </c>
      <c r="B10314">
        <v>-9.18</v>
      </c>
      <c r="C10314">
        <v>69.489999999999995</v>
      </c>
      <c r="D10314">
        <v>-26.88</v>
      </c>
      <c r="E10314">
        <v>5174637</v>
      </c>
      <c r="G10314">
        <v>0</v>
      </c>
    </row>
    <row r="10315" spans="1:7" hidden="1" x14ac:dyDescent="0.25">
      <c r="A10315">
        <v>-392</v>
      </c>
      <c r="B10315">
        <v>-80</v>
      </c>
      <c r="C10315">
        <v>591</v>
      </c>
      <c r="G10315">
        <v>1</v>
      </c>
    </row>
    <row r="10316" spans="1:7" x14ac:dyDescent="0.25">
      <c r="A10316">
        <v>-35.64</v>
      </c>
      <c r="B10316">
        <v>-7.27</v>
      </c>
      <c r="C10316">
        <v>60.31</v>
      </c>
      <c r="D10316">
        <v>-26.94</v>
      </c>
      <c r="E10316">
        <v>5175643</v>
      </c>
      <c r="G10316">
        <v>0</v>
      </c>
    </row>
    <row r="10317" spans="1:7" hidden="1" x14ac:dyDescent="0.25">
      <c r="A10317">
        <v>-444</v>
      </c>
      <c r="B10317">
        <v>-115</v>
      </c>
      <c r="C10317">
        <v>298</v>
      </c>
      <c r="G10317">
        <v>1</v>
      </c>
    </row>
    <row r="10318" spans="1:7" x14ac:dyDescent="0.25">
      <c r="A10318">
        <v>-40.36</v>
      </c>
      <c r="B10318">
        <v>-10.45</v>
      </c>
      <c r="C10318">
        <v>30.41</v>
      </c>
      <c r="D10318">
        <v>-26.88</v>
      </c>
      <c r="E10318">
        <v>5176647</v>
      </c>
      <c r="G10318">
        <v>0</v>
      </c>
    </row>
    <row r="10319" spans="1:7" hidden="1" x14ac:dyDescent="0.25">
      <c r="A10319">
        <v>-711</v>
      </c>
      <c r="B10319">
        <v>-246</v>
      </c>
      <c r="C10319">
        <v>840</v>
      </c>
      <c r="G10319">
        <v>1</v>
      </c>
    </row>
    <row r="10320" spans="1:7" x14ac:dyDescent="0.25">
      <c r="A10320">
        <v>-64.64</v>
      </c>
      <c r="B10320">
        <v>-22.36</v>
      </c>
      <c r="C10320">
        <v>85.71</v>
      </c>
      <c r="D10320">
        <v>-26.88</v>
      </c>
      <c r="E10320">
        <v>5177652</v>
      </c>
      <c r="G10320">
        <v>0</v>
      </c>
    </row>
    <row r="10321" spans="1:7" hidden="1" x14ac:dyDescent="0.25">
      <c r="A10321">
        <v>-507</v>
      </c>
      <c r="B10321">
        <v>-218</v>
      </c>
      <c r="C10321">
        <v>906</v>
      </c>
      <c r="G10321">
        <v>1</v>
      </c>
    </row>
    <row r="10322" spans="1:7" x14ac:dyDescent="0.25">
      <c r="A10322">
        <v>-46.09</v>
      </c>
      <c r="B10322">
        <v>-19.82</v>
      </c>
      <c r="C10322">
        <v>92.45</v>
      </c>
      <c r="D10322">
        <v>-26.88</v>
      </c>
      <c r="E10322">
        <v>5178656</v>
      </c>
      <c r="G10322">
        <v>0</v>
      </c>
    </row>
    <row r="10323" spans="1:7" hidden="1" x14ac:dyDescent="0.25">
      <c r="A10323">
        <v>-747</v>
      </c>
      <c r="B10323">
        <v>-164</v>
      </c>
      <c r="C10323">
        <v>502</v>
      </c>
      <c r="G10323">
        <v>1</v>
      </c>
    </row>
    <row r="10324" spans="1:7" x14ac:dyDescent="0.25">
      <c r="A10324">
        <v>-67.91</v>
      </c>
      <c r="B10324">
        <v>-14.91</v>
      </c>
      <c r="C10324">
        <v>51.22</v>
      </c>
      <c r="D10324">
        <v>-26.88</v>
      </c>
      <c r="E10324">
        <v>5179661</v>
      </c>
      <c r="G10324">
        <v>0</v>
      </c>
    </row>
    <row r="10325" spans="1:7" hidden="1" x14ac:dyDescent="0.25">
      <c r="A10325">
        <v>-265</v>
      </c>
      <c r="B10325">
        <v>-116</v>
      </c>
      <c r="C10325">
        <v>321</v>
      </c>
      <c r="G10325">
        <v>1</v>
      </c>
    </row>
    <row r="10326" spans="1:7" x14ac:dyDescent="0.25">
      <c r="A10326">
        <v>-24.09</v>
      </c>
      <c r="B10326">
        <v>-10.55</v>
      </c>
      <c r="C10326">
        <v>32.76</v>
      </c>
      <c r="D10326">
        <v>-26.88</v>
      </c>
      <c r="E10326">
        <v>5180665</v>
      </c>
      <c r="G10326">
        <v>0</v>
      </c>
    </row>
    <row r="10327" spans="1:7" hidden="1" x14ac:dyDescent="0.25">
      <c r="A10327">
        <v>-223</v>
      </c>
      <c r="B10327">
        <v>-167</v>
      </c>
      <c r="C10327">
        <v>794</v>
      </c>
      <c r="G10327">
        <v>1</v>
      </c>
    </row>
    <row r="10328" spans="1:7" x14ac:dyDescent="0.25">
      <c r="A10328">
        <v>-20.27</v>
      </c>
      <c r="B10328">
        <v>-15.18</v>
      </c>
      <c r="C10328">
        <v>81.02</v>
      </c>
      <c r="D10328">
        <v>-26.88</v>
      </c>
      <c r="E10328">
        <v>5181670</v>
      </c>
      <c r="G10328">
        <v>0</v>
      </c>
    </row>
    <row r="10329" spans="1:7" hidden="1" x14ac:dyDescent="0.25">
      <c r="A10329">
        <v>-130</v>
      </c>
      <c r="B10329">
        <v>-227</v>
      </c>
      <c r="C10329">
        <v>844</v>
      </c>
      <c r="G10329">
        <v>1</v>
      </c>
    </row>
    <row r="10330" spans="1:7" x14ac:dyDescent="0.25">
      <c r="A10330">
        <v>-11.82</v>
      </c>
      <c r="B10330">
        <v>-20.64</v>
      </c>
      <c r="C10330">
        <v>86.12</v>
      </c>
      <c r="D10330">
        <v>-26.88</v>
      </c>
      <c r="E10330">
        <v>5182675</v>
      </c>
      <c r="G10330">
        <v>0</v>
      </c>
    </row>
    <row r="10331" spans="1:7" hidden="1" x14ac:dyDescent="0.25">
      <c r="A10331">
        <v>-727</v>
      </c>
      <c r="B10331">
        <v>-189</v>
      </c>
      <c r="C10331">
        <v>725</v>
      </c>
      <c r="G10331">
        <v>1</v>
      </c>
    </row>
    <row r="10332" spans="1:7" x14ac:dyDescent="0.25">
      <c r="A10332">
        <v>-66.09</v>
      </c>
      <c r="B10332">
        <v>-17.18</v>
      </c>
      <c r="C10332">
        <v>73.98</v>
      </c>
      <c r="D10332">
        <v>-26.88</v>
      </c>
      <c r="E10332">
        <v>5183680</v>
      </c>
      <c r="G10332">
        <v>0</v>
      </c>
    </row>
    <row r="10333" spans="1:7" hidden="1" x14ac:dyDescent="0.25">
      <c r="A10333">
        <v>-459</v>
      </c>
      <c r="B10333">
        <v>-120</v>
      </c>
      <c r="C10333">
        <v>283</v>
      </c>
      <c r="G10333">
        <v>1</v>
      </c>
    </row>
    <row r="10334" spans="1:7" x14ac:dyDescent="0.25">
      <c r="A10334">
        <v>-41.73</v>
      </c>
      <c r="B10334">
        <v>-10.91</v>
      </c>
      <c r="C10334">
        <v>28.88</v>
      </c>
      <c r="D10334">
        <v>-26.88</v>
      </c>
      <c r="E10334">
        <v>5184685</v>
      </c>
      <c r="G10334">
        <v>0</v>
      </c>
    </row>
    <row r="10335" spans="1:7" hidden="1" x14ac:dyDescent="0.25">
      <c r="A10335">
        <v>-365</v>
      </c>
      <c r="B10335">
        <v>-97</v>
      </c>
      <c r="C10335">
        <v>672</v>
      </c>
      <c r="G10335">
        <v>1</v>
      </c>
    </row>
    <row r="10336" spans="1:7" x14ac:dyDescent="0.25">
      <c r="A10336">
        <v>-33.18</v>
      </c>
      <c r="B10336">
        <v>-8.82</v>
      </c>
      <c r="C10336">
        <v>68.569999999999993</v>
      </c>
      <c r="D10336">
        <v>-26.88</v>
      </c>
      <c r="E10336">
        <v>5185689</v>
      </c>
      <c r="G10336">
        <v>0</v>
      </c>
    </row>
    <row r="10337" spans="1:7" hidden="1" x14ac:dyDescent="0.25">
      <c r="A10337">
        <v>-367</v>
      </c>
      <c r="B10337">
        <v>-77</v>
      </c>
      <c r="C10337">
        <v>462</v>
      </c>
      <c r="G10337">
        <v>1</v>
      </c>
    </row>
    <row r="10338" spans="1:7" x14ac:dyDescent="0.25">
      <c r="A10338">
        <v>-33.36</v>
      </c>
      <c r="B10338">
        <v>-7</v>
      </c>
      <c r="C10338">
        <v>47.14</v>
      </c>
      <c r="D10338">
        <v>-26.94</v>
      </c>
      <c r="E10338">
        <v>5186694</v>
      </c>
      <c r="G10338">
        <v>0</v>
      </c>
    </row>
    <row r="10339" spans="1:7" hidden="1" x14ac:dyDescent="0.25">
      <c r="A10339">
        <v>-400</v>
      </c>
      <c r="B10339">
        <v>-83</v>
      </c>
      <c r="C10339">
        <v>588</v>
      </c>
      <c r="G10339">
        <v>1</v>
      </c>
    </row>
    <row r="10340" spans="1:7" x14ac:dyDescent="0.25">
      <c r="A10340">
        <v>-36.36</v>
      </c>
      <c r="B10340">
        <v>-7.55</v>
      </c>
      <c r="C10340">
        <v>60</v>
      </c>
      <c r="D10340">
        <v>-26.94</v>
      </c>
      <c r="E10340">
        <v>5187698</v>
      </c>
      <c r="G10340">
        <v>0</v>
      </c>
    </row>
    <row r="10341" spans="1:7" hidden="1" x14ac:dyDescent="0.25">
      <c r="A10341">
        <v>-538</v>
      </c>
      <c r="B10341">
        <v>-152</v>
      </c>
      <c r="C10341">
        <v>241</v>
      </c>
      <c r="G10341">
        <v>1</v>
      </c>
    </row>
    <row r="10342" spans="1:7" x14ac:dyDescent="0.25">
      <c r="A10342">
        <v>-48.91</v>
      </c>
      <c r="B10342">
        <v>-13.82</v>
      </c>
      <c r="C10342">
        <v>24.59</v>
      </c>
      <c r="D10342">
        <v>-26.88</v>
      </c>
      <c r="E10342">
        <v>5188703</v>
      </c>
      <c r="G10342">
        <v>0</v>
      </c>
    </row>
    <row r="10343" spans="1:7" hidden="1" x14ac:dyDescent="0.25">
      <c r="A10343">
        <v>-83</v>
      </c>
      <c r="B10343">
        <v>-217</v>
      </c>
      <c r="C10343">
        <v>780</v>
      </c>
      <c r="G10343">
        <v>1</v>
      </c>
    </row>
    <row r="10344" spans="1:7" x14ac:dyDescent="0.25">
      <c r="A10344">
        <v>-7.55</v>
      </c>
      <c r="B10344">
        <v>-19.73</v>
      </c>
      <c r="C10344">
        <v>79.59</v>
      </c>
      <c r="D10344">
        <v>-26.94</v>
      </c>
      <c r="E10344">
        <v>5189708</v>
      </c>
      <c r="G10344">
        <v>0</v>
      </c>
    </row>
    <row r="10345" spans="1:7" hidden="1" x14ac:dyDescent="0.25">
      <c r="A10345">
        <v>-19</v>
      </c>
      <c r="B10345">
        <v>-185</v>
      </c>
      <c r="C10345">
        <v>466</v>
      </c>
      <c r="G10345">
        <v>1</v>
      </c>
    </row>
    <row r="10346" spans="1:7" x14ac:dyDescent="0.25">
      <c r="A10346">
        <v>-1.73</v>
      </c>
      <c r="B10346">
        <v>-16.82</v>
      </c>
      <c r="C10346">
        <v>47.55</v>
      </c>
      <c r="D10346">
        <v>-26.94</v>
      </c>
      <c r="E10346">
        <v>5190713</v>
      </c>
      <c r="G10346">
        <v>0</v>
      </c>
    </row>
    <row r="10347" spans="1:7" hidden="1" x14ac:dyDescent="0.25">
      <c r="A10347">
        <v>-747</v>
      </c>
      <c r="B10347">
        <v>-192</v>
      </c>
      <c r="C10347">
        <v>709</v>
      </c>
      <c r="G10347">
        <v>1</v>
      </c>
    </row>
    <row r="10348" spans="1:7" x14ac:dyDescent="0.25">
      <c r="A10348">
        <v>-67.91</v>
      </c>
      <c r="B10348">
        <v>-17.45</v>
      </c>
      <c r="C10348">
        <v>72.349999999999994</v>
      </c>
      <c r="D10348">
        <v>-26.94</v>
      </c>
      <c r="E10348">
        <v>5191717</v>
      </c>
      <c r="G10348">
        <v>0</v>
      </c>
    </row>
    <row r="10349" spans="1:7" hidden="1" x14ac:dyDescent="0.25">
      <c r="A10349">
        <v>-375</v>
      </c>
      <c r="B10349">
        <v>-144</v>
      </c>
      <c r="C10349">
        <v>794</v>
      </c>
      <c r="G10349">
        <v>1</v>
      </c>
    </row>
    <row r="10350" spans="1:7" x14ac:dyDescent="0.25">
      <c r="A10350">
        <v>-34.090000000000003</v>
      </c>
      <c r="B10350">
        <v>-13.09</v>
      </c>
      <c r="C10350">
        <v>81.02</v>
      </c>
      <c r="D10350">
        <v>-26.88</v>
      </c>
      <c r="E10350">
        <v>5192722</v>
      </c>
      <c r="G10350">
        <v>0</v>
      </c>
    </row>
    <row r="10351" spans="1:7" hidden="1" x14ac:dyDescent="0.25">
      <c r="A10351">
        <v>-243</v>
      </c>
      <c r="B10351">
        <v>-89</v>
      </c>
      <c r="C10351">
        <v>501</v>
      </c>
      <c r="G10351">
        <v>1</v>
      </c>
    </row>
    <row r="10352" spans="1:7" x14ac:dyDescent="0.25">
      <c r="A10352">
        <v>-22.09</v>
      </c>
      <c r="B10352">
        <v>-8.09</v>
      </c>
      <c r="C10352">
        <v>51.12</v>
      </c>
      <c r="D10352">
        <v>-26.94</v>
      </c>
      <c r="E10352">
        <v>5193726</v>
      </c>
      <c r="G10352">
        <v>0</v>
      </c>
    </row>
    <row r="10353" spans="1:7" hidden="1" x14ac:dyDescent="0.25">
      <c r="A10353">
        <v>-722</v>
      </c>
      <c r="B10353">
        <v>-163</v>
      </c>
      <c r="C10353">
        <v>638</v>
      </c>
      <c r="G10353">
        <v>1</v>
      </c>
    </row>
    <row r="10354" spans="1:7" x14ac:dyDescent="0.25">
      <c r="A10354">
        <v>-65.64</v>
      </c>
      <c r="B10354">
        <v>-14.82</v>
      </c>
      <c r="C10354">
        <v>65.099999999999994</v>
      </c>
      <c r="D10354">
        <v>-26.94</v>
      </c>
      <c r="E10354">
        <v>5194731</v>
      </c>
      <c r="G10354">
        <v>0</v>
      </c>
    </row>
    <row r="10355" spans="1:7" hidden="1" x14ac:dyDescent="0.25">
      <c r="A10355">
        <v>-946</v>
      </c>
      <c r="B10355">
        <v>-364</v>
      </c>
      <c r="C10355">
        <v>704</v>
      </c>
      <c r="G10355">
        <v>1</v>
      </c>
    </row>
    <row r="10356" spans="1:7" x14ac:dyDescent="0.25">
      <c r="A10356">
        <v>-86</v>
      </c>
      <c r="B10356">
        <v>-33.090000000000003</v>
      </c>
      <c r="C10356">
        <v>71.84</v>
      </c>
      <c r="D10356">
        <v>-26.94</v>
      </c>
      <c r="E10356">
        <v>5195736</v>
      </c>
      <c r="G10356">
        <v>0</v>
      </c>
    </row>
    <row r="10357" spans="1:7" hidden="1" x14ac:dyDescent="0.25">
      <c r="A10357">
        <v>-266</v>
      </c>
      <c r="B10357">
        <v>-202</v>
      </c>
      <c r="C10357">
        <v>870</v>
      </c>
      <c r="G10357">
        <v>1</v>
      </c>
    </row>
    <row r="10358" spans="1:7" x14ac:dyDescent="0.25">
      <c r="A10358">
        <v>-24.18</v>
      </c>
      <c r="B10358">
        <v>-18.36</v>
      </c>
      <c r="C10358">
        <v>88.78</v>
      </c>
      <c r="D10358">
        <v>-26.94</v>
      </c>
      <c r="E10358">
        <v>5196741</v>
      </c>
      <c r="G10358">
        <v>0</v>
      </c>
    </row>
    <row r="10359" spans="1:7" hidden="1" x14ac:dyDescent="0.25">
      <c r="A10359">
        <v>-422</v>
      </c>
      <c r="B10359">
        <v>-84</v>
      </c>
      <c r="C10359">
        <v>614</v>
      </c>
      <c r="G10359">
        <v>1</v>
      </c>
    </row>
    <row r="10360" spans="1:7" x14ac:dyDescent="0.25">
      <c r="A10360">
        <v>-38.36</v>
      </c>
      <c r="B10360">
        <v>-7.64</v>
      </c>
      <c r="C10360">
        <v>62.65</v>
      </c>
      <c r="D10360">
        <v>-26.94</v>
      </c>
      <c r="E10360">
        <v>5197746</v>
      </c>
      <c r="G10360">
        <v>0</v>
      </c>
    </row>
    <row r="10361" spans="1:7" hidden="1" x14ac:dyDescent="0.25">
      <c r="A10361">
        <v>-436</v>
      </c>
      <c r="B10361">
        <v>-104</v>
      </c>
      <c r="C10361">
        <v>706</v>
      </c>
      <c r="G10361">
        <v>1</v>
      </c>
    </row>
    <row r="10362" spans="1:7" x14ac:dyDescent="0.25">
      <c r="A10362">
        <v>-39.64</v>
      </c>
      <c r="B10362">
        <v>-9.4499999999999993</v>
      </c>
      <c r="C10362">
        <v>72.040000000000006</v>
      </c>
      <c r="D10362">
        <v>-26.94</v>
      </c>
      <c r="E10362">
        <v>5198750</v>
      </c>
      <c r="G10362">
        <v>0</v>
      </c>
    </row>
    <row r="10363" spans="1:7" hidden="1" x14ac:dyDescent="0.25">
      <c r="A10363">
        <v>-710</v>
      </c>
      <c r="B10363">
        <v>-166</v>
      </c>
      <c r="C10363">
        <v>679</v>
      </c>
      <c r="G10363">
        <v>1</v>
      </c>
    </row>
    <row r="10364" spans="1:7" x14ac:dyDescent="0.25">
      <c r="A10364">
        <v>-64.55</v>
      </c>
      <c r="B10364">
        <v>-15.09</v>
      </c>
      <c r="C10364">
        <v>69.290000000000006</v>
      </c>
      <c r="D10364">
        <v>-26.94</v>
      </c>
      <c r="E10364">
        <v>5199755</v>
      </c>
      <c r="G10364">
        <v>0</v>
      </c>
    </row>
    <row r="10365" spans="1:7" hidden="1" x14ac:dyDescent="0.25">
      <c r="A10365">
        <v>-230</v>
      </c>
      <c r="B10365">
        <v>-117</v>
      </c>
      <c r="C10365">
        <v>345</v>
      </c>
      <c r="G10365">
        <v>1</v>
      </c>
    </row>
    <row r="10366" spans="1:7" x14ac:dyDescent="0.25">
      <c r="A10366">
        <v>-20.91</v>
      </c>
      <c r="B10366">
        <v>-10.64</v>
      </c>
      <c r="C10366">
        <v>35.200000000000003</v>
      </c>
      <c r="D10366">
        <v>-26.94</v>
      </c>
      <c r="E10366">
        <v>5200759</v>
      </c>
      <c r="G10366">
        <v>0</v>
      </c>
    </row>
    <row r="10367" spans="1:7" hidden="1" x14ac:dyDescent="0.25">
      <c r="A10367">
        <v>-778</v>
      </c>
      <c r="B10367">
        <v>-187</v>
      </c>
      <c r="C10367">
        <v>615</v>
      </c>
      <c r="G10367">
        <v>1</v>
      </c>
    </row>
    <row r="10368" spans="1:7" x14ac:dyDescent="0.25">
      <c r="A10368">
        <v>-70.73</v>
      </c>
      <c r="B10368">
        <v>-17</v>
      </c>
      <c r="C10368">
        <v>62.76</v>
      </c>
      <c r="D10368">
        <v>-26.94</v>
      </c>
      <c r="E10368">
        <v>5201764</v>
      </c>
      <c r="G10368">
        <v>0</v>
      </c>
    </row>
    <row r="10369" spans="1:7" hidden="1" x14ac:dyDescent="0.25">
      <c r="A10369">
        <v>-506</v>
      </c>
      <c r="B10369">
        <v>-199</v>
      </c>
      <c r="C10369">
        <v>878</v>
      </c>
      <c r="G10369">
        <v>1</v>
      </c>
    </row>
    <row r="10370" spans="1:7" x14ac:dyDescent="0.25">
      <c r="A10370">
        <v>-46</v>
      </c>
      <c r="B10370">
        <v>-18.09</v>
      </c>
      <c r="C10370">
        <v>89.59</v>
      </c>
      <c r="D10370">
        <v>-26.94</v>
      </c>
      <c r="E10370">
        <v>5202768</v>
      </c>
      <c r="G10370">
        <v>0</v>
      </c>
    </row>
    <row r="10371" spans="1:7" hidden="1" x14ac:dyDescent="0.25">
      <c r="A10371">
        <v>-479</v>
      </c>
      <c r="B10371">
        <v>-109</v>
      </c>
      <c r="C10371">
        <v>704</v>
      </c>
      <c r="G10371">
        <v>1</v>
      </c>
    </row>
    <row r="10372" spans="1:7" x14ac:dyDescent="0.25">
      <c r="A10372">
        <v>-43.55</v>
      </c>
      <c r="B10372">
        <v>-9.91</v>
      </c>
      <c r="C10372">
        <v>71.84</v>
      </c>
      <c r="D10372">
        <v>-27</v>
      </c>
      <c r="E10372">
        <v>5203774</v>
      </c>
      <c r="G10372">
        <v>0</v>
      </c>
    </row>
    <row r="10373" spans="1:7" hidden="1" x14ac:dyDescent="0.25">
      <c r="A10373">
        <v>-260</v>
      </c>
      <c r="B10373">
        <v>-105</v>
      </c>
      <c r="C10373">
        <v>652</v>
      </c>
      <c r="G10373">
        <v>1</v>
      </c>
    </row>
    <row r="10374" spans="1:7" x14ac:dyDescent="0.25">
      <c r="A10374">
        <v>-23.64</v>
      </c>
      <c r="B10374">
        <v>-9.5500000000000007</v>
      </c>
      <c r="C10374">
        <v>66.53</v>
      </c>
      <c r="D10374">
        <v>-26.94</v>
      </c>
      <c r="E10374">
        <v>5204779</v>
      </c>
      <c r="G10374">
        <v>0</v>
      </c>
    </row>
    <row r="10375" spans="1:7" hidden="1" x14ac:dyDescent="0.25">
      <c r="A10375">
        <v>-729</v>
      </c>
      <c r="B10375">
        <v>-169</v>
      </c>
      <c r="C10375">
        <v>657</v>
      </c>
      <c r="G10375">
        <v>1</v>
      </c>
    </row>
    <row r="10376" spans="1:7" x14ac:dyDescent="0.25">
      <c r="A10376">
        <v>-66.27</v>
      </c>
      <c r="B10376">
        <v>-15.36</v>
      </c>
      <c r="C10376">
        <v>67.040000000000006</v>
      </c>
      <c r="D10376">
        <v>-27</v>
      </c>
      <c r="E10376">
        <v>5205783</v>
      </c>
      <c r="G10376">
        <v>0</v>
      </c>
    </row>
    <row r="10377" spans="1:7" hidden="1" x14ac:dyDescent="0.25">
      <c r="A10377">
        <v>-385</v>
      </c>
      <c r="B10377">
        <v>-193</v>
      </c>
      <c r="C10377">
        <v>879</v>
      </c>
      <c r="G10377">
        <v>1</v>
      </c>
    </row>
    <row r="10378" spans="1:7" x14ac:dyDescent="0.25">
      <c r="A10378">
        <v>-35</v>
      </c>
      <c r="B10378">
        <v>-17.55</v>
      </c>
      <c r="C10378">
        <v>89.69</v>
      </c>
      <c r="D10378">
        <v>-27</v>
      </c>
      <c r="E10378">
        <v>5206788</v>
      </c>
      <c r="G10378">
        <v>0</v>
      </c>
    </row>
    <row r="10379" spans="1:7" hidden="1" x14ac:dyDescent="0.25">
      <c r="A10379">
        <v>-821</v>
      </c>
      <c r="B10379">
        <v>-227</v>
      </c>
      <c r="C10379">
        <v>371</v>
      </c>
      <c r="G10379">
        <v>1</v>
      </c>
    </row>
    <row r="10380" spans="1:7" x14ac:dyDescent="0.25">
      <c r="A10380">
        <v>-74.64</v>
      </c>
      <c r="B10380">
        <v>-20.64</v>
      </c>
      <c r="C10380">
        <v>37.86</v>
      </c>
      <c r="D10380">
        <v>-27</v>
      </c>
      <c r="E10380">
        <v>5207792</v>
      </c>
      <c r="G10380">
        <v>0</v>
      </c>
    </row>
    <row r="10381" spans="1:7" hidden="1" x14ac:dyDescent="0.25">
      <c r="A10381">
        <v>-835</v>
      </c>
      <c r="B10381">
        <v>-259</v>
      </c>
      <c r="C10381">
        <v>322</v>
      </c>
      <c r="G10381">
        <v>1</v>
      </c>
    </row>
    <row r="10382" spans="1:7" x14ac:dyDescent="0.25">
      <c r="A10382">
        <v>-75.91</v>
      </c>
      <c r="B10382">
        <v>-23.55</v>
      </c>
      <c r="C10382">
        <v>32.86</v>
      </c>
      <c r="D10382">
        <v>-27</v>
      </c>
      <c r="E10382">
        <v>5208797</v>
      </c>
      <c r="G10382">
        <v>0</v>
      </c>
    </row>
    <row r="10383" spans="1:7" hidden="1" x14ac:dyDescent="0.25">
      <c r="A10383">
        <v>-400</v>
      </c>
      <c r="B10383">
        <v>-210</v>
      </c>
      <c r="C10383">
        <v>904</v>
      </c>
      <c r="G10383">
        <v>1</v>
      </c>
    </row>
    <row r="10384" spans="1:7" x14ac:dyDescent="0.25">
      <c r="A10384">
        <v>-36.36</v>
      </c>
      <c r="B10384">
        <v>-19.09</v>
      </c>
      <c r="C10384">
        <v>92.24</v>
      </c>
      <c r="D10384">
        <v>-27</v>
      </c>
      <c r="E10384">
        <v>5209801</v>
      </c>
      <c r="G10384">
        <v>0</v>
      </c>
    </row>
    <row r="10385" spans="1:7" hidden="1" x14ac:dyDescent="0.25">
      <c r="A10385">
        <v>-149</v>
      </c>
      <c r="B10385">
        <v>-135</v>
      </c>
      <c r="C10385">
        <v>642</v>
      </c>
      <c r="G10385">
        <v>1</v>
      </c>
    </row>
    <row r="10386" spans="1:7" x14ac:dyDescent="0.25">
      <c r="A10386">
        <v>-13.55</v>
      </c>
      <c r="B10386">
        <v>-12.27</v>
      </c>
      <c r="C10386">
        <v>65.510000000000005</v>
      </c>
      <c r="D10386">
        <v>-27</v>
      </c>
      <c r="E10386">
        <v>5210807</v>
      </c>
      <c r="G10386">
        <v>0</v>
      </c>
    </row>
    <row r="10387" spans="1:7" hidden="1" x14ac:dyDescent="0.25">
      <c r="A10387">
        <v>-518</v>
      </c>
      <c r="B10387">
        <v>-115</v>
      </c>
      <c r="C10387">
        <v>312</v>
      </c>
      <c r="G10387">
        <v>1</v>
      </c>
    </row>
    <row r="10388" spans="1:7" x14ac:dyDescent="0.25">
      <c r="A10388">
        <v>-47.09</v>
      </c>
      <c r="B10388">
        <v>-10.45</v>
      </c>
      <c r="C10388">
        <v>31.84</v>
      </c>
      <c r="D10388">
        <v>-27</v>
      </c>
      <c r="E10388">
        <v>5211811</v>
      </c>
      <c r="G10388">
        <v>0</v>
      </c>
    </row>
    <row r="10389" spans="1:7" hidden="1" x14ac:dyDescent="0.25">
      <c r="A10389">
        <v>-138</v>
      </c>
      <c r="B10389">
        <v>-123</v>
      </c>
      <c r="C10389">
        <v>538</v>
      </c>
      <c r="G10389">
        <v>1</v>
      </c>
    </row>
    <row r="10390" spans="1:7" x14ac:dyDescent="0.25">
      <c r="A10390">
        <v>-12.55</v>
      </c>
      <c r="B10390">
        <v>-11.18</v>
      </c>
      <c r="C10390">
        <v>54.9</v>
      </c>
      <c r="D10390">
        <v>-27</v>
      </c>
      <c r="E10390">
        <v>5212816</v>
      </c>
      <c r="G10390">
        <v>0</v>
      </c>
    </row>
    <row r="10391" spans="1:7" hidden="1" x14ac:dyDescent="0.25">
      <c r="A10391">
        <v>-680</v>
      </c>
      <c r="B10391">
        <v>-187</v>
      </c>
      <c r="C10391">
        <v>259</v>
      </c>
      <c r="G10391">
        <v>1</v>
      </c>
    </row>
    <row r="10392" spans="1:7" x14ac:dyDescent="0.25">
      <c r="A10392">
        <v>-61.82</v>
      </c>
      <c r="B10392">
        <v>-17</v>
      </c>
      <c r="C10392">
        <v>26.43</v>
      </c>
      <c r="D10392">
        <v>-27</v>
      </c>
      <c r="E10392">
        <v>5213820</v>
      </c>
      <c r="G10392">
        <v>0</v>
      </c>
    </row>
    <row r="10393" spans="1:7" hidden="1" x14ac:dyDescent="0.25">
      <c r="A10393">
        <v>-547</v>
      </c>
      <c r="B10393">
        <v>-214</v>
      </c>
      <c r="C10393">
        <v>884</v>
      </c>
      <c r="G10393">
        <v>1</v>
      </c>
    </row>
    <row r="10394" spans="1:7" x14ac:dyDescent="0.25">
      <c r="A10394">
        <v>-49.73</v>
      </c>
      <c r="B10394">
        <v>-19.45</v>
      </c>
      <c r="C10394">
        <v>90.2</v>
      </c>
      <c r="D10394">
        <v>-27</v>
      </c>
      <c r="E10394">
        <v>5214825</v>
      </c>
      <c r="G10394">
        <v>0</v>
      </c>
    </row>
    <row r="10395" spans="1:7" hidden="1" x14ac:dyDescent="0.25">
      <c r="A10395">
        <v>-99</v>
      </c>
      <c r="B10395">
        <v>-140</v>
      </c>
      <c r="C10395">
        <v>566</v>
      </c>
      <c r="G10395">
        <v>1</v>
      </c>
    </row>
    <row r="10396" spans="1:7" x14ac:dyDescent="0.25">
      <c r="A10396">
        <v>-9</v>
      </c>
      <c r="B10396">
        <v>-12.73</v>
      </c>
      <c r="C10396">
        <v>57.76</v>
      </c>
      <c r="D10396">
        <v>-27</v>
      </c>
      <c r="E10396">
        <v>5215830</v>
      </c>
      <c r="G10396">
        <v>0</v>
      </c>
    </row>
    <row r="10397" spans="1:7" hidden="1" x14ac:dyDescent="0.25">
      <c r="A10397">
        <v>-671</v>
      </c>
      <c r="B10397">
        <v>-151</v>
      </c>
      <c r="C10397">
        <v>686</v>
      </c>
      <c r="G10397">
        <v>1</v>
      </c>
    </row>
    <row r="10398" spans="1:7" x14ac:dyDescent="0.25">
      <c r="A10398">
        <v>-61</v>
      </c>
      <c r="B10398">
        <v>-13.73</v>
      </c>
      <c r="C10398">
        <v>70</v>
      </c>
      <c r="D10398">
        <v>-27</v>
      </c>
      <c r="E10398">
        <v>5216834</v>
      </c>
      <c r="G10398">
        <v>0</v>
      </c>
    </row>
    <row r="10399" spans="1:7" hidden="1" x14ac:dyDescent="0.25">
      <c r="A10399">
        <v>-403</v>
      </c>
      <c r="B10399">
        <v>-107</v>
      </c>
      <c r="C10399">
        <v>311</v>
      </c>
      <c r="G10399">
        <v>1</v>
      </c>
    </row>
    <row r="10400" spans="1:7" x14ac:dyDescent="0.25">
      <c r="A10400">
        <v>-36.64</v>
      </c>
      <c r="B10400">
        <v>-9.73</v>
      </c>
      <c r="C10400">
        <v>31.73</v>
      </c>
      <c r="D10400">
        <v>-27.06</v>
      </c>
      <c r="E10400">
        <v>5217840</v>
      </c>
      <c r="G10400">
        <v>0</v>
      </c>
    </row>
    <row r="10401" spans="1:7" hidden="1" x14ac:dyDescent="0.25">
      <c r="A10401">
        <v>-469</v>
      </c>
      <c r="B10401">
        <v>-81</v>
      </c>
      <c r="C10401">
        <v>435</v>
      </c>
      <c r="G10401">
        <v>1</v>
      </c>
    </row>
    <row r="10402" spans="1:7" x14ac:dyDescent="0.25">
      <c r="A10402">
        <v>-42.64</v>
      </c>
      <c r="B10402">
        <v>-7.36</v>
      </c>
      <c r="C10402">
        <v>44.39</v>
      </c>
      <c r="D10402">
        <v>-27</v>
      </c>
      <c r="E10402">
        <v>5218844</v>
      </c>
      <c r="G10402">
        <v>0</v>
      </c>
    </row>
    <row r="10403" spans="1:7" hidden="1" x14ac:dyDescent="0.25">
      <c r="A10403">
        <v>-532</v>
      </c>
      <c r="B10403">
        <v>-87</v>
      </c>
      <c r="C10403">
        <v>518</v>
      </c>
      <c r="G10403">
        <v>1</v>
      </c>
    </row>
    <row r="10404" spans="1:7" x14ac:dyDescent="0.25">
      <c r="A10404">
        <v>-48.36</v>
      </c>
      <c r="B10404">
        <v>-7.91</v>
      </c>
      <c r="C10404">
        <v>52.86</v>
      </c>
      <c r="D10404">
        <v>-27</v>
      </c>
      <c r="E10404">
        <v>5219849</v>
      </c>
      <c r="G10404">
        <v>0</v>
      </c>
    </row>
    <row r="10405" spans="1:7" hidden="1" x14ac:dyDescent="0.25">
      <c r="A10405">
        <v>-745</v>
      </c>
      <c r="B10405">
        <v>-169</v>
      </c>
      <c r="C10405">
        <v>597</v>
      </c>
      <c r="G10405">
        <v>1</v>
      </c>
    </row>
    <row r="10406" spans="1:7" x14ac:dyDescent="0.25">
      <c r="A10406">
        <v>-67.73</v>
      </c>
      <c r="B10406">
        <v>-15.36</v>
      </c>
      <c r="C10406">
        <v>60.92</v>
      </c>
      <c r="D10406">
        <v>-27.06</v>
      </c>
      <c r="E10406">
        <v>5220853</v>
      </c>
      <c r="G10406">
        <v>0</v>
      </c>
    </row>
    <row r="10407" spans="1:7" hidden="1" x14ac:dyDescent="0.25">
      <c r="A10407">
        <v>-705</v>
      </c>
      <c r="B10407">
        <v>-278</v>
      </c>
      <c r="C10407">
        <v>890</v>
      </c>
      <c r="G10407">
        <v>1</v>
      </c>
    </row>
    <row r="10408" spans="1:7" x14ac:dyDescent="0.25">
      <c r="A10408">
        <v>-64.09</v>
      </c>
      <c r="B10408">
        <v>-25.27</v>
      </c>
      <c r="C10408">
        <v>90.82</v>
      </c>
      <c r="D10408">
        <v>-27.06</v>
      </c>
      <c r="E10408">
        <v>5221858</v>
      </c>
      <c r="G10408">
        <v>0</v>
      </c>
    </row>
    <row r="10409" spans="1:7" hidden="1" x14ac:dyDescent="0.25">
      <c r="A10409">
        <v>-719</v>
      </c>
      <c r="B10409">
        <v>-220</v>
      </c>
      <c r="C10409">
        <v>238</v>
      </c>
      <c r="G10409">
        <v>1</v>
      </c>
    </row>
    <row r="10410" spans="1:7" x14ac:dyDescent="0.25">
      <c r="A10410">
        <v>-65.36</v>
      </c>
      <c r="B10410">
        <v>-20</v>
      </c>
      <c r="C10410">
        <v>24.29</v>
      </c>
      <c r="D10410">
        <v>-27</v>
      </c>
      <c r="E10410">
        <v>5222862</v>
      </c>
      <c r="G10410">
        <v>0</v>
      </c>
    </row>
    <row r="10411" spans="1:7" hidden="1" x14ac:dyDescent="0.25">
      <c r="A10411">
        <v>-72</v>
      </c>
      <c r="B10411">
        <v>-160</v>
      </c>
      <c r="C10411">
        <v>591</v>
      </c>
      <c r="G10411">
        <v>1</v>
      </c>
    </row>
    <row r="10412" spans="1:7" x14ac:dyDescent="0.25">
      <c r="A10412">
        <v>-6.55</v>
      </c>
      <c r="B10412">
        <v>-14.55</v>
      </c>
      <c r="C10412">
        <v>60.31</v>
      </c>
      <c r="D10412">
        <v>-27.06</v>
      </c>
      <c r="E10412">
        <v>5223867</v>
      </c>
      <c r="G10412">
        <v>0</v>
      </c>
    </row>
    <row r="10413" spans="1:7" hidden="1" x14ac:dyDescent="0.25">
      <c r="A10413">
        <v>-534</v>
      </c>
      <c r="B10413">
        <v>-139</v>
      </c>
      <c r="C10413">
        <v>758</v>
      </c>
      <c r="G10413">
        <v>1</v>
      </c>
    </row>
    <row r="10414" spans="1:7" x14ac:dyDescent="0.25">
      <c r="A10414">
        <v>-48.55</v>
      </c>
      <c r="B10414">
        <v>-12.64</v>
      </c>
      <c r="C10414">
        <v>77.349999999999994</v>
      </c>
      <c r="D10414">
        <v>-27.06</v>
      </c>
      <c r="E10414">
        <v>5224871</v>
      </c>
      <c r="G10414">
        <v>0</v>
      </c>
    </row>
    <row r="10415" spans="1:7" hidden="1" x14ac:dyDescent="0.25">
      <c r="A10415">
        <v>-768</v>
      </c>
      <c r="B10415">
        <v>-174</v>
      </c>
      <c r="C10415">
        <v>548</v>
      </c>
      <c r="G10415">
        <v>1</v>
      </c>
    </row>
    <row r="10416" spans="1:7" x14ac:dyDescent="0.25">
      <c r="A10416">
        <v>-69.819999999999993</v>
      </c>
      <c r="B10416">
        <v>-15.82</v>
      </c>
      <c r="C10416">
        <v>55.92</v>
      </c>
      <c r="D10416">
        <v>-27.06</v>
      </c>
      <c r="E10416">
        <v>5225877</v>
      </c>
      <c r="G10416">
        <v>0</v>
      </c>
    </row>
    <row r="10417" spans="1:7" hidden="1" x14ac:dyDescent="0.25">
      <c r="A10417">
        <v>58</v>
      </c>
      <c r="B10417">
        <v>-240</v>
      </c>
      <c r="C10417">
        <v>571</v>
      </c>
      <c r="G10417">
        <v>1</v>
      </c>
    </row>
    <row r="10418" spans="1:7" x14ac:dyDescent="0.25">
      <c r="A10418">
        <v>5.27</v>
      </c>
      <c r="B10418">
        <v>-21.82</v>
      </c>
      <c r="C10418">
        <v>58.27</v>
      </c>
      <c r="D10418">
        <v>-27</v>
      </c>
      <c r="E10418">
        <v>5226882</v>
      </c>
      <c r="G10418">
        <v>0</v>
      </c>
    </row>
    <row r="10419" spans="1:7" hidden="1" x14ac:dyDescent="0.25">
      <c r="A10419">
        <v>37</v>
      </c>
      <c r="B10419">
        <v>-304</v>
      </c>
      <c r="C10419">
        <v>217</v>
      </c>
      <c r="G10419">
        <v>1</v>
      </c>
    </row>
    <row r="10420" spans="1:7" x14ac:dyDescent="0.25">
      <c r="A10420">
        <v>3.36</v>
      </c>
      <c r="B10420">
        <v>-27.64</v>
      </c>
      <c r="C10420">
        <v>22.14</v>
      </c>
      <c r="D10420">
        <v>-27.06</v>
      </c>
      <c r="E10420">
        <v>5227886</v>
      </c>
      <c r="G10420">
        <v>0</v>
      </c>
    </row>
    <row r="10421" spans="1:7" hidden="1" x14ac:dyDescent="0.25">
      <c r="A10421">
        <v>-559</v>
      </c>
      <c r="B10421">
        <v>-138</v>
      </c>
      <c r="C10421">
        <v>277</v>
      </c>
      <c r="G10421">
        <v>1</v>
      </c>
    </row>
    <row r="10422" spans="1:7" x14ac:dyDescent="0.25">
      <c r="A10422">
        <v>-50.82</v>
      </c>
      <c r="B10422">
        <v>-12.55</v>
      </c>
      <c r="C10422">
        <v>28.27</v>
      </c>
      <c r="D10422">
        <v>-27</v>
      </c>
      <c r="E10422">
        <v>5228891</v>
      </c>
      <c r="G10422">
        <v>0</v>
      </c>
    </row>
    <row r="10423" spans="1:7" hidden="1" x14ac:dyDescent="0.25">
      <c r="A10423">
        <v>-512</v>
      </c>
      <c r="B10423">
        <v>-94</v>
      </c>
      <c r="C10423">
        <v>628</v>
      </c>
      <c r="G10423">
        <v>1</v>
      </c>
    </row>
    <row r="10424" spans="1:7" x14ac:dyDescent="0.25">
      <c r="A10424">
        <v>-46.55</v>
      </c>
      <c r="B10424">
        <v>-8.5500000000000007</v>
      </c>
      <c r="C10424">
        <v>64.08</v>
      </c>
      <c r="D10424">
        <v>-27.06</v>
      </c>
      <c r="E10424">
        <v>5229895</v>
      </c>
      <c r="G10424">
        <v>0</v>
      </c>
    </row>
    <row r="10425" spans="1:7" hidden="1" x14ac:dyDescent="0.25">
      <c r="A10425">
        <v>-666</v>
      </c>
      <c r="B10425">
        <v>-130</v>
      </c>
      <c r="C10425">
        <v>587</v>
      </c>
      <c r="G10425">
        <v>1</v>
      </c>
    </row>
    <row r="10426" spans="1:7" x14ac:dyDescent="0.25">
      <c r="A10426">
        <v>-60.55</v>
      </c>
      <c r="B10426">
        <v>-11.82</v>
      </c>
      <c r="C10426">
        <v>59.9</v>
      </c>
      <c r="D10426">
        <v>-27</v>
      </c>
      <c r="E10426">
        <v>5230900</v>
      </c>
      <c r="G10426">
        <v>0</v>
      </c>
    </row>
    <row r="10427" spans="1:7" hidden="1" x14ac:dyDescent="0.25">
      <c r="A10427">
        <v>-400</v>
      </c>
      <c r="B10427">
        <v>-114</v>
      </c>
      <c r="C10427">
        <v>290</v>
      </c>
      <c r="G10427">
        <v>1</v>
      </c>
    </row>
    <row r="10428" spans="1:7" x14ac:dyDescent="0.25">
      <c r="A10428">
        <v>-36.36</v>
      </c>
      <c r="B10428">
        <v>-10.36</v>
      </c>
      <c r="C10428">
        <v>29.59</v>
      </c>
      <c r="D10428">
        <v>-27.06</v>
      </c>
      <c r="E10428">
        <v>5231904</v>
      </c>
      <c r="G10428">
        <v>0</v>
      </c>
    </row>
    <row r="10429" spans="1:7" hidden="1" x14ac:dyDescent="0.25">
      <c r="A10429">
        <v>-271</v>
      </c>
      <c r="B10429">
        <v>-135</v>
      </c>
      <c r="C10429">
        <v>753</v>
      </c>
      <c r="G10429">
        <v>1</v>
      </c>
    </row>
    <row r="10430" spans="1:7" x14ac:dyDescent="0.25">
      <c r="A10430">
        <v>-24.64</v>
      </c>
      <c r="B10430">
        <v>-12.27</v>
      </c>
      <c r="C10430">
        <v>76.84</v>
      </c>
      <c r="D10430">
        <v>-27.06</v>
      </c>
      <c r="E10430">
        <v>5232909</v>
      </c>
      <c r="G10430">
        <v>0</v>
      </c>
    </row>
    <row r="10431" spans="1:7" hidden="1" x14ac:dyDescent="0.25">
      <c r="A10431">
        <v>-374</v>
      </c>
      <c r="B10431">
        <v>-190</v>
      </c>
      <c r="C10431">
        <v>142</v>
      </c>
      <c r="G10431">
        <v>1</v>
      </c>
    </row>
    <row r="10432" spans="1:7" x14ac:dyDescent="0.25">
      <c r="A10432">
        <v>-34</v>
      </c>
      <c r="B10432">
        <v>-17.27</v>
      </c>
      <c r="C10432">
        <v>14.49</v>
      </c>
      <c r="D10432">
        <v>-27.06</v>
      </c>
      <c r="E10432">
        <v>5233914</v>
      </c>
      <c r="G10432">
        <v>0</v>
      </c>
    </row>
    <row r="10433" spans="1:7" hidden="1" x14ac:dyDescent="0.25">
      <c r="A10433">
        <v>-603</v>
      </c>
      <c r="B10433">
        <v>-148</v>
      </c>
      <c r="C10433">
        <v>287</v>
      </c>
      <c r="G10433">
        <v>1</v>
      </c>
    </row>
    <row r="10434" spans="1:7" x14ac:dyDescent="0.25">
      <c r="A10434">
        <v>-54.82</v>
      </c>
      <c r="B10434">
        <v>-13.45</v>
      </c>
      <c r="C10434">
        <v>29.29</v>
      </c>
      <c r="D10434">
        <v>-27.06</v>
      </c>
      <c r="E10434">
        <v>5234919</v>
      </c>
      <c r="G10434">
        <v>0</v>
      </c>
    </row>
    <row r="10435" spans="1:7" hidden="1" x14ac:dyDescent="0.25">
      <c r="A10435">
        <v>-270</v>
      </c>
      <c r="B10435">
        <v>-100</v>
      </c>
      <c r="C10435">
        <v>627</v>
      </c>
      <c r="G10435">
        <v>1</v>
      </c>
    </row>
    <row r="10436" spans="1:7" x14ac:dyDescent="0.25">
      <c r="A10436">
        <v>-24.55</v>
      </c>
      <c r="B10436">
        <v>-9.09</v>
      </c>
      <c r="C10436">
        <v>63.98</v>
      </c>
      <c r="D10436">
        <v>-27.06</v>
      </c>
      <c r="E10436">
        <v>5235923</v>
      </c>
      <c r="G10436">
        <v>0</v>
      </c>
    </row>
    <row r="10437" spans="1:7" hidden="1" x14ac:dyDescent="0.25">
      <c r="A10437">
        <v>-844</v>
      </c>
      <c r="B10437">
        <v>-258</v>
      </c>
      <c r="C10437">
        <v>340</v>
      </c>
      <c r="G10437">
        <v>1</v>
      </c>
    </row>
    <row r="10438" spans="1:7" x14ac:dyDescent="0.25">
      <c r="A10438">
        <v>-76.73</v>
      </c>
      <c r="B10438">
        <v>-23.45</v>
      </c>
      <c r="C10438">
        <v>34.69</v>
      </c>
      <c r="D10438">
        <v>-27.06</v>
      </c>
      <c r="E10438">
        <v>5236928</v>
      </c>
      <c r="G10438">
        <v>0</v>
      </c>
    </row>
    <row r="10439" spans="1:7" hidden="1" x14ac:dyDescent="0.25">
      <c r="A10439">
        <v>-696</v>
      </c>
      <c r="B10439">
        <v>-219</v>
      </c>
      <c r="C10439">
        <v>217</v>
      </c>
      <c r="G10439">
        <v>1</v>
      </c>
    </row>
    <row r="10440" spans="1:7" x14ac:dyDescent="0.25">
      <c r="A10440">
        <v>-63.27</v>
      </c>
      <c r="B10440">
        <v>-19.91</v>
      </c>
      <c r="C10440">
        <v>22.14</v>
      </c>
      <c r="D10440">
        <v>-27</v>
      </c>
      <c r="E10440">
        <v>5237933</v>
      </c>
      <c r="G10440">
        <v>0</v>
      </c>
    </row>
    <row r="10441" spans="1:7" hidden="1" x14ac:dyDescent="0.25">
      <c r="A10441">
        <v>-171</v>
      </c>
      <c r="B10441">
        <v>-168</v>
      </c>
      <c r="C10441">
        <v>756</v>
      </c>
      <c r="G10441">
        <v>1</v>
      </c>
    </row>
    <row r="10442" spans="1:7" x14ac:dyDescent="0.25">
      <c r="A10442">
        <v>-15.55</v>
      </c>
      <c r="B10442">
        <v>-15.27</v>
      </c>
      <c r="C10442">
        <v>77.14</v>
      </c>
      <c r="D10442">
        <v>-27.06</v>
      </c>
      <c r="E10442">
        <v>5238937</v>
      </c>
      <c r="G10442">
        <v>0</v>
      </c>
    </row>
    <row r="10443" spans="1:7" hidden="1" x14ac:dyDescent="0.25">
      <c r="A10443">
        <v>-799</v>
      </c>
      <c r="B10443">
        <v>-192</v>
      </c>
      <c r="C10443">
        <v>500</v>
      </c>
      <c r="G10443">
        <v>1</v>
      </c>
    </row>
    <row r="10444" spans="1:7" x14ac:dyDescent="0.25">
      <c r="A10444">
        <v>-72.64</v>
      </c>
      <c r="B10444">
        <v>-17.45</v>
      </c>
      <c r="C10444">
        <v>51.02</v>
      </c>
      <c r="D10444">
        <v>-27.06</v>
      </c>
      <c r="E10444">
        <v>5239942</v>
      </c>
      <c r="G10444">
        <v>0</v>
      </c>
    </row>
    <row r="10445" spans="1:7" hidden="1" x14ac:dyDescent="0.25">
      <c r="A10445">
        <v>-583</v>
      </c>
      <c r="B10445">
        <v>-134</v>
      </c>
      <c r="C10445">
        <v>718</v>
      </c>
      <c r="G10445">
        <v>1</v>
      </c>
    </row>
    <row r="10446" spans="1:7" x14ac:dyDescent="0.25">
      <c r="A10446">
        <v>-53</v>
      </c>
      <c r="B10446">
        <v>-12.18</v>
      </c>
      <c r="C10446">
        <v>73.27</v>
      </c>
      <c r="D10446">
        <v>-27.06</v>
      </c>
      <c r="E10446">
        <v>5240947</v>
      </c>
      <c r="G10446">
        <v>0</v>
      </c>
    </row>
    <row r="10447" spans="1:7" hidden="1" x14ac:dyDescent="0.25">
      <c r="A10447">
        <v>-461</v>
      </c>
      <c r="B10447">
        <v>-108</v>
      </c>
      <c r="C10447">
        <v>710</v>
      </c>
      <c r="G10447">
        <v>1</v>
      </c>
    </row>
    <row r="10448" spans="1:7" x14ac:dyDescent="0.25">
      <c r="A10448">
        <v>-41.91</v>
      </c>
      <c r="B10448">
        <v>-9.82</v>
      </c>
      <c r="C10448">
        <v>72.45</v>
      </c>
      <c r="D10448">
        <v>-27.06</v>
      </c>
      <c r="E10448">
        <v>5241952</v>
      </c>
      <c r="G10448">
        <v>0</v>
      </c>
    </row>
    <row r="10449" spans="1:7" hidden="1" x14ac:dyDescent="0.25">
      <c r="A10449">
        <v>-533</v>
      </c>
      <c r="B10449">
        <v>-187</v>
      </c>
      <c r="C10449">
        <v>849</v>
      </c>
      <c r="G10449">
        <v>1</v>
      </c>
    </row>
    <row r="10450" spans="1:7" x14ac:dyDescent="0.25">
      <c r="A10450">
        <v>-48.45</v>
      </c>
      <c r="B10450">
        <v>-17</v>
      </c>
      <c r="C10450">
        <v>86.63</v>
      </c>
      <c r="D10450">
        <v>-27.06</v>
      </c>
      <c r="E10450">
        <v>5242956</v>
      </c>
      <c r="G10450">
        <v>0</v>
      </c>
    </row>
    <row r="10451" spans="1:7" hidden="1" x14ac:dyDescent="0.25">
      <c r="A10451">
        <v>-596</v>
      </c>
      <c r="B10451">
        <v>-232</v>
      </c>
      <c r="C10451">
        <v>135</v>
      </c>
      <c r="G10451">
        <v>1</v>
      </c>
    </row>
    <row r="10452" spans="1:7" x14ac:dyDescent="0.25">
      <c r="A10452">
        <v>-54.18</v>
      </c>
      <c r="B10452">
        <v>-21.09</v>
      </c>
      <c r="C10452">
        <v>13.78</v>
      </c>
      <c r="D10452">
        <v>-27.06</v>
      </c>
      <c r="E10452">
        <v>5243961</v>
      </c>
      <c r="G10452">
        <v>0</v>
      </c>
    </row>
    <row r="10453" spans="1:7" hidden="1" x14ac:dyDescent="0.25">
      <c r="A10453">
        <v>8</v>
      </c>
      <c r="B10453">
        <v>-210</v>
      </c>
      <c r="C10453">
        <v>626</v>
      </c>
      <c r="G10453">
        <v>1</v>
      </c>
    </row>
    <row r="10454" spans="1:7" x14ac:dyDescent="0.25">
      <c r="A10454">
        <v>0.73</v>
      </c>
      <c r="B10454">
        <v>-19.09</v>
      </c>
      <c r="C10454">
        <v>63.88</v>
      </c>
      <c r="D10454">
        <v>-27.06</v>
      </c>
      <c r="E10454">
        <v>5244965</v>
      </c>
      <c r="G10454">
        <v>0</v>
      </c>
    </row>
    <row r="10455" spans="1:7" hidden="1" x14ac:dyDescent="0.25">
      <c r="A10455">
        <v>-430</v>
      </c>
      <c r="B10455">
        <v>-204</v>
      </c>
      <c r="C10455">
        <v>894</v>
      </c>
      <c r="G10455">
        <v>1</v>
      </c>
    </row>
    <row r="10456" spans="1:7" x14ac:dyDescent="0.25">
      <c r="A10456">
        <v>-39.090000000000003</v>
      </c>
      <c r="B10456">
        <v>-18.55</v>
      </c>
      <c r="C10456">
        <v>91.22</v>
      </c>
      <c r="D10456">
        <v>-27.13</v>
      </c>
      <c r="E10456">
        <v>5245970</v>
      </c>
      <c r="G10456">
        <v>0</v>
      </c>
    </row>
    <row r="10457" spans="1:7" hidden="1" x14ac:dyDescent="0.25">
      <c r="A10457">
        <v>-667</v>
      </c>
      <c r="B10457">
        <v>-151</v>
      </c>
      <c r="C10457">
        <v>342</v>
      </c>
      <c r="G10457">
        <v>1</v>
      </c>
    </row>
    <row r="10458" spans="1:7" x14ac:dyDescent="0.25">
      <c r="A10458">
        <v>-60.64</v>
      </c>
      <c r="B10458">
        <v>-13.73</v>
      </c>
      <c r="C10458">
        <v>34.9</v>
      </c>
      <c r="D10458">
        <v>-27.06</v>
      </c>
      <c r="E10458">
        <v>5246974</v>
      </c>
      <c r="G10458">
        <v>0</v>
      </c>
    </row>
    <row r="10459" spans="1:7" hidden="1" x14ac:dyDescent="0.25">
      <c r="A10459">
        <v>-479</v>
      </c>
      <c r="B10459">
        <v>-92</v>
      </c>
      <c r="C10459">
        <v>647</v>
      </c>
      <c r="G10459">
        <v>1</v>
      </c>
    </row>
    <row r="10460" spans="1:7" x14ac:dyDescent="0.25">
      <c r="A10460">
        <v>-43.55</v>
      </c>
      <c r="B10460">
        <v>-8.36</v>
      </c>
      <c r="C10460">
        <v>66.02</v>
      </c>
      <c r="D10460">
        <v>-27.13</v>
      </c>
      <c r="E10460">
        <v>5247980</v>
      </c>
      <c r="G10460">
        <v>0</v>
      </c>
    </row>
    <row r="10461" spans="1:7" hidden="1" x14ac:dyDescent="0.25">
      <c r="A10461">
        <v>-275</v>
      </c>
      <c r="B10461">
        <v>-93</v>
      </c>
      <c r="C10461">
        <v>423</v>
      </c>
      <c r="G10461">
        <v>1</v>
      </c>
    </row>
    <row r="10462" spans="1:7" x14ac:dyDescent="0.25">
      <c r="A10462">
        <v>-25</v>
      </c>
      <c r="B10462">
        <v>-8.4499999999999993</v>
      </c>
      <c r="C10462">
        <v>43.16</v>
      </c>
      <c r="D10462">
        <v>-27.13</v>
      </c>
      <c r="E10462">
        <v>5248985</v>
      </c>
      <c r="G10462">
        <v>0</v>
      </c>
    </row>
    <row r="10463" spans="1:7" hidden="1" x14ac:dyDescent="0.25">
      <c r="A10463">
        <v>-721</v>
      </c>
      <c r="B10463">
        <v>-165</v>
      </c>
      <c r="C10463">
        <v>657</v>
      </c>
      <c r="G10463">
        <v>1</v>
      </c>
    </row>
    <row r="10464" spans="1:7" x14ac:dyDescent="0.25">
      <c r="A10464">
        <v>-65.55</v>
      </c>
      <c r="B10464">
        <v>-15</v>
      </c>
      <c r="C10464">
        <v>67.040000000000006</v>
      </c>
      <c r="D10464">
        <v>-27.13</v>
      </c>
      <c r="E10464">
        <v>5249989</v>
      </c>
      <c r="G10464">
        <v>0</v>
      </c>
    </row>
    <row r="10465" spans="1:7" hidden="1" x14ac:dyDescent="0.25">
      <c r="A10465">
        <v>-478</v>
      </c>
      <c r="B10465">
        <v>-183</v>
      </c>
      <c r="C10465">
        <v>859</v>
      </c>
      <c r="G10465">
        <v>1</v>
      </c>
    </row>
    <row r="10466" spans="1:7" x14ac:dyDescent="0.25">
      <c r="A10466">
        <v>-43.45</v>
      </c>
      <c r="B10466">
        <v>-16.64</v>
      </c>
      <c r="C10466">
        <v>87.65</v>
      </c>
      <c r="D10466">
        <v>-27.13</v>
      </c>
      <c r="E10466">
        <v>5250994</v>
      </c>
      <c r="G10466">
        <v>0</v>
      </c>
    </row>
    <row r="10467" spans="1:7" hidden="1" x14ac:dyDescent="0.25">
      <c r="A10467">
        <v>-722</v>
      </c>
      <c r="B10467">
        <v>-150</v>
      </c>
      <c r="C10467">
        <v>500</v>
      </c>
      <c r="G10467">
        <v>1</v>
      </c>
    </row>
    <row r="10468" spans="1:7" x14ac:dyDescent="0.25">
      <c r="A10468">
        <v>-65.64</v>
      </c>
      <c r="B10468">
        <v>-13.64</v>
      </c>
      <c r="C10468">
        <v>51.02</v>
      </c>
      <c r="D10468">
        <v>-27.13</v>
      </c>
      <c r="E10468">
        <v>5251998</v>
      </c>
      <c r="G10468">
        <v>0</v>
      </c>
    </row>
    <row r="10469" spans="1:7" hidden="1" x14ac:dyDescent="0.25">
      <c r="A10469">
        <v>-515</v>
      </c>
      <c r="B10469">
        <v>-96</v>
      </c>
      <c r="C10469">
        <v>399</v>
      </c>
      <c r="G10469">
        <v>1</v>
      </c>
    </row>
    <row r="10470" spans="1:7" x14ac:dyDescent="0.25">
      <c r="A10470">
        <v>-46.82</v>
      </c>
      <c r="B10470">
        <v>-8.73</v>
      </c>
      <c r="C10470">
        <v>40.71</v>
      </c>
      <c r="D10470">
        <v>-27.13</v>
      </c>
      <c r="E10470">
        <v>5253003</v>
      </c>
      <c r="G10470">
        <v>0</v>
      </c>
    </row>
    <row r="10471" spans="1:7" hidden="1" x14ac:dyDescent="0.25">
      <c r="A10471">
        <v>-146</v>
      </c>
      <c r="B10471">
        <v>-122</v>
      </c>
      <c r="C10471">
        <v>511</v>
      </c>
      <c r="G10471">
        <v>1</v>
      </c>
    </row>
    <row r="10472" spans="1:7" x14ac:dyDescent="0.25">
      <c r="A10472">
        <v>-13.27</v>
      </c>
      <c r="B10472">
        <v>-11.09</v>
      </c>
      <c r="C10472">
        <v>52.14</v>
      </c>
      <c r="D10472">
        <v>-27.06</v>
      </c>
      <c r="E10472">
        <v>5254007</v>
      </c>
      <c r="G10472">
        <v>0</v>
      </c>
    </row>
    <row r="10473" spans="1:7" hidden="1" x14ac:dyDescent="0.25">
      <c r="A10473">
        <v>-773</v>
      </c>
      <c r="B10473">
        <v>-200</v>
      </c>
      <c r="C10473">
        <v>680</v>
      </c>
      <c r="G10473">
        <v>1</v>
      </c>
    </row>
    <row r="10474" spans="1:7" x14ac:dyDescent="0.25">
      <c r="A10474">
        <v>-70.27</v>
      </c>
      <c r="B10474">
        <v>-18.18</v>
      </c>
      <c r="C10474">
        <v>69.39</v>
      </c>
      <c r="D10474">
        <v>-27.06</v>
      </c>
      <c r="E10474">
        <v>5255012</v>
      </c>
      <c r="G10474">
        <v>0</v>
      </c>
    </row>
    <row r="10475" spans="1:7" hidden="1" x14ac:dyDescent="0.25">
      <c r="A10475">
        <v>-170</v>
      </c>
      <c r="B10475">
        <v>-179</v>
      </c>
      <c r="C10475">
        <v>235</v>
      </c>
      <c r="G10475">
        <v>1</v>
      </c>
    </row>
    <row r="10476" spans="1:7" x14ac:dyDescent="0.25">
      <c r="A10476">
        <v>-15.45</v>
      </c>
      <c r="B10476">
        <v>-16.27</v>
      </c>
      <c r="C10476">
        <v>23.98</v>
      </c>
      <c r="D10476">
        <v>-27.13</v>
      </c>
      <c r="E10476">
        <v>5256017</v>
      </c>
      <c r="G10476">
        <v>0</v>
      </c>
    </row>
    <row r="10477" spans="1:7" hidden="1" x14ac:dyDescent="0.25">
      <c r="A10477">
        <v>-190</v>
      </c>
      <c r="B10477">
        <v>-217</v>
      </c>
      <c r="C10477">
        <v>861</v>
      </c>
      <c r="G10477">
        <v>1</v>
      </c>
    </row>
    <row r="10478" spans="1:7" x14ac:dyDescent="0.25">
      <c r="A10478">
        <v>-17.27</v>
      </c>
      <c r="B10478">
        <v>-19.73</v>
      </c>
      <c r="C10478">
        <v>87.86</v>
      </c>
      <c r="D10478">
        <v>-27.13</v>
      </c>
      <c r="E10478">
        <v>5257022</v>
      </c>
      <c r="G10478">
        <v>0</v>
      </c>
    </row>
    <row r="10479" spans="1:7" hidden="1" x14ac:dyDescent="0.25">
      <c r="A10479">
        <v>-70</v>
      </c>
      <c r="B10479">
        <v>-177</v>
      </c>
      <c r="C10479">
        <v>339</v>
      </c>
      <c r="G10479">
        <v>1</v>
      </c>
    </row>
    <row r="10480" spans="1:7" x14ac:dyDescent="0.25">
      <c r="A10480">
        <v>-6.36</v>
      </c>
      <c r="B10480">
        <v>-16.09</v>
      </c>
      <c r="C10480">
        <v>34.590000000000003</v>
      </c>
      <c r="D10480">
        <v>-27.13</v>
      </c>
      <c r="E10480">
        <v>5258027</v>
      </c>
      <c r="G10480">
        <v>0</v>
      </c>
    </row>
    <row r="10481" spans="1:7" hidden="1" x14ac:dyDescent="0.25">
      <c r="A10481">
        <v>-158</v>
      </c>
      <c r="B10481">
        <v>-160</v>
      </c>
      <c r="C10481">
        <v>731</v>
      </c>
      <c r="G10481">
        <v>1</v>
      </c>
    </row>
    <row r="10482" spans="1:7" x14ac:dyDescent="0.25">
      <c r="A10482">
        <v>-14.36</v>
      </c>
      <c r="B10482">
        <v>-14.55</v>
      </c>
      <c r="C10482">
        <v>74.59</v>
      </c>
      <c r="D10482">
        <v>-27.13</v>
      </c>
      <c r="E10482">
        <v>5259031</v>
      </c>
      <c r="G10482">
        <v>0</v>
      </c>
    </row>
    <row r="10483" spans="1:7" hidden="1" x14ac:dyDescent="0.25">
      <c r="A10483">
        <v>-676</v>
      </c>
      <c r="B10483">
        <v>-160</v>
      </c>
      <c r="C10483">
        <v>317</v>
      </c>
      <c r="G10483">
        <v>1</v>
      </c>
    </row>
    <row r="10484" spans="1:7" x14ac:dyDescent="0.25">
      <c r="A10484">
        <v>-61.45</v>
      </c>
      <c r="B10484">
        <v>-14.55</v>
      </c>
      <c r="C10484">
        <v>32.35</v>
      </c>
      <c r="D10484">
        <v>-27.13</v>
      </c>
      <c r="E10484">
        <v>5260036</v>
      </c>
      <c r="G10484">
        <v>0</v>
      </c>
    </row>
    <row r="10485" spans="1:7" hidden="1" x14ac:dyDescent="0.25">
      <c r="A10485">
        <v>-499</v>
      </c>
      <c r="B10485">
        <v>-97</v>
      </c>
      <c r="C10485">
        <v>654</v>
      </c>
      <c r="G10485">
        <v>1</v>
      </c>
    </row>
    <row r="10486" spans="1:7" x14ac:dyDescent="0.25">
      <c r="A10486">
        <v>-45.36</v>
      </c>
      <c r="B10486">
        <v>-8.82</v>
      </c>
      <c r="C10486">
        <v>66.73</v>
      </c>
      <c r="D10486">
        <v>-27.13</v>
      </c>
      <c r="E10486">
        <v>5261040</v>
      </c>
      <c r="G10486">
        <v>0</v>
      </c>
    </row>
    <row r="10487" spans="1:7" hidden="1" x14ac:dyDescent="0.25">
      <c r="A10487">
        <v>-358</v>
      </c>
      <c r="B10487">
        <v>-107</v>
      </c>
      <c r="C10487">
        <v>327</v>
      </c>
      <c r="G10487">
        <v>1</v>
      </c>
    </row>
    <row r="10488" spans="1:7" x14ac:dyDescent="0.25">
      <c r="A10488">
        <v>-32.549999999999997</v>
      </c>
      <c r="B10488">
        <v>-9.73</v>
      </c>
      <c r="C10488">
        <v>33.369999999999997</v>
      </c>
      <c r="D10488">
        <v>-27.13</v>
      </c>
      <c r="E10488">
        <v>5262045</v>
      </c>
      <c r="G10488">
        <v>0</v>
      </c>
    </row>
    <row r="10489" spans="1:7" hidden="1" x14ac:dyDescent="0.25">
      <c r="A10489">
        <v>-387</v>
      </c>
      <c r="B10489">
        <v>-158</v>
      </c>
      <c r="C10489">
        <v>825</v>
      </c>
      <c r="G10489">
        <v>1</v>
      </c>
    </row>
    <row r="10490" spans="1:7" x14ac:dyDescent="0.25">
      <c r="A10490">
        <v>-35.18</v>
      </c>
      <c r="B10490">
        <v>-14.36</v>
      </c>
      <c r="C10490">
        <v>84.18</v>
      </c>
      <c r="D10490">
        <v>-27.13</v>
      </c>
      <c r="E10490">
        <v>5263050</v>
      </c>
      <c r="G10490">
        <v>0</v>
      </c>
    </row>
    <row r="10491" spans="1:7" hidden="1" x14ac:dyDescent="0.25">
      <c r="A10491">
        <v>-282</v>
      </c>
      <c r="B10491">
        <v>-145</v>
      </c>
      <c r="C10491">
        <v>775</v>
      </c>
      <c r="G10491">
        <v>1</v>
      </c>
    </row>
    <row r="10492" spans="1:7" x14ac:dyDescent="0.25">
      <c r="A10492">
        <v>-25.64</v>
      </c>
      <c r="B10492">
        <v>-13.18</v>
      </c>
      <c r="C10492">
        <v>79.08</v>
      </c>
      <c r="D10492">
        <v>-27.13</v>
      </c>
      <c r="E10492">
        <v>5264055</v>
      </c>
      <c r="G10492">
        <v>0</v>
      </c>
    </row>
    <row r="10493" spans="1:7" hidden="1" x14ac:dyDescent="0.25">
      <c r="A10493">
        <v>-587</v>
      </c>
      <c r="B10493">
        <v>-103</v>
      </c>
      <c r="C10493">
        <v>587</v>
      </c>
      <c r="G10493">
        <v>1</v>
      </c>
    </row>
    <row r="10494" spans="1:7" x14ac:dyDescent="0.25">
      <c r="A10494">
        <v>-53.36</v>
      </c>
      <c r="B10494">
        <v>-9.36</v>
      </c>
      <c r="C10494">
        <v>59.9</v>
      </c>
      <c r="D10494">
        <v>-27.13</v>
      </c>
      <c r="E10494">
        <v>5265059</v>
      </c>
      <c r="G10494">
        <v>0</v>
      </c>
    </row>
    <row r="10495" spans="1:7" hidden="1" x14ac:dyDescent="0.25">
      <c r="A10495">
        <v>-231</v>
      </c>
      <c r="B10495">
        <v>-127</v>
      </c>
      <c r="C10495">
        <v>314</v>
      </c>
      <c r="G10495">
        <v>1</v>
      </c>
    </row>
    <row r="10496" spans="1:7" x14ac:dyDescent="0.25">
      <c r="A10496">
        <v>-21</v>
      </c>
      <c r="B10496">
        <v>-11.55</v>
      </c>
      <c r="C10496">
        <v>32.04</v>
      </c>
      <c r="D10496">
        <v>-27.06</v>
      </c>
      <c r="E10496">
        <v>5266064</v>
      </c>
      <c r="G10496">
        <v>0</v>
      </c>
    </row>
    <row r="10497" spans="1:7" hidden="1" x14ac:dyDescent="0.25">
      <c r="A10497">
        <v>-53</v>
      </c>
      <c r="B10497">
        <v>-167</v>
      </c>
      <c r="C10497">
        <v>434</v>
      </c>
      <c r="G10497">
        <v>1</v>
      </c>
    </row>
    <row r="10498" spans="1:7" x14ac:dyDescent="0.25">
      <c r="A10498">
        <v>-4.82</v>
      </c>
      <c r="B10498">
        <v>-15.18</v>
      </c>
      <c r="C10498">
        <v>44.29</v>
      </c>
      <c r="D10498">
        <v>-27.13</v>
      </c>
      <c r="E10498">
        <v>5267068</v>
      </c>
      <c r="G10498">
        <v>0</v>
      </c>
    </row>
    <row r="10499" spans="1:7" hidden="1" x14ac:dyDescent="0.25">
      <c r="A10499">
        <v>-245</v>
      </c>
      <c r="B10499">
        <v>-151</v>
      </c>
      <c r="C10499">
        <v>772</v>
      </c>
      <c r="G10499">
        <v>1</v>
      </c>
    </row>
    <row r="10500" spans="1:7" x14ac:dyDescent="0.25">
      <c r="A10500">
        <v>-22.27</v>
      </c>
      <c r="B10500">
        <v>-13.73</v>
      </c>
      <c r="C10500">
        <v>78.78</v>
      </c>
      <c r="D10500">
        <v>-27.13</v>
      </c>
      <c r="E10500">
        <v>5268073</v>
      </c>
      <c r="G10500">
        <v>0</v>
      </c>
    </row>
    <row r="10501" spans="1:7" hidden="1" x14ac:dyDescent="0.25">
      <c r="A10501">
        <v>-58</v>
      </c>
      <c r="B10501">
        <v>-198</v>
      </c>
      <c r="C10501">
        <v>302</v>
      </c>
      <c r="G10501">
        <v>1</v>
      </c>
    </row>
    <row r="10502" spans="1:7" x14ac:dyDescent="0.25">
      <c r="A10502">
        <v>-5.27</v>
      </c>
      <c r="B10502">
        <v>-18</v>
      </c>
      <c r="C10502">
        <v>30.82</v>
      </c>
      <c r="D10502">
        <v>-27.13</v>
      </c>
      <c r="E10502">
        <v>5269078</v>
      </c>
      <c r="G10502">
        <v>0</v>
      </c>
    </row>
    <row r="10503" spans="1:7" hidden="1" x14ac:dyDescent="0.25">
      <c r="A10503">
        <v>-729</v>
      </c>
      <c r="B10503">
        <v>-323</v>
      </c>
      <c r="C10503">
        <v>918</v>
      </c>
      <c r="G10503">
        <v>1</v>
      </c>
    </row>
    <row r="10504" spans="1:7" x14ac:dyDescent="0.25">
      <c r="A10504">
        <v>-66.27</v>
      </c>
      <c r="B10504">
        <v>-29.36</v>
      </c>
      <c r="C10504">
        <v>93.67</v>
      </c>
      <c r="D10504">
        <v>-27.13</v>
      </c>
      <c r="E10504">
        <v>5270082</v>
      </c>
      <c r="G10504">
        <v>0</v>
      </c>
    </row>
    <row r="10505" spans="1:7" hidden="1" x14ac:dyDescent="0.25">
      <c r="A10505">
        <v>-41</v>
      </c>
      <c r="B10505">
        <v>-180</v>
      </c>
      <c r="C10505">
        <v>614</v>
      </c>
      <c r="G10505">
        <v>1</v>
      </c>
    </row>
    <row r="10506" spans="1:7" x14ac:dyDescent="0.25">
      <c r="A10506">
        <v>-3.73</v>
      </c>
      <c r="B10506">
        <v>-16.36</v>
      </c>
      <c r="C10506">
        <v>62.65</v>
      </c>
      <c r="D10506">
        <v>-27.13</v>
      </c>
      <c r="E10506">
        <v>5271088</v>
      </c>
      <c r="G10506">
        <v>0</v>
      </c>
    </row>
    <row r="10507" spans="1:7" hidden="1" x14ac:dyDescent="0.25">
      <c r="A10507">
        <v>-618</v>
      </c>
      <c r="B10507">
        <v>-106</v>
      </c>
      <c r="C10507">
        <v>538</v>
      </c>
      <c r="G10507">
        <v>1</v>
      </c>
    </row>
    <row r="10508" spans="1:7" x14ac:dyDescent="0.25">
      <c r="A10508">
        <v>-56.18</v>
      </c>
      <c r="B10508">
        <v>-9.64</v>
      </c>
      <c r="C10508">
        <v>54.9</v>
      </c>
      <c r="D10508">
        <v>-27.19</v>
      </c>
      <c r="E10508">
        <v>5272092</v>
      </c>
      <c r="G10508">
        <v>0</v>
      </c>
    </row>
    <row r="10509" spans="1:7" hidden="1" x14ac:dyDescent="0.25">
      <c r="A10509">
        <v>-445</v>
      </c>
      <c r="B10509">
        <v>-90</v>
      </c>
      <c r="C10509">
        <v>626</v>
      </c>
      <c r="G10509">
        <v>1</v>
      </c>
    </row>
    <row r="10510" spans="1:7" x14ac:dyDescent="0.25">
      <c r="A10510">
        <v>-40.450000000000003</v>
      </c>
      <c r="B10510">
        <v>-8.18</v>
      </c>
      <c r="C10510">
        <v>63.88</v>
      </c>
      <c r="D10510">
        <v>-27.13</v>
      </c>
      <c r="E10510">
        <v>5273097</v>
      </c>
      <c r="G10510">
        <v>0</v>
      </c>
    </row>
    <row r="10511" spans="1:7" hidden="1" x14ac:dyDescent="0.25">
      <c r="A10511">
        <v>-424</v>
      </c>
      <c r="B10511">
        <v>-100</v>
      </c>
      <c r="C10511">
        <v>345</v>
      </c>
      <c r="G10511">
        <v>1</v>
      </c>
    </row>
    <row r="10512" spans="1:7" x14ac:dyDescent="0.25">
      <c r="A10512">
        <v>-38.549999999999997</v>
      </c>
      <c r="B10512">
        <v>-9.09</v>
      </c>
      <c r="C10512">
        <v>35.200000000000003</v>
      </c>
      <c r="D10512">
        <v>-27.19</v>
      </c>
      <c r="E10512">
        <v>5274101</v>
      </c>
      <c r="G10512">
        <v>0</v>
      </c>
    </row>
    <row r="10513" spans="1:7" hidden="1" x14ac:dyDescent="0.25">
      <c r="A10513">
        <v>-208</v>
      </c>
      <c r="B10513">
        <v>-113</v>
      </c>
      <c r="C10513">
        <v>405</v>
      </c>
      <c r="G10513">
        <v>1</v>
      </c>
    </row>
    <row r="10514" spans="1:7" x14ac:dyDescent="0.25">
      <c r="A10514">
        <v>-18.91</v>
      </c>
      <c r="B10514">
        <v>-10.27</v>
      </c>
      <c r="C10514">
        <v>41.33</v>
      </c>
      <c r="D10514">
        <v>-27.13</v>
      </c>
      <c r="E10514">
        <v>5275106</v>
      </c>
      <c r="G10514">
        <v>0</v>
      </c>
    </row>
    <row r="10515" spans="1:7" hidden="1" x14ac:dyDescent="0.25">
      <c r="A10515">
        <v>-184</v>
      </c>
      <c r="B10515">
        <v>-109</v>
      </c>
      <c r="C10515">
        <v>487</v>
      </c>
      <c r="G10515">
        <v>1</v>
      </c>
    </row>
    <row r="10516" spans="1:7" x14ac:dyDescent="0.25">
      <c r="A10516">
        <v>-16.73</v>
      </c>
      <c r="B10516">
        <v>-9.91</v>
      </c>
      <c r="C10516">
        <v>49.69</v>
      </c>
      <c r="D10516">
        <v>-27.19</v>
      </c>
      <c r="E10516">
        <v>5276110</v>
      </c>
      <c r="G10516">
        <v>0</v>
      </c>
    </row>
    <row r="10517" spans="1:7" hidden="1" x14ac:dyDescent="0.25">
      <c r="A10517">
        <v>-291</v>
      </c>
      <c r="B10517">
        <v>-94</v>
      </c>
      <c r="C10517">
        <v>385</v>
      </c>
      <c r="G10517">
        <v>1</v>
      </c>
    </row>
    <row r="10518" spans="1:7" x14ac:dyDescent="0.25">
      <c r="A10518">
        <v>-26.45</v>
      </c>
      <c r="B10518">
        <v>-8.5500000000000007</v>
      </c>
      <c r="C10518">
        <v>39.29</v>
      </c>
      <c r="D10518">
        <v>-27.13</v>
      </c>
      <c r="E10518">
        <v>5277115</v>
      </c>
      <c r="G10518">
        <v>0</v>
      </c>
    </row>
    <row r="10519" spans="1:7" hidden="1" x14ac:dyDescent="0.25">
      <c r="A10519">
        <v>-88</v>
      </c>
      <c r="B10519">
        <v>-144</v>
      </c>
      <c r="C10519">
        <v>516</v>
      </c>
      <c r="G10519">
        <v>1</v>
      </c>
    </row>
    <row r="10520" spans="1:7" x14ac:dyDescent="0.25">
      <c r="A10520">
        <v>-8</v>
      </c>
      <c r="B10520">
        <v>-13.09</v>
      </c>
      <c r="C10520">
        <v>52.65</v>
      </c>
      <c r="D10520">
        <v>-27.13</v>
      </c>
      <c r="E10520">
        <v>5278119</v>
      </c>
      <c r="G10520">
        <v>0</v>
      </c>
    </row>
    <row r="10521" spans="1:7" hidden="1" x14ac:dyDescent="0.25">
      <c r="A10521">
        <v>-533</v>
      </c>
      <c r="B10521">
        <v>-184</v>
      </c>
      <c r="C10521">
        <v>852</v>
      </c>
      <c r="G10521">
        <v>1</v>
      </c>
    </row>
    <row r="10522" spans="1:7" x14ac:dyDescent="0.25">
      <c r="A10522">
        <v>-48.45</v>
      </c>
      <c r="B10522">
        <v>-16.73</v>
      </c>
      <c r="C10522">
        <v>86.94</v>
      </c>
      <c r="D10522">
        <v>-27.13</v>
      </c>
      <c r="E10522">
        <v>5279125</v>
      </c>
      <c r="G10522">
        <v>0</v>
      </c>
    </row>
    <row r="10523" spans="1:7" hidden="1" x14ac:dyDescent="0.25">
      <c r="A10523">
        <v>-239</v>
      </c>
      <c r="B10523">
        <v>-117</v>
      </c>
      <c r="C10523">
        <v>348</v>
      </c>
      <c r="G10523">
        <v>1</v>
      </c>
    </row>
    <row r="10524" spans="1:7" x14ac:dyDescent="0.25">
      <c r="A10524">
        <v>-21.73</v>
      </c>
      <c r="B10524">
        <v>-10.64</v>
      </c>
      <c r="C10524">
        <v>35.51</v>
      </c>
      <c r="D10524">
        <v>-27.19</v>
      </c>
      <c r="E10524">
        <v>5280130</v>
      </c>
      <c r="G10524">
        <v>0</v>
      </c>
    </row>
    <row r="10525" spans="1:7" hidden="1" x14ac:dyDescent="0.25">
      <c r="A10525">
        <v>-314</v>
      </c>
      <c r="B10525">
        <v>-155</v>
      </c>
      <c r="C10525">
        <v>216</v>
      </c>
      <c r="G10525">
        <v>1</v>
      </c>
    </row>
    <row r="10526" spans="1:7" x14ac:dyDescent="0.25">
      <c r="A10526">
        <v>-28.55</v>
      </c>
      <c r="B10526">
        <v>-14.09</v>
      </c>
      <c r="C10526">
        <v>22.04</v>
      </c>
      <c r="D10526">
        <v>-27.19</v>
      </c>
      <c r="E10526">
        <v>5281134</v>
      </c>
      <c r="G10526">
        <v>0</v>
      </c>
    </row>
    <row r="10527" spans="1:7" hidden="1" x14ac:dyDescent="0.25">
      <c r="A10527">
        <v>-778</v>
      </c>
      <c r="B10527">
        <v>-196</v>
      </c>
      <c r="C10527">
        <v>395</v>
      </c>
      <c r="G10527">
        <v>1</v>
      </c>
    </row>
    <row r="10528" spans="1:7" x14ac:dyDescent="0.25">
      <c r="A10528">
        <v>-70.73</v>
      </c>
      <c r="B10528">
        <v>-17.82</v>
      </c>
      <c r="C10528">
        <v>40.31</v>
      </c>
      <c r="D10528">
        <v>-27.19</v>
      </c>
      <c r="E10528">
        <v>5282139</v>
      </c>
      <c r="G10528">
        <v>0</v>
      </c>
    </row>
    <row r="10529" spans="1:7" hidden="1" x14ac:dyDescent="0.25">
      <c r="A10529">
        <v>-530</v>
      </c>
      <c r="B10529">
        <v>-139</v>
      </c>
      <c r="C10529">
        <v>259</v>
      </c>
      <c r="G10529">
        <v>1</v>
      </c>
    </row>
    <row r="10530" spans="1:7" x14ac:dyDescent="0.25">
      <c r="A10530">
        <v>-48.18</v>
      </c>
      <c r="B10530">
        <v>-12.64</v>
      </c>
      <c r="C10530">
        <v>26.43</v>
      </c>
      <c r="D10530">
        <v>-27.19</v>
      </c>
      <c r="E10530">
        <v>5283143</v>
      </c>
      <c r="G10530">
        <v>0</v>
      </c>
    </row>
    <row r="10531" spans="1:7" hidden="1" x14ac:dyDescent="0.25">
      <c r="A10531">
        <v>-241</v>
      </c>
      <c r="B10531">
        <v>-132</v>
      </c>
      <c r="C10531">
        <v>730</v>
      </c>
      <c r="G10531">
        <v>1</v>
      </c>
    </row>
    <row r="10532" spans="1:7" x14ac:dyDescent="0.25">
      <c r="A10532">
        <v>-21.91</v>
      </c>
      <c r="B10532">
        <v>-12</v>
      </c>
      <c r="C10532">
        <v>74.489999999999995</v>
      </c>
      <c r="D10532">
        <v>-27.19</v>
      </c>
      <c r="E10532">
        <v>5284148</v>
      </c>
      <c r="G10532">
        <v>0</v>
      </c>
    </row>
    <row r="10533" spans="1:7" hidden="1" x14ac:dyDescent="0.25">
      <c r="A10533">
        <v>-845</v>
      </c>
      <c r="B10533">
        <v>-227</v>
      </c>
      <c r="C10533">
        <v>542</v>
      </c>
      <c r="G10533">
        <v>1</v>
      </c>
    </row>
    <row r="10534" spans="1:7" x14ac:dyDescent="0.25">
      <c r="A10534">
        <v>-76.819999999999993</v>
      </c>
      <c r="B10534">
        <v>-20.64</v>
      </c>
      <c r="C10534">
        <v>55.31</v>
      </c>
      <c r="D10534">
        <v>-27.19</v>
      </c>
      <c r="E10534">
        <v>5285152</v>
      </c>
      <c r="G10534">
        <v>0</v>
      </c>
    </row>
    <row r="10535" spans="1:7" hidden="1" x14ac:dyDescent="0.25">
      <c r="A10535">
        <v>-609</v>
      </c>
      <c r="B10535">
        <v>-157</v>
      </c>
      <c r="C10535">
        <v>758</v>
      </c>
      <c r="G10535">
        <v>1</v>
      </c>
    </row>
    <row r="10536" spans="1:7" x14ac:dyDescent="0.25">
      <c r="A10536">
        <v>-55.36</v>
      </c>
      <c r="B10536">
        <v>-14.27</v>
      </c>
      <c r="C10536">
        <v>77.349999999999994</v>
      </c>
      <c r="D10536">
        <v>-27.19</v>
      </c>
      <c r="E10536">
        <v>5286158</v>
      </c>
      <c r="G10536">
        <v>0</v>
      </c>
    </row>
    <row r="10537" spans="1:7" hidden="1" x14ac:dyDescent="0.25">
      <c r="A10537">
        <v>-481</v>
      </c>
      <c r="B10537">
        <v>-119</v>
      </c>
      <c r="C10537">
        <v>737</v>
      </c>
      <c r="G10537">
        <v>1</v>
      </c>
    </row>
    <row r="10538" spans="1:7" x14ac:dyDescent="0.25">
      <c r="A10538">
        <v>-43.73</v>
      </c>
      <c r="B10538">
        <v>-10.82</v>
      </c>
      <c r="C10538">
        <v>75.2</v>
      </c>
      <c r="D10538">
        <v>-27.19</v>
      </c>
      <c r="E10538">
        <v>5287162</v>
      </c>
      <c r="G10538">
        <v>0</v>
      </c>
    </row>
    <row r="10539" spans="1:7" hidden="1" x14ac:dyDescent="0.25">
      <c r="A10539">
        <v>-791</v>
      </c>
      <c r="B10539">
        <v>-202</v>
      </c>
      <c r="C10539">
        <v>638</v>
      </c>
      <c r="G10539">
        <v>1</v>
      </c>
    </row>
    <row r="10540" spans="1:7" x14ac:dyDescent="0.25">
      <c r="A10540">
        <v>-71.91</v>
      </c>
      <c r="B10540">
        <v>-18.36</v>
      </c>
      <c r="C10540">
        <v>65.099999999999994</v>
      </c>
      <c r="D10540">
        <v>-27.19</v>
      </c>
      <c r="E10540">
        <v>5288167</v>
      </c>
      <c r="G10540">
        <v>0</v>
      </c>
    </row>
    <row r="10541" spans="1:7" hidden="1" x14ac:dyDescent="0.25">
      <c r="A10541">
        <v>-266</v>
      </c>
      <c r="B10541">
        <v>-153</v>
      </c>
      <c r="C10541">
        <v>231</v>
      </c>
      <c r="G10541">
        <v>1</v>
      </c>
    </row>
    <row r="10542" spans="1:7" x14ac:dyDescent="0.25">
      <c r="A10542">
        <v>-24.18</v>
      </c>
      <c r="B10542">
        <v>-13.91</v>
      </c>
      <c r="C10542">
        <v>23.57</v>
      </c>
      <c r="D10542">
        <v>-27.25</v>
      </c>
      <c r="E10542">
        <v>5289171</v>
      </c>
      <c r="G10542">
        <v>0</v>
      </c>
    </row>
    <row r="10543" spans="1:7" hidden="1" x14ac:dyDescent="0.25">
      <c r="A10543">
        <v>-625</v>
      </c>
      <c r="B10543">
        <v>-136</v>
      </c>
      <c r="C10543">
        <v>689</v>
      </c>
      <c r="G10543">
        <v>1</v>
      </c>
    </row>
    <row r="10544" spans="1:7" x14ac:dyDescent="0.25">
      <c r="A10544">
        <v>-56.82</v>
      </c>
      <c r="B10544">
        <v>-12.36</v>
      </c>
      <c r="C10544">
        <v>70.31</v>
      </c>
      <c r="D10544">
        <v>-27.19</v>
      </c>
      <c r="E10544">
        <v>5290176</v>
      </c>
      <c r="G10544">
        <v>0</v>
      </c>
    </row>
    <row r="10545" spans="1:7" hidden="1" x14ac:dyDescent="0.25">
      <c r="A10545">
        <v>-286</v>
      </c>
      <c r="B10545">
        <v>-174</v>
      </c>
      <c r="C10545">
        <v>189</v>
      </c>
      <c r="G10545">
        <v>1</v>
      </c>
    </row>
    <row r="10546" spans="1:7" x14ac:dyDescent="0.25">
      <c r="A10546">
        <v>-26</v>
      </c>
      <c r="B10546">
        <v>-15.82</v>
      </c>
      <c r="C10546">
        <v>19.29</v>
      </c>
      <c r="D10546">
        <v>-27.19</v>
      </c>
      <c r="E10546">
        <v>5291181</v>
      </c>
      <c r="G10546">
        <v>0</v>
      </c>
    </row>
    <row r="10547" spans="1:7" hidden="1" x14ac:dyDescent="0.25">
      <c r="A10547">
        <v>-489</v>
      </c>
      <c r="B10547">
        <v>-144</v>
      </c>
      <c r="C10547">
        <v>783</v>
      </c>
      <c r="G10547">
        <v>1</v>
      </c>
    </row>
    <row r="10548" spans="1:7" x14ac:dyDescent="0.25">
      <c r="A10548">
        <v>-44.45</v>
      </c>
      <c r="B10548">
        <v>-13.09</v>
      </c>
      <c r="C10548">
        <v>79.900000000000006</v>
      </c>
      <c r="D10548">
        <v>-27.19</v>
      </c>
      <c r="E10548">
        <v>5292186</v>
      </c>
      <c r="G10548">
        <v>0</v>
      </c>
    </row>
    <row r="10549" spans="1:7" hidden="1" x14ac:dyDescent="0.25">
      <c r="A10549">
        <v>-606</v>
      </c>
      <c r="B10549">
        <v>-119</v>
      </c>
      <c r="C10549">
        <v>390</v>
      </c>
      <c r="G10549">
        <v>1</v>
      </c>
    </row>
    <row r="10550" spans="1:7" x14ac:dyDescent="0.25">
      <c r="A10550">
        <v>-55.09</v>
      </c>
      <c r="B10550">
        <v>-10.82</v>
      </c>
      <c r="C10550">
        <v>39.799999999999997</v>
      </c>
      <c r="D10550">
        <v>-27.19</v>
      </c>
      <c r="E10550">
        <v>5293191</v>
      </c>
      <c r="G10550">
        <v>0</v>
      </c>
    </row>
    <row r="10551" spans="1:7" hidden="1" x14ac:dyDescent="0.25">
      <c r="A10551">
        <v>-726</v>
      </c>
      <c r="B10551">
        <v>-173</v>
      </c>
      <c r="C10551">
        <v>362</v>
      </c>
      <c r="G10551">
        <v>1</v>
      </c>
    </row>
    <row r="10552" spans="1:7" x14ac:dyDescent="0.25">
      <c r="A10552">
        <v>-66</v>
      </c>
      <c r="B10552">
        <v>-15.73</v>
      </c>
      <c r="C10552">
        <v>36.94</v>
      </c>
      <c r="D10552">
        <v>-27.19</v>
      </c>
      <c r="E10552">
        <v>5294195</v>
      </c>
      <c r="G10552">
        <v>0</v>
      </c>
    </row>
    <row r="10553" spans="1:7" hidden="1" x14ac:dyDescent="0.25">
      <c r="A10553">
        <v>-671</v>
      </c>
      <c r="B10553">
        <v>-127</v>
      </c>
      <c r="C10553">
        <v>474</v>
      </c>
      <c r="G10553">
        <v>1</v>
      </c>
    </row>
    <row r="10554" spans="1:7" x14ac:dyDescent="0.25">
      <c r="A10554">
        <v>-61</v>
      </c>
      <c r="B10554">
        <v>-11.55</v>
      </c>
      <c r="C10554">
        <v>48.37</v>
      </c>
      <c r="D10554">
        <v>-27.19</v>
      </c>
      <c r="E10554">
        <v>5295200</v>
      </c>
      <c r="G10554">
        <v>0</v>
      </c>
    </row>
    <row r="10555" spans="1:7" hidden="1" x14ac:dyDescent="0.25">
      <c r="A10555">
        <v>-597</v>
      </c>
      <c r="B10555">
        <v>-159</v>
      </c>
      <c r="C10555">
        <v>774</v>
      </c>
      <c r="G10555">
        <v>1</v>
      </c>
    </row>
    <row r="10556" spans="1:7" x14ac:dyDescent="0.25">
      <c r="A10556">
        <v>-54.27</v>
      </c>
      <c r="B10556">
        <v>-14.45</v>
      </c>
      <c r="C10556">
        <v>78.98</v>
      </c>
      <c r="D10556">
        <v>-27.13</v>
      </c>
      <c r="E10556">
        <v>5296204</v>
      </c>
      <c r="G10556">
        <v>0</v>
      </c>
    </row>
    <row r="10557" spans="1:7" hidden="1" x14ac:dyDescent="0.25">
      <c r="A10557">
        <v>54</v>
      </c>
      <c r="B10557">
        <v>-229</v>
      </c>
      <c r="C10557">
        <v>521</v>
      </c>
      <c r="G10557">
        <v>1</v>
      </c>
    </row>
    <row r="10558" spans="1:7" x14ac:dyDescent="0.25">
      <c r="A10558">
        <v>4.91</v>
      </c>
      <c r="B10558">
        <v>-20.82</v>
      </c>
      <c r="C10558">
        <v>53.16</v>
      </c>
      <c r="D10558">
        <v>-27.19</v>
      </c>
      <c r="E10558">
        <v>5297209</v>
      </c>
      <c r="G10558">
        <v>0</v>
      </c>
    </row>
    <row r="10559" spans="1:7" hidden="1" x14ac:dyDescent="0.25">
      <c r="A10559">
        <v>-744</v>
      </c>
      <c r="B10559">
        <v>-261</v>
      </c>
      <c r="C10559">
        <v>841</v>
      </c>
      <c r="G10559">
        <v>1</v>
      </c>
    </row>
    <row r="10560" spans="1:7" x14ac:dyDescent="0.25">
      <c r="A10560">
        <v>-67.64</v>
      </c>
      <c r="B10560">
        <v>-23.73</v>
      </c>
      <c r="C10560">
        <v>85.82</v>
      </c>
      <c r="D10560">
        <v>-27.25</v>
      </c>
      <c r="E10560">
        <v>5298213</v>
      </c>
      <c r="G10560">
        <v>0</v>
      </c>
    </row>
    <row r="10561" spans="1:7" hidden="1" x14ac:dyDescent="0.25">
      <c r="A10561">
        <v>-586</v>
      </c>
      <c r="B10561">
        <v>-206</v>
      </c>
      <c r="C10561">
        <v>860</v>
      </c>
      <c r="G10561">
        <v>1</v>
      </c>
    </row>
    <row r="10562" spans="1:7" x14ac:dyDescent="0.25">
      <c r="A10562">
        <v>-53.27</v>
      </c>
      <c r="B10562">
        <v>-18.73</v>
      </c>
      <c r="C10562">
        <v>87.76</v>
      </c>
      <c r="D10562">
        <v>-27.25</v>
      </c>
      <c r="E10562">
        <v>5299219</v>
      </c>
      <c r="G10562">
        <v>0</v>
      </c>
    </row>
    <row r="10563" spans="1:7" hidden="1" x14ac:dyDescent="0.25">
      <c r="A10563">
        <v>-445</v>
      </c>
      <c r="B10563">
        <v>-217</v>
      </c>
      <c r="C10563">
        <v>911</v>
      </c>
      <c r="G10563">
        <v>1</v>
      </c>
    </row>
    <row r="10564" spans="1:7" x14ac:dyDescent="0.25">
      <c r="A10564">
        <v>-40.450000000000003</v>
      </c>
      <c r="B10564">
        <v>-19.73</v>
      </c>
      <c r="C10564">
        <v>92.96</v>
      </c>
      <c r="D10564">
        <v>-27.19</v>
      </c>
      <c r="E10564">
        <v>5300224</v>
      </c>
      <c r="G10564">
        <v>0</v>
      </c>
    </row>
    <row r="10565" spans="1:7" hidden="1" x14ac:dyDescent="0.25">
      <c r="A10565">
        <v>-861</v>
      </c>
      <c r="B10565">
        <v>-244</v>
      </c>
      <c r="C10565">
        <v>427</v>
      </c>
      <c r="G10565">
        <v>1</v>
      </c>
    </row>
    <row r="10566" spans="1:7" x14ac:dyDescent="0.25">
      <c r="A10566">
        <v>-78.27</v>
      </c>
      <c r="B10566">
        <v>-22.18</v>
      </c>
      <c r="C10566">
        <v>43.57</v>
      </c>
      <c r="D10566">
        <v>-27.19</v>
      </c>
      <c r="E10566">
        <v>5301228</v>
      </c>
      <c r="G10566">
        <v>0</v>
      </c>
    </row>
    <row r="10567" spans="1:7" hidden="1" x14ac:dyDescent="0.25">
      <c r="A10567">
        <v>-163</v>
      </c>
      <c r="B10567">
        <v>-135</v>
      </c>
      <c r="C10567">
        <v>356</v>
      </c>
      <c r="G10567">
        <v>1</v>
      </c>
    </row>
    <row r="10568" spans="1:7" x14ac:dyDescent="0.25">
      <c r="A10568">
        <v>-14.82</v>
      </c>
      <c r="B10568">
        <v>-12.27</v>
      </c>
      <c r="C10568">
        <v>36.33</v>
      </c>
      <c r="D10568">
        <v>-27.19</v>
      </c>
      <c r="E10568">
        <v>5302233</v>
      </c>
      <c r="G10568">
        <v>0</v>
      </c>
    </row>
    <row r="10569" spans="1:7" hidden="1" x14ac:dyDescent="0.25">
      <c r="A10569">
        <v>-416</v>
      </c>
      <c r="B10569">
        <v>-138</v>
      </c>
      <c r="C10569">
        <v>788</v>
      </c>
      <c r="G10569">
        <v>1</v>
      </c>
    </row>
    <row r="10570" spans="1:7" x14ac:dyDescent="0.25">
      <c r="A10570">
        <v>-37.82</v>
      </c>
      <c r="B10570">
        <v>-12.55</v>
      </c>
      <c r="C10570">
        <v>80.41</v>
      </c>
      <c r="D10570">
        <v>-27.19</v>
      </c>
      <c r="E10570">
        <v>5303237</v>
      </c>
      <c r="G10570">
        <v>0</v>
      </c>
    </row>
    <row r="10571" spans="1:7" hidden="1" x14ac:dyDescent="0.25">
      <c r="A10571">
        <v>-234</v>
      </c>
      <c r="B10571">
        <v>-103</v>
      </c>
      <c r="C10571">
        <v>606</v>
      </c>
      <c r="G10571">
        <v>1</v>
      </c>
    </row>
    <row r="10572" spans="1:7" x14ac:dyDescent="0.25">
      <c r="A10572">
        <v>-21.27</v>
      </c>
      <c r="B10572">
        <v>-9.36</v>
      </c>
      <c r="C10572">
        <v>61.84</v>
      </c>
      <c r="D10572">
        <v>-27.19</v>
      </c>
      <c r="E10572">
        <v>5304242</v>
      </c>
      <c r="G10572">
        <v>0</v>
      </c>
    </row>
    <row r="10573" spans="1:7" hidden="1" x14ac:dyDescent="0.25">
      <c r="A10573">
        <v>-390</v>
      </c>
      <c r="B10573">
        <v>-117</v>
      </c>
      <c r="C10573">
        <v>284</v>
      </c>
      <c r="G10573">
        <v>1</v>
      </c>
    </row>
    <row r="10574" spans="1:7" x14ac:dyDescent="0.25">
      <c r="A10574">
        <v>-35.450000000000003</v>
      </c>
      <c r="B10574">
        <v>-10.64</v>
      </c>
      <c r="C10574">
        <v>28.98</v>
      </c>
      <c r="D10574">
        <v>-27.19</v>
      </c>
      <c r="E10574">
        <v>5305246</v>
      </c>
      <c r="G10574">
        <v>0</v>
      </c>
    </row>
    <row r="10575" spans="1:7" hidden="1" x14ac:dyDescent="0.25">
      <c r="A10575">
        <v>-127</v>
      </c>
      <c r="B10575">
        <v>-151</v>
      </c>
      <c r="C10575">
        <v>665</v>
      </c>
      <c r="G10575">
        <v>1</v>
      </c>
    </row>
    <row r="10576" spans="1:7" x14ac:dyDescent="0.25">
      <c r="A10576">
        <v>-11.55</v>
      </c>
      <c r="B10576">
        <v>-13.73</v>
      </c>
      <c r="C10576">
        <v>67.86</v>
      </c>
      <c r="D10576">
        <v>-27.19</v>
      </c>
      <c r="E10576">
        <v>5306252</v>
      </c>
      <c r="G10576">
        <v>0</v>
      </c>
    </row>
    <row r="10577" spans="1:7" hidden="1" x14ac:dyDescent="0.25">
      <c r="A10577">
        <v>-653</v>
      </c>
      <c r="B10577">
        <v>-207</v>
      </c>
      <c r="C10577">
        <v>825</v>
      </c>
      <c r="G10577">
        <v>1</v>
      </c>
    </row>
    <row r="10578" spans="1:7" x14ac:dyDescent="0.25">
      <c r="A10578">
        <v>-59.36</v>
      </c>
      <c r="B10578">
        <v>-18.82</v>
      </c>
      <c r="C10578">
        <v>84.18</v>
      </c>
      <c r="D10578">
        <v>-27.25</v>
      </c>
      <c r="E10578">
        <v>5307256</v>
      </c>
      <c r="G10578">
        <v>0</v>
      </c>
    </row>
    <row r="10579" spans="1:7" hidden="1" x14ac:dyDescent="0.25">
      <c r="A10579">
        <v>-672</v>
      </c>
      <c r="B10579">
        <v>-127</v>
      </c>
      <c r="C10579">
        <v>487</v>
      </c>
      <c r="G10579">
        <v>1</v>
      </c>
    </row>
    <row r="10580" spans="1:7" x14ac:dyDescent="0.25">
      <c r="A10580">
        <v>-61.09</v>
      </c>
      <c r="B10580">
        <v>-11.55</v>
      </c>
      <c r="C10580">
        <v>49.69</v>
      </c>
      <c r="D10580">
        <v>-27.19</v>
      </c>
      <c r="E10580">
        <v>5308261</v>
      </c>
      <c r="G10580">
        <v>0</v>
      </c>
    </row>
    <row r="10581" spans="1:7" hidden="1" x14ac:dyDescent="0.25">
      <c r="A10581">
        <v>-295</v>
      </c>
      <c r="B10581">
        <v>-131</v>
      </c>
      <c r="C10581">
        <v>752</v>
      </c>
      <c r="G10581">
        <v>1</v>
      </c>
    </row>
    <row r="10582" spans="1:7" x14ac:dyDescent="0.25">
      <c r="A10582">
        <v>-26.82</v>
      </c>
      <c r="B10582">
        <v>-11.91</v>
      </c>
      <c r="C10582">
        <v>76.73</v>
      </c>
      <c r="D10582">
        <v>-27.19</v>
      </c>
      <c r="E10582">
        <v>5309265</v>
      </c>
      <c r="G10582">
        <v>0</v>
      </c>
    </row>
    <row r="10583" spans="1:7" hidden="1" x14ac:dyDescent="0.25">
      <c r="A10583">
        <v>-362</v>
      </c>
      <c r="B10583">
        <v>-167</v>
      </c>
      <c r="C10583">
        <v>834</v>
      </c>
      <c r="G10583">
        <v>1</v>
      </c>
    </row>
    <row r="10584" spans="1:7" x14ac:dyDescent="0.25">
      <c r="A10584">
        <v>-32.909999999999997</v>
      </c>
      <c r="B10584">
        <v>-15.18</v>
      </c>
      <c r="C10584">
        <v>85.1</v>
      </c>
      <c r="D10584">
        <v>-27.19</v>
      </c>
      <c r="E10584">
        <v>5310270</v>
      </c>
      <c r="G10584">
        <v>0</v>
      </c>
    </row>
    <row r="10585" spans="1:7" hidden="1" x14ac:dyDescent="0.25">
      <c r="A10585">
        <v>-358</v>
      </c>
      <c r="B10585">
        <v>-125</v>
      </c>
      <c r="C10585">
        <v>752</v>
      </c>
      <c r="G10585">
        <v>1</v>
      </c>
    </row>
    <row r="10586" spans="1:7" x14ac:dyDescent="0.25">
      <c r="A10586">
        <v>-32.549999999999997</v>
      </c>
      <c r="B10586">
        <v>-11.36</v>
      </c>
      <c r="C10586">
        <v>76.73</v>
      </c>
      <c r="D10586">
        <v>-27.25</v>
      </c>
      <c r="E10586">
        <v>5311275</v>
      </c>
      <c r="G10586">
        <v>0</v>
      </c>
    </row>
    <row r="10587" spans="1:7" hidden="1" x14ac:dyDescent="0.25">
      <c r="A10587">
        <v>-386</v>
      </c>
      <c r="B10587">
        <v>-201</v>
      </c>
      <c r="C10587">
        <v>131</v>
      </c>
      <c r="G10587">
        <v>1</v>
      </c>
    </row>
    <row r="10588" spans="1:7" x14ac:dyDescent="0.25">
      <c r="A10588">
        <v>-35.090000000000003</v>
      </c>
      <c r="B10588">
        <v>-18.27</v>
      </c>
      <c r="C10588">
        <v>13.37</v>
      </c>
      <c r="D10588">
        <v>-27.19</v>
      </c>
      <c r="E10588">
        <v>5312280</v>
      </c>
      <c r="G10588">
        <v>0</v>
      </c>
    </row>
    <row r="10589" spans="1:7" hidden="1" x14ac:dyDescent="0.25">
      <c r="A10589">
        <v>-174</v>
      </c>
      <c r="B10589">
        <v>-219</v>
      </c>
      <c r="C10589">
        <v>168</v>
      </c>
      <c r="G10589">
        <v>1</v>
      </c>
    </row>
    <row r="10590" spans="1:7" x14ac:dyDescent="0.25">
      <c r="A10590">
        <v>-15.82</v>
      </c>
      <c r="B10590">
        <v>-19.91</v>
      </c>
      <c r="C10590">
        <v>17.14</v>
      </c>
      <c r="D10590">
        <v>-27.25</v>
      </c>
      <c r="E10590">
        <v>5313285</v>
      </c>
      <c r="G10590">
        <v>0</v>
      </c>
    </row>
    <row r="10591" spans="1:7" hidden="1" x14ac:dyDescent="0.25">
      <c r="A10591">
        <v>-834</v>
      </c>
      <c r="B10591">
        <v>-222</v>
      </c>
      <c r="C10591">
        <v>438</v>
      </c>
      <c r="G10591">
        <v>1</v>
      </c>
    </row>
    <row r="10592" spans="1:7" x14ac:dyDescent="0.25">
      <c r="A10592">
        <v>-75.819999999999993</v>
      </c>
      <c r="B10592">
        <v>-20.18</v>
      </c>
      <c r="C10592">
        <v>44.69</v>
      </c>
      <c r="D10592">
        <v>-27.25</v>
      </c>
      <c r="E10592">
        <v>5314289</v>
      </c>
      <c r="G10592">
        <v>0</v>
      </c>
    </row>
    <row r="10593" spans="1:7" hidden="1" x14ac:dyDescent="0.25">
      <c r="A10593">
        <v>-759</v>
      </c>
      <c r="B10593">
        <v>-170</v>
      </c>
      <c r="C10593">
        <v>494</v>
      </c>
      <c r="G10593">
        <v>1</v>
      </c>
    </row>
    <row r="10594" spans="1:7" x14ac:dyDescent="0.25">
      <c r="A10594">
        <v>-69</v>
      </c>
      <c r="B10594">
        <v>-15.45</v>
      </c>
      <c r="C10594">
        <v>50.41</v>
      </c>
      <c r="D10594">
        <v>-27.19</v>
      </c>
      <c r="E10594">
        <v>5315294</v>
      </c>
      <c r="G10594">
        <v>0</v>
      </c>
    </row>
    <row r="10595" spans="1:7" hidden="1" x14ac:dyDescent="0.25">
      <c r="A10595">
        <v>-244</v>
      </c>
      <c r="B10595">
        <v>-214</v>
      </c>
      <c r="C10595">
        <v>878</v>
      </c>
      <c r="G10595">
        <v>1</v>
      </c>
    </row>
    <row r="10596" spans="1:7" x14ac:dyDescent="0.25">
      <c r="A10596">
        <v>-22.18</v>
      </c>
      <c r="B10596">
        <v>-19.45</v>
      </c>
      <c r="C10596">
        <v>89.59</v>
      </c>
      <c r="D10596">
        <v>-27.25</v>
      </c>
      <c r="E10596">
        <v>5316298</v>
      </c>
      <c r="G10596">
        <v>0</v>
      </c>
    </row>
    <row r="10597" spans="1:7" hidden="1" x14ac:dyDescent="0.25">
      <c r="A10597">
        <v>-590</v>
      </c>
      <c r="B10597">
        <v>-183</v>
      </c>
      <c r="C10597">
        <v>821</v>
      </c>
      <c r="G10597">
        <v>1</v>
      </c>
    </row>
    <row r="10598" spans="1:7" x14ac:dyDescent="0.25">
      <c r="A10598">
        <v>-53.64</v>
      </c>
      <c r="B10598">
        <v>-16.64</v>
      </c>
      <c r="C10598">
        <v>83.78</v>
      </c>
      <c r="D10598">
        <v>-27.25</v>
      </c>
      <c r="E10598">
        <v>5317303</v>
      </c>
      <c r="G10598">
        <v>0</v>
      </c>
    </row>
    <row r="10599" spans="1:7" hidden="1" x14ac:dyDescent="0.25">
      <c r="A10599">
        <v>-669</v>
      </c>
      <c r="B10599">
        <v>-163</v>
      </c>
      <c r="C10599">
        <v>731</v>
      </c>
      <c r="G10599">
        <v>1</v>
      </c>
    </row>
    <row r="10600" spans="1:7" x14ac:dyDescent="0.25">
      <c r="A10600">
        <v>-60.82</v>
      </c>
      <c r="B10600">
        <v>-14.82</v>
      </c>
      <c r="C10600">
        <v>74.59</v>
      </c>
      <c r="D10600">
        <v>-27.19</v>
      </c>
      <c r="E10600">
        <v>5318308</v>
      </c>
      <c r="G10600">
        <v>0</v>
      </c>
    </row>
    <row r="10601" spans="1:7" hidden="1" x14ac:dyDescent="0.25">
      <c r="A10601">
        <v>-76</v>
      </c>
      <c r="B10601">
        <v>-151</v>
      </c>
      <c r="C10601">
        <v>489</v>
      </c>
      <c r="G10601">
        <v>1</v>
      </c>
    </row>
    <row r="10602" spans="1:7" x14ac:dyDescent="0.25">
      <c r="A10602">
        <v>-6.91</v>
      </c>
      <c r="B10602">
        <v>-13.73</v>
      </c>
      <c r="C10602">
        <v>49.9</v>
      </c>
      <c r="D10602">
        <v>-27.25</v>
      </c>
      <c r="E10602">
        <v>5319313</v>
      </c>
      <c r="G10602">
        <v>0</v>
      </c>
    </row>
    <row r="10603" spans="1:7" hidden="1" x14ac:dyDescent="0.25">
      <c r="A10603">
        <v>-263</v>
      </c>
      <c r="B10603">
        <v>-153</v>
      </c>
      <c r="C10603">
        <v>231</v>
      </c>
      <c r="G10603">
        <v>1</v>
      </c>
    </row>
    <row r="10604" spans="1:7" x14ac:dyDescent="0.25">
      <c r="A10604">
        <v>-23.91</v>
      </c>
      <c r="B10604">
        <v>-13.91</v>
      </c>
      <c r="C10604">
        <v>23.57</v>
      </c>
      <c r="D10604">
        <v>-27.25</v>
      </c>
      <c r="E10604">
        <v>5320317</v>
      </c>
      <c r="G10604">
        <v>0</v>
      </c>
    </row>
    <row r="10605" spans="1:7" hidden="1" x14ac:dyDescent="0.25">
      <c r="A10605">
        <v>-732</v>
      </c>
      <c r="B10605">
        <v>-167</v>
      </c>
      <c r="C10605">
        <v>403</v>
      </c>
      <c r="G10605">
        <v>1</v>
      </c>
    </row>
    <row r="10606" spans="1:7" x14ac:dyDescent="0.25">
      <c r="A10606">
        <v>-66.55</v>
      </c>
      <c r="B10606">
        <v>-15.18</v>
      </c>
      <c r="C10606">
        <v>41.12</v>
      </c>
      <c r="D10606">
        <v>-27.19</v>
      </c>
      <c r="E10606">
        <v>5321322</v>
      </c>
      <c r="G10606">
        <v>0</v>
      </c>
    </row>
    <row r="10607" spans="1:7" hidden="1" x14ac:dyDescent="0.25">
      <c r="A10607">
        <v>-490</v>
      </c>
      <c r="B10607">
        <v>-132</v>
      </c>
      <c r="C10607">
        <v>757</v>
      </c>
      <c r="G10607">
        <v>1</v>
      </c>
    </row>
    <row r="10608" spans="1:7" x14ac:dyDescent="0.25">
      <c r="A10608">
        <v>-44.55</v>
      </c>
      <c r="B10608">
        <v>-12</v>
      </c>
      <c r="C10608">
        <v>77.239999999999995</v>
      </c>
      <c r="D10608">
        <v>-27.25</v>
      </c>
      <c r="E10608">
        <v>5322327</v>
      </c>
      <c r="G10608">
        <v>0</v>
      </c>
    </row>
    <row r="10609" spans="1:7" hidden="1" x14ac:dyDescent="0.25">
      <c r="A10609">
        <v>-459</v>
      </c>
      <c r="B10609">
        <v>-88</v>
      </c>
      <c r="C10609">
        <v>620</v>
      </c>
      <c r="G10609">
        <v>1</v>
      </c>
    </row>
    <row r="10610" spans="1:7" x14ac:dyDescent="0.25">
      <c r="A10610">
        <v>-41.73</v>
      </c>
      <c r="B10610">
        <v>-8</v>
      </c>
      <c r="C10610">
        <v>63.27</v>
      </c>
      <c r="D10610">
        <v>-27.25</v>
      </c>
      <c r="E10610">
        <v>5323331</v>
      </c>
      <c r="G10610">
        <v>0</v>
      </c>
    </row>
    <row r="10611" spans="1:7" hidden="1" x14ac:dyDescent="0.25">
      <c r="A10611">
        <v>-179</v>
      </c>
      <c r="B10611">
        <v>-120</v>
      </c>
      <c r="C10611">
        <v>409</v>
      </c>
      <c r="G10611">
        <v>1</v>
      </c>
    </row>
    <row r="10612" spans="1:7" x14ac:dyDescent="0.25">
      <c r="A10612">
        <v>-16.27</v>
      </c>
      <c r="B10612">
        <v>-10.91</v>
      </c>
      <c r="C10612">
        <v>41.73</v>
      </c>
      <c r="D10612">
        <v>-27.25</v>
      </c>
      <c r="E10612">
        <v>5324336</v>
      </c>
      <c r="G10612">
        <v>0</v>
      </c>
    </row>
    <row r="10613" spans="1:7" hidden="1" x14ac:dyDescent="0.25">
      <c r="A10613">
        <v>-775</v>
      </c>
      <c r="B10613">
        <v>-197</v>
      </c>
      <c r="C10613">
        <v>370</v>
      </c>
      <c r="G10613">
        <v>1</v>
      </c>
    </row>
    <row r="10614" spans="1:7" x14ac:dyDescent="0.25">
      <c r="A10614">
        <v>-70.45</v>
      </c>
      <c r="B10614">
        <v>-17.91</v>
      </c>
      <c r="C10614">
        <v>37.76</v>
      </c>
      <c r="D10614">
        <v>-27.25</v>
      </c>
      <c r="E10614">
        <v>5325340</v>
      </c>
      <c r="G10614">
        <v>0</v>
      </c>
    </row>
    <row r="10615" spans="1:7" hidden="1" x14ac:dyDescent="0.25">
      <c r="A10615">
        <v>-249</v>
      </c>
      <c r="B10615">
        <v>-206</v>
      </c>
      <c r="C10615">
        <v>872</v>
      </c>
      <c r="G10615">
        <v>1</v>
      </c>
    </row>
    <row r="10616" spans="1:7" x14ac:dyDescent="0.25">
      <c r="A10616">
        <v>-22.64</v>
      </c>
      <c r="B10616">
        <v>-18.73</v>
      </c>
      <c r="C10616">
        <v>88.98</v>
      </c>
      <c r="D10616">
        <v>-27.25</v>
      </c>
      <c r="E10616">
        <v>5326346</v>
      </c>
      <c r="G10616">
        <v>0</v>
      </c>
    </row>
    <row r="10617" spans="1:7" hidden="1" x14ac:dyDescent="0.25">
      <c r="A10617">
        <v>-60</v>
      </c>
      <c r="B10617">
        <v>-196</v>
      </c>
      <c r="C10617">
        <v>717</v>
      </c>
      <c r="G10617">
        <v>1</v>
      </c>
    </row>
    <row r="10618" spans="1:7" x14ac:dyDescent="0.25">
      <c r="A10618">
        <v>-5.45</v>
      </c>
      <c r="B10618">
        <v>-17.82</v>
      </c>
      <c r="C10618">
        <v>73.16</v>
      </c>
      <c r="D10618">
        <v>-27.25</v>
      </c>
      <c r="E10618">
        <v>5327350</v>
      </c>
      <c r="G10618">
        <v>0</v>
      </c>
    </row>
    <row r="10619" spans="1:7" hidden="1" x14ac:dyDescent="0.25">
      <c r="A10619">
        <v>-83</v>
      </c>
      <c r="B10619">
        <v>-156</v>
      </c>
      <c r="C10619">
        <v>604</v>
      </c>
      <c r="G10619">
        <v>1</v>
      </c>
    </row>
    <row r="10620" spans="1:7" x14ac:dyDescent="0.25">
      <c r="A10620">
        <v>-7.55</v>
      </c>
      <c r="B10620">
        <v>-14.18</v>
      </c>
      <c r="C10620">
        <v>61.63</v>
      </c>
      <c r="D10620">
        <v>-27.19</v>
      </c>
      <c r="E10620">
        <v>5328355</v>
      </c>
      <c r="G10620">
        <v>0</v>
      </c>
    </row>
    <row r="10621" spans="1:7" hidden="1" x14ac:dyDescent="0.25">
      <c r="A10621">
        <v>-204</v>
      </c>
      <c r="B10621">
        <v>-172</v>
      </c>
      <c r="C10621">
        <v>226</v>
      </c>
      <c r="G10621">
        <v>1</v>
      </c>
    </row>
    <row r="10622" spans="1:7" x14ac:dyDescent="0.25">
      <c r="A10622">
        <v>-18.55</v>
      </c>
      <c r="B10622">
        <v>-15.64</v>
      </c>
      <c r="C10622">
        <v>23.06</v>
      </c>
      <c r="D10622">
        <v>-27.31</v>
      </c>
      <c r="E10622">
        <v>5329359</v>
      </c>
      <c r="G10622">
        <v>0</v>
      </c>
    </row>
    <row r="10623" spans="1:7" hidden="1" x14ac:dyDescent="0.25">
      <c r="A10623">
        <v>-97</v>
      </c>
      <c r="B10623">
        <v>-144</v>
      </c>
      <c r="C10623">
        <v>481</v>
      </c>
      <c r="G10623">
        <v>1</v>
      </c>
    </row>
    <row r="10624" spans="1:7" x14ac:dyDescent="0.25">
      <c r="A10624">
        <v>-8.82</v>
      </c>
      <c r="B10624">
        <v>-13.09</v>
      </c>
      <c r="C10624">
        <v>49.08</v>
      </c>
      <c r="D10624">
        <v>-27.25</v>
      </c>
      <c r="E10624">
        <v>5330364</v>
      </c>
      <c r="G10624">
        <v>0</v>
      </c>
    </row>
    <row r="10625" spans="1:7" hidden="1" x14ac:dyDescent="0.25">
      <c r="A10625">
        <v>-125</v>
      </c>
      <c r="B10625">
        <v>-130</v>
      </c>
      <c r="C10625">
        <v>540</v>
      </c>
      <c r="G10625">
        <v>1</v>
      </c>
    </row>
    <row r="10626" spans="1:7" x14ac:dyDescent="0.25">
      <c r="A10626">
        <v>-11.36</v>
      </c>
      <c r="B10626">
        <v>-11.82</v>
      </c>
      <c r="C10626">
        <v>55.1</v>
      </c>
      <c r="D10626">
        <v>-27.25</v>
      </c>
      <c r="E10626">
        <v>5331368</v>
      </c>
      <c r="G10626">
        <v>0</v>
      </c>
    </row>
    <row r="10627" spans="1:7" hidden="1" x14ac:dyDescent="0.25">
      <c r="A10627">
        <v>-259</v>
      </c>
      <c r="B10627">
        <v>-142</v>
      </c>
      <c r="C10627">
        <v>265</v>
      </c>
      <c r="G10627">
        <v>1</v>
      </c>
    </row>
    <row r="10628" spans="1:7" x14ac:dyDescent="0.25">
      <c r="A10628">
        <v>-23.55</v>
      </c>
      <c r="B10628">
        <v>-12.91</v>
      </c>
      <c r="C10628">
        <v>27.04</v>
      </c>
      <c r="D10628">
        <v>-27.25</v>
      </c>
      <c r="E10628">
        <v>5332373</v>
      </c>
      <c r="G10628">
        <v>0</v>
      </c>
    </row>
    <row r="10629" spans="1:7" hidden="1" x14ac:dyDescent="0.25">
      <c r="A10629">
        <v>-364</v>
      </c>
      <c r="B10629">
        <v>-146</v>
      </c>
      <c r="C10629">
        <v>800</v>
      </c>
      <c r="G10629">
        <v>1</v>
      </c>
    </row>
    <row r="10630" spans="1:7" x14ac:dyDescent="0.25">
      <c r="A10630">
        <v>-33.090000000000003</v>
      </c>
      <c r="B10630">
        <v>-13.27</v>
      </c>
      <c r="C10630">
        <v>81.63</v>
      </c>
      <c r="D10630">
        <v>-27.25</v>
      </c>
      <c r="E10630">
        <v>5333379</v>
      </c>
      <c r="G10630">
        <v>0</v>
      </c>
    </row>
    <row r="10631" spans="1:7" hidden="1" x14ac:dyDescent="0.25">
      <c r="A10631">
        <v>-596</v>
      </c>
      <c r="B10631">
        <v>-113</v>
      </c>
      <c r="C10631">
        <v>633</v>
      </c>
      <c r="G10631">
        <v>1</v>
      </c>
    </row>
    <row r="10632" spans="1:7" x14ac:dyDescent="0.25">
      <c r="A10632">
        <v>-54.18</v>
      </c>
      <c r="B10632">
        <v>-10.27</v>
      </c>
      <c r="C10632">
        <v>64.59</v>
      </c>
      <c r="D10632">
        <v>-27.25</v>
      </c>
      <c r="E10632">
        <v>5334383</v>
      </c>
      <c r="G10632">
        <v>0</v>
      </c>
    </row>
    <row r="10633" spans="1:7" hidden="1" x14ac:dyDescent="0.25">
      <c r="A10633">
        <v>-414</v>
      </c>
      <c r="B10633">
        <v>-101</v>
      </c>
      <c r="C10633">
        <v>690</v>
      </c>
      <c r="G10633">
        <v>1</v>
      </c>
    </row>
    <row r="10634" spans="1:7" x14ac:dyDescent="0.25">
      <c r="A10634">
        <v>-37.64</v>
      </c>
      <c r="B10634">
        <v>-9.18</v>
      </c>
      <c r="C10634">
        <v>70.41</v>
      </c>
      <c r="D10634">
        <v>-27.25</v>
      </c>
      <c r="E10634">
        <v>5335388</v>
      </c>
      <c r="G10634">
        <v>0</v>
      </c>
    </row>
    <row r="10635" spans="1:7" hidden="1" x14ac:dyDescent="0.25">
      <c r="A10635">
        <v>-387</v>
      </c>
      <c r="B10635">
        <v>-93</v>
      </c>
      <c r="C10635">
        <v>654</v>
      </c>
      <c r="G10635">
        <v>1</v>
      </c>
    </row>
    <row r="10636" spans="1:7" x14ac:dyDescent="0.25">
      <c r="A10636">
        <v>-35.18</v>
      </c>
      <c r="B10636">
        <v>-8.4499999999999993</v>
      </c>
      <c r="C10636">
        <v>66.73</v>
      </c>
      <c r="D10636">
        <v>-27.25</v>
      </c>
      <c r="E10636">
        <v>5336392</v>
      </c>
      <c r="G10636">
        <v>0</v>
      </c>
    </row>
    <row r="10637" spans="1:7" hidden="1" x14ac:dyDescent="0.25">
      <c r="A10637">
        <v>-548</v>
      </c>
      <c r="B10637">
        <v>-157</v>
      </c>
      <c r="C10637">
        <v>792</v>
      </c>
      <c r="G10637">
        <v>1</v>
      </c>
    </row>
    <row r="10638" spans="1:7" x14ac:dyDescent="0.25">
      <c r="A10638">
        <v>-49.82</v>
      </c>
      <c r="B10638">
        <v>-14.27</v>
      </c>
      <c r="C10638">
        <v>80.819999999999993</v>
      </c>
      <c r="D10638">
        <v>-27.25</v>
      </c>
      <c r="E10638">
        <v>5337397</v>
      </c>
      <c r="G10638">
        <v>0</v>
      </c>
    </row>
    <row r="10639" spans="1:7" hidden="1" x14ac:dyDescent="0.25">
      <c r="A10639">
        <v>-719</v>
      </c>
      <c r="B10639">
        <v>-208</v>
      </c>
      <c r="C10639">
        <v>262</v>
      </c>
      <c r="G10639">
        <v>1</v>
      </c>
    </row>
    <row r="10640" spans="1:7" x14ac:dyDescent="0.25">
      <c r="A10640">
        <v>-65.36</v>
      </c>
      <c r="B10640">
        <v>-18.91</v>
      </c>
      <c r="C10640">
        <v>26.73</v>
      </c>
      <c r="D10640">
        <v>-27.25</v>
      </c>
      <c r="E10640">
        <v>5338401</v>
      </c>
      <c r="G10640">
        <v>0</v>
      </c>
    </row>
    <row r="10641" spans="1:7" hidden="1" x14ac:dyDescent="0.25">
      <c r="A10641">
        <v>9</v>
      </c>
      <c r="B10641">
        <v>-207</v>
      </c>
      <c r="C10641">
        <v>425</v>
      </c>
      <c r="G10641">
        <v>1</v>
      </c>
    </row>
    <row r="10642" spans="1:7" x14ac:dyDescent="0.25">
      <c r="A10642">
        <v>0.82</v>
      </c>
      <c r="B10642">
        <v>-18.82</v>
      </c>
      <c r="C10642">
        <v>43.37</v>
      </c>
      <c r="D10642">
        <v>-27.25</v>
      </c>
      <c r="E10642">
        <v>5339406</v>
      </c>
      <c r="G10642">
        <v>0</v>
      </c>
    </row>
    <row r="10643" spans="1:7" hidden="1" x14ac:dyDescent="0.25">
      <c r="A10643">
        <v>-261</v>
      </c>
      <c r="B10643">
        <v>-142</v>
      </c>
      <c r="C10643">
        <v>762</v>
      </c>
      <c r="G10643">
        <v>1</v>
      </c>
    </row>
    <row r="10644" spans="1:7" x14ac:dyDescent="0.25">
      <c r="A10644">
        <v>-23.73</v>
      </c>
      <c r="B10644">
        <v>-12.91</v>
      </c>
      <c r="C10644">
        <v>77.760000000000005</v>
      </c>
      <c r="D10644">
        <v>-27.25</v>
      </c>
      <c r="E10644">
        <v>5340410</v>
      </c>
      <c r="G10644">
        <v>0</v>
      </c>
    </row>
    <row r="10645" spans="1:7" hidden="1" x14ac:dyDescent="0.25">
      <c r="A10645">
        <v>-248</v>
      </c>
      <c r="B10645">
        <v>-93</v>
      </c>
      <c r="C10645">
        <v>516</v>
      </c>
      <c r="G10645">
        <v>1</v>
      </c>
    </row>
    <row r="10646" spans="1:7" x14ac:dyDescent="0.25">
      <c r="A10646">
        <v>-22.55</v>
      </c>
      <c r="B10646">
        <v>-8.4499999999999993</v>
      </c>
      <c r="C10646">
        <v>52.65</v>
      </c>
      <c r="D10646">
        <v>-27.31</v>
      </c>
      <c r="E10646">
        <v>5341415</v>
      </c>
      <c r="G10646">
        <v>0</v>
      </c>
    </row>
    <row r="10647" spans="1:7" hidden="1" x14ac:dyDescent="0.25">
      <c r="A10647">
        <v>-206</v>
      </c>
      <c r="B10647">
        <v>-109</v>
      </c>
      <c r="C10647">
        <v>611</v>
      </c>
      <c r="G10647">
        <v>1</v>
      </c>
    </row>
    <row r="10648" spans="1:7" x14ac:dyDescent="0.25">
      <c r="A10648">
        <v>-18.73</v>
      </c>
      <c r="B10648">
        <v>-9.91</v>
      </c>
      <c r="C10648">
        <v>62.35</v>
      </c>
      <c r="D10648">
        <v>-27.31</v>
      </c>
      <c r="E10648">
        <v>5342420</v>
      </c>
      <c r="G10648">
        <v>0</v>
      </c>
    </row>
    <row r="10649" spans="1:7" hidden="1" x14ac:dyDescent="0.25">
      <c r="A10649">
        <v>-761</v>
      </c>
      <c r="B10649">
        <v>-173</v>
      </c>
      <c r="C10649">
        <v>471</v>
      </c>
      <c r="G10649">
        <v>1</v>
      </c>
    </row>
    <row r="10650" spans="1:7" x14ac:dyDescent="0.25">
      <c r="A10650">
        <v>-69.180000000000007</v>
      </c>
      <c r="B10650">
        <v>-15.73</v>
      </c>
      <c r="C10650">
        <v>48.06</v>
      </c>
      <c r="D10650">
        <v>-27.31</v>
      </c>
      <c r="E10650">
        <v>5343425</v>
      </c>
      <c r="G10650">
        <v>0</v>
      </c>
    </row>
    <row r="10651" spans="1:7" hidden="1" x14ac:dyDescent="0.25">
      <c r="A10651">
        <v>-523</v>
      </c>
      <c r="B10651">
        <v>-264</v>
      </c>
      <c r="C10651">
        <v>72</v>
      </c>
      <c r="G10651">
        <v>1</v>
      </c>
    </row>
    <row r="10652" spans="1:7" x14ac:dyDescent="0.25">
      <c r="A10652">
        <v>-47.55</v>
      </c>
      <c r="B10652">
        <v>-24</v>
      </c>
      <c r="C10652">
        <v>7.35</v>
      </c>
      <c r="D10652">
        <v>-27.31</v>
      </c>
      <c r="E10652">
        <v>5344430</v>
      </c>
      <c r="G10652">
        <v>0</v>
      </c>
    </row>
    <row r="10653" spans="1:7" hidden="1" x14ac:dyDescent="0.25">
      <c r="A10653">
        <v>-686</v>
      </c>
      <c r="B10653">
        <v>-234</v>
      </c>
      <c r="C10653">
        <v>849</v>
      </c>
      <c r="G10653">
        <v>1</v>
      </c>
    </row>
    <row r="10654" spans="1:7" x14ac:dyDescent="0.25">
      <c r="A10654">
        <v>-62.36</v>
      </c>
      <c r="B10654">
        <v>-21.27</v>
      </c>
      <c r="C10654">
        <v>86.63</v>
      </c>
      <c r="D10654">
        <v>-27.25</v>
      </c>
      <c r="E10654">
        <v>5345434</v>
      </c>
      <c r="G10654">
        <v>0</v>
      </c>
    </row>
    <row r="10655" spans="1:7" hidden="1" x14ac:dyDescent="0.25">
      <c r="A10655">
        <v>-698</v>
      </c>
      <c r="B10655">
        <v>-142</v>
      </c>
      <c r="C10655">
        <v>444</v>
      </c>
      <c r="G10655">
        <v>1</v>
      </c>
    </row>
    <row r="10656" spans="1:7" x14ac:dyDescent="0.25">
      <c r="A10656">
        <v>-63.45</v>
      </c>
      <c r="B10656">
        <v>-12.91</v>
      </c>
      <c r="C10656">
        <v>45.31</v>
      </c>
      <c r="D10656">
        <v>-27.25</v>
      </c>
      <c r="E10656">
        <v>5346439</v>
      </c>
      <c r="G10656">
        <v>0</v>
      </c>
    </row>
    <row r="10657" spans="1:7" hidden="1" x14ac:dyDescent="0.25">
      <c r="A10657">
        <v>-288</v>
      </c>
      <c r="B10657">
        <v>-88</v>
      </c>
      <c r="C10657">
        <v>459</v>
      </c>
      <c r="G10657">
        <v>1</v>
      </c>
    </row>
    <row r="10658" spans="1:7" x14ac:dyDescent="0.25">
      <c r="A10658">
        <v>-26.18</v>
      </c>
      <c r="B10658">
        <v>-8</v>
      </c>
      <c r="C10658">
        <v>46.84</v>
      </c>
      <c r="D10658">
        <v>-27.31</v>
      </c>
      <c r="E10658">
        <v>5347443</v>
      </c>
      <c r="G10658">
        <v>0</v>
      </c>
    </row>
    <row r="10659" spans="1:7" hidden="1" x14ac:dyDescent="0.25">
      <c r="A10659">
        <v>-291</v>
      </c>
      <c r="B10659">
        <v>-92</v>
      </c>
      <c r="C10659">
        <v>590</v>
      </c>
      <c r="G10659">
        <v>1</v>
      </c>
    </row>
    <row r="10660" spans="1:7" x14ac:dyDescent="0.25">
      <c r="A10660">
        <v>-26.45</v>
      </c>
      <c r="B10660">
        <v>-8.36</v>
      </c>
      <c r="C10660">
        <v>60.2</v>
      </c>
      <c r="D10660">
        <v>-27.25</v>
      </c>
      <c r="E10660">
        <v>5348448</v>
      </c>
      <c r="G10660">
        <v>0</v>
      </c>
    </row>
    <row r="10661" spans="1:7" hidden="1" x14ac:dyDescent="0.25">
      <c r="A10661">
        <v>-427</v>
      </c>
      <c r="B10661">
        <v>-124</v>
      </c>
      <c r="C10661">
        <v>754</v>
      </c>
      <c r="G10661">
        <v>1</v>
      </c>
    </row>
    <row r="10662" spans="1:7" x14ac:dyDescent="0.25">
      <c r="A10662">
        <v>-38.82</v>
      </c>
      <c r="B10662">
        <v>-11.27</v>
      </c>
      <c r="C10662">
        <v>76.94</v>
      </c>
      <c r="D10662">
        <v>-27.31</v>
      </c>
      <c r="E10662">
        <v>5349452</v>
      </c>
      <c r="G10662">
        <v>0</v>
      </c>
    </row>
    <row r="10663" spans="1:7" hidden="1" x14ac:dyDescent="0.25">
      <c r="A10663">
        <v>-650</v>
      </c>
      <c r="B10663">
        <v>-191</v>
      </c>
      <c r="C10663">
        <v>794</v>
      </c>
      <c r="G10663">
        <v>1</v>
      </c>
    </row>
    <row r="10664" spans="1:7" x14ac:dyDescent="0.25">
      <c r="A10664">
        <v>-59.09</v>
      </c>
      <c r="B10664">
        <v>-17.36</v>
      </c>
      <c r="C10664">
        <v>81.02</v>
      </c>
      <c r="D10664">
        <v>-27.25</v>
      </c>
      <c r="E10664">
        <v>5350458</v>
      </c>
      <c r="G10664">
        <v>0</v>
      </c>
    </row>
    <row r="10665" spans="1:7" hidden="1" x14ac:dyDescent="0.25">
      <c r="A10665">
        <v>-367</v>
      </c>
      <c r="B10665">
        <v>-191</v>
      </c>
      <c r="C10665">
        <v>154</v>
      </c>
      <c r="G10665">
        <v>1</v>
      </c>
    </row>
    <row r="10666" spans="1:7" x14ac:dyDescent="0.25">
      <c r="A10666">
        <v>-33.36</v>
      </c>
      <c r="B10666">
        <v>-17.36</v>
      </c>
      <c r="C10666">
        <v>15.71</v>
      </c>
      <c r="D10666">
        <v>-27.31</v>
      </c>
      <c r="E10666">
        <v>5351462</v>
      </c>
      <c r="G10666">
        <v>0</v>
      </c>
    </row>
    <row r="10667" spans="1:7" hidden="1" x14ac:dyDescent="0.25">
      <c r="A10667">
        <v>-246</v>
      </c>
      <c r="B10667">
        <v>-113</v>
      </c>
      <c r="C10667">
        <v>354</v>
      </c>
      <c r="G10667">
        <v>1</v>
      </c>
    </row>
    <row r="10668" spans="1:7" x14ac:dyDescent="0.25">
      <c r="A10668">
        <v>-22.36</v>
      </c>
      <c r="B10668">
        <v>-10.27</v>
      </c>
      <c r="C10668">
        <v>36.119999999999997</v>
      </c>
      <c r="D10668">
        <v>-27.31</v>
      </c>
      <c r="E10668">
        <v>5352467</v>
      </c>
      <c r="G10668">
        <v>0</v>
      </c>
    </row>
    <row r="10669" spans="1:7" hidden="1" x14ac:dyDescent="0.25">
      <c r="A10669">
        <v>-320</v>
      </c>
      <c r="B10669">
        <v>-157</v>
      </c>
      <c r="C10669">
        <v>808</v>
      </c>
      <c r="G10669">
        <v>1</v>
      </c>
    </row>
    <row r="10670" spans="1:7" x14ac:dyDescent="0.25">
      <c r="A10670">
        <v>-29.09</v>
      </c>
      <c r="B10670">
        <v>-14.27</v>
      </c>
      <c r="C10670">
        <v>82.45</v>
      </c>
      <c r="D10670">
        <v>-27.31</v>
      </c>
      <c r="E10670">
        <v>5353472</v>
      </c>
      <c r="G10670">
        <v>0</v>
      </c>
    </row>
    <row r="10671" spans="1:7" hidden="1" x14ac:dyDescent="0.25">
      <c r="A10671">
        <v>-540</v>
      </c>
      <c r="B10671">
        <v>-151</v>
      </c>
      <c r="C10671">
        <v>246</v>
      </c>
      <c r="G10671">
        <v>1</v>
      </c>
    </row>
    <row r="10672" spans="1:7" x14ac:dyDescent="0.25">
      <c r="A10672">
        <v>-49.09</v>
      </c>
      <c r="B10672">
        <v>-13.73</v>
      </c>
      <c r="C10672">
        <v>25.1</v>
      </c>
      <c r="D10672">
        <v>-27.31</v>
      </c>
      <c r="E10672">
        <v>5354476</v>
      </c>
      <c r="G10672">
        <v>0</v>
      </c>
    </row>
    <row r="10673" spans="1:7" hidden="1" x14ac:dyDescent="0.25">
      <c r="A10673">
        <v>-71</v>
      </c>
      <c r="B10673">
        <v>-158</v>
      </c>
      <c r="C10673">
        <v>577</v>
      </c>
      <c r="G10673">
        <v>1</v>
      </c>
    </row>
    <row r="10674" spans="1:7" x14ac:dyDescent="0.25">
      <c r="A10674">
        <v>-6.45</v>
      </c>
      <c r="B10674">
        <v>-14.36</v>
      </c>
      <c r="C10674">
        <v>58.88</v>
      </c>
      <c r="D10674">
        <v>-27.25</v>
      </c>
      <c r="E10674">
        <v>5355481</v>
      </c>
      <c r="G10674">
        <v>0</v>
      </c>
    </row>
    <row r="10675" spans="1:7" hidden="1" x14ac:dyDescent="0.25">
      <c r="A10675">
        <v>-763</v>
      </c>
      <c r="B10675">
        <v>-275</v>
      </c>
      <c r="C10675">
        <v>841</v>
      </c>
      <c r="G10675">
        <v>1</v>
      </c>
    </row>
    <row r="10676" spans="1:7" x14ac:dyDescent="0.25">
      <c r="A10676">
        <v>-69.36</v>
      </c>
      <c r="B10676">
        <v>-25</v>
      </c>
      <c r="C10676">
        <v>85.82</v>
      </c>
      <c r="D10676">
        <v>-27.25</v>
      </c>
      <c r="E10676">
        <v>5356485</v>
      </c>
      <c r="G10676">
        <v>0</v>
      </c>
    </row>
    <row r="10677" spans="1:7" hidden="1" x14ac:dyDescent="0.25">
      <c r="A10677">
        <v>-722</v>
      </c>
      <c r="B10677">
        <v>-252</v>
      </c>
      <c r="C10677">
        <v>192</v>
      </c>
      <c r="G10677">
        <v>1</v>
      </c>
    </row>
    <row r="10678" spans="1:7" x14ac:dyDescent="0.25">
      <c r="A10678">
        <v>-65.64</v>
      </c>
      <c r="B10678">
        <v>-22.91</v>
      </c>
      <c r="C10678">
        <v>19.59</v>
      </c>
      <c r="D10678">
        <v>-27.31</v>
      </c>
      <c r="E10678">
        <v>5357491</v>
      </c>
      <c r="G10678">
        <v>0</v>
      </c>
    </row>
    <row r="10679" spans="1:7" hidden="1" x14ac:dyDescent="0.25">
      <c r="A10679">
        <v>-607</v>
      </c>
      <c r="B10679">
        <v>-114</v>
      </c>
      <c r="C10679">
        <v>398</v>
      </c>
      <c r="G10679">
        <v>1</v>
      </c>
    </row>
    <row r="10680" spans="1:7" x14ac:dyDescent="0.25">
      <c r="A10680">
        <v>-55.18</v>
      </c>
      <c r="B10680">
        <v>-10.36</v>
      </c>
      <c r="C10680">
        <v>40.61</v>
      </c>
      <c r="D10680">
        <v>-27.38</v>
      </c>
      <c r="E10680">
        <v>5358495</v>
      </c>
      <c r="G10680">
        <v>0</v>
      </c>
    </row>
    <row r="10681" spans="1:7" hidden="1" x14ac:dyDescent="0.25">
      <c r="A10681">
        <v>-562</v>
      </c>
      <c r="B10681">
        <v>-96</v>
      </c>
      <c r="C10681">
        <v>554</v>
      </c>
      <c r="G10681">
        <v>1</v>
      </c>
    </row>
    <row r="10682" spans="1:7" x14ac:dyDescent="0.25">
      <c r="A10682">
        <v>-51.09</v>
      </c>
      <c r="B10682">
        <v>-8.73</v>
      </c>
      <c r="C10682">
        <v>56.53</v>
      </c>
      <c r="D10682">
        <v>-27.38</v>
      </c>
      <c r="E10682">
        <v>5359500</v>
      </c>
      <c r="G10682">
        <v>0</v>
      </c>
    </row>
    <row r="10683" spans="1:7" hidden="1" x14ac:dyDescent="0.25">
      <c r="A10683">
        <v>-567</v>
      </c>
      <c r="B10683">
        <v>-114</v>
      </c>
      <c r="C10683">
        <v>358</v>
      </c>
      <c r="G10683">
        <v>1</v>
      </c>
    </row>
    <row r="10684" spans="1:7" x14ac:dyDescent="0.25">
      <c r="A10684">
        <v>-51.55</v>
      </c>
      <c r="B10684">
        <v>-10.36</v>
      </c>
      <c r="C10684">
        <v>36.53</v>
      </c>
      <c r="D10684">
        <v>-27.31</v>
      </c>
      <c r="E10684">
        <v>5360504</v>
      </c>
      <c r="G10684">
        <v>0</v>
      </c>
    </row>
    <row r="10685" spans="1:7" hidden="1" x14ac:dyDescent="0.25">
      <c r="A10685">
        <v>-592</v>
      </c>
      <c r="B10685">
        <v>-111</v>
      </c>
      <c r="C10685">
        <v>618</v>
      </c>
      <c r="G10685">
        <v>1</v>
      </c>
    </row>
    <row r="10686" spans="1:7" x14ac:dyDescent="0.25">
      <c r="A10686">
        <v>-53.82</v>
      </c>
      <c r="B10686">
        <v>-10.09</v>
      </c>
      <c r="C10686">
        <v>63.06</v>
      </c>
      <c r="D10686">
        <v>-27.31</v>
      </c>
      <c r="E10686">
        <v>5361509</v>
      </c>
      <c r="G10686">
        <v>0</v>
      </c>
    </row>
    <row r="10687" spans="1:7" hidden="1" x14ac:dyDescent="0.25">
      <c r="A10687">
        <v>-249</v>
      </c>
      <c r="B10687">
        <v>-107</v>
      </c>
      <c r="C10687">
        <v>653</v>
      </c>
      <c r="G10687">
        <v>1</v>
      </c>
    </row>
    <row r="10688" spans="1:7" x14ac:dyDescent="0.25">
      <c r="A10688">
        <v>-22.64</v>
      </c>
      <c r="B10688">
        <v>-9.73</v>
      </c>
      <c r="C10688">
        <v>66.63</v>
      </c>
      <c r="D10688">
        <v>-27.31</v>
      </c>
      <c r="E10688">
        <v>5362513</v>
      </c>
      <c r="G10688">
        <v>0</v>
      </c>
    </row>
    <row r="10689" spans="1:7" hidden="1" x14ac:dyDescent="0.25">
      <c r="A10689">
        <v>-623</v>
      </c>
      <c r="B10689">
        <v>-156</v>
      </c>
      <c r="C10689">
        <v>746</v>
      </c>
      <c r="G10689">
        <v>1</v>
      </c>
    </row>
    <row r="10690" spans="1:7" x14ac:dyDescent="0.25">
      <c r="A10690">
        <v>-56.64</v>
      </c>
      <c r="B10690">
        <v>-14.18</v>
      </c>
      <c r="C10690">
        <v>76.12</v>
      </c>
      <c r="D10690">
        <v>-27.31</v>
      </c>
      <c r="E10690">
        <v>5363518</v>
      </c>
      <c r="G10690">
        <v>0</v>
      </c>
    </row>
    <row r="10691" spans="1:7" hidden="1" x14ac:dyDescent="0.25">
      <c r="A10691">
        <v>-218</v>
      </c>
      <c r="B10691">
        <v>-118</v>
      </c>
      <c r="C10691">
        <v>667</v>
      </c>
      <c r="G10691">
        <v>1</v>
      </c>
    </row>
    <row r="10692" spans="1:7" x14ac:dyDescent="0.25">
      <c r="A10692">
        <v>-19.82</v>
      </c>
      <c r="B10692">
        <v>-10.73</v>
      </c>
      <c r="C10692">
        <v>68.06</v>
      </c>
      <c r="D10692">
        <v>-27.31</v>
      </c>
      <c r="E10692">
        <v>5364524</v>
      </c>
      <c r="G10692">
        <v>0</v>
      </c>
    </row>
    <row r="10693" spans="1:7" hidden="1" x14ac:dyDescent="0.25">
      <c r="A10693">
        <v>-301</v>
      </c>
      <c r="B10693">
        <v>-152</v>
      </c>
      <c r="C10693">
        <v>795</v>
      </c>
      <c r="G10693">
        <v>1</v>
      </c>
    </row>
    <row r="10694" spans="1:7" x14ac:dyDescent="0.25">
      <c r="A10694">
        <v>-27.36</v>
      </c>
      <c r="B10694">
        <v>-13.82</v>
      </c>
      <c r="C10694">
        <v>81.12</v>
      </c>
      <c r="D10694">
        <v>-27.31</v>
      </c>
      <c r="E10694">
        <v>5365528</v>
      </c>
      <c r="G10694">
        <v>0</v>
      </c>
    </row>
    <row r="10695" spans="1:7" hidden="1" x14ac:dyDescent="0.25">
      <c r="A10695">
        <v>-867</v>
      </c>
      <c r="B10695">
        <v>-243</v>
      </c>
      <c r="C10695">
        <v>542</v>
      </c>
      <c r="G10695">
        <v>1</v>
      </c>
    </row>
    <row r="10696" spans="1:7" x14ac:dyDescent="0.25">
      <c r="A10696">
        <v>-78.819999999999993</v>
      </c>
      <c r="B10696">
        <v>-22.09</v>
      </c>
      <c r="C10696">
        <v>55.31</v>
      </c>
      <c r="D10696">
        <v>-27.31</v>
      </c>
      <c r="E10696">
        <v>5366533</v>
      </c>
      <c r="G10696">
        <v>0</v>
      </c>
    </row>
    <row r="10697" spans="1:7" hidden="1" x14ac:dyDescent="0.25">
      <c r="A10697">
        <v>-759</v>
      </c>
      <c r="B10697">
        <v>-234</v>
      </c>
      <c r="C10697">
        <v>252</v>
      </c>
      <c r="G10697">
        <v>1</v>
      </c>
    </row>
    <row r="10698" spans="1:7" x14ac:dyDescent="0.25">
      <c r="A10698">
        <v>-69</v>
      </c>
      <c r="B10698">
        <v>-21.27</v>
      </c>
      <c r="C10698">
        <v>25.71</v>
      </c>
      <c r="D10698">
        <v>-27.31</v>
      </c>
      <c r="E10698">
        <v>5367537</v>
      </c>
      <c r="G10698">
        <v>0</v>
      </c>
    </row>
    <row r="10699" spans="1:7" hidden="1" x14ac:dyDescent="0.25">
      <c r="A10699">
        <v>1</v>
      </c>
      <c r="B10699">
        <v>-200</v>
      </c>
      <c r="C10699">
        <v>436</v>
      </c>
      <c r="G10699">
        <v>1</v>
      </c>
    </row>
    <row r="10700" spans="1:7" x14ac:dyDescent="0.25">
      <c r="A10700">
        <v>0.09</v>
      </c>
      <c r="B10700">
        <v>-18.18</v>
      </c>
      <c r="C10700">
        <v>44.49</v>
      </c>
      <c r="D10700">
        <v>-27.31</v>
      </c>
      <c r="E10700">
        <v>5368542</v>
      </c>
      <c r="G10700">
        <v>0</v>
      </c>
    </row>
    <row r="10701" spans="1:7" hidden="1" x14ac:dyDescent="0.25">
      <c r="A10701">
        <v>-731</v>
      </c>
      <c r="B10701">
        <v>-198</v>
      </c>
      <c r="C10701">
        <v>739</v>
      </c>
      <c r="G10701">
        <v>1</v>
      </c>
    </row>
    <row r="10702" spans="1:7" x14ac:dyDescent="0.25">
      <c r="A10702">
        <v>-66.45</v>
      </c>
      <c r="B10702">
        <v>-18</v>
      </c>
      <c r="C10702">
        <v>75.41</v>
      </c>
      <c r="D10702">
        <v>-27.31</v>
      </c>
      <c r="E10702">
        <v>5369546</v>
      </c>
      <c r="G10702">
        <v>0</v>
      </c>
    </row>
    <row r="10703" spans="1:7" hidden="1" x14ac:dyDescent="0.25">
      <c r="A10703">
        <v>-666</v>
      </c>
      <c r="B10703">
        <v>-136</v>
      </c>
      <c r="C10703">
        <v>403</v>
      </c>
      <c r="G10703">
        <v>1</v>
      </c>
    </row>
    <row r="10704" spans="1:7" x14ac:dyDescent="0.25">
      <c r="A10704">
        <v>-60.55</v>
      </c>
      <c r="B10704">
        <v>-12.36</v>
      </c>
      <c r="C10704">
        <v>41.12</v>
      </c>
      <c r="D10704">
        <v>-27.31</v>
      </c>
      <c r="E10704">
        <v>5370551</v>
      </c>
      <c r="G10704">
        <v>0</v>
      </c>
    </row>
    <row r="10705" spans="1:7" hidden="1" x14ac:dyDescent="0.25">
      <c r="A10705">
        <v>-278</v>
      </c>
      <c r="B10705">
        <v>-95</v>
      </c>
      <c r="C10705">
        <v>411</v>
      </c>
      <c r="G10705">
        <v>1</v>
      </c>
    </row>
    <row r="10706" spans="1:7" x14ac:dyDescent="0.25">
      <c r="A10706">
        <v>-25.27</v>
      </c>
      <c r="B10706">
        <v>-8.64</v>
      </c>
      <c r="C10706">
        <v>41.94</v>
      </c>
      <c r="D10706">
        <v>-27.31</v>
      </c>
      <c r="E10706">
        <v>5371555</v>
      </c>
      <c r="G10706">
        <v>0</v>
      </c>
    </row>
    <row r="10707" spans="1:7" hidden="1" x14ac:dyDescent="0.25">
      <c r="A10707">
        <v>-451</v>
      </c>
      <c r="B10707">
        <v>-123</v>
      </c>
      <c r="C10707">
        <v>746</v>
      </c>
      <c r="G10707">
        <v>1</v>
      </c>
    </row>
    <row r="10708" spans="1:7" x14ac:dyDescent="0.25">
      <c r="A10708">
        <v>-41</v>
      </c>
      <c r="B10708">
        <v>-11.18</v>
      </c>
      <c r="C10708">
        <v>76.12</v>
      </c>
      <c r="D10708">
        <v>-27.31</v>
      </c>
      <c r="E10708">
        <v>5372561</v>
      </c>
      <c r="G10708">
        <v>0</v>
      </c>
    </row>
    <row r="10709" spans="1:7" hidden="1" x14ac:dyDescent="0.25">
      <c r="A10709">
        <v>-595</v>
      </c>
      <c r="B10709">
        <v>-163</v>
      </c>
      <c r="C10709">
        <v>245</v>
      </c>
      <c r="G10709">
        <v>1</v>
      </c>
    </row>
    <row r="10710" spans="1:7" x14ac:dyDescent="0.25">
      <c r="A10710">
        <v>-54.09</v>
      </c>
      <c r="B10710">
        <v>-14.82</v>
      </c>
      <c r="C10710">
        <v>25</v>
      </c>
      <c r="D10710">
        <v>-27.31</v>
      </c>
      <c r="E10710">
        <v>5373565</v>
      </c>
      <c r="G10710">
        <v>0</v>
      </c>
    </row>
    <row r="10711" spans="1:7" hidden="1" x14ac:dyDescent="0.25">
      <c r="A10711">
        <v>-161</v>
      </c>
      <c r="B10711">
        <v>-155</v>
      </c>
      <c r="C10711">
        <v>297</v>
      </c>
      <c r="G10711">
        <v>1</v>
      </c>
    </row>
    <row r="10712" spans="1:7" x14ac:dyDescent="0.25">
      <c r="A10712">
        <v>-14.64</v>
      </c>
      <c r="B10712">
        <v>-14.09</v>
      </c>
      <c r="C10712">
        <v>30.31</v>
      </c>
      <c r="D10712">
        <v>-27.31</v>
      </c>
      <c r="E10712">
        <v>5374570</v>
      </c>
      <c r="G10712">
        <v>0</v>
      </c>
    </row>
    <row r="10713" spans="1:7" hidden="1" x14ac:dyDescent="0.25">
      <c r="A10713">
        <v>-566</v>
      </c>
      <c r="B10713">
        <v>-128</v>
      </c>
      <c r="C10713">
        <v>314</v>
      </c>
      <c r="G10713">
        <v>1</v>
      </c>
    </row>
    <row r="10714" spans="1:7" x14ac:dyDescent="0.25">
      <c r="A10714">
        <v>-51.45</v>
      </c>
      <c r="B10714">
        <v>-11.64</v>
      </c>
      <c r="C10714">
        <v>32.04</v>
      </c>
      <c r="D10714">
        <v>-27.31</v>
      </c>
      <c r="E10714">
        <v>5375575</v>
      </c>
      <c r="G10714">
        <v>0</v>
      </c>
    </row>
    <row r="10715" spans="1:7" hidden="1" x14ac:dyDescent="0.25">
      <c r="A10715">
        <v>-159</v>
      </c>
      <c r="B10715">
        <v>-121</v>
      </c>
      <c r="C10715">
        <v>469</v>
      </c>
      <c r="G10715">
        <v>1</v>
      </c>
    </row>
    <row r="10716" spans="1:7" x14ac:dyDescent="0.25">
      <c r="A10716">
        <v>-14.45</v>
      </c>
      <c r="B10716">
        <v>-11</v>
      </c>
      <c r="C10716">
        <v>47.86</v>
      </c>
      <c r="D10716">
        <v>-27.31</v>
      </c>
      <c r="E10716">
        <v>5376579</v>
      </c>
      <c r="G10716">
        <v>0</v>
      </c>
    </row>
    <row r="10717" spans="1:7" hidden="1" x14ac:dyDescent="0.25">
      <c r="A10717">
        <v>-608</v>
      </c>
      <c r="B10717">
        <v>-180</v>
      </c>
      <c r="C10717">
        <v>219</v>
      </c>
      <c r="G10717">
        <v>1</v>
      </c>
    </row>
    <row r="10718" spans="1:7" x14ac:dyDescent="0.25">
      <c r="A10718">
        <v>-55.27</v>
      </c>
      <c r="B10718">
        <v>-16.36</v>
      </c>
      <c r="C10718">
        <v>22.35</v>
      </c>
      <c r="D10718">
        <v>-27.31</v>
      </c>
      <c r="E10718">
        <v>5377584</v>
      </c>
      <c r="G10718">
        <v>0</v>
      </c>
    </row>
    <row r="10719" spans="1:7" hidden="1" x14ac:dyDescent="0.25">
      <c r="A10719">
        <v>-672</v>
      </c>
      <c r="B10719">
        <v>-155</v>
      </c>
      <c r="C10719">
        <v>696</v>
      </c>
      <c r="G10719">
        <v>1</v>
      </c>
    </row>
    <row r="10720" spans="1:7" x14ac:dyDescent="0.25">
      <c r="A10720">
        <v>-61.09</v>
      </c>
      <c r="B10720">
        <v>-14.09</v>
      </c>
      <c r="C10720">
        <v>71.02</v>
      </c>
      <c r="D10720">
        <v>-27.31</v>
      </c>
      <c r="E10720">
        <v>5378588</v>
      </c>
      <c r="G10720">
        <v>0</v>
      </c>
    </row>
    <row r="10721" spans="1:7" hidden="1" x14ac:dyDescent="0.25">
      <c r="A10721">
        <v>-145</v>
      </c>
      <c r="B10721">
        <v>-176</v>
      </c>
      <c r="C10721">
        <v>749</v>
      </c>
      <c r="G10721">
        <v>1</v>
      </c>
    </row>
    <row r="10722" spans="1:7" x14ac:dyDescent="0.25">
      <c r="A10722">
        <v>-13.18</v>
      </c>
      <c r="B10722">
        <v>-16</v>
      </c>
      <c r="C10722">
        <v>76.430000000000007</v>
      </c>
      <c r="D10722">
        <v>-27.31</v>
      </c>
      <c r="E10722">
        <v>5379594</v>
      </c>
      <c r="G10722">
        <v>0</v>
      </c>
    </row>
    <row r="10723" spans="1:7" hidden="1" x14ac:dyDescent="0.25">
      <c r="A10723">
        <v>-798</v>
      </c>
      <c r="B10723">
        <v>-241</v>
      </c>
      <c r="C10723">
        <v>738</v>
      </c>
      <c r="G10723">
        <v>1</v>
      </c>
    </row>
    <row r="10724" spans="1:7" x14ac:dyDescent="0.25">
      <c r="A10724">
        <v>-72.55</v>
      </c>
      <c r="B10724">
        <v>-21.91</v>
      </c>
      <c r="C10724">
        <v>75.31</v>
      </c>
      <c r="D10724">
        <v>-27.38</v>
      </c>
      <c r="E10724">
        <v>5380598</v>
      </c>
      <c r="G10724">
        <v>0</v>
      </c>
    </row>
    <row r="10725" spans="1:7" hidden="1" x14ac:dyDescent="0.25">
      <c r="A10725">
        <v>-334</v>
      </c>
      <c r="B10725">
        <v>-150</v>
      </c>
      <c r="C10725">
        <v>796</v>
      </c>
      <c r="G10725">
        <v>1</v>
      </c>
    </row>
    <row r="10726" spans="1:7" x14ac:dyDescent="0.25">
      <c r="A10726">
        <v>-30.36</v>
      </c>
      <c r="B10726">
        <v>-13.64</v>
      </c>
      <c r="C10726">
        <v>81.22</v>
      </c>
      <c r="D10726">
        <v>-27.31</v>
      </c>
      <c r="E10726">
        <v>5381603</v>
      </c>
      <c r="G10726">
        <v>0</v>
      </c>
    </row>
    <row r="10727" spans="1:7" hidden="1" x14ac:dyDescent="0.25">
      <c r="A10727">
        <v>-482</v>
      </c>
      <c r="B10727">
        <v>-103</v>
      </c>
      <c r="C10727">
        <v>354</v>
      </c>
      <c r="G10727">
        <v>1</v>
      </c>
    </row>
    <row r="10728" spans="1:7" x14ac:dyDescent="0.25">
      <c r="A10728">
        <v>-43.82</v>
      </c>
      <c r="B10728">
        <v>-9.36</v>
      </c>
      <c r="C10728">
        <v>36.119999999999997</v>
      </c>
      <c r="D10728">
        <v>-27.31</v>
      </c>
      <c r="E10728">
        <v>5382607</v>
      </c>
      <c r="G10728">
        <v>0</v>
      </c>
    </row>
    <row r="10729" spans="1:7" hidden="1" x14ac:dyDescent="0.25">
      <c r="A10729">
        <v>-690</v>
      </c>
      <c r="B10729">
        <v>-135</v>
      </c>
      <c r="C10729">
        <v>472</v>
      </c>
      <c r="G10729">
        <v>1</v>
      </c>
    </row>
    <row r="10730" spans="1:7" x14ac:dyDescent="0.25">
      <c r="A10730">
        <v>-62.73</v>
      </c>
      <c r="B10730">
        <v>-12.27</v>
      </c>
      <c r="C10730">
        <v>48.16</v>
      </c>
      <c r="D10730">
        <v>-27.31</v>
      </c>
      <c r="E10730">
        <v>5383612</v>
      </c>
      <c r="G10730">
        <v>0</v>
      </c>
    </row>
    <row r="10731" spans="1:7" hidden="1" x14ac:dyDescent="0.25">
      <c r="A10731">
        <v>-251</v>
      </c>
      <c r="B10731">
        <v>-131</v>
      </c>
      <c r="C10731">
        <v>294</v>
      </c>
      <c r="G10731">
        <v>1</v>
      </c>
    </row>
    <row r="10732" spans="1:7" x14ac:dyDescent="0.25">
      <c r="A10732">
        <v>-22.82</v>
      </c>
      <c r="B10732">
        <v>-11.91</v>
      </c>
      <c r="C10732">
        <v>30</v>
      </c>
      <c r="D10732">
        <v>-27.31</v>
      </c>
      <c r="E10732">
        <v>5384616</v>
      </c>
      <c r="G10732">
        <v>0</v>
      </c>
    </row>
    <row r="10733" spans="1:7" hidden="1" x14ac:dyDescent="0.25">
      <c r="A10733">
        <v>-481</v>
      </c>
      <c r="B10733">
        <v>-132</v>
      </c>
      <c r="C10733">
        <v>765</v>
      </c>
      <c r="G10733">
        <v>1</v>
      </c>
    </row>
    <row r="10734" spans="1:7" x14ac:dyDescent="0.25">
      <c r="A10734">
        <v>-43.73</v>
      </c>
      <c r="B10734">
        <v>-12</v>
      </c>
      <c r="C10734">
        <v>78.06</v>
      </c>
      <c r="D10734">
        <v>-27.31</v>
      </c>
      <c r="E10734">
        <v>5385622</v>
      </c>
      <c r="G10734">
        <v>0</v>
      </c>
    </row>
    <row r="10735" spans="1:7" hidden="1" x14ac:dyDescent="0.25">
      <c r="A10735">
        <v>-146</v>
      </c>
      <c r="B10735">
        <v>-126</v>
      </c>
      <c r="C10735">
        <v>475</v>
      </c>
      <c r="G10735">
        <v>1</v>
      </c>
    </row>
    <row r="10736" spans="1:7" x14ac:dyDescent="0.25">
      <c r="A10736">
        <v>-13.27</v>
      </c>
      <c r="B10736">
        <v>-11.45</v>
      </c>
      <c r="C10736">
        <v>48.47</v>
      </c>
      <c r="D10736">
        <v>-27.31</v>
      </c>
      <c r="E10736">
        <v>5386627</v>
      </c>
      <c r="G10736">
        <v>0</v>
      </c>
    </row>
    <row r="10737" spans="1:7" hidden="1" x14ac:dyDescent="0.25">
      <c r="A10737">
        <v>-220</v>
      </c>
      <c r="B10737">
        <v>-103</v>
      </c>
      <c r="C10737">
        <v>508</v>
      </c>
      <c r="G10737">
        <v>1</v>
      </c>
    </row>
    <row r="10738" spans="1:7" x14ac:dyDescent="0.25">
      <c r="A10738">
        <v>-20</v>
      </c>
      <c r="B10738">
        <v>-9.36</v>
      </c>
      <c r="C10738">
        <v>51.84</v>
      </c>
      <c r="D10738">
        <v>-27.38</v>
      </c>
      <c r="E10738">
        <v>5387631</v>
      </c>
      <c r="G10738">
        <v>0</v>
      </c>
    </row>
    <row r="10739" spans="1:7" hidden="1" x14ac:dyDescent="0.25">
      <c r="A10739">
        <v>-179</v>
      </c>
      <c r="B10739">
        <v>-112</v>
      </c>
      <c r="C10739">
        <v>505</v>
      </c>
      <c r="G10739">
        <v>1</v>
      </c>
    </row>
    <row r="10740" spans="1:7" x14ac:dyDescent="0.25">
      <c r="A10740">
        <v>-16.27</v>
      </c>
      <c r="B10740">
        <v>-10.18</v>
      </c>
      <c r="C10740">
        <v>51.53</v>
      </c>
      <c r="D10740">
        <v>-27.31</v>
      </c>
      <c r="E10740">
        <v>5388636</v>
      </c>
      <c r="G10740">
        <v>0</v>
      </c>
    </row>
    <row r="10741" spans="1:7" hidden="1" x14ac:dyDescent="0.25">
      <c r="A10741">
        <v>-761</v>
      </c>
      <c r="B10741">
        <v>-177</v>
      </c>
      <c r="C10741">
        <v>594</v>
      </c>
      <c r="G10741">
        <v>1</v>
      </c>
    </row>
    <row r="10742" spans="1:7" x14ac:dyDescent="0.25">
      <c r="A10742">
        <v>-69.180000000000007</v>
      </c>
      <c r="B10742">
        <v>-16.09</v>
      </c>
      <c r="C10742">
        <v>60.61</v>
      </c>
      <c r="D10742">
        <v>-27.38</v>
      </c>
      <c r="E10742">
        <v>5389640</v>
      </c>
      <c r="G10742">
        <v>0</v>
      </c>
    </row>
    <row r="10743" spans="1:7" hidden="1" x14ac:dyDescent="0.25">
      <c r="A10743">
        <v>-686</v>
      </c>
      <c r="B10743">
        <v>-184</v>
      </c>
      <c r="C10743">
        <v>280</v>
      </c>
      <c r="G10743">
        <v>1</v>
      </c>
    </row>
    <row r="10744" spans="1:7" x14ac:dyDescent="0.25">
      <c r="A10744">
        <v>-62.36</v>
      </c>
      <c r="B10744">
        <v>-16.73</v>
      </c>
      <c r="C10744">
        <v>28.57</v>
      </c>
      <c r="D10744">
        <v>-27.31</v>
      </c>
      <c r="E10744">
        <v>5390645</v>
      </c>
      <c r="G10744">
        <v>0</v>
      </c>
    </row>
    <row r="10745" spans="1:7" hidden="1" x14ac:dyDescent="0.25">
      <c r="A10745">
        <v>-483</v>
      </c>
      <c r="B10745">
        <v>-162</v>
      </c>
      <c r="C10745">
        <v>823</v>
      </c>
      <c r="G10745">
        <v>1</v>
      </c>
    </row>
    <row r="10746" spans="1:7" x14ac:dyDescent="0.25">
      <c r="A10746">
        <v>-43.91</v>
      </c>
      <c r="B10746">
        <v>-14.73</v>
      </c>
      <c r="C10746">
        <v>83.98</v>
      </c>
      <c r="D10746">
        <v>-27.38</v>
      </c>
      <c r="E10746">
        <v>5391649</v>
      </c>
      <c r="G10746">
        <v>0</v>
      </c>
    </row>
    <row r="10747" spans="1:7" hidden="1" x14ac:dyDescent="0.25">
      <c r="A10747">
        <v>-354</v>
      </c>
      <c r="B10747">
        <v>-162</v>
      </c>
      <c r="C10747">
        <v>827</v>
      </c>
      <c r="G10747">
        <v>1</v>
      </c>
    </row>
    <row r="10748" spans="1:7" x14ac:dyDescent="0.25">
      <c r="A10748">
        <v>-32.18</v>
      </c>
      <c r="B10748">
        <v>-14.73</v>
      </c>
      <c r="C10748">
        <v>84.39</v>
      </c>
      <c r="D10748">
        <v>-27.31</v>
      </c>
      <c r="E10748">
        <v>5392655</v>
      </c>
      <c r="G10748">
        <v>0</v>
      </c>
    </row>
    <row r="10749" spans="1:7" hidden="1" x14ac:dyDescent="0.25">
      <c r="A10749">
        <v>-485</v>
      </c>
      <c r="B10749">
        <v>-191</v>
      </c>
      <c r="C10749">
        <v>157</v>
      </c>
      <c r="G10749">
        <v>1</v>
      </c>
    </row>
    <row r="10750" spans="1:7" x14ac:dyDescent="0.25">
      <c r="A10750">
        <v>-44.09</v>
      </c>
      <c r="B10750">
        <v>-17.36</v>
      </c>
      <c r="C10750">
        <v>16.02</v>
      </c>
      <c r="D10750">
        <v>-27.31</v>
      </c>
      <c r="E10750">
        <v>5393659</v>
      </c>
      <c r="G10750">
        <v>0</v>
      </c>
    </row>
    <row r="10751" spans="1:7" hidden="1" x14ac:dyDescent="0.25">
      <c r="A10751">
        <v>-574</v>
      </c>
      <c r="B10751">
        <v>-183</v>
      </c>
      <c r="C10751">
        <v>201</v>
      </c>
      <c r="G10751">
        <v>1</v>
      </c>
    </row>
    <row r="10752" spans="1:7" x14ac:dyDescent="0.25">
      <c r="A10752">
        <v>-52.18</v>
      </c>
      <c r="B10752">
        <v>-16.64</v>
      </c>
      <c r="C10752">
        <v>20.51</v>
      </c>
      <c r="D10752">
        <v>-27.31</v>
      </c>
      <c r="E10752">
        <v>5394664</v>
      </c>
      <c r="G10752">
        <v>0</v>
      </c>
    </row>
    <row r="10753" spans="1:7" hidden="1" x14ac:dyDescent="0.25">
      <c r="A10753">
        <v>-757</v>
      </c>
      <c r="B10753">
        <v>-170</v>
      </c>
      <c r="C10753">
        <v>445</v>
      </c>
      <c r="G10753">
        <v>1</v>
      </c>
    </row>
    <row r="10754" spans="1:7" x14ac:dyDescent="0.25">
      <c r="A10754">
        <v>-68.819999999999993</v>
      </c>
      <c r="B10754">
        <v>-15.45</v>
      </c>
      <c r="C10754">
        <v>45.41</v>
      </c>
      <c r="D10754">
        <v>-27.38</v>
      </c>
      <c r="E10754">
        <v>5395668</v>
      </c>
      <c r="G10754">
        <v>0</v>
      </c>
    </row>
    <row r="10755" spans="1:7" hidden="1" x14ac:dyDescent="0.25">
      <c r="A10755">
        <v>-422</v>
      </c>
      <c r="B10755">
        <v>-169</v>
      </c>
      <c r="C10755">
        <v>841</v>
      </c>
      <c r="G10755">
        <v>1</v>
      </c>
    </row>
    <row r="10756" spans="1:7" x14ac:dyDescent="0.25">
      <c r="A10756">
        <v>-38.36</v>
      </c>
      <c r="B10756">
        <v>-15.36</v>
      </c>
      <c r="C10756">
        <v>85.82</v>
      </c>
      <c r="D10756">
        <v>-27.31</v>
      </c>
      <c r="E10756">
        <v>5396673</v>
      </c>
      <c r="G10756">
        <v>0</v>
      </c>
    </row>
    <row r="10757" spans="1:7" hidden="1" x14ac:dyDescent="0.25">
      <c r="A10757">
        <v>-245</v>
      </c>
      <c r="B10757">
        <v>-124</v>
      </c>
      <c r="C10757">
        <v>705</v>
      </c>
      <c r="G10757">
        <v>1</v>
      </c>
    </row>
    <row r="10758" spans="1:7" x14ac:dyDescent="0.25">
      <c r="A10758">
        <v>-22.27</v>
      </c>
      <c r="B10758">
        <v>-11.27</v>
      </c>
      <c r="C10758">
        <v>71.94</v>
      </c>
      <c r="D10758">
        <v>-27.38</v>
      </c>
      <c r="E10758">
        <v>5397678</v>
      </c>
      <c r="G10758">
        <v>0</v>
      </c>
    </row>
    <row r="10759" spans="1:7" hidden="1" x14ac:dyDescent="0.25">
      <c r="A10759">
        <v>-221</v>
      </c>
      <c r="B10759">
        <v>-108</v>
      </c>
      <c r="C10759">
        <v>401</v>
      </c>
      <c r="G10759">
        <v>1</v>
      </c>
    </row>
    <row r="10760" spans="1:7" x14ac:dyDescent="0.25">
      <c r="A10760">
        <v>-20.09</v>
      </c>
      <c r="B10760">
        <v>-9.82</v>
      </c>
      <c r="C10760">
        <v>40.92</v>
      </c>
      <c r="D10760">
        <v>-27.31</v>
      </c>
      <c r="E10760">
        <v>5398682</v>
      </c>
      <c r="G10760">
        <v>0</v>
      </c>
    </row>
    <row r="10761" spans="1:7" hidden="1" x14ac:dyDescent="0.25">
      <c r="A10761">
        <v>-682</v>
      </c>
      <c r="B10761">
        <v>-134</v>
      </c>
      <c r="C10761">
        <v>532</v>
      </c>
      <c r="G10761">
        <v>1</v>
      </c>
    </row>
    <row r="10762" spans="1:7" x14ac:dyDescent="0.25">
      <c r="A10762">
        <v>-62</v>
      </c>
      <c r="B10762">
        <v>-12.18</v>
      </c>
      <c r="C10762">
        <v>54.29</v>
      </c>
      <c r="D10762">
        <v>-27.31</v>
      </c>
      <c r="E10762">
        <v>5399688</v>
      </c>
      <c r="G10762">
        <v>0</v>
      </c>
    </row>
    <row r="10763" spans="1:7" hidden="1" x14ac:dyDescent="0.25">
      <c r="A10763">
        <v>-211</v>
      </c>
      <c r="B10763">
        <v>-104</v>
      </c>
      <c r="C10763">
        <v>565</v>
      </c>
      <c r="G10763">
        <v>1</v>
      </c>
    </row>
    <row r="10764" spans="1:7" x14ac:dyDescent="0.25">
      <c r="A10764">
        <v>-19.18</v>
      </c>
      <c r="B10764">
        <v>-9.4499999999999993</v>
      </c>
      <c r="C10764">
        <v>57.65</v>
      </c>
      <c r="D10764">
        <v>-27.38</v>
      </c>
      <c r="E10764">
        <v>5400692</v>
      </c>
      <c r="G10764">
        <v>0</v>
      </c>
    </row>
    <row r="10765" spans="1:7" hidden="1" x14ac:dyDescent="0.25">
      <c r="A10765">
        <v>-280</v>
      </c>
      <c r="B10765">
        <v>-119</v>
      </c>
      <c r="C10765">
        <v>310</v>
      </c>
      <c r="G10765">
        <v>1</v>
      </c>
    </row>
    <row r="10766" spans="1:7" x14ac:dyDescent="0.25">
      <c r="A10766">
        <v>-25.45</v>
      </c>
      <c r="B10766">
        <v>-10.82</v>
      </c>
      <c r="C10766">
        <v>31.63</v>
      </c>
      <c r="D10766">
        <v>-27.38</v>
      </c>
      <c r="E10766">
        <v>5401697</v>
      </c>
      <c r="G10766">
        <v>0</v>
      </c>
    </row>
    <row r="10767" spans="1:7" hidden="1" x14ac:dyDescent="0.25">
      <c r="A10767">
        <v>-501</v>
      </c>
      <c r="B10767">
        <v>-172</v>
      </c>
      <c r="C10767">
        <v>191</v>
      </c>
      <c r="G10767">
        <v>1</v>
      </c>
    </row>
    <row r="10768" spans="1:7" x14ac:dyDescent="0.25">
      <c r="A10768">
        <v>-45.55</v>
      </c>
      <c r="B10768">
        <v>-15.64</v>
      </c>
      <c r="C10768">
        <v>19.489999999999998</v>
      </c>
      <c r="D10768">
        <v>-27.31</v>
      </c>
      <c r="E10768">
        <v>5402701</v>
      </c>
      <c r="G10768">
        <v>0</v>
      </c>
    </row>
    <row r="10769" spans="1:7" hidden="1" x14ac:dyDescent="0.25">
      <c r="A10769">
        <v>-371</v>
      </c>
      <c r="B10769">
        <v>-166</v>
      </c>
      <c r="C10769">
        <v>838</v>
      </c>
      <c r="G10769">
        <v>1</v>
      </c>
    </row>
    <row r="10770" spans="1:7" x14ac:dyDescent="0.25">
      <c r="A10770">
        <v>-33.729999999999997</v>
      </c>
      <c r="B10770">
        <v>-15.09</v>
      </c>
      <c r="C10770">
        <v>85.51</v>
      </c>
      <c r="D10770">
        <v>-27.38</v>
      </c>
      <c r="E10770">
        <v>5403706</v>
      </c>
      <c r="G10770">
        <v>0</v>
      </c>
    </row>
    <row r="10771" spans="1:7" hidden="1" x14ac:dyDescent="0.25">
      <c r="A10771">
        <v>-110</v>
      </c>
      <c r="B10771">
        <v>-140</v>
      </c>
      <c r="C10771">
        <v>434</v>
      </c>
      <c r="G10771">
        <v>1</v>
      </c>
    </row>
    <row r="10772" spans="1:7" x14ac:dyDescent="0.25">
      <c r="A10772">
        <v>-10</v>
      </c>
      <c r="B10772">
        <v>-12.73</v>
      </c>
      <c r="C10772">
        <v>44.29</v>
      </c>
      <c r="D10772">
        <v>-27.31</v>
      </c>
      <c r="E10772">
        <v>5404710</v>
      </c>
      <c r="G10772">
        <v>0</v>
      </c>
    </row>
    <row r="10773" spans="1:7" hidden="1" x14ac:dyDescent="0.25">
      <c r="A10773">
        <v>-621</v>
      </c>
      <c r="B10773">
        <v>-178</v>
      </c>
      <c r="C10773">
        <v>801</v>
      </c>
      <c r="G10773">
        <v>1</v>
      </c>
    </row>
    <row r="10774" spans="1:7" x14ac:dyDescent="0.25">
      <c r="A10774">
        <v>-56.45</v>
      </c>
      <c r="B10774">
        <v>-16.18</v>
      </c>
      <c r="C10774">
        <v>81.73</v>
      </c>
      <c r="D10774">
        <v>-27.38</v>
      </c>
      <c r="E10774">
        <v>5405716</v>
      </c>
      <c r="G10774">
        <v>0</v>
      </c>
    </row>
    <row r="10775" spans="1:7" hidden="1" x14ac:dyDescent="0.25">
      <c r="A10775">
        <v>-509</v>
      </c>
      <c r="B10775">
        <v>-229</v>
      </c>
      <c r="C10775">
        <v>921</v>
      </c>
      <c r="G10775">
        <v>1</v>
      </c>
    </row>
    <row r="10776" spans="1:7" x14ac:dyDescent="0.25">
      <c r="A10776">
        <v>-46.27</v>
      </c>
      <c r="B10776">
        <v>-20.82</v>
      </c>
      <c r="C10776">
        <v>93.98</v>
      </c>
      <c r="D10776">
        <v>-27.31</v>
      </c>
      <c r="E10776">
        <v>5406721</v>
      </c>
      <c r="G10776">
        <v>0</v>
      </c>
    </row>
    <row r="10777" spans="1:7" hidden="1" x14ac:dyDescent="0.25">
      <c r="A10777">
        <v>-225</v>
      </c>
      <c r="B10777">
        <v>-145</v>
      </c>
      <c r="C10777">
        <v>282</v>
      </c>
      <c r="G10777">
        <v>1</v>
      </c>
    </row>
    <row r="10778" spans="1:7" x14ac:dyDescent="0.25">
      <c r="A10778">
        <v>-20.45</v>
      </c>
      <c r="B10778">
        <v>-13.18</v>
      </c>
      <c r="C10778">
        <v>28.78</v>
      </c>
      <c r="D10778">
        <v>-27.31</v>
      </c>
      <c r="E10778">
        <v>5407725</v>
      </c>
      <c r="G10778">
        <v>0</v>
      </c>
    </row>
    <row r="10779" spans="1:7" hidden="1" x14ac:dyDescent="0.25">
      <c r="A10779">
        <v>-528</v>
      </c>
      <c r="B10779">
        <v>-164</v>
      </c>
      <c r="C10779">
        <v>816</v>
      </c>
      <c r="G10779">
        <v>1</v>
      </c>
    </row>
    <row r="10780" spans="1:7" x14ac:dyDescent="0.25">
      <c r="A10780">
        <v>-48</v>
      </c>
      <c r="B10780">
        <v>-14.91</v>
      </c>
      <c r="C10780">
        <v>83.27</v>
      </c>
      <c r="D10780">
        <v>-27.31</v>
      </c>
      <c r="E10780">
        <v>5408730</v>
      </c>
      <c r="G10780">
        <v>0</v>
      </c>
    </row>
    <row r="10781" spans="1:7" hidden="1" x14ac:dyDescent="0.25">
      <c r="A10781">
        <v>-741</v>
      </c>
      <c r="B10781">
        <v>-169</v>
      </c>
      <c r="C10781">
        <v>625</v>
      </c>
      <c r="G10781">
        <v>1</v>
      </c>
    </row>
    <row r="10782" spans="1:7" x14ac:dyDescent="0.25">
      <c r="A10782">
        <v>-67.36</v>
      </c>
      <c r="B10782">
        <v>-15.36</v>
      </c>
      <c r="C10782">
        <v>63.78</v>
      </c>
      <c r="D10782">
        <v>-27.38</v>
      </c>
      <c r="E10782">
        <v>5409734</v>
      </c>
      <c r="G10782">
        <v>0</v>
      </c>
    </row>
    <row r="10783" spans="1:7" hidden="1" x14ac:dyDescent="0.25">
      <c r="A10783">
        <v>-481</v>
      </c>
      <c r="B10783">
        <v>-123</v>
      </c>
      <c r="C10783">
        <v>286</v>
      </c>
      <c r="G10783">
        <v>1</v>
      </c>
    </row>
    <row r="10784" spans="1:7" x14ac:dyDescent="0.25">
      <c r="A10784">
        <v>-43.73</v>
      </c>
      <c r="B10784">
        <v>-11.18</v>
      </c>
      <c r="C10784">
        <v>29.18</v>
      </c>
      <c r="D10784">
        <v>-27.38</v>
      </c>
      <c r="E10784">
        <v>5410739</v>
      </c>
      <c r="G10784">
        <v>0</v>
      </c>
    </row>
    <row r="10785" spans="1:7" hidden="1" x14ac:dyDescent="0.25">
      <c r="A10785">
        <v>-402</v>
      </c>
      <c r="B10785">
        <v>-121</v>
      </c>
      <c r="C10785">
        <v>275</v>
      </c>
      <c r="G10785">
        <v>1</v>
      </c>
    </row>
    <row r="10786" spans="1:7" x14ac:dyDescent="0.25">
      <c r="A10786">
        <v>-36.549999999999997</v>
      </c>
      <c r="B10786">
        <v>-11</v>
      </c>
      <c r="C10786">
        <v>28.06</v>
      </c>
      <c r="D10786">
        <v>-27.38</v>
      </c>
      <c r="E10786">
        <v>5411743</v>
      </c>
      <c r="G10786">
        <v>0</v>
      </c>
    </row>
    <row r="10787" spans="1:7" hidden="1" x14ac:dyDescent="0.25">
      <c r="A10787">
        <v>-487</v>
      </c>
      <c r="B10787">
        <v>-129</v>
      </c>
      <c r="C10787">
        <v>273</v>
      </c>
      <c r="G10787">
        <v>1</v>
      </c>
    </row>
    <row r="10788" spans="1:7" x14ac:dyDescent="0.25">
      <c r="A10788">
        <v>-44.27</v>
      </c>
      <c r="B10788">
        <v>-11.73</v>
      </c>
      <c r="C10788">
        <v>27.86</v>
      </c>
      <c r="D10788">
        <v>-27.31</v>
      </c>
      <c r="E10788">
        <v>5412749</v>
      </c>
      <c r="G10788">
        <v>0</v>
      </c>
    </row>
    <row r="10789" spans="1:7" hidden="1" x14ac:dyDescent="0.25">
      <c r="A10789">
        <v>-769</v>
      </c>
      <c r="B10789">
        <v>-177</v>
      </c>
      <c r="C10789">
        <v>465</v>
      </c>
      <c r="G10789">
        <v>1</v>
      </c>
    </row>
    <row r="10790" spans="1:7" x14ac:dyDescent="0.25">
      <c r="A10790">
        <v>-69.91</v>
      </c>
      <c r="B10790">
        <v>-16.09</v>
      </c>
      <c r="C10790">
        <v>47.45</v>
      </c>
      <c r="D10790">
        <v>-27.31</v>
      </c>
      <c r="E10790">
        <v>5413753</v>
      </c>
      <c r="G10790">
        <v>0</v>
      </c>
    </row>
    <row r="10791" spans="1:7" hidden="1" x14ac:dyDescent="0.25">
      <c r="A10791">
        <v>-381</v>
      </c>
      <c r="B10791">
        <v>-180</v>
      </c>
      <c r="C10791">
        <v>855</v>
      </c>
      <c r="G10791">
        <v>1</v>
      </c>
    </row>
    <row r="10792" spans="1:7" x14ac:dyDescent="0.25">
      <c r="A10792">
        <v>-34.64</v>
      </c>
      <c r="B10792">
        <v>-16.36</v>
      </c>
      <c r="C10792">
        <v>87.24</v>
      </c>
      <c r="D10792">
        <v>-27.38</v>
      </c>
      <c r="E10792">
        <v>5414758</v>
      </c>
      <c r="G10792">
        <v>0</v>
      </c>
    </row>
    <row r="10793" spans="1:7" hidden="1" x14ac:dyDescent="0.25">
      <c r="A10793">
        <v>-131</v>
      </c>
      <c r="B10793">
        <v>-171</v>
      </c>
      <c r="C10793">
        <v>728</v>
      </c>
      <c r="G10793">
        <v>1</v>
      </c>
    </row>
    <row r="10794" spans="1:7" x14ac:dyDescent="0.25">
      <c r="A10794">
        <v>-11.91</v>
      </c>
      <c r="B10794">
        <v>-15.55</v>
      </c>
      <c r="C10794">
        <v>74.290000000000006</v>
      </c>
      <c r="D10794">
        <v>-27.38</v>
      </c>
      <c r="E10794">
        <v>5415762</v>
      </c>
      <c r="G10794">
        <v>0</v>
      </c>
    </row>
    <row r="10795" spans="1:7" hidden="1" x14ac:dyDescent="0.25">
      <c r="A10795">
        <v>-60</v>
      </c>
      <c r="B10795">
        <v>-171</v>
      </c>
      <c r="C10795">
        <v>400</v>
      </c>
      <c r="G10795">
        <v>1</v>
      </c>
    </row>
    <row r="10796" spans="1:7" x14ac:dyDescent="0.25">
      <c r="A10796">
        <v>-5.45</v>
      </c>
      <c r="B10796">
        <v>-15.55</v>
      </c>
      <c r="C10796">
        <v>40.82</v>
      </c>
      <c r="D10796">
        <v>-27.38</v>
      </c>
      <c r="E10796">
        <v>5416767</v>
      </c>
      <c r="G10796">
        <v>0</v>
      </c>
    </row>
    <row r="10797" spans="1:7" hidden="1" x14ac:dyDescent="0.25">
      <c r="A10797">
        <v>-753</v>
      </c>
      <c r="B10797">
        <v>-177</v>
      </c>
      <c r="C10797">
        <v>389</v>
      </c>
      <c r="G10797">
        <v>1</v>
      </c>
    </row>
    <row r="10798" spans="1:7" x14ac:dyDescent="0.25">
      <c r="A10798">
        <v>-68.45</v>
      </c>
      <c r="B10798">
        <v>-16.09</v>
      </c>
      <c r="C10798">
        <v>39.69</v>
      </c>
      <c r="D10798">
        <v>-27.31</v>
      </c>
      <c r="E10798">
        <v>5417772</v>
      </c>
      <c r="G10798">
        <v>0</v>
      </c>
    </row>
    <row r="10799" spans="1:7" hidden="1" x14ac:dyDescent="0.25">
      <c r="A10799">
        <v>-202</v>
      </c>
      <c r="B10799">
        <v>-166</v>
      </c>
      <c r="C10799">
        <v>775</v>
      </c>
      <c r="G10799">
        <v>1</v>
      </c>
    </row>
    <row r="10800" spans="1:7" x14ac:dyDescent="0.25">
      <c r="A10800">
        <v>-18.36</v>
      </c>
      <c r="B10800">
        <v>-15.09</v>
      </c>
      <c r="C10800">
        <v>79.08</v>
      </c>
      <c r="D10800">
        <v>-27.38</v>
      </c>
      <c r="E10800">
        <v>5418777</v>
      </c>
      <c r="G10800">
        <v>0</v>
      </c>
    </row>
    <row r="10801" spans="1:7" hidden="1" x14ac:dyDescent="0.25">
      <c r="A10801">
        <v>-401</v>
      </c>
      <c r="B10801">
        <v>-155</v>
      </c>
      <c r="C10801">
        <v>205</v>
      </c>
      <c r="G10801">
        <v>1</v>
      </c>
    </row>
    <row r="10802" spans="1:7" x14ac:dyDescent="0.25">
      <c r="A10802">
        <v>-36.450000000000003</v>
      </c>
      <c r="B10802">
        <v>-14.09</v>
      </c>
      <c r="C10802">
        <v>20.92</v>
      </c>
      <c r="D10802">
        <v>-27.31</v>
      </c>
      <c r="E10802">
        <v>5419782</v>
      </c>
      <c r="G10802">
        <v>0</v>
      </c>
    </row>
    <row r="10803" spans="1:7" hidden="1" x14ac:dyDescent="0.25">
      <c r="A10803">
        <v>-684</v>
      </c>
      <c r="B10803">
        <v>-133</v>
      </c>
      <c r="C10803">
        <v>569</v>
      </c>
      <c r="G10803">
        <v>1</v>
      </c>
    </row>
    <row r="10804" spans="1:7" x14ac:dyDescent="0.25">
      <c r="A10804">
        <v>-62.18</v>
      </c>
      <c r="B10804">
        <v>-12.09</v>
      </c>
      <c r="C10804">
        <v>58.06</v>
      </c>
      <c r="D10804">
        <v>-27.38</v>
      </c>
      <c r="E10804">
        <v>5420786</v>
      </c>
      <c r="G10804">
        <v>0</v>
      </c>
    </row>
    <row r="10805" spans="1:7" hidden="1" x14ac:dyDescent="0.25">
      <c r="A10805">
        <v>-516</v>
      </c>
      <c r="B10805">
        <v>-120</v>
      </c>
      <c r="C10805">
        <v>723</v>
      </c>
      <c r="G10805">
        <v>1</v>
      </c>
    </row>
    <row r="10806" spans="1:7" x14ac:dyDescent="0.25">
      <c r="A10806">
        <v>-46.91</v>
      </c>
      <c r="B10806">
        <v>-10.91</v>
      </c>
      <c r="C10806">
        <v>73.78</v>
      </c>
      <c r="D10806">
        <v>-27.38</v>
      </c>
      <c r="E10806">
        <v>5421791</v>
      </c>
      <c r="G10806">
        <v>0</v>
      </c>
    </row>
    <row r="10807" spans="1:7" hidden="1" x14ac:dyDescent="0.25">
      <c r="A10807">
        <v>-269</v>
      </c>
      <c r="B10807">
        <v>-177</v>
      </c>
      <c r="C10807">
        <v>831</v>
      </c>
      <c r="G10807">
        <v>1</v>
      </c>
    </row>
    <row r="10808" spans="1:7" x14ac:dyDescent="0.25">
      <c r="A10808">
        <v>-24.45</v>
      </c>
      <c r="B10808">
        <v>-16.09</v>
      </c>
      <c r="C10808">
        <v>84.8</v>
      </c>
      <c r="D10808">
        <v>-27.38</v>
      </c>
      <c r="E10808">
        <v>5422795</v>
      </c>
      <c r="G10808">
        <v>0</v>
      </c>
    </row>
    <row r="10809" spans="1:7" hidden="1" x14ac:dyDescent="0.25">
      <c r="A10809">
        <v>-687</v>
      </c>
      <c r="B10809">
        <v>-273</v>
      </c>
      <c r="C10809">
        <v>895</v>
      </c>
      <c r="G10809">
        <v>1</v>
      </c>
    </row>
    <row r="10810" spans="1:7" x14ac:dyDescent="0.25">
      <c r="A10810">
        <v>-62.45</v>
      </c>
      <c r="B10810">
        <v>-24.82</v>
      </c>
      <c r="C10810">
        <v>91.33</v>
      </c>
      <c r="D10810">
        <v>-27.38</v>
      </c>
      <c r="E10810">
        <v>5423800</v>
      </c>
      <c r="G10810">
        <v>0</v>
      </c>
    </row>
    <row r="10811" spans="1:7" hidden="1" x14ac:dyDescent="0.25">
      <c r="A10811">
        <v>-500</v>
      </c>
      <c r="B10811">
        <v>-195</v>
      </c>
      <c r="C10811">
        <v>871</v>
      </c>
      <c r="G10811">
        <v>1</v>
      </c>
    </row>
    <row r="10812" spans="1:7" x14ac:dyDescent="0.25">
      <c r="A10812">
        <v>-45.45</v>
      </c>
      <c r="B10812">
        <v>-17.73</v>
      </c>
      <c r="C10812">
        <v>88.88</v>
      </c>
      <c r="D10812">
        <v>-27.38</v>
      </c>
      <c r="E10812">
        <v>5424804</v>
      </c>
      <c r="G10812">
        <v>0</v>
      </c>
    </row>
    <row r="10813" spans="1:7" hidden="1" x14ac:dyDescent="0.25">
      <c r="A10813">
        <v>-450</v>
      </c>
      <c r="B10813">
        <v>-111</v>
      </c>
      <c r="C10813">
        <v>311</v>
      </c>
      <c r="G10813">
        <v>1</v>
      </c>
    </row>
    <row r="10814" spans="1:7" x14ac:dyDescent="0.25">
      <c r="A10814">
        <v>-40.909999999999997</v>
      </c>
      <c r="B10814">
        <v>-10.09</v>
      </c>
      <c r="C10814">
        <v>31.73</v>
      </c>
      <c r="D10814">
        <v>-27.38</v>
      </c>
      <c r="E10814">
        <v>5425810</v>
      </c>
      <c r="G10814">
        <v>0</v>
      </c>
    </row>
    <row r="10815" spans="1:7" hidden="1" x14ac:dyDescent="0.25">
      <c r="A10815">
        <v>-372</v>
      </c>
      <c r="B10815">
        <v>-111</v>
      </c>
      <c r="C10815">
        <v>723</v>
      </c>
      <c r="G10815">
        <v>1</v>
      </c>
    </row>
    <row r="10816" spans="1:7" x14ac:dyDescent="0.25">
      <c r="A10816">
        <v>-33.82</v>
      </c>
      <c r="B10816">
        <v>-10.09</v>
      </c>
      <c r="C10816">
        <v>73.78</v>
      </c>
      <c r="D10816">
        <v>-27.38</v>
      </c>
      <c r="E10816">
        <v>5426814</v>
      </c>
      <c r="G10816">
        <v>0</v>
      </c>
    </row>
    <row r="10817" spans="1:7" hidden="1" x14ac:dyDescent="0.25">
      <c r="A10817">
        <v>-217</v>
      </c>
      <c r="B10817">
        <v>-102</v>
      </c>
      <c r="C10817">
        <v>550</v>
      </c>
      <c r="G10817">
        <v>1</v>
      </c>
    </row>
    <row r="10818" spans="1:7" x14ac:dyDescent="0.25">
      <c r="A10818">
        <v>-19.73</v>
      </c>
      <c r="B10818">
        <v>-9.27</v>
      </c>
      <c r="C10818">
        <v>56.12</v>
      </c>
      <c r="D10818">
        <v>-27.31</v>
      </c>
      <c r="E10818">
        <v>5427819</v>
      </c>
      <c r="G10818">
        <v>0</v>
      </c>
    </row>
    <row r="10819" spans="1:7" hidden="1" x14ac:dyDescent="0.25">
      <c r="A10819">
        <v>-295</v>
      </c>
      <c r="B10819">
        <v>-86</v>
      </c>
      <c r="C10819">
        <v>544</v>
      </c>
      <c r="G10819">
        <v>1</v>
      </c>
    </row>
    <row r="10820" spans="1:7" x14ac:dyDescent="0.25">
      <c r="A10820">
        <v>-26.82</v>
      </c>
      <c r="B10820">
        <v>-7.82</v>
      </c>
      <c r="C10820">
        <v>55.51</v>
      </c>
      <c r="D10820">
        <v>-27.38</v>
      </c>
      <c r="E10820">
        <v>5428824</v>
      </c>
      <c r="G10820">
        <v>0</v>
      </c>
    </row>
    <row r="10821" spans="1:7" hidden="1" x14ac:dyDescent="0.25">
      <c r="A10821">
        <v>-370</v>
      </c>
      <c r="B10821">
        <v>-114</v>
      </c>
      <c r="C10821">
        <v>294</v>
      </c>
      <c r="G10821">
        <v>1</v>
      </c>
    </row>
    <row r="10822" spans="1:7" x14ac:dyDescent="0.25">
      <c r="A10822">
        <v>-33.64</v>
      </c>
      <c r="B10822">
        <v>-10.36</v>
      </c>
      <c r="C10822">
        <v>30</v>
      </c>
      <c r="D10822">
        <v>-27.38</v>
      </c>
      <c r="E10822">
        <v>5429828</v>
      </c>
      <c r="G10822">
        <v>0</v>
      </c>
    </row>
    <row r="10823" spans="1:7" hidden="1" x14ac:dyDescent="0.25">
      <c r="A10823">
        <v>-327</v>
      </c>
      <c r="B10823">
        <v>-112</v>
      </c>
      <c r="C10823">
        <v>312</v>
      </c>
      <c r="G10823">
        <v>1</v>
      </c>
    </row>
    <row r="10824" spans="1:7" x14ac:dyDescent="0.25">
      <c r="A10824">
        <v>-29.73</v>
      </c>
      <c r="B10824">
        <v>-10.18</v>
      </c>
      <c r="C10824">
        <v>31.84</v>
      </c>
      <c r="D10824">
        <v>-27.38</v>
      </c>
      <c r="E10824">
        <v>5430833</v>
      </c>
      <c r="G10824">
        <v>0</v>
      </c>
    </row>
    <row r="10825" spans="1:7" hidden="1" x14ac:dyDescent="0.25">
      <c r="A10825">
        <v>-317</v>
      </c>
      <c r="B10825">
        <v>-112</v>
      </c>
      <c r="C10825">
        <v>711</v>
      </c>
      <c r="G10825">
        <v>1</v>
      </c>
    </row>
    <row r="10826" spans="1:7" x14ac:dyDescent="0.25">
      <c r="A10826">
        <v>-28.82</v>
      </c>
      <c r="B10826">
        <v>-10.18</v>
      </c>
      <c r="C10826">
        <v>72.55</v>
      </c>
      <c r="D10826">
        <v>-27.31</v>
      </c>
      <c r="E10826">
        <v>5431837</v>
      </c>
      <c r="G10826">
        <v>0</v>
      </c>
    </row>
    <row r="10827" spans="1:7" hidden="1" x14ac:dyDescent="0.25">
      <c r="A10827">
        <v>-697</v>
      </c>
      <c r="B10827">
        <v>-171</v>
      </c>
      <c r="C10827">
        <v>708</v>
      </c>
      <c r="G10827">
        <v>1</v>
      </c>
    </row>
    <row r="10828" spans="1:7" x14ac:dyDescent="0.25">
      <c r="A10828">
        <v>-63.36</v>
      </c>
      <c r="B10828">
        <v>-15.55</v>
      </c>
      <c r="C10828">
        <v>72.239999999999995</v>
      </c>
      <c r="D10828">
        <v>-27.38</v>
      </c>
      <c r="E10828">
        <v>5432843</v>
      </c>
      <c r="G10828">
        <v>0</v>
      </c>
    </row>
    <row r="10829" spans="1:7" hidden="1" x14ac:dyDescent="0.25">
      <c r="A10829">
        <v>-685</v>
      </c>
      <c r="B10829">
        <v>-189</v>
      </c>
      <c r="C10829">
        <v>270</v>
      </c>
      <c r="G10829">
        <v>1</v>
      </c>
    </row>
    <row r="10830" spans="1:7" x14ac:dyDescent="0.25">
      <c r="A10830">
        <v>-62.27</v>
      </c>
      <c r="B10830">
        <v>-17.18</v>
      </c>
      <c r="C10830">
        <v>27.55</v>
      </c>
      <c r="D10830">
        <v>-27.38</v>
      </c>
      <c r="E10830">
        <v>5433847</v>
      </c>
      <c r="G10830">
        <v>0</v>
      </c>
    </row>
    <row r="10831" spans="1:7" hidden="1" x14ac:dyDescent="0.25">
      <c r="A10831">
        <v>-125</v>
      </c>
      <c r="B10831">
        <v>-129</v>
      </c>
      <c r="C10831">
        <v>493</v>
      </c>
      <c r="G10831">
        <v>1</v>
      </c>
    </row>
    <row r="10832" spans="1:7" x14ac:dyDescent="0.25">
      <c r="A10832">
        <v>-11.36</v>
      </c>
      <c r="B10832">
        <v>-11.73</v>
      </c>
      <c r="C10832">
        <v>50.31</v>
      </c>
      <c r="D10832">
        <v>-27.38</v>
      </c>
      <c r="E10832">
        <v>5434852</v>
      </c>
      <c r="G10832">
        <v>0</v>
      </c>
    </row>
    <row r="10833" spans="1:7" hidden="1" x14ac:dyDescent="0.25">
      <c r="A10833">
        <v>-495</v>
      </c>
      <c r="B10833">
        <v>-149</v>
      </c>
      <c r="C10833">
        <v>796</v>
      </c>
      <c r="G10833">
        <v>1</v>
      </c>
    </row>
    <row r="10834" spans="1:7" x14ac:dyDescent="0.25">
      <c r="A10834">
        <v>-45</v>
      </c>
      <c r="B10834">
        <v>-13.55</v>
      </c>
      <c r="C10834">
        <v>81.22</v>
      </c>
      <c r="D10834">
        <v>-27.38</v>
      </c>
      <c r="E10834">
        <v>5435856</v>
      </c>
      <c r="G10834">
        <v>0</v>
      </c>
    </row>
    <row r="10835" spans="1:7" hidden="1" x14ac:dyDescent="0.25">
      <c r="A10835">
        <v>-845</v>
      </c>
      <c r="B10835">
        <v>-240</v>
      </c>
      <c r="C10835">
        <v>398</v>
      </c>
      <c r="G10835">
        <v>1</v>
      </c>
    </row>
    <row r="10836" spans="1:7" x14ac:dyDescent="0.25">
      <c r="A10836">
        <v>-76.819999999999993</v>
      </c>
      <c r="B10836">
        <v>-21.82</v>
      </c>
      <c r="C10836">
        <v>40.61</v>
      </c>
      <c r="D10836">
        <v>-27.38</v>
      </c>
      <c r="E10836">
        <v>5436861</v>
      </c>
      <c r="G10836">
        <v>0</v>
      </c>
    </row>
    <row r="10837" spans="1:7" hidden="1" x14ac:dyDescent="0.25">
      <c r="A10837">
        <v>-316</v>
      </c>
      <c r="B10837">
        <v>-190</v>
      </c>
      <c r="C10837">
        <v>869</v>
      </c>
      <c r="G10837">
        <v>1</v>
      </c>
    </row>
    <row r="10838" spans="1:7" x14ac:dyDescent="0.25">
      <c r="A10838">
        <v>-28.73</v>
      </c>
      <c r="B10838">
        <v>-17.27</v>
      </c>
      <c r="C10838">
        <v>88.67</v>
      </c>
      <c r="D10838">
        <v>-27.38</v>
      </c>
      <c r="E10838">
        <v>5437865</v>
      </c>
      <c r="G10838">
        <v>0</v>
      </c>
    </row>
    <row r="10839" spans="1:7" hidden="1" x14ac:dyDescent="0.25">
      <c r="A10839">
        <v>-266</v>
      </c>
      <c r="B10839">
        <v>-102</v>
      </c>
      <c r="C10839">
        <v>376</v>
      </c>
      <c r="G10839">
        <v>1</v>
      </c>
    </row>
    <row r="10840" spans="1:7" x14ac:dyDescent="0.25">
      <c r="A10840">
        <v>-24.18</v>
      </c>
      <c r="B10840">
        <v>-9.27</v>
      </c>
      <c r="C10840">
        <v>38.369999999999997</v>
      </c>
      <c r="D10840">
        <v>-27.38</v>
      </c>
      <c r="E10840">
        <v>5438871</v>
      </c>
      <c r="G10840">
        <v>0</v>
      </c>
    </row>
    <row r="10841" spans="1:7" hidden="1" x14ac:dyDescent="0.25">
      <c r="A10841">
        <v>-634</v>
      </c>
      <c r="B10841">
        <v>-122</v>
      </c>
      <c r="C10841">
        <v>414</v>
      </c>
      <c r="G10841">
        <v>1</v>
      </c>
    </row>
    <row r="10842" spans="1:7" x14ac:dyDescent="0.25">
      <c r="A10842">
        <v>-57.64</v>
      </c>
      <c r="B10842">
        <v>-11.09</v>
      </c>
      <c r="C10842">
        <v>42.24</v>
      </c>
      <c r="D10842">
        <v>-27.38</v>
      </c>
      <c r="E10842">
        <v>5439876</v>
      </c>
      <c r="G10842">
        <v>0</v>
      </c>
    </row>
    <row r="10843" spans="1:7" hidden="1" x14ac:dyDescent="0.25">
      <c r="A10843">
        <v>-162</v>
      </c>
      <c r="B10843">
        <v>-117</v>
      </c>
      <c r="C10843">
        <v>550</v>
      </c>
      <c r="G10843">
        <v>1</v>
      </c>
    </row>
    <row r="10844" spans="1:7" x14ac:dyDescent="0.25">
      <c r="A10844">
        <v>-14.73</v>
      </c>
      <c r="B10844">
        <v>-10.64</v>
      </c>
      <c r="C10844">
        <v>56.12</v>
      </c>
      <c r="D10844">
        <v>-27.38</v>
      </c>
      <c r="E10844">
        <v>5440880</v>
      </c>
      <c r="G10844">
        <v>0</v>
      </c>
    </row>
    <row r="10845" spans="1:7" hidden="1" x14ac:dyDescent="0.25">
      <c r="A10845">
        <v>-576</v>
      </c>
      <c r="B10845">
        <v>-119</v>
      </c>
      <c r="C10845">
        <v>356</v>
      </c>
      <c r="G10845">
        <v>1</v>
      </c>
    </row>
    <row r="10846" spans="1:7" x14ac:dyDescent="0.25">
      <c r="A10846">
        <v>-52.36</v>
      </c>
      <c r="B10846">
        <v>-10.82</v>
      </c>
      <c r="C10846">
        <v>36.33</v>
      </c>
      <c r="D10846">
        <v>-27.38</v>
      </c>
      <c r="E10846">
        <v>5441885</v>
      </c>
      <c r="G10846">
        <v>0</v>
      </c>
    </row>
    <row r="10847" spans="1:7" hidden="1" x14ac:dyDescent="0.25">
      <c r="A10847">
        <v>-476</v>
      </c>
      <c r="B10847">
        <v>-126</v>
      </c>
      <c r="C10847">
        <v>747</v>
      </c>
      <c r="G10847">
        <v>1</v>
      </c>
    </row>
    <row r="10848" spans="1:7" x14ac:dyDescent="0.25">
      <c r="A10848">
        <v>-43.27</v>
      </c>
      <c r="B10848">
        <v>-11.45</v>
      </c>
      <c r="C10848">
        <v>76.22</v>
      </c>
      <c r="D10848">
        <v>-27.38</v>
      </c>
      <c r="E10848">
        <v>5442889</v>
      </c>
      <c r="G10848">
        <v>0</v>
      </c>
    </row>
    <row r="10849" spans="1:7" hidden="1" x14ac:dyDescent="0.25">
      <c r="A10849">
        <v>-718</v>
      </c>
      <c r="B10849">
        <v>-152</v>
      </c>
      <c r="C10849">
        <v>586</v>
      </c>
      <c r="G10849">
        <v>1</v>
      </c>
    </row>
    <row r="10850" spans="1:7" x14ac:dyDescent="0.25">
      <c r="A10850">
        <v>-65.27</v>
      </c>
      <c r="B10850">
        <v>-13.82</v>
      </c>
      <c r="C10850">
        <v>59.8</v>
      </c>
      <c r="D10850">
        <v>-27.44</v>
      </c>
      <c r="E10850">
        <v>5443894</v>
      </c>
      <c r="G10850">
        <v>0</v>
      </c>
    </row>
    <row r="10851" spans="1:7" hidden="1" x14ac:dyDescent="0.25">
      <c r="A10851">
        <v>-660</v>
      </c>
      <c r="B10851">
        <v>-134</v>
      </c>
      <c r="C10851">
        <v>633</v>
      </c>
      <c r="G10851">
        <v>1</v>
      </c>
    </row>
    <row r="10852" spans="1:7" x14ac:dyDescent="0.25">
      <c r="A10852">
        <v>-60</v>
      </c>
      <c r="B10852">
        <v>-12.18</v>
      </c>
      <c r="C10852">
        <v>64.59</v>
      </c>
      <c r="D10852">
        <v>-27.38</v>
      </c>
      <c r="E10852">
        <v>5444899</v>
      </c>
      <c r="G10852">
        <v>0</v>
      </c>
    </row>
    <row r="10853" spans="1:7" hidden="1" x14ac:dyDescent="0.25">
      <c r="A10853">
        <v>-72</v>
      </c>
      <c r="B10853">
        <v>-157</v>
      </c>
      <c r="C10853">
        <v>502</v>
      </c>
      <c r="G10853">
        <v>1</v>
      </c>
    </row>
    <row r="10854" spans="1:7" x14ac:dyDescent="0.25">
      <c r="A10854">
        <v>-6.55</v>
      </c>
      <c r="B10854">
        <v>-14.27</v>
      </c>
      <c r="C10854">
        <v>51.22</v>
      </c>
      <c r="D10854">
        <v>-27.44</v>
      </c>
      <c r="E10854">
        <v>5445904</v>
      </c>
      <c r="G10854">
        <v>0</v>
      </c>
    </row>
    <row r="10855" spans="1:7" hidden="1" x14ac:dyDescent="0.25">
      <c r="A10855">
        <v>-787</v>
      </c>
      <c r="B10855">
        <v>-211</v>
      </c>
      <c r="C10855">
        <v>370</v>
      </c>
      <c r="G10855">
        <v>1</v>
      </c>
    </row>
    <row r="10856" spans="1:7" x14ac:dyDescent="0.25">
      <c r="A10856">
        <v>-71.55</v>
      </c>
      <c r="B10856">
        <v>-19.18</v>
      </c>
      <c r="C10856">
        <v>37.76</v>
      </c>
      <c r="D10856">
        <v>-27.38</v>
      </c>
      <c r="E10856">
        <v>5446908</v>
      </c>
      <c r="G10856">
        <v>0</v>
      </c>
    </row>
    <row r="10857" spans="1:7" hidden="1" x14ac:dyDescent="0.25">
      <c r="A10857">
        <v>-400</v>
      </c>
      <c r="B10857">
        <v>-165</v>
      </c>
      <c r="C10857">
        <v>834</v>
      </c>
      <c r="G10857">
        <v>1</v>
      </c>
    </row>
    <row r="10858" spans="1:7" x14ac:dyDescent="0.25">
      <c r="A10858">
        <v>-36.36</v>
      </c>
      <c r="B10858">
        <v>-15</v>
      </c>
      <c r="C10858">
        <v>85.1</v>
      </c>
      <c r="D10858">
        <v>-27.38</v>
      </c>
      <c r="E10858">
        <v>5447913</v>
      </c>
      <c r="G10858">
        <v>0</v>
      </c>
    </row>
    <row r="10859" spans="1:7" hidden="1" x14ac:dyDescent="0.25">
      <c r="A10859">
        <v>-794</v>
      </c>
      <c r="B10859">
        <v>-190</v>
      </c>
      <c r="C10859">
        <v>521</v>
      </c>
      <c r="G10859">
        <v>1</v>
      </c>
    </row>
    <row r="10860" spans="1:7" x14ac:dyDescent="0.25">
      <c r="A10860">
        <v>-72.180000000000007</v>
      </c>
      <c r="B10860">
        <v>-17.27</v>
      </c>
      <c r="C10860">
        <v>53.16</v>
      </c>
      <c r="D10860">
        <v>-27.38</v>
      </c>
      <c r="E10860">
        <v>5448918</v>
      </c>
      <c r="G10860">
        <v>0</v>
      </c>
    </row>
    <row r="10861" spans="1:7" hidden="1" x14ac:dyDescent="0.25">
      <c r="A10861">
        <v>-888</v>
      </c>
      <c r="B10861">
        <v>-261</v>
      </c>
      <c r="C10861">
        <v>516</v>
      </c>
      <c r="G10861">
        <v>1</v>
      </c>
    </row>
    <row r="10862" spans="1:7" x14ac:dyDescent="0.25">
      <c r="A10862">
        <v>-80.73</v>
      </c>
      <c r="B10862">
        <v>-23.73</v>
      </c>
      <c r="C10862">
        <v>52.65</v>
      </c>
      <c r="D10862">
        <v>-27.44</v>
      </c>
      <c r="E10862">
        <v>5449922</v>
      </c>
      <c r="G10862">
        <v>0</v>
      </c>
    </row>
    <row r="10863" spans="1:7" hidden="1" x14ac:dyDescent="0.25">
      <c r="A10863">
        <v>-534</v>
      </c>
      <c r="B10863">
        <v>-162</v>
      </c>
      <c r="C10863">
        <v>801</v>
      </c>
      <c r="G10863">
        <v>1</v>
      </c>
    </row>
    <row r="10864" spans="1:7" x14ac:dyDescent="0.25">
      <c r="A10864">
        <v>-48.55</v>
      </c>
      <c r="B10864">
        <v>-14.73</v>
      </c>
      <c r="C10864">
        <v>81.73</v>
      </c>
      <c r="D10864">
        <v>-27.38</v>
      </c>
      <c r="E10864">
        <v>5450927</v>
      </c>
      <c r="G10864">
        <v>0</v>
      </c>
    </row>
    <row r="10865" spans="1:7" hidden="1" x14ac:dyDescent="0.25">
      <c r="A10865">
        <v>-472</v>
      </c>
      <c r="B10865">
        <v>-92</v>
      </c>
      <c r="C10865">
        <v>393</v>
      </c>
      <c r="G10865">
        <v>1</v>
      </c>
    </row>
    <row r="10866" spans="1:7" x14ac:dyDescent="0.25">
      <c r="A10866">
        <v>-42.91</v>
      </c>
      <c r="B10866">
        <v>-8.36</v>
      </c>
      <c r="C10866">
        <v>40.1</v>
      </c>
      <c r="D10866">
        <v>-27.38</v>
      </c>
      <c r="E10866">
        <v>5451931</v>
      </c>
      <c r="G10866">
        <v>0</v>
      </c>
    </row>
    <row r="10867" spans="1:7" hidden="1" x14ac:dyDescent="0.25">
      <c r="A10867">
        <v>-648</v>
      </c>
      <c r="B10867">
        <v>-118</v>
      </c>
      <c r="C10867">
        <v>499</v>
      </c>
      <c r="G10867">
        <v>1</v>
      </c>
    </row>
    <row r="10868" spans="1:7" x14ac:dyDescent="0.25">
      <c r="A10868">
        <v>-58.91</v>
      </c>
      <c r="B10868">
        <v>-10.73</v>
      </c>
      <c r="C10868">
        <v>50.92</v>
      </c>
      <c r="D10868">
        <v>-27.38</v>
      </c>
      <c r="E10868">
        <v>5452937</v>
      </c>
      <c r="G10868">
        <v>0</v>
      </c>
    </row>
    <row r="10869" spans="1:7" hidden="1" x14ac:dyDescent="0.25">
      <c r="A10869">
        <v>-426</v>
      </c>
      <c r="B10869">
        <v>-136</v>
      </c>
      <c r="C10869">
        <v>241</v>
      </c>
      <c r="G10869">
        <v>1</v>
      </c>
    </row>
    <row r="10870" spans="1:7" x14ac:dyDescent="0.25">
      <c r="A10870">
        <v>-38.729999999999997</v>
      </c>
      <c r="B10870">
        <v>-12.36</v>
      </c>
      <c r="C10870">
        <v>24.59</v>
      </c>
      <c r="D10870">
        <v>-27.38</v>
      </c>
      <c r="E10870">
        <v>5453941</v>
      </c>
      <c r="G10870">
        <v>0</v>
      </c>
    </row>
    <row r="10871" spans="1:7" hidden="1" x14ac:dyDescent="0.25">
      <c r="A10871">
        <v>-409</v>
      </c>
      <c r="B10871">
        <v>-99</v>
      </c>
      <c r="C10871">
        <v>342</v>
      </c>
      <c r="G10871">
        <v>1</v>
      </c>
    </row>
    <row r="10872" spans="1:7" x14ac:dyDescent="0.25">
      <c r="A10872">
        <v>-37.18</v>
      </c>
      <c r="B10872">
        <v>-9</v>
      </c>
      <c r="C10872">
        <v>34.9</v>
      </c>
      <c r="D10872">
        <v>-27.38</v>
      </c>
      <c r="E10872">
        <v>5454946</v>
      </c>
      <c r="G10872">
        <v>0</v>
      </c>
    </row>
    <row r="10873" spans="1:7" hidden="1" x14ac:dyDescent="0.25">
      <c r="A10873">
        <v>-249</v>
      </c>
      <c r="B10873">
        <v>-94</v>
      </c>
      <c r="C10873">
        <v>460</v>
      </c>
      <c r="G10873">
        <v>1</v>
      </c>
    </row>
    <row r="10874" spans="1:7" x14ac:dyDescent="0.25">
      <c r="A10874">
        <v>-22.64</v>
      </c>
      <c r="B10874">
        <v>-8.5500000000000007</v>
      </c>
      <c r="C10874">
        <v>46.94</v>
      </c>
      <c r="D10874">
        <v>-27.38</v>
      </c>
      <c r="E10874">
        <v>5455950</v>
      </c>
      <c r="G10874">
        <v>0</v>
      </c>
    </row>
    <row r="10875" spans="1:7" hidden="1" x14ac:dyDescent="0.25">
      <c r="A10875">
        <v>-448</v>
      </c>
      <c r="B10875">
        <v>-140</v>
      </c>
      <c r="C10875">
        <v>239</v>
      </c>
      <c r="G10875">
        <v>1</v>
      </c>
    </row>
    <row r="10876" spans="1:7" x14ac:dyDescent="0.25">
      <c r="A10876">
        <v>-40.729999999999997</v>
      </c>
      <c r="B10876">
        <v>-12.73</v>
      </c>
      <c r="C10876">
        <v>24.39</v>
      </c>
      <c r="D10876">
        <v>-27.38</v>
      </c>
      <c r="E10876">
        <v>5456955</v>
      </c>
      <c r="G10876">
        <v>0</v>
      </c>
    </row>
    <row r="10877" spans="1:7" hidden="1" x14ac:dyDescent="0.25">
      <c r="A10877">
        <v>-241</v>
      </c>
      <c r="B10877">
        <v>-170</v>
      </c>
      <c r="C10877">
        <v>805</v>
      </c>
      <c r="G10877">
        <v>1</v>
      </c>
    </row>
    <row r="10878" spans="1:7" x14ac:dyDescent="0.25">
      <c r="A10878">
        <v>-21.91</v>
      </c>
      <c r="B10878">
        <v>-15.45</v>
      </c>
      <c r="C10878">
        <v>82.14</v>
      </c>
      <c r="D10878">
        <v>-27.38</v>
      </c>
      <c r="E10878">
        <v>5457959</v>
      </c>
      <c r="G10878">
        <v>0</v>
      </c>
    </row>
    <row r="10879" spans="1:7" hidden="1" x14ac:dyDescent="0.25">
      <c r="A10879">
        <v>-454</v>
      </c>
      <c r="B10879">
        <v>-175</v>
      </c>
      <c r="C10879">
        <v>847</v>
      </c>
      <c r="G10879">
        <v>1</v>
      </c>
    </row>
    <row r="10880" spans="1:7" x14ac:dyDescent="0.25">
      <c r="A10880">
        <v>-41.27</v>
      </c>
      <c r="B10880">
        <v>-15.91</v>
      </c>
      <c r="C10880">
        <v>86.43</v>
      </c>
      <c r="D10880">
        <v>-27.38</v>
      </c>
      <c r="E10880">
        <v>5458964</v>
      </c>
      <c r="G10880">
        <v>0</v>
      </c>
    </row>
    <row r="10881" spans="1:7" hidden="1" x14ac:dyDescent="0.25">
      <c r="A10881">
        <v>-121</v>
      </c>
      <c r="B10881">
        <v>-213</v>
      </c>
      <c r="C10881">
        <v>807</v>
      </c>
      <c r="G10881">
        <v>1</v>
      </c>
    </row>
    <row r="10882" spans="1:7" x14ac:dyDescent="0.25">
      <c r="A10882">
        <v>-11</v>
      </c>
      <c r="B10882">
        <v>-19.36</v>
      </c>
      <c r="C10882">
        <v>82.35</v>
      </c>
      <c r="D10882">
        <v>-27.38</v>
      </c>
      <c r="E10882">
        <v>5459970</v>
      </c>
      <c r="G10882">
        <v>0</v>
      </c>
    </row>
    <row r="10883" spans="1:7" hidden="1" x14ac:dyDescent="0.25">
      <c r="A10883">
        <v>-470</v>
      </c>
      <c r="B10883">
        <v>-243</v>
      </c>
      <c r="C10883">
        <v>88</v>
      </c>
      <c r="G10883">
        <v>1</v>
      </c>
    </row>
    <row r="10884" spans="1:7" x14ac:dyDescent="0.25">
      <c r="A10884">
        <v>-42.73</v>
      </c>
      <c r="B10884">
        <v>-22.09</v>
      </c>
      <c r="C10884">
        <v>8.98</v>
      </c>
      <c r="D10884">
        <v>-27.44</v>
      </c>
      <c r="E10884">
        <v>5460974</v>
      </c>
      <c r="G10884">
        <v>0</v>
      </c>
    </row>
    <row r="10885" spans="1:7" hidden="1" x14ac:dyDescent="0.25">
      <c r="A10885">
        <v>-133</v>
      </c>
      <c r="B10885">
        <v>-195</v>
      </c>
      <c r="C10885">
        <v>786</v>
      </c>
      <c r="G10885">
        <v>1</v>
      </c>
    </row>
    <row r="10886" spans="1:7" x14ac:dyDescent="0.25">
      <c r="A10886">
        <v>-12.09</v>
      </c>
      <c r="B10886">
        <v>-17.73</v>
      </c>
      <c r="C10886">
        <v>80.2</v>
      </c>
      <c r="D10886">
        <v>-27.38</v>
      </c>
      <c r="E10886">
        <v>5461979</v>
      </c>
      <c r="G10886">
        <v>0</v>
      </c>
    </row>
    <row r="10887" spans="1:7" hidden="1" x14ac:dyDescent="0.25">
      <c r="A10887">
        <v>-574</v>
      </c>
      <c r="B10887">
        <v>-152</v>
      </c>
      <c r="C10887">
        <v>762</v>
      </c>
      <c r="G10887">
        <v>1</v>
      </c>
    </row>
    <row r="10888" spans="1:7" x14ac:dyDescent="0.25">
      <c r="A10888">
        <v>-52.18</v>
      </c>
      <c r="B10888">
        <v>-13.82</v>
      </c>
      <c r="C10888">
        <v>77.760000000000005</v>
      </c>
      <c r="D10888">
        <v>-27.44</v>
      </c>
      <c r="E10888">
        <v>5462983</v>
      </c>
      <c r="G10888">
        <v>0</v>
      </c>
    </row>
    <row r="10889" spans="1:7" hidden="1" x14ac:dyDescent="0.25">
      <c r="A10889">
        <v>-620</v>
      </c>
      <c r="B10889">
        <v>-121</v>
      </c>
      <c r="C10889">
        <v>399</v>
      </c>
      <c r="G10889">
        <v>1</v>
      </c>
    </row>
    <row r="10890" spans="1:7" x14ac:dyDescent="0.25">
      <c r="A10890">
        <v>-56.36</v>
      </c>
      <c r="B10890">
        <v>-11</v>
      </c>
      <c r="C10890">
        <v>40.71</v>
      </c>
      <c r="D10890">
        <v>-27.44</v>
      </c>
      <c r="E10890">
        <v>5463988</v>
      </c>
      <c r="G10890">
        <v>0</v>
      </c>
    </row>
    <row r="10891" spans="1:7" hidden="1" x14ac:dyDescent="0.25">
      <c r="A10891">
        <v>-241</v>
      </c>
      <c r="B10891">
        <v>-111</v>
      </c>
      <c r="C10891">
        <v>373</v>
      </c>
      <c r="G10891">
        <v>1</v>
      </c>
    </row>
    <row r="10892" spans="1:7" x14ac:dyDescent="0.25">
      <c r="A10892">
        <v>-21.91</v>
      </c>
      <c r="B10892">
        <v>-10.09</v>
      </c>
      <c r="C10892">
        <v>38.06</v>
      </c>
      <c r="D10892">
        <v>-27.38</v>
      </c>
      <c r="E10892">
        <v>5464992</v>
      </c>
      <c r="G10892">
        <v>0</v>
      </c>
    </row>
    <row r="10893" spans="1:7" hidden="1" x14ac:dyDescent="0.25">
      <c r="A10893">
        <v>-333</v>
      </c>
      <c r="B10893">
        <v>-134</v>
      </c>
      <c r="C10893">
        <v>254</v>
      </c>
      <c r="G10893">
        <v>1</v>
      </c>
    </row>
    <row r="10894" spans="1:7" x14ac:dyDescent="0.25">
      <c r="A10894">
        <v>-30.27</v>
      </c>
      <c r="B10894">
        <v>-12.18</v>
      </c>
      <c r="C10894">
        <v>25.92</v>
      </c>
      <c r="D10894">
        <v>-27.38</v>
      </c>
      <c r="E10894">
        <v>5465997</v>
      </c>
      <c r="G10894">
        <v>0</v>
      </c>
    </row>
    <row r="10895" spans="1:7" hidden="1" x14ac:dyDescent="0.25">
      <c r="A10895">
        <v>-158</v>
      </c>
      <c r="B10895">
        <v>-119</v>
      </c>
      <c r="C10895">
        <v>509</v>
      </c>
      <c r="G10895">
        <v>1</v>
      </c>
    </row>
    <row r="10896" spans="1:7" x14ac:dyDescent="0.25">
      <c r="A10896">
        <v>-14.36</v>
      </c>
      <c r="B10896">
        <v>-10.82</v>
      </c>
      <c r="C10896">
        <v>51.94</v>
      </c>
      <c r="D10896">
        <v>-27.38</v>
      </c>
      <c r="E10896">
        <v>5467002</v>
      </c>
      <c r="G10896">
        <v>0</v>
      </c>
    </row>
    <row r="10897" spans="1:7" hidden="1" x14ac:dyDescent="0.25">
      <c r="A10897">
        <v>-284</v>
      </c>
      <c r="B10897">
        <v>-93</v>
      </c>
      <c r="C10897">
        <v>425</v>
      </c>
      <c r="G10897">
        <v>1</v>
      </c>
    </row>
    <row r="10898" spans="1:7" x14ac:dyDescent="0.25">
      <c r="A10898">
        <v>-25.82</v>
      </c>
      <c r="B10898">
        <v>-8.4499999999999993</v>
      </c>
      <c r="C10898">
        <v>43.37</v>
      </c>
      <c r="D10898">
        <v>-27.38</v>
      </c>
      <c r="E10898">
        <v>5468007</v>
      </c>
      <c r="G10898">
        <v>0</v>
      </c>
    </row>
    <row r="10899" spans="1:7" hidden="1" x14ac:dyDescent="0.25">
      <c r="A10899">
        <v>-246</v>
      </c>
      <c r="B10899">
        <v>-112</v>
      </c>
      <c r="C10899">
        <v>658</v>
      </c>
      <c r="G10899">
        <v>1</v>
      </c>
    </row>
    <row r="10900" spans="1:7" x14ac:dyDescent="0.25">
      <c r="A10900">
        <v>-22.36</v>
      </c>
      <c r="B10900">
        <v>-10.18</v>
      </c>
      <c r="C10900">
        <v>67.14</v>
      </c>
      <c r="D10900">
        <v>-27.38</v>
      </c>
      <c r="E10900">
        <v>5469011</v>
      </c>
      <c r="G10900">
        <v>0</v>
      </c>
    </row>
    <row r="10901" spans="1:7" hidden="1" x14ac:dyDescent="0.25">
      <c r="A10901">
        <v>-607</v>
      </c>
      <c r="B10901">
        <v>-160</v>
      </c>
      <c r="C10901">
        <v>266</v>
      </c>
      <c r="G10901">
        <v>1</v>
      </c>
    </row>
    <row r="10902" spans="1:7" x14ac:dyDescent="0.25">
      <c r="A10902">
        <v>-55.18</v>
      </c>
      <c r="B10902">
        <v>-14.55</v>
      </c>
      <c r="C10902">
        <v>27.14</v>
      </c>
      <c r="D10902">
        <v>-27.44</v>
      </c>
      <c r="E10902">
        <v>5470016</v>
      </c>
      <c r="G10902">
        <v>0</v>
      </c>
    </row>
    <row r="10903" spans="1:7" hidden="1" x14ac:dyDescent="0.25">
      <c r="A10903">
        <v>-775</v>
      </c>
      <c r="B10903">
        <v>-181</v>
      </c>
      <c r="C10903">
        <v>582</v>
      </c>
      <c r="G10903">
        <v>1</v>
      </c>
    </row>
    <row r="10904" spans="1:7" x14ac:dyDescent="0.25">
      <c r="A10904">
        <v>-70.45</v>
      </c>
      <c r="B10904">
        <v>-16.45</v>
      </c>
      <c r="C10904">
        <v>59.39</v>
      </c>
      <c r="D10904">
        <v>-27.38</v>
      </c>
      <c r="E10904">
        <v>5471021</v>
      </c>
      <c r="G10904">
        <v>0</v>
      </c>
    </row>
    <row r="10905" spans="1:7" hidden="1" x14ac:dyDescent="0.25">
      <c r="A10905">
        <v>-119</v>
      </c>
      <c r="B10905">
        <v>-146</v>
      </c>
      <c r="C10905">
        <v>626</v>
      </c>
      <c r="G10905">
        <v>1</v>
      </c>
    </row>
    <row r="10906" spans="1:7" x14ac:dyDescent="0.25">
      <c r="A10906">
        <v>-10.82</v>
      </c>
      <c r="B10906">
        <v>-13.27</v>
      </c>
      <c r="C10906">
        <v>63.88</v>
      </c>
      <c r="D10906">
        <v>-27.38</v>
      </c>
      <c r="E10906">
        <v>5472025</v>
      </c>
      <c r="G10906">
        <v>0</v>
      </c>
    </row>
    <row r="10907" spans="1:7" hidden="1" x14ac:dyDescent="0.25">
      <c r="A10907">
        <v>-476</v>
      </c>
      <c r="B10907">
        <v>-182</v>
      </c>
      <c r="C10907">
        <v>166</v>
      </c>
      <c r="G10907">
        <v>1</v>
      </c>
    </row>
    <row r="10908" spans="1:7" x14ac:dyDescent="0.25">
      <c r="A10908">
        <v>-43.27</v>
      </c>
      <c r="B10908">
        <v>-16.55</v>
      </c>
      <c r="C10908">
        <v>16.940000000000001</v>
      </c>
      <c r="D10908">
        <v>-27.38</v>
      </c>
      <c r="E10908">
        <v>5473031</v>
      </c>
      <c r="G10908">
        <v>0</v>
      </c>
    </row>
    <row r="10909" spans="1:7" hidden="1" x14ac:dyDescent="0.25">
      <c r="A10909">
        <v>-703</v>
      </c>
      <c r="B10909">
        <v>-205</v>
      </c>
      <c r="C10909">
        <v>254</v>
      </c>
      <c r="G10909">
        <v>1</v>
      </c>
    </row>
    <row r="10910" spans="1:7" x14ac:dyDescent="0.25">
      <c r="A10910">
        <v>-63.91</v>
      </c>
      <c r="B10910">
        <v>-18.64</v>
      </c>
      <c r="C10910">
        <v>25.92</v>
      </c>
      <c r="D10910">
        <v>-27.44</v>
      </c>
      <c r="E10910">
        <v>5474035</v>
      </c>
      <c r="G10910">
        <v>0</v>
      </c>
    </row>
    <row r="10911" spans="1:7" hidden="1" x14ac:dyDescent="0.25">
      <c r="A10911">
        <v>-25</v>
      </c>
      <c r="B10911">
        <v>-190</v>
      </c>
      <c r="C10911">
        <v>609</v>
      </c>
      <c r="G10911">
        <v>1</v>
      </c>
    </row>
    <row r="10912" spans="1:7" x14ac:dyDescent="0.25">
      <c r="A10912">
        <v>-2.27</v>
      </c>
      <c r="B10912">
        <v>-17.27</v>
      </c>
      <c r="C10912">
        <v>62.14</v>
      </c>
      <c r="D10912">
        <v>-27.44</v>
      </c>
      <c r="E10912">
        <v>5475040</v>
      </c>
      <c r="G10912">
        <v>0</v>
      </c>
    </row>
    <row r="10913" spans="1:7" hidden="1" x14ac:dyDescent="0.25">
      <c r="A10913">
        <v>-746</v>
      </c>
      <c r="B10913">
        <v>-196</v>
      </c>
      <c r="C10913">
        <v>319</v>
      </c>
      <c r="G10913">
        <v>1</v>
      </c>
    </row>
    <row r="10914" spans="1:7" x14ac:dyDescent="0.25">
      <c r="A10914">
        <v>-67.819999999999993</v>
      </c>
      <c r="B10914">
        <v>-17.82</v>
      </c>
      <c r="C10914">
        <v>32.549999999999997</v>
      </c>
      <c r="D10914">
        <v>-27.44</v>
      </c>
      <c r="E10914">
        <v>5476044</v>
      </c>
      <c r="G10914">
        <v>0</v>
      </c>
    </row>
    <row r="10915" spans="1:7" hidden="1" x14ac:dyDescent="0.25">
      <c r="A10915">
        <v>-380</v>
      </c>
      <c r="B10915">
        <v>-127</v>
      </c>
      <c r="C10915">
        <v>266</v>
      </c>
      <c r="G10915">
        <v>1</v>
      </c>
    </row>
    <row r="10916" spans="1:7" x14ac:dyDescent="0.25">
      <c r="A10916">
        <v>-34.549999999999997</v>
      </c>
      <c r="B10916">
        <v>-11.55</v>
      </c>
      <c r="C10916">
        <v>27.14</v>
      </c>
      <c r="D10916">
        <v>-27.38</v>
      </c>
      <c r="E10916">
        <v>5477049</v>
      </c>
      <c r="G10916">
        <v>0</v>
      </c>
    </row>
    <row r="10917" spans="1:7" hidden="1" x14ac:dyDescent="0.25">
      <c r="A10917">
        <v>-255</v>
      </c>
      <c r="B10917">
        <v>-123</v>
      </c>
      <c r="C10917">
        <v>326</v>
      </c>
      <c r="G10917">
        <v>1</v>
      </c>
    </row>
    <row r="10918" spans="1:7" x14ac:dyDescent="0.25">
      <c r="A10918">
        <v>-23.18</v>
      </c>
      <c r="B10918">
        <v>-11.18</v>
      </c>
      <c r="C10918">
        <v>33.270000000000003</v>
      </c>
      <c r="D10918">
        <v>-27.38</v>
      </c>
      <c r="E10918">
        <v>5478053</v>
      </c>
      <c r="G10918">
        <v>0</v>
      </c>
    </row>
    <row r="10919" spans="1:7" hidden="1" x14ac:dyDescent="0.25">
      <c r="A10919">
        <v>-206</v>
      </c>
      <c r="B10919">
        <v>-117</v>
      </c>
      <c r="C10919">
        <v>385</v>
      </c>
      <c r="G10919">
        <v>1</v>
      </c>
    </row>
    <row r="10920" spans="1:7" x14ac:dyDescent="0.25">
      <c r="A10920">
        <v>-18.73</v>
      </c>
      <c r="B10920">
        <v>-10.64</v>
      </c>
      <c r="C10920">
        <v>39.29</v>
      </c>
      <c r="D10920">
        <v>-27.31</v>
      </c>
      <c r="E10920">
        <v>5479058</v>
      </c>
      <c r="G10920">
        <v>0</v>
      </c>
    </row>
    <row r="10921" spans="1:7" hidden="1" x14ac:dyDescent="0.25">
      <c r="A10921">
        <v>-335</v>
      </c>
      <c r="B10921">
        <v>-140</v>
      </c>
      <c r="C10921">
        <v>242</v>
      </c>
      <c r="G10921">
        <v>1</v>
      </c>
    </row>
    <row r="10922" spans="1:7" x14ac:dyDescent="0.25">
      <c r="A10922">
        <v>-30.45</v>
      </c>
      <c r="B10922">
        <v>-12.73</v>
      </c>
      <c r="C10922">
        <v>24.69</v>
      </c>
      <c r="D10922">
        <v>-27.38</v>
      </c>
      <c r="E10922">
        <v>5480064</v>
      </c>
      <c r="G10922">
        <v>0</v>
      </c>
    </row>
    <row r="10923" spans="1:7" hidden="1" x14ac:dyDescent="0.25">
      <c r="A10923">
        <v>-718</v>
      </c>
      <c r="B10923">
        <v>-149</v>
      </c>
      <c r="C10923">
        <v>482</v>
      </c>
      <c r="G10923">
        <v>1</v>
      </c>
    </row>
    <row r="10924" spans="1:7" x14ac:dyDescent="0.25">
      <c r="A10924">
        <v>-65.27</v>
      </c>
      <c r="B10924">
        <v>-13.55</v>
      </c>
      <c r="C10924">
        <v>49.18</v>
      </c>
      <c r="D10924">
        <v>-27.31</v>
      </c>
      <c r="E10924">
        <v>5481068</v>
      </c>
      <c r="G10924">
        <v>0</v>
      </c>
    </row>
    <row r="10925" spans="1:7" hidden="1" x14ac:dyDescent="0.25">
      <c r="A10925">
        <v>-615</v>
      </c>
      <c r="B10925">
        <v>-130</v>
      </c>
      <c r="C10925">
        <v>358</v>
      </c>
      <c r="G10925">
        <v>1</v>
      </c>
    </row>
    <row r="10926" spans="1:7" x14ac:dyDescent="0.25">
      <c r="A10926">
        <v>-55.91</v>
      </c>
      <c r="B10926">
        <v>-11.82</v>
      </c>
      <c r="C10926">
        <v>36.53</v>
      </c>
      <c r="D10926">
        <v>-27.38</v>
      </c>
      <c r="E10926">
        <v>5482073</v>
      </c>
      <c r="G10926">
        <v>0</v>
      </c>
    </row>
    <row r="10927" spans="1:7" hidden="1" x14ac:dyDescent="0.25">
      <c r="A10927">
        <v>-260</v>
      </c>
      <c r="B10927">
        <v>-115</v>
      </c>
      <c r="C10927">
        <v>669</v>
      </c>
      <c r="G10927">
        <v>1</v>
      </c>
    </row>
    <row r="10928" spans="1:7" x14ac:dyDescent="0.25">
      <c r="A10928">
        <v>-23.64</v>
      </c>
      <c r="B10928">
        <v>-10.45</v>
      </c>
      <c r="C10928">
        <v>68.27</v>
      </c>
      <c r="D10928">
        <v>-27.38</v>
      </c>
      <c r="E10928">
        <v>5483077</v>
      </c>
      <c r="G10928">
        <v>0</v>
      </c>
    </row>
    <row r="10929" spans="1:7" hidden="1" x14ac:dyDescent="0.25">
      <c r="A10929">
        <v>-397</v>
      </c>
      <c r="B10929">
        <v>-116</v>
      </c>
      <c r="C10929">
        <v>733</v>
      </c>
      <c r="G10929">
        <v>1</v>
      </c>
    </row>
    <row r="10930" spans="1:7" x14ac:dyDescent="0.25">
      <c r="A10930">
        <v>-36.090000000000003</v>
      </c>
      <c r="B10930">
        <v>-10.55</v>
      </c>
      <c r="C10930">
        <v>74.8</v>
      </c>
      <c r="D10930">
        <v>-27.38</v>
      </c>
      <c r="E10930">
        <v>5484082</v>
      </c>
      <c r="G10930">
        <v>0</v>
      </c>
    </row>
    <row r="10931" spans="1:7" hidden="1" x14ac:dyDescent="0.25">
      <c r="A10931">
        <v>-633</v>
      </c>
      <c r="B10931">
        <v>-119</v>
      </c>
      <c r="C10931">
        <v>431</v>
      </c>
      <c r="G10931">
        <v>1</v>
      </c>
    </row>
    <row r="10932" spans="1:7" x14ac:dyDescent="0.25">
      <c r="A10932">
        <v>-57.55</v>
      </c>
      <c r="B10932">
        <v>-10.82</v>
      </c>
      <c r="C10932">
        <v>43.98</v>
      </c>
      <c r="D10932">
        <v>-27.38</v>
      </c>
      <c r="E10932">
        <v>5485086</v>
      </c>
      <c r="G10932">
        <v>0</v>
      </c>
    </row>
    <row r="10933" spans="1:7" hidden="1" x14ac:dyDescent="0.25">
      <c r="A10933">
        <v>-268</v>
      </c>
      <c r="B10933">
        <v>-131</v>
      </c>
      <c r="C10933">
        <v>289</v>
      </c>
      <c r="G10933">
        <v>1</v>
      </c>
    </row>
    <row r="10934" spans="1:7" x14ac:dyDescent="0.25">
      <c r="A10934">
        <v>-24.36</v>
      </c>
      <c r="B10934">
        <v>-11.91</v>
      </c>
      <c r="C10934">
        <v>29.49</v>
      </c>
      <c r="D10934">
        <v>-27.38</v>
      </c>
      <c r="E10934">
        <v>5486091</v>
      </c>
      <c r="G10934">
        <v>0</v>
      </c>
    </row>
    <row r="10935" spans="1:7" hidden="1" x14ac:dyDescent="0.25">
      <c r="A10935">
        <v>-131</v>
      </c>
      <c r="B10935">
        <v>-167</v>
      </c>
      <c r="C10935">
        <v>303</v>
      </c>
      <c r="G10935">
        <v>1</v>
      </c>
    </row>
    <row r="10936" spans="1:7" x14ac:dyDescent="0.25">
      <c r="A10936">
        <v>-11.91</v>
      </c>
      <c r="B10936">
        <v>-15.18</v>
      </c>
      <c r="C10936">
        <v>30.92</v>
      </c>
      <c r="D10936">
        <v>-27.38</v>
      </c>
      <c r="E10936">
        <v>5487096</v>
      </c>
      <c r="G10936">
        <v>0</v>
      </c>
    </row>
    <row r="10937" spans="1:7" hidden="1" x14ac:dyDescent="0.25">
      <c r="A10937">
        <v>-140</v>
      </c>
      <c r="B10937">
        <v>-179</v>
      </c>
      <c r="C10937">
        <v>260</v>
      </c>
      <c r="G10937">
        <v>1</v>
      </c>
    </row>
    <row r="10938" spans="1:7" x14ac:dyDescent="0.25">
      <c r="A10938">
        <v>-12.73</v>
      </c>
      <c r="B10938">
        <v>-16.27</v>
      </c>
      <c r="C10938">
        <v>26.53</v>
      </c>
      <c r="D10938">
        <v>-27.38</v>
      </c>
      <c r="E10938">
        <v>5488101</v>
      </c>
      <c r="G10938">
        <v>0</v>
      </c>
    </row>
    <row r="10939" spans="1:7" hidden="1" x14ac:dyDescent="0.25">
      <c r="A10939">
        <v>-198</v>
      </c>
      <c r="B10939">
        <v>-156</v>
      </c>
      <c r="C10939">
        <v>754</v>
      </c>
      <c r="G10939">
        <v>1</v>
      </c>
    </row>
    <row r="10940" spans="1:7" x14ac:dyDescent="0.25">
      <c r="A10940">
        <v>-18</v>
      </c>
      <c r="B10940">
        <v>-14.18</v>
      </c>
      <c r="C10940">
        <v>76.94</v>
      </c>
      <c r="D10940">
        <v>-27.44</v>
      </c>
      <c r="E10940">
        <v>5489105</v>
      </c>
      <c r="G10940">
        <v>0</v>
      </c>
    </row>
    <row r="10941" spans="1:7" hidden="1" x14ac:dyDescent="0.25">
      <c r="A10941">
        <v>-648</v>
      </c>
      <c r="B10941">
        <v>-145</v>
      </c>
      <c r="C10941">
        <v>341</v>
      </c>
      <c r="G10941">
        <v>1</v>
      </c>
    </row>
    <row r="10942" spans="1:7" x14ac:dyDescent="0.25">
      <c r="A10942">
        <v>-58.91</v>
      </c>
      <c r="B10942">
        <v>-13.18</v>
      </c>
      <c r="C10942">
        <v>34.799999999999997</v>
      </c>
      <c r="D10942">
        <v>-27.38</v>
      </c>
      <c r="E10942">
        <v>5490110</v>
      </c>
      <c r="G10942">
        <v>0</v>
      </c>
    </row>
    <row r="10943" spans="1:7" hidden="1" x14ac:dyDescent="0.25">
      <c r="A10943">
        <v>-217</v>
      </c>
      <c r="B10943">
        <v>-142</v>
      </c>
      <c r="C10943">
        <v>730</v>
      </c>
      <c r="G10943">
        <v>1</v>
      </c>
    </row>
    <row r="10944" spans="1:7" x14ac:dyDescent="0.25">
      <c r="A10944">
        <v>-19.73</v>
      </c>
      <c r="B10944">
        <v>-12.91</v>
      </c>
      <c r="C10944">
        <v>74.489999999999995</v>
      </c>
      <c r="D10944">
        <v>-27.38</v>
      </c>
      <c r="E10944">
        <v>5491115</v>
      </c>
      <c r="G10944">
        <v>0</v>
      </c>
    </row>
    <row r="10945" spans="1:7" hidden="1" x14ac:dyDescent="0.25">
      <c r="A10945">
        <v>-48</v>
      </c>
      <c r="B10945">
        <v>-181</v>
      </c>
      <c r="C10945">
        <v>385</v>
      </c>
      <c r="G10945">
        <v>1</v>
      </c>
    </row>
    <row r="10946" spans="1:7" x14ac:dyDescent="0.25">
      <c r="A10946">
        <v>-4.3600000000000003</v>
      </c>
      <c r="B10946">
        <v>-16.45</v>
      </c>
      <c r="C10946">
        <v>39.29</v>
      </c>
      <c r="D10946">
        <v>-27.44</v>
      </c>
      <c r="E10946">
        <v>5492119</v>
      </c>
      <c r="G10946">
        <v>0</v>
      </c>
    </row>
    <row r="10947" spans="1:7" hidden="1" x14ac:dyDescent="0.25">
      <c r="A10947">
        <v>-90</v>
      </c>
      <c r="B10947">
        <v>-197</v>
      </c>
      <c r="C10947">
        <v>268</v>
      </c>
      <c r="G10947">
        <v>1</v>
      </c>
    </row>
    <row r="10948" spans="1:7" x14ac:dyDescent="0.25">
      <c r="A10948">
        <v>-8.18</v>
      </c>
      <c r="B10948">
        <v>-17.91</v>
      </c>
      <c r="C10948">
        <v>27.35</v>
      </c>
      <c r="D10948">
        <v>-27.38</v>
      </c>
      <c r="E10948">
        <v>5493124</v>
      </c>
      <c r="G10948">
        <v>0</v>
      </c>
    </row>
    <row r="10949" spans="1:7" hidden="1" x14ac:dyDescent="0.25">
      <c r="A10949">
        <v>-81</v>
      </c>
      <c r="B10949">
        <v>-210</v>
      </c>
      <c r="C10949">
        <v>759</v>
      </c>
      <c r="G10949">
        <v>1</v>
      </c>
    </row>
    <row r="10950" spans="1:7" x14ac:dyDescent="0.25">
      <c r="A10950">
        <v>-7.36</v>
      </c>
      <c r="B10950">
        <v>-19.09</v>
      </c>
      <c r="C10950">
        <v>77.45</v>
      </c>
      <c r="D10950">
        <v>-27.38</v>
      </c>
      <c r="E10950">
        <v>5494129</v>
      </c>
      <c r="G10950">
        <v>0</v>
      </c>
    </row>
    <row r="10951" spans="1:7" hidden="1" x14ac:dyDescent="0.25">
      <c r="A10951">
        <v>-415</v>
      </c>
      <c r="B10951">
        <v>-133</v>
      </c>
      <c r="C10951">
        <v>768</v>
      </c>
      <c r="G10951">
        <v>1</v>
      </c>
    </row>
    <row r="10952" spans="1:7" x14ac:dyDescent="0.25">
      <c r="A10952">
        <v>-37.729999999999997</v>
      </c>
      <c r="B10952">
        <v>-12.09</v>
      </c>
      <c r="C10952">
        <v>78.37</v>
      </c>
      <c r="D10952">
        <v>-27.38</v>
      </c>
      <c r="E10952">
        <v>5495134</v>
      </c>
      <c r="G10952">
        <v>0</v>
      </c>
    </row>
    <row r="10953" spans="1:7" hidden="1" x14ac:dyDescent="0.25">
      <c r="A10953">
        <v>-616</v>
      </c>
      <c r="B10953">
        <v>-111</v>
      </c>
      <c r="C10953">
        <v>469</v>
      </c>
      <c r="G10953">
        <v>1</v>
      </c>
    </row>
    <row r="10954" spans="1:7" x14ac:dyDescent="0.25">
      <c r="A10954">
        <v>-56</v>
      </c>
      <c r="B10954">
        <v>-10.09</v>
      </c>
      <c r="C10954">
        <v>47.86</v>
      </c>
      <c r="D10954">
        <v>-27.44</v>
      </c>
      <c r="E10954">
        <v>5496138</v>
      </c>
      <c r="G10954">
        <v>0</v>
      </c>
    </row>
    <row r="10955" spans="1:7" hidden="1" x14ac:dyDescent="0.25">
      <c r="A10955">
        <v>-223</v>
      </c>
      <c r="B10955">
        <v>-101</v>
      </c>
      <c r="C10955">
        <v>458</v>
      </c>
      <c r="G10955">
        <v>1</v>
      </c>
    </row>
    <row r="10956" spans="1:7" x14ac:dyDescent="0.25">
      <c r="A10956">
        <v>-20.27</v>
      </c>
      <c r="B10956">
        <v>-9.18</v>
      </c>
      <c r="C10956">
        <v>46.73</v>
      </c>
      <c r="D10956">
        <v>-27.38</v>
      </c>
      <c r="E10956">
        <v>5497143</v>
      </c>
      <c r="G10956">
        <v>0</v>
      </c>
    </row>
    <row r="10957" spans="1:7" hidden="1" x14ac:dyDescent="0.25">
      <c r="A10957">
        <v>-818</v>
      </c>
      <c r="B10957">
        <v>-206</v>
      </c>
      <c r="C10957">
        <v>526</v>
      </c>
      <c r="G10957">
        <v>1</v>
      </c>
    </row>
    <row r="10958" spans="1:7" x14ac:dyDescent="0.25">
      <c r="A10958">
        <v>-74.36</v>
      </c>
      <c r="B10958">
        <v>-18.73</v>
      </c>
      <c r="C10958">
        <v>53.67</v>
      </c>
      <c r="D10958">
        <v>-27.38</v>
      </c>
      <c r="E10958">
        <v>5498147</v>
      </c>
      <c r="G10958">
        <v>0</v>
      </c>
    </row>
    <row r="10959" spans="1:7" hidden="1" x14ac:dyDescent="0.25">
      <c r="A10959">
        <v>-749</v>
      </c>
      <c r="B10959">
        <v>-205</v>
      </c>
      <c r="C10959">
        <v>727</v>
      </c>
      <c r="G10959">
        <v>1</v>
      </c>
    </row>
    <row r="10960" spans="1:7" x14ac:dyDescent="0.25">
      <c r="A10960">
        <v>-68.09</v>
      </c>
      <c r="B10960">
        <v>-18.64</v>
      </c>
      <c r="C10960">
        <v>74.180000000000007</v>
      </c>
      <c r="D10960">
        <v>-27.44</v>
      </c>
      <c r="E10960">
        <v>5499152</v>
      </c>
      <c r="G10960">
        <v>0</v>
      </c>
    </row>
    <row r="10961" spans="1:7" hidden="1" x14ac:dyDescent="0.25">
      <c r="A10961">
        <v>-180</v>
      </c>
      <c r="B10961">
        <v>-119</v>
      </c>
      <c r="C10961">
        <v>429</v>
      </c>
      <c r="G10961">
        <v>1</v>
      </c>
    </row>
    <row r="10962" spans="1:7" x14ac:dyDescent="0.25">
      <c r="A10962">
        <v>-16.36</v>
      </c>
      <c r="B10962">
        <v>-10.82</v>
      </c>
      <c r="C10962">
        <v>43.78</v>
      </c>
      <c r="D10962">
        <v>-27.31</v>
      </c>
      <c r="E10962">
        <v>5500156</v>
      </c>
      <c r="G10962">
        <v>0</v>
      </c>
    </row>
    <row r="10963" spans="1:7" hidden="1" x14ac:dyDescent="0.25">
      <c r="A10963">
        <v>-443</v>
      </c>
      <c r="B10963">
        <v>-78</v>
      </c>
      <c r="C10963">
        <v>483</v>
      </c>
      <c r="G10963">
        <v>1</v>
      </c>
    </row>
    <row r="10964" spans="1:7" x14ac:dyDescent="0.25">
      <c r="A10964">
        <v>-40.270000000000003</v>
      </c>
      <c r="B10964">
        <v>-7.09</v>
      </c>
      <c r="C10964">
        <v>49.29</v>
      </c>
      <c r="D10964">
        <v>-27.44</v>
      </c>
      <c r="E10964">
        <v>5501162</v>
      </c>
      <c r="G10964">
        <v>0</v>
      </c>
    </row>
    <row r="10965" spans="1:7" hidden="1" x14ac:dyDescent="0.25">
      <c r="A10965">
        <v>-439</v>
      </c>
      <c r="B10965">
        <v>-84</v>
      </c>
      <c r="C10965">
        <v>424</v>
      </c>
      <c r="G10965">
        <v>1</v>
      </c>
    </row>
    <row r="10966" spans="1:7" x14ac:dyDescent="0.25">
      <c r="A10966">
        <v>-39.909999999999997</v>
      </c>
      <c r="B10966">
        <v>-7.64</v>
      </c>
      <c r="C10966">
        <v>43.27</v>
      </c>
      <c r="D10966">
        <v>-27.44</v>
      </c>
      <c r="E10966">
        <v>5502167</v>
      </c>
      <c r="G10966">
        <v>0</v>
      </c>
    </row>
    <row r="10967" spans="1:7" hidden="1" x14ac:dyDescent="0.25">
      <c r="A10967">
        <v>-301</v>
      </c>
      <c r="B10967">
        <v>-159</v>
      </c>
      <c r="C10967">
        <v>216</v>
      </c>
      <c r="G10967">
        <v>1</v>
      </c>
    </row>
    <row r="10968" spans="1:7" x14ac:dyDescent="0.25">
      <c r="A10968">
        <v>-27.36</v>
      </c>
      <c r="B10968">
        <v>-14.45</v>
      </c>
      <c r="C10968">
        <v>22.04</v>
      </c>
      <c r="D10968">
        <v>-27.38</v>
      </c>
      <c r="E10968">
        <v>5503171</v>
      </c>
      <c r="G10968">
        <v>0</v>
      </c>
    </row>
    <row r="10969" spans="1:7" hidden="1" x14ac:dyDescent="0.25">
      <c r="A10969">
        <v>-633</v>
      </c>
      <c r="B10969">
        <v>-267</v>
      </c>
      <c r="C10969">
        <v>916</v>
      </c>
      <c r="G10969">
        <v>1</v>
      </c>
    </row>
    <row r="10970" spans="1:7" x14ac:dyDescent="0.25">
      <c r="A10970">
        <v>-57.55</v>
      </c>
      <c r="B10970">
        <v>-24.27</v>
      </c>
      <c r="C10970">
        <v>93.47</v>
      </c>
      <c r="D10970">
        <v>-27.38</v>
      </c>
      <c r="E10970">
        <v>5504176</v>
      </c>
      <c r="G10970">
        <v>0</v>
      </c>
    </row>
    <row r="10971" spans="1:7" hidden="1" x14ac:dyDescent="0.25">
      <c r="A10971">
        <v>-774</v>
      </c>
      <c r="B10971">
        <v>-209</v>
      </c>
      <c r="C10971">
        <v>350</v>
      </c>
      <c r="G10971">
        <v>1</v>
      </c>
    </row>
    <row r="10972" spans="1:7" x14ac:dyDescent="0.25">
      <c r="A10972">
        <v>-70.36</v>
      </c>
      <c r="B10972">
        <v>-19</v>
      </c>
      <c r="C10972">
        <v>35.71</v>
      </c>
      <c r="D10972">
        <v>-27.44</v>
      </c>
      <c r="E10972">
        <v>5505180</v>
      </c>
      <c r="G10972">
        <v>0</v>
      </c>
    </row>
    <row r="10973" spans="1:7" hidden="1" x14ac:dyDescent="0.25">
      <c r="A10973">
        <v>-90</v>
      </c>
      <c r="B10973">
        <v>-148</v>
      </c>
      <c r="C10973">
        <v>530</v>
      </c>
      <c r="G10973">
        <v>1</v>
      </c>
    </row>
    <row r="10974" spans="1:7" x14ac:dyDescent="0.25">
      <c r="A10974">
        <v>-8.18</v>
      </c>
      <c r="B10974">
        <v>-13.45</v>
      </c>
      <c r="C10974">
        <v>54.08</v>
      </c>
      <c r="D10974">
        <v>-27.44</v>
      </c>
      <c r="E10974">
        <v>5506185</v>
      </c>
      <c r="G10974">
        <v>0</v>
      </c>
    </row>
    <row r="10975" spans="1:7" hidden="1" x14ac:dyDescent="0.25">
      <c r="A10975">
        <v>-787</v>
      </c>
      <c r="B10975">
        <v>-184</v>
      </c>
      <c r="C10975">
        <v>523</v>
      </c>
      <c r="G10975">
        <v>1</v>
      </c>
    </row>
    <row r="10976" spans="1:7" x14ac:dyDescent="0.25">
      <c r="A10976">
        <v>-71.55</v>
      </c>
      <c r="B10976">
        <v>-16.73</v>
      </c>
      <c r="C10976">
        <v>53.37</v>
      </c>
      <c r="D10976">
        <v>-27.44</v>
      </c>
      <c r="E10976">
        <v>5507189</v>
      </c>
      <c r="G10976">
        <v>0</v>
      </c>
    </row>
    <row r="10977" spans="1:7" hidden="1" x14ac:dyDescent="0.25">
      <c r="A10977">
        <v>-264</v>
      </c>
      <c r="B10977">
        <v>-161</v>
      </c>
      <c r="C10977">
        <v>800</v>
      </c>
      <c r="G10977">
        <v>1</v>
      </c>
    </row>
    <row r="10978" spans="1:7" x14ac:dyDescent="0.25">
      <c r="A10978">
        <v>-24</v>
      </c>
      <c r="B10978">
        <v>-14.64</v>
      </c>
      <c r="C10978">
        <v>81.63</v>
      </c>
      <c r="D10978">
        <v>-27.44</v>
      </c>
      <c r="E10978">
        <v>5508195</v>
      </c>
      <c r="G10978">
        <v>0</v>
      </c>
    </row>
    <row r="10979" spans="1:7" hidden="1" x14ac:dyDescent="0.25">
      <c r="A10979">
        <v>-434</v>
      </c>
      <c r="B10979">
        <v>-194</v>
      </c>
      <c r="C10979">
        <v>146</v>
      </c>
      <c r="G10979">
        <v>1</v>
      </c>
    </row>
    <row r="10980" spans="1:7" x14ac:dyDescent="0.25">
      <c r="A10980">
        <v>-39.450000000000003</v>
      </c>
      <c r="B10980">
        <v>-17.64</v>
      </c>
      <c r="C10980">
        <v>14.9</v>
      </c>
      <c r="D10980">
        <v>-27.38</v>
      </c>
      <c r="E10980">
        <v>5509199</v>
      </c>
      <c r="G10980">
        <v>0</v>
      </c>
    </row>
    <row r="10981" spans="1:7" hidden="1" x14ac:dyDescent="0.25">
      <c r="A10981">
        <v>-695</v>
      </c>
      <c r="B10981">
        <v>-180</v>
      </c>
      <c r="C10981">
        <v>733</v>
      </c>
      <c r="G10981">
        <v>1</v>
      </c>
    </row>
    <row r="10982" spans="1:7" x14ac:dyDescent="0.25">
      <c r="A10982">
        <v>-63.18</v>
      </c>
      <c r="B10982">
        <v>-16.36</v>
      </c>
      <c r="C10982">
        <v>74.8</v>
      </c>
      <c r="D10982">
        <v>-27.38</v>
      </c>
      <c r="E10982">
        <v>5510204</v>
      </c>
      <c r="G10982">
        <v>0</v>
      </c>
    </row>
    <row r="10983" spans="1:7" hidden="1" x14ac:dyDescent="0.25">
      <c r="A10983">
        <v>-540</v>
      </c>
      <c r="B10983">
        <v>-90</v>
      </c>
      <c r="C10983">
        <v>544</v>
      </c>
      <c r="G10983">
        <v>1</v>
      </c>
    </row>
    <row r="10984" spans="1:7" x14ac:dyDescent="0.25">
      <c r="A10984">
        <v>-49.09</v>
      </c>
      <c r="B10984">
        <v>-8.18</v>
      </c>
      <c r="C10984">
        <v>55.51</v>
      </c>
      <c r="D10984">
        <v>-27.44</v>
      </c>
      <c r="E10984">
        <v>5511208</v>
      </c>
      <c r="G10984">
        <v>0</v>
      </c>
    </row>
    <row r="10985" spans="1:7" hidden="1" x14ac:dyDescent="0.25">
      <c r="A10985">
        <v>-497</v>
      </c>
      <c r="B10985">
        <v>-98</v>
      </c>
      <c r="C10985">
        <v>381</v>
      </c>
      <c r="G10985">
        <v>1</v>
      </c>
    </row>
    <row r="10986" spans="1:7" x14ac:dyDescent="0.25">
      <c r="A10986">
        <v>-45.18</v>
      </c>
      <c r="B10986">
        <v>-8.91</v>
      </c>
      <c r="C10986">
        <v>38.880000000000003</v>
      </c>
      <c r="D10986">
        <v>-27.38</v>
      </c>
      <c r="E10986">
        <v>5512213</v>
      </c>
      <c r="G10986">
        <v>0</v>
      </c>
    </row>
    <row r="10987" spans="1:7" hidden="1" x14ac:dyDescent="0.25">
      <c r="A10987">
        <v>-793</v>
      </c>
      <c r="B10987">
        <v>-218</v>
      </c>
      <c r="C10987">
        <v>687</v>
      </c>
      <c r="G10987">
        <v>1</v>
      </c>
    </row>
    <row r="10988" spans="1:7" x14ac:dyDescent="0.25">
      <c r="A10988">
        <v>-72.09</v>
      </c>
      <c r="B10988">
        <v>-19.82</v>
      </c>
      <c r="C10988">
        <v>70.099999999999994</v>
      </c>
      <c r="D10988">
        <v>-27.38</v>
      </c>
      <c r="E10988">
        <v>5513218</v>
      </c>
      <c r="G10988">
        <v>0</v>
      </c>
    </row>
    <row r="10989" spans="1:7" hidden="1" x14ac:dyDescent="0.25">
      <c r="A10989">
        <v>-70</v>
      </c>
      <c r="B10989">
        <v>-156</v>
      </c>
      <c r="C10989">
        <v>472</v>
      </c>
      <c r="G10989">
        <v>1</v>
      </c>
    </row>
    <row r="10990" spans="1:7" x14ac:dyDescent="0.25">
      <c r="A10990">
        <v>-6.36</v>
      </c>
      <c r="B10990">
        <v>-14.18</v>
      </c>
      <c r="C10990">
        <v>48.16</v>
      </c>
      <c r="D10990">
        <v>-27.38</v>
      </c>
      <c r="E10990">
        <v>5514222</v>
      </c>
      <c r="G10990">
        <v>0</v>
      </c>
    </row>
    <row r="10991" spans="1:7" hidden="1" x14ac:dyDescent="0.25">
      <c r="A10991">
        <v>-379</v>
      </c>
      <c r="B10991">
        <v>-101</v>
      </c>
      <c r="C10991">
        <v>342</v>
      </c>
      <c r="G10991">
        <v>1</v>
      </c>
    </row>
    <row r="10992" spans="1:7" x14ac:dyDescent="0.25">
      <c r="A10992">
        <v>-34.450000000000003</v>
      </c>
      <c r="B10992">
        <v>-9.18</v>
      </c>
      <c r="C10992">
        <v>34.9</v>
      </c>
      <c r="D10992">
        <v>-27.38</v>
      </c>
      <c r="E10992">
        <v>5515227</v>
      </c>
      <c r="G10992">
        <v>0</v>
      </c>
    </row>
    <row r="10993" spans="1:7" hidden="1" x14ac:dyDescent="0.25">
      <c r="A10993">
        <v>-228</v>
      </c>
      <c r="B10993">
        <v>-101</v>
      </c>
      <c r="C10993">
        <v>568</v>
      </c>
      <c r="G10993">
        <v>1</v>
      </c>
    </row>
    <row r="10994" spans="1:7" x14ac:dyDescent="0.25">
      <c r="A10994">
        <v>-20.73</v>
      </c>
      <c r="B10994">
        <v>-9.18</v>
      </c>
      <c r="C10994">
        <v>57.96</v>
      </c>
      <c r="D10994">
        <v>-27.44</v>
      </c>
      <c r="E10994">
        <v>5516232</v>
      </c>
      <c r="G10994">
        <v>0</v>
      </c>
    </row>
    <row r="10995" spans="1:7" hidden="1" x14ac:dyDescent="0.25">
      <c r="A10995">
        <v>-351</v>
      </c>
      <c r="B10995">
        <v>-96</v>
      </c>
      <c r="C10995">
        <v>369</v>
      </c>
      <c r="G10995">
        <v>1</v>
      </c>
    </row>
    <row r="10996" spans="1:7" x14ac:dyDescent="0.25">
      <c r="A10996">
        <v>-31.91</v>
      </c>
      <c r="B10996">
        <v>-8.73</v>
      </c>
      <c r="C10996">
        <v>37.65</v>
      </c>
      <c r="D10996">
        <v>-27.38</v>
      </c>
      <c r="E10996">
        <v>5517237</v>
      </c>
      <c r="G10996">
        <v>0</v>
      </c>
    </row>
    <row r="10997" spans="1:7" hidden="1" x14ac:dyDescent="0.25">
      <c r="A10997">
        <v>-684</v>
      </c>
      <c r="B10997">
        <v>-132</v>
      </c>
      <c r="C10997">
        <v>501</v>
      </c>
      <c r="G10997">
        <v>1</v>
      </c>
    </row>
    <row r="10998" spans="1:7" x14ac:dyDescent="0.25">
      <c r="A10998">
        <v>-62.18</v>
      </c>
      <c r="B10998">
        <v>-12</v>
      </c>
      <c r="C10998">
        <v>51.12</v>
      </c>
      <c r="D10998">
        <v>-27.38</v>
      </c>
      <c r="E10998">
        <v>5518241</v>
      </c>
      <c r="G10998">
        <v>0</v>
      </c>
    </row>
    <row r="10999" spans="1:7" hidden="1" x14ac:dyDescent="0.25">
      <c r="A10999">
        <v>-158</v>
      </c>
      <c r="B10999">
        <v>-212</v>
      </c>
      <c r="C10999">
        <v>833</v>
      </c>
      <c r="G10999">
        <v>1</v>
      </c>
    </row>
    <row r="11000" spans="1:7" x14ac:dyDescent="0.25">
      <c r="A11000">
        <v>-14.36</v>
      </c>
      <c r="B11000">
        <v>-19.27</v>
      </c>
      <c r="C11000">
        <v>85</v>
      </c>
      <c r="D11000">
        <v>-27.44</v>
      </c>
      <c r="E11000">
        <v>5519246</v>
      </c>
      <c r="G11000">
        <v>0</v>
      </c>
    </row>
    <row r="11001" spans="1:7" hidden="1" x14ac:dyDescent="0.25">
      <c r="A11001">
        <v>44</v>
      </c>
      <c r="B11001">
        <v>-267</v>
      </c>
      <c r="C11001">
        <v>710</v>
      </c>
      <c r="G11001">
        <v>1</v>
      </c>
    </row>
    <row r="11002" spans="1:7" x14ac:dyDescent="0.25">
      <c r="A11002">
        <v>4</v>
      </c>
      <c r="B11002">
        <v>-24.27</v>
      </c>
      <c r="C11002">
        <v>72.45</v>
      </c>
      <c r="D11002">
        <v>-27.38</v>
      </c>
      <c r="E11002">
        <v>5520250</v>
      </c>
      <c r="G11002">
        <v>0</v>
      </c>
    </row>
    <row r="11003" spans="1:7" hidden="1" x14ac:dyDescent="0.25">
      <c r="A11003">
        <v>86</v>
      </c>
      <c r="B11003">
        <v>-265</v>
      </c>
      <c r="C11003">
        <v>598</v>
      </c>
      <c r="G11003">
        <v>1</v>
      </c>
    </row>
    <row r="11004" spans="1:7" x14ac:dyDescent="0.25">
      <c r="A11004">
        <v>7.82</v>
      </c>
      <c r="B11004">
        <v>-24.09</v>
      </c>
      <c r="C11004">
        <v>61.02</v>
      </c>
      <c r="D11004">
        <v>-27.44</v>
      </c>
      <c r="E11004">
        <v>5521255</v>
      </c>
      <c r="G11004">
        <v>0</v>
      </c>
    </row>
    <row r="11005" spans="1:7" hidden="1" x14ac:dyDescent="0.25">
      <c r="A11005">
        <v>-700</v>
      </c>
      <c r="B11005">
        <v>-255</v>
      </c>
      <c r="C11005">
        <v>863</v>
      </c>
      <c r="G11005">
        <v>1</v>
      </c>
    </row>
    <row r="11006" spans="1:7" x14ac:dyDescent="0.25">
      <c r="A11006">
        <v>-63.64</v>
      </c>
      <c r="B11006">
        <v>-23.18</v>
      </c>
      <c r="C11006">
        <v>88.06</v>
      </c>
      <c r="D11006">
        <v>-27.38</v>
      </c>
      <c r="E11006">
        <v>5522259</v>
      </c>
      <c r="G11006">
        <v>0</v>
      </c>
    </row>
    <row r="11007" spans="1:7" hidden="1" x14ac:dyDescent="0.25">
      <c r="A11007">
        <v>-214</v>
      </c>
      <c r="B11007">
        <v>-133</v>
      </c>
      <c r="C11007">
        <v>698</v>
      </c>
      <c r="G11007">
        <v>1</v>
      </c>
    </row>
    <row r="11008" spans="1:7" x14ac:dyDescent="0.25">
      <c r="A11008">
        <v>-19.45</v>
      </c>
      <c r="B11008">
        <v>-12.09</v>
      </c>
      <c r="C11008">
        <v>71.22</v>
      </c>
      <c r="D11008">
        <v>-27.38</v>
      </c>
      <c r="E11008">
        <v>5523264</v>
      </c>
      <c r="G11008">
        <v>0</v>
      </c>
    </row>
    <row r="11009" spans="1:7" hidden="1" x14ac:dyDescent="0.25">
      <c r="A11009">
        <v>-401</v>
      </c>
      <c r="B11009">
        <v>-88</v>
      </c>
      <c r="C11009">
        <v>405</v>
      </c>
      <c r="G11009">
        <v>1</v>
      </c>
    </row>
    <row r="11010" spans="1:7" x14ac:dyDescent="0.25">
      <c r="A11010">
        <v>-36.450000000000003</v>
      </c>
      <c r="B11010">
        <v>-8</v>
      </c>
      <c r="C11010">
        <v>41.33</v>
      </c>
      <c r="D11010">
        <v>-27.38</v>
      </c>
      <c r="E11010">
        <v>5524270</v>
      </c>
      <c r="G11010">
        <v>0</v>
      </c>
    </row>
    <row r="11011" spans="1:7" hidden="1" x14ac:dyDescent="0.25">
      <c r="A11011">
        <v>-445</v>
      </c>
      <c r="B11011">
        <v>-114</v>
      </c>
      <c r="C11011">
        <v>721</v>
      </c>
      <c r="G11011">
        <v>1</v>
      </c>
    </row>
    <row r="11012" spans="1:7" x14ac:dyDescent="0.25">
      <c r="A11012">
        <v>-40.450000000000003</v>
      </c>
      <c r="B11012">
        <v>-10.36</v>
      </c>
      <c r="C11012">
        <v>73.569999999999993</v>
      </c>
      <c r="D11012">
        <v>-27.44</v>
      </c>
      <c r="E11012">
        <v>5525274</v>
      </c>
      <c r="G11012">
        <v>0</v>
      </c>
    </row>
    <row r="11013" spans="1:7" hidden="1" x14ac:dyDescent="0.25">
      <c r="A11013">
        <v>-163</v>
      </c>
      <c r="B11013">
        <v>-130</v>
      </c>
      <c r="C11013">
        <v>390</v>
      </c>
      <c r="G11013">
        <v>1</v>
      </c>
    </row>
    <row r="11014" spans="1:7" x14ac:dyDescent="0.25">
      <c r="A11014">
        <v>-14.82</v>
      </c>
      <c r="B11014">
        <v>-11.82</v>
      </c>
      <c r="C11014">
        <v>39.799999999999997</v>
      </c>
      <c r="D11014">
        <v>-27.38</v>
      </c>
      <c r="E11014">
        <v>5526279</v>
      </c>
      <c r="G11014">
        <v>0</v>
      </c>
    </row>
    <row r="11015" spans="1:7" hidden="1" x14ac:dyDescent="0.25">
      <c r="A11015">
        <v>-165</v>
      </c>
      <c r="B11015">
        <v>-147</v>
      </c>
      <c r="C11015">
        <v>690</v>
      </c>
      <c r="G11015">
        <v>1</v>
      </c>
    </row>
    <row r="11016" spans="1:7" x14ac:dyDescent="0.25">
      <c r="A11016">
        <v>-15</v>
      </c>
      <c r="B11016">
        <v>-13.36</v>
      </c>
      <c r="C11016">
        <v>70.41</v>
      </c>
      <c r="D11016">
        <v>-27.31</v>
      </c>
      <c r="E11016">
        <v>5527283</v>
      </c>
      <c r="G11016">
        <v>0</v>
      </c>
    </row>
    <row r="11017" spans="1:7" hidden="1" x14ac:dyDescent="0.25">
      <c r="A11017">
        <v>-658</v>
      </c>
      <c r="B11017">
        <v>-146</v>
      </c>
      <c r="C11017">
        <v>357</v>
      </c>
      <c r="G11017">
        <v>1</v>
      </c>
    </row>
    <row r="11018" spans="1:7" x14ac:dyDescent="0.25">
      <c r="A11018">
        <v>-59.82</v>
      </c>
      <c r="B11018">
        <v>-13.27</v>
      </c>
      <c r="C11018">
        <v>36.43</v>
      </c>
      <c r="D11018">
        <v>-27.38</v>
      </c>
      <c r="E11018">
        <v>5528288</v>
      </c>
      <c r="G11018">
        <v>0</v>
      </c>
    </row>
    <row r="11019" spans="1:7" hidden="1" x14ac:dyDescent="0.25">
      <c r="A11019">
        <v>-372</v>
      </c>
      <c r="B11019">
        <v>-95</v>
      </c>
      <c r="C11019">
        <v>659</v>
      </c>
      <c r="G11019">
        <v>1</v>
      </c>
    </row>
    <row r="11020" spans="1:7" x14ac:dyDescent="0.25">
      <c r="A11020">
        <v>-33.82</v>
      </c>
      <c r="B11020">
        <v>-8.64</v>
      </c>
      <c r="C11020">
        <v>67.239999999999995</v>
      </c>
      <c r="D11020">
        <v>-27.38</v>
      </c>
      <c r="E11020">
        <v>5529292</v>
      </c>
      <c r="G11020">
        <v>0</v>
      </c>
    </row>
    <row r="11021" spans="1:7" hidden="1" x14ac:dyDescent="0.25">
      <c r="A11021">
        <v>-470</v>
      </c>
      <c r="B11021">
        <v>-81</v>
      </c>
      <c r="C11021">
        <v>529</v>
      </c>
      <c r="G11021">
        <v>1</v>
      </c>
    </row>
    <row r="11022" spans="1:7" x14ac:dyDescent="0.25">
      <c r="A11022">
        <v>-42.73</v>
      </c>
      <c r="B11022">
        <v>-7.36</v>
      </c>
      <c r="C11022">
        <v>53.98</v>
      </c>
      <c r="D11022">
        <v>-27.44</v>
      </c>
      <c r="E11022">
        <v>5530297</v>
      </c>
      <c r="G11022">
        <v>0</v>
      </c>
    </row>
    <row r="11023" spans="1:7" hidden="1" x14ac:dyDescent="0.25">
      <c r="A11023">
        <v>-423</v>
      </c>
      <c r="B11023">
        <v>-125</v>
      </c>
      <c r="C11023">
        <v>762</v>
      </c>
      <c r="G11023">
        <v>1</v>
      </c>
    </row>
    <row r="11024" spans="1:7" x14ac:dyDescent="0.25">
      <c r="A11024">
        <v>-38.450000000000003</v>
      </c>
      <c r="B11024">
        <v>-11.36</v>
      </c>
      <c r="C11024">
        <v>77.760000000000005</v>
      </c>
      <c r="D11024">
        <v>-27.38</v>
      </c>
      <c r="E11024">
        <v>5531302</v>
      </c>
      <c r="G11024">
        <v>0</v>
      </c>
    </row>
    <row r="11025" spans="1:7" hidden="1" x14ac:dyDescent="0.25">
      <c r="A11025">
        <v>-24</v>
      </c>
      <c r="B11025">
        <v>-231</v>
      </c>
      <c r="C11025">
        <v>734</v>
      </c>
      <c r="G11025">
        <v>1</v>
      </c>
    </row>
    <row r="11026" spans="1:7" x14ac:dyDescent="0.25">
      <c r="A11026">
        <v>-2.1800000000000002</v>
      </c>
      <c r="B11026">
        <v>-21</v>
      </c>
      <c r="C11026">
        <v>74.900000000000006</v>
      </c>
      <c r="D11026">
        <v>-27.38</v>
      </c>
      <c r="E11026">
        <v>5532307</v>
      </c>
      <c r="G11026">
        <v>0</v>
      </c>
    </row>
    <row r="11027" spans="1:7" hidden="1" x14ac:dyDescent="0.25">
      <c r="A11027">
        <v>-182</v>
      </c>
      <c r="B11027">
        <v>-235</v>
      </c>
      <c r="C11027">
        <v>882</v>
      </c>
      <c r="G11027">
        <v>1</v>
      </c>
    </row>
    <row r="11028" spans="1:7" x14ac:dyDescent="0.25">
      <c r="A11028">
        <v>-16.55</v>
      </c>
      <c r="B11028">
        <v>-21.36</v>
      </c>
      <c r="C11028">
        <v>90</v>
      </c>
      <c r="D11028">
        <v>-27.38</v>
      </c>
      <c r="E11028">
        <v>5533312</v>
      </c>
      <c r="G11028">
        <v>0</v>
      </c>
    </row>
    <row r="11029" spans="1:7" hidden="1" x14ac:dyDescent="0.25">
      <c r="A11029">
        <v>-73</v>
      </c>
      <c r="B11029">
        <v>-157</v>
      </c>
      <c r="C11029">
        <v>532</v>
      </c>
      <c r="G11029">
        <v>1</v>
      </c>
    </row>
    <row r="11030" spans="1:7" x14ac:dyDescent="0.25">
      <c r="A11030">
        <v>-6.64</v>
      </c>
      <c r="B11030">
        <v>-14.27</v>
      </c>
      <c r="C11030">
        <v>54.29</v>
      </c>
      <c r="D11030">
        <v>-27.38</v>
      </c>
      <c r="E11030">
        <v>5534316</v>
      </c>
      <c r="G11030">
        <v>0</v>
      </c>
    </row>
    <row r="11031" spans="1:7" hidden="1" x14ac:dyDescent="0.25">
      <c r="A11031">
        <v>-390</v>
      </c>
      <c r="B11031">
        <v>-170</v>
      </c>
      <c r="C11031">
        <v>840</v>
      </c>
      <c r="G11031">
        <v>1</v>
      </c>
    </row>
    <row r="11032" spans="1:7" x14ac:dyDescent="0.25">
      <c r="A11032">
        <v>-35.450000000000003</v>
      </c>
      <c r="B11032">
        <v>-15.45</v>
      </c>
      <c r="C11032">
        <v>85.71</v>
      </c>
      <c r="D11032">
        <v>-27.44</v>
      </c>
      <c r="E11032">
        <v>5535321</v>
      </c>
      <c r="G11032">
        <v>0</v>
      </c>
    </row>
    <row r="11033" spans="1:7" hidden="1" x14ac:dyDescent="0.25">
      <c r="A11033">
        <v>-418</v>
      </c>
      <c r="B11033">
        <v>-148</v>
      </c>
      <c r="C11033">
        <v>226</v>
      </c>
      <c r="G11033">
        <v>1</v>
      </c>
    </row>
    <row r="11034" spans="1:7" x14ac:dyDescent="0.25">
      <c r="A11034">
        <v>-38</v>
      </c>
      <c r="B11034">
        <v>-13.45</v>
      </c>
      <c r="C11034">
        <v>23.06</v>
      </c>
      <c r="D11034">
        <v>-27.44</v>
      </c>
      <c r="E11034">
        <v>5536325</v>
      </c>
      <c r="G11034">
        <v>0</v>
      </c>
    </row>
    <row r="11035" spans="1:7" hidden="1" x14ac:dyDescent="0.25">
      <c r="A11035">
        <v>-678</v>
      </c>
      <c r="B11035">
        <v>-154</v>
      </c>
      <c r="C11035">
        <v>343</v>
      </c>
      <c r="G11035">
        <v>1</v>
      </c>
    </row>
    <row r="11036" spans="1:7" x14ac:dyDescent="0.25">
      <c r="A11036">
        <v>-61.64</v>
      </c>
      <c r="B11036">
        <v>-14</v>
      </c>
      <c r="C11036">
        <v>35</v>
      </c>
      <c r="D11036">
        <v>-27.38</v>
      </c>
      <c r="E11036">
        <v>5537330</v>
      </c>
      <c r="G11036">
        <v>0</v>
      </c>
    </row>
    <row r="11037" spans="1:7" hidden="1" x14ac:dyDescent="0.25">
      <c r="A11037">
        <v>-263</v>
      </c>
      <c r="B11037">
        <v>-141</v>
      </c>
      <c r="C11037">
        <v>759</v>
      </c>
      <c r="G11037">
        <v>1</v>
      </c>
    </row>
    <row r="11038" spans="1:7" x14ac:dyDescent="0.25">
      <c r="A11038">
        <v>-23.91</v>
      </c>
      <c r="B11038">
        <v>-12.82</v>
      </c>
      <c r="C11038">
        <v>77.45</v>
      </c>
      <c r="D11038">
        <v>-27.38</v>
      </c>
      <c r="E11038">
        <v>5538334</v>
      </c>
      <c r="G11038">
        <v>0</v>
      </c>
    </row>
    <row r="11039" spans="1:7" hidden="1" x14ac:dyDescent="0.25">
      <c r="A11039">
        <v>-705</v>
      </c>
      <c r="B11039">
        <v>-153</v>
      </c>
      <c r="C11039">
        <v>638</v>
      </c>
      <c r="G11039">
        <v>1</v>
      </c>
    </row>
    <row r="11040" spans="1:7" x14ac:dyDescent="0.25">
      <c r="A11040">
        <v>-64.09</v>
      </c>
      <c r="B11040">
        <v>-13.91</v>
      </c>
      <c r="C11040">
        <v>65.099999999999994</v>
      </c>
      <c r="D11040">
        <v>-27.38</v>
      </c>
      <c r="E11040">
        <v>5539340</v>
      </c>
      <c r="G11040">
        <v>0</v>
      </c>
    </row>
    <row r="11041" spans="1:7" hidden="1" x14ac:dyDescent="0.25">
      <c r="A11041">
        <v>-606</v>
      </c>
      <c r="B11041">
        <v>-120</v>
      </c>
      <c r="C11041">
        <v>382</v>
      </c>
      <c r="G11041">
        <v>1</v>
      </c>
    </row>
    <row r="11042" spans="1:7" x14ac:dyDescent="0.25">
      <c r="A11042">
        <v>-55.09</v>
      </c>
      <c r="B11042">
        <v>-10.91</v>
      </c>
      <c r="C11042">
        <v>38.979999999999997</v>
      </c>
      <c r="D11042">
        <v>-27.38</v>
      </c>
      <c r="E11042">
        <v>5540344</v>
      </c>
      <c r="G11042">
        <v>0</v>
      </c>
    </row>
    <row r="11043" spans="1:7" hidden="1" x14ac:dyDescent="0.25">
      <c r="A11043">
        <v>-375</v>
      </c>
      <c r="B11043">
        <v>-109</v>
      </c>
      <c r="C11043">
        <v>317</v>
      </c>
      <c r="G11043">
        <v>1</v>
      </c>
    </row>
    <row r="11044" spans="1:7" x14ac:dyDescent="0.25">
      <c r="A11044">
        <v>-34.090000000000003</v>
      </c>
      <c r="B11044">
        <v>-9.91</v>
      </c>
      <c r="C11044">
        <v>32.35</v>
      </c>
      <c r="D11044">
        <v>-27.38</v>
      </c>
      <c r="E11044">
        <v>5541349</v>
      </c>
      <c r="G11044">
        <v>0</v>
      </c>
    </row>
    <row r="11045" spans="1:7" hidden="1" x14ac:dyDescent="0.25">
      <c r="A11045">
        <v>-385</v>
      </c>
      <c r="B11045">
        <v>-85</v>
      </c>
      <c r="C11045">
        <v>426</v>
      </c>
      <c r="G11045">
        <v>1</v>
      </c>
    </row>
    <row r="11046" spans="1:7" x14ac:dyDescent="0.25">
      <c r="A11046">
        <v>-35</v>
      </c>
      <c r="B11046">
        <v>-7.73</v>
      </c>
      <c r="C11046">
        <v>43.47</v>
      </c>
      <c r="D11046">
        <v>-27.38</v>
      </c>
      <c r="E11046">
        <v>5542353</v>
      </c>
      <c r="G11046">
        <v>0</v>
      </c>
    </row>
    <row r="11047" spans="1:7" hidden="1" x14ac:dyDescent="0.25">
      <c r="A11047">
        <v>-419</v>
      </c>
      <c r="B11047">
        <v>-80</v>
      </c>
      <c r="C11047">
        <v>560</v>
      </c>
      <c r="G11047">
        <v>1</v>
      </c>
    </row>
    <row r="11048" spans="1:7" x14ac:dyDescent="0.25">
      <c r="A11048">
        <v>-38.090000000000003</v>
      </c>
      <c r="B11048">
        <v>-7.27</v>
      </c>
      <c r="C11048">
        <v>57.14</v>
      </c>
      <c r="D11048">
        <v>-27.38</v>
      </c>
      <c r="E11048">
        <v>5543358</v>
      </c>
      <c r="G11048">
        <v>0</v>
      </c>
    </row>
    <row r="11049" spans="1:7" hidden="1" x14ac:dyDescent="0.25">
      <c r="A11049">
        <v>-198</v>
      </c>
      <c r="B11049">
        <v>-125</v>
      </c>
      <c r="C11049">
        <v>360</v>
      </c>
      <c r="G11049">
        <v>1</v>
      </c>
    </row>
    <row r="11050" spans="1:7" x14ac:dyDescent="0.25">
      <c r="A11050">
        <v>-18</v>
      </c>
      <c r="B11050">
        <v>-11.36</v>
      </c>
      <c r="C11050">
        <v>36.729999999999997</v>
      </c>
      <c r="D11050">
        <v>-27.38</v>
      </c>
      <c r="E11050">
        <v>5544363</v>
      </c>
      <c r="G11050">
        <v>0</v>
      </c>
    </row>
    <row r="11051" spans="1:7" hidden="1" x14ac:dyDescent="0.25">
      <c r="A11051">
        <v>-386</v>
      </c>
      <c r="B11051">
        <v>-270</v>
      </c>
      <c r="C11051">
        <v>52</v>
      </c>
      <c r="G11051">
        <v>1</v>
      </c>
    </row>
    <row r="11052" spans="1:7" x14ac:dyDescent="0.25">
      <c r="A11052">
        <v>-35.090000000000003</v>
      </c>
      <c r="B11052">
        <v>-24.55</v>
      </c>
      <c r="C11052">
        <v>5.31</v>
      </c>
      <c r="D11052">
        <v>-27.38</v>
      </c>
      <c r="E11052">
        <v>5545367</v>
      </c>
      <c r="G11052">
        <v>0</v>
      </c>
    </row>
    <row r="11053" spans="1:7" hidden="1" x14ac:dyDescent="0.25">
      <c r="A11053">
        <v>-516</v>
      </c>
      <c r="B11053">
        <v>-199</v>
      </c>
      <c r="C11053">
        <v>871</v>
      </c>
      <c r="G11053">
        <v>1</v>
      </c>
    </row>
    <row r="11054" spans="1:7" x14ac:dyDescent="0.25">
      <c r="A11054">
        <v>-46.91</v>
      </c>
      <c r="B11054">
        <v>-18.09</v>
      </c>
      <c r="C11054">
        <v>88.88</v>
      </c>
      <c r="D11054">
        <v>-27.38</v>
      </c>
      <c r="E11054">
        <v>5546372</v>
      </c>
      <c r="G11054">
        <v>0</v>
      </c>
    </row>
    <row r="11055" spans="1:7" hidden="1" x14ac:dyDescent="0.25">
      <c r="A11055">
        <v>-390</v>
      </c>
      <c r="B11055">
        <v>-167</v>
      </c>
      <c r="C11055">
        <v>839</v>
      </c>
      <c r="G11055">
        <v>1</v>
      </c>
    </row>
    <row r="11056" spans="1:7" x14ac:dyDescent="0.25">
      <c r="A11056">
        <v>-35.450000000000003</v>
      </c>
      <c r="B11056">
        <v>-15.18</v>
      </c>
      <c r="C11056">
        <v>85.61</v>
      </c>
      <c r="D11056">
        <v>-27.38</v>
      </c>
      <c r="E11056">
        <v>5547377</v>
      </c>
      <c r="G11056">
        <v>0</v>
      </c>
    </row>
    <row r="11057" spans="1:7" hidden="1" x14ac:dyDescent="0.25">
      <c r="A11057">
        <v>-36</v>
      </c>
      <c r="B11057">
        <v>-194</v>
      </c>
      <c r="C11057">
        <v>358</v>
      </c>
      <c r="G11057">
        <v>1</v>
      </c>
    </row>
    <row r="11058" spans="1:7" x14ac:dyDescent="0.25">
      <c r="A11058">
        <v>-3.27</v>
      </c>
      <c r="B11058">
        <v>-17.64</v>
      </c>
      <c r="C11058">
        <v>36.53</v>
      </c>
      <c r="D11058">
        <v>-27.44</v>
      </c>
      <c r="E11058">
        <v>5548382</v>
      </c>
      <c r="G11058">
        <v>0</v>
      </c>
    </row>
    <row r="11059" spans="1:7" hidden="1" x14ac:dyDescent="0.25">
      <c r="A11059">
        <v>-770</v>
      </c>
      <c r="B11059">
        <v>-219</v>
      </c>
      <c r="C11059">
        <v>732</v>
      </c>
      <c r="G11059">
        <v>1</v>
      </c>
    </row>
    <row r="11060" spans="1:7" x14ac:dyDescent="0.25">
      <c r="A11060">
        <v>-70</v>
      </c>
      <c r="B11060">
        <v>-19.91</v>
      </c>
      <c r="C11060">
        <v>74.69</v>
      </c>
      <c r="D11060">
        <v>-27.38</v>
      </c>
      <c r="E11060">
        <v>5549386</v>
      </c>
      <c r="G11060">
        <v>0</v>
      </c>
    </row>
    <row r="11061" spans="1:7" hidden="1" x14ac:dyDescent="0.25">
      <c r="A11061">
        <v>-649</v>
      </c>
      <c r="B11061">
        <v>-123</v>
      </c>
      <c r="C11061">
        <v>541</v>
      </c>
      <c r="G11061">
        <v>1</v>
      </c>
    </row>
    <row r="11062" spans="1:7" x14ac:dyDescent="0.25">
      <c r="A11062">
        <v>-59</v>
      </c>
      <c r="B11062">
        <v>-11.18</v>
      </c>
      <c r="C11062">
        <v>55.2</v>
      </c>
      <c r="D11062">
        <v>-27.38</v>
      </c>
      <c r="E11062">
        <v>5550391</v>
      </c>
      <c r="G11062">
        <v>0</v>
      </c>
    </row>
    <row r="11063" spans="1:7" hidden="1" x14ac:dyDescent="0.25">
      <c r="A11063">
        <v>-572</v>
      </c>
      <c r="B11063">
        <v>-124</v>
      </c>
      <c r="C11063">
        <v>326</v>
      </c>
      <c r="G11063">
        <v>1</v>
      </c>
    </row>
    <row r="11064" spans="1:7" x14ac:dyDescent="0.25">
      <c r="A11064">
        <v>-52</v>
      </c>
      <c r="B11064">
        <v>-11.27</v>
      </c>
      <c r="C11064">
        <v>33.270000000000003</v>
      </c>
      <c r="D11064">
        <v>-27.38</v>
      </c>
      <c r="E11064">
        <v>5551395</v>
      </c>
      <c r="G11064">
        <v>0</v>
      </c>
    </row>
    <row r="11065" spans="1:7" hidden="1" x14ac:dyDescent="0.25">
      <c r="A11065">
        <v>-203</v>
      </c>
      <c r="B11065">
        <v>-112</v>
      </c>
      <c r="C11065">
        <v>406</v>
      </c>
      <c r="G11065">
        <v>1</v>
      </c>
    </row>
    <row r="11066" spans="1:7" x14ac:dyDescent="0.25">
      <c r="A11066">
        <v>-18.45</v>
      </c>
      <c r="B11066">
        <v>-10.18</v>
      </c>
      <c r="C11066">
        <v>41.43</v>
      </c>
      <c r="D11066">
        <v>-27.38</v>
      </c>
      <c r="E11066">
        <v>5552400</v>
      </c>
      <c r="G11066">
        <v>0</v>
      </c>
    </row>
    <row r="11067" spans="1:7" hidden="1" x14ac:dyDescent="0.25">
      <c r="A11067">
        <v>-354</v>
      </c>
      <c r="B11067">
        <v>-83</v>
      </c>
      <c r="C11067">
        <v>583</v>
      </c>
      <c r="G11067">
        <v>1</v>
      </c>
    </row>
    <row r="11068" spans="1:7" x14ac:dyDescent="0.25">
      <c r="A11068">
        <v>-32.18</v>
      </c>
      <c r="B11068">
        <v>-7.55</v>
      </c>
      <c r="C11068">
        <v>59.49</v>
      </c>
      <c r="D11068">
        <v>-27.38</v>
      </c>
      <c r="E11068">
        <v>5553404</v>
      </c>
      <c r="G11068">
        <v>0</v>
      </c>
    </row>
    <row r="11069" spans="1:7" hidden="1" x14ac:dyDescent="0.25">
      <c r="A11069">
        <v>-347</v>
      </c>
      <c r="B11069">
        <v>-80</v>
      </c>
      <c r="C11069">
        <v>522</v>
      </c>
      <c r="G11069">
        <v>1</v>
      </c>
    </row>
    <row r="11070" spans="1:7" x14ac:dyDescent="0.25">
      <c r="A11070">
        <v>-31.55</v>
      </c>
      <c r="B11070">
        <v>-7.27</v>
      </c>
      <c r="C11070">
        <v>53.27</v>
      </c>
      <c r="D11070">
        <v>-27.38</v>
      </c>
      <c r="E11070">
        <v>5554410</v>
      </c>
      <c r="G11070">
        <v>0</v>
      </c>
    </row>
    <row r="11071" spans="1:7" hidden="1" x14ac:dyDescent="0.25">
      <c r="A11071">
        <v>-622</v>
      </c>
      <c r="B11071">
        <v>-110</v>
      </c>
      <c r="C11071">
        <v>498</v>
      </c>
      <c r="G11071">
        <v>1</v>
      </c>
    </row>
    <row r="11072" spans="1:7" x14ac:dyDescent="0.25">
      <c r="A11072">
        <v>-56.55</v>
      </c>
      <c r="B11072">
        <v>-10</v>
      </c>
      <c r="C11072">
        <v>50.82</v>
      </c>
      <c r="D11072">
        <v>-27.44</v>
      </c>
      <c r="E11072">
        <v>5555415</v>
      </c>
      <c r="G11072">
        <v>0</v>
      </c>
    </row>
    <row r="11073" spans="1:7" hidden="1" x14ac:dyDescent="0.25">
      <c r="A11073">
        <v>-713</v>
      </c>
      <c r="B11073">
        <v>-154</v>
      </c>
      <c r="C11073">
        <v>621</v>
      </c>
      <c r="G11073">
        <v>1</v>
      </c>
    </row>
    <row r="11074" spans="1:7" x14ac:dyDescent="0.25">
      <c r="A11074">
        <v>-64.819999999999993</v>
      </c>
      <c r="B11074">
        <v>-14</v>
      </c>
      <c r="C11074">
        <v>63.37</v>
      </c>
      <c r="D11074">
        <v>-27.44</v>
      </c>
      <c r="E11074">
        <v>5556419</v>
      </c>
      <c r="G11074">
        <v>0</v>
      </c>
    </row>
    <row r="11075" spans="1:7" hidden="1" x14ac:dyDescent="0.25">
      <c r="A11075">
        <v>-139</v>
      </c>
      <c r="B11075">
        <v>-138</v>
      </c>
      <c r="C11075">
        <v>621</v>
      </c>
      <c r="G11075">
        <v>1</v>
      </c>
    </row>
    <row r="11076" spans="1:7" x14ac:dyDescent="0.25">
      <c r="A11076">
        <v>-12.64</v>
      </c>
      <c r="B11076">
        <v>-12.55</v>
      </c>
      <c r="C11076">
        <v>63.37</v>
      </c>
      <c r="D11076">
        <v>-27.31</v>
      </c>
      <c r="E11076">
        <v>5557424</v>
      </c>
      <c r="G11076">
        <v>0</v>
      </c>
    </row>
    <row r="11077" spans="1:7" hidden="1" x14ac:dyDescent="0.25">
      <c r="A11077">
        <v>-240</v>
      </c>
      <c r="B11077">
        <v>-156</v>
      </c>
      <c r="C11077">
        <v>245</v>
      </c>
      <c r="G11077">
        <v>1</v>
      </c>
    </row>
    <row r="11078" spans="1:7" x14ac:dyDescent="0.25">
      <c r="A11078">
        <v>-21.82</v>
      </c>
      <c r="B11078">
        <v>-14.18</v>
      </c>
      <c r="C11078">
        <v>25</v>
      </c>
      <c r="D11078">
        <v>-27.38</v>
      </c>
      <c r="E11078">
        <v>5558428</v>
      </c>
      <c r="G11078">
        <v>0</v>
      </c>
    </row>
    <row r="11079" spans="1:7" hidden="1" x14ac:dyDescent="0.25">
      <c r="A11079">
        <v>-783</v>
      </c>
      <c r="B11079">
        <v>-182</v>
      </c>
      <c r="C11079">
        <v>496</v>
      </c>
      <c r="G11079">
        <v>1</v>
      </c>
    </row>
    <row r="11080" spans="1:7" x14ac:dyDescent="0.25">
      <c r="A11080">
        <v>-71.180000000000007</v>
      </c>
      <c r="B11080">
        <v>-16.55</v>
      </c>
      <c r="C11080">
        <v>50.61</v>
      </c>
      <c r="D11080">
        <v>-27.44</v>
      </c>
      <c r="E11080">
        <v>5559433</v>
      </c>
      <c r="G11080">
        <v>0</v>
      </c>
    </row>
    <row r="11081" spans="1:7" hidden="1" x14ac:dyDescent="0.25">
      <c r="A11081">
        <v>-625</v>
      </c>
      <c r="B11081">
        <v>-164</v>
      </c>
      <c r="C11081">
        <v>766</v>
      </c>
      <c r="G11081">
        <v>1</v>
      </c>
    </row>
    <row r="11082" spans="1:7" x14ac:dyDescent="0.25">
      <c r="A11082">
        <v>-56.82</v>
      </c>
      <c r="B11082">
        <v>-14.91</v>
      </c>
      <c r="C11082">
        <v>78.16</v>
      </c>
      <c r="D11082">
        <v>-27.44</v>
      </c>
      <c r="E11082">
        <v>5560437</v>
      </c>
      <c r="G11082">
        <v>0</v>
      </c>
    </row>
    <row r="11083" spans="1:7" hidden="1" x14ac:dyDescent="0.25">
      <c r="A11083">
        <v>-414</v>
      </c>
      <c r="B11083">
        <v>-147</v>
      </c>
      <c r="C11083">
        <v>798</v>
      </c>
      <c r="G11083">
        <v>1</v>
      </c>
    </row>
    <row r="11084" spans="1:7" x14ac:dyDescent="0.25">
      <c r="A11084">
        <v>-37.64</v>
      </c>
      <c r="B11084">
        <v>-13.36</v>
      </c>
      <c r="C11084">
        <v>81.430000000000007</v>
      </c>
      <c r="D11084">
        <v>-27.38</v>
      </c>
      <c r="E11084">
        <v>5561443</v>
      </c>
      <c r="G11084">
        <v>0</v>
      </c>
    </row>
    <row r="11085" spans="1:7" hidden="1" x14ac:dyDescent="0.25">
      <c r="A11085">
        <v>-671</v>
      </c>
      <c r="B11085">
        <v>-133</v>
      </c>
      <c r="C11085">
        <v>604</v>
      </c>
      <c r="G11085">
        <v>1</v>
      </c>
    </row>
    <row r="11086" spans="1:7" x14ac:dyDescent="0.25">
      <c r="A11086">
        <v>-61</v>
      </c>
      <c r="B11086">
        <v>-12.09</v>
      </c>
      <c r="C11086">
        <v>61.63</v>
      </c>
      <c r="D11086">
        <v>-27.44</v>
      </c>
      <c r="E11086">
        <v>5562447</v>
      </c>
      <c r="G11086">
        <v>0</v>
      </c>
    </row>
    <row r="11087" spans="1:7" hidden="1" x14ac:dyDescent="0.25">
      <c r="A11087">
        <v>-379</v>
      </c>
      <c r="B11087">
        <v>-113</v>
      </c>
      <c r="C11087">
        <v>299</v>
      </c>
      <c r="G11087">
        <v>1</v>
      </c>
    </row>
    <row r="11088" spans="1:7" x14ac:dyDescent="0.25">
      <c r="A11088">
        <v>-34.450000000000003</v>
      </c>
      <c r="B11088">
        <v>-10.27</v>
      </c>
      <c r="C11088">
        <v>30.51</v>
      </c>
      <c r="D11088">
        <v>-27.38</v>
      </c>
      <c r="E11088">
        <v>5563452</v>
      </c>
      <c r="G11088">
        <v>0</v>
      </c>
    </row>
    <row r="11089" spans="1:7" hidden="1" x14ac:dyDescent="0.25">
      <c r="A11089">
        <v>-728</v>
      </c>
      <c r="B11089">
        <v>-158</v>
      </c>
      <c r="C11089">
        <v>598</v>
      </c>
      <c r="G11089">
        <v>1</v>
      </c>
    </row>
    <row r="11090" spans="1:7" x14ac:dyDescent="0.25">
      <c r="A11090">
        <v>-66.180000000000007</v>
      </c>
      <c r="B11090">
        <v>-14.36</v>
      </c>
      <c r="C11090">
        <v>61.02</v>
      </c>
      <c r="D11090">
        <v>-27.44</v>
      </c>
      <c r="E11090">
        <v>5564456</v>
      </c>
      <c r="G11090">
        <v>0</v>
      </c>
    </row>
    <row r="11091" spans="1:7" hidden="1" x14ac:dyDescent="0.25">
      <c r="A11091">
        <v>-546</v>
      </c>
      <c r="B11091">
        <v>-165</v>
      </c>
      <c r="C11091">
        <v>806</v>
      </c>
      <c r="G11091">
        <v>1</v>
      </c>
    </row>
    <row r="11092" spans="1:7" x14ac:dyDescent="0.25">
      <c r="A11092">
        <v>-49.64</v>
      </c>
      <c r="B11092">
        <v>-15</v>
      </c>
      <c r="C11092">
        <v>82.24</v>
      </c>
      <c r="D11092">
        <v>-27.44</v>
      </c>
      <c r="E11092">
        <v>5565461</v>
      </c>
      <c r="G11092">
        <v>0</v>
      </c>
    </row>
    <row r="11093" spans="1:7" hidden="1" x14ac:dyDescent="0.25">
      <c r="A11093">
        <v>-646</v>
      </c>
      <c r="B11093">
        <v>-163</v>
      </c>
      <c r="C11093">
        <v>743</v>
      </c>
      <c r="G11093">
        <v>1</v>
      </c>
    </row>
    <row r="11094" spans="1:7" x14ac:dyDescent="0.25">
      <c r="A11094">
        <v>-58.73</v>
      </c>
      <c r="B11094">
        <v>-14.82</v>
      </c>
      <c r="C11094">
        <v>75.819999999999993</v>
      </c>
      <c r="D11094">
        <v>-27.38</v>
      </c>
      <c r="E11094">
        <v>5566466</v>
      </c>
      <c r="G11094">
        <v>0</v>
      </c>
    </row>
    <row r="11095" spans="1:7" hidden="1" x14ac:dyDescent="0.25">
      <c r="A11095">
        <v>-335</v>
      </c>
      <c r="B11095">
        <v>-137</v>
      </c>
      <c r="C11095">
        <v>766</v>
      </c>
      <c r="G11095">
        <v>1</v>
      </c>
    </row>
    <row r="11096" spans="1:7" x14ac:dyDescent="0.25">
      <c r="A11096">
        <v>-30.45</v>
      </c>
      <c r="B11096">
        <v>-12.45</v>
      </c>
      <c r="C11096">
        <v>78.16</v>
      </c>
      <c r="D11096">
        <v>-27.38</v>
      </c>
      <c r="E11096">
        <v>5567471</v>
      </c>
      <c r="G11096">
        <v>0</v>
      </c>
    </row>
    <row r="11097" spans="1:7" hidden="1" x14ac:dyDescent="0.25">
      <c r="A11097">
        <v>-304</v>
      </c>
      <c r="B11097">
        <v>-97</v>
      </c>
      <c r="C11097">
        <v>394</v>
      </c>
      <c r="G11097">
        <v>1</v>
      </c>
    </row>
    <row r="11098" spans="1:7" x14ac:dyDescent="0.25">
      <c r="A11098">
        <v>-27.64</v>
      </c>
      <c r="B11098">
        <v>-8.82</v>
      </c>
      <c r="C11098">
        <v>40.200000000000003</v>
      </c>
      <c r="D11098">
        <v>-27.38</v>
      </c>
      <c r="E11098">
        <v>5568476</v>
      </c>
      <c r="G11098">
        <v>0</v>
      </c>
    </row>
    <row r="11099" spans="1:7" hidden="1" x14ac:dyDescent="0.25">
      <c r="A11099">
        <v>-507</v>
      </c>
      <c r="B11099">
        <v>-99</v>
      </c>
      <c r="C11099">
        <v>381</v>
      </c>
      <c r="G11099">
        <v>1</v>
      </c>
    </row>
    <row r="11100" spans="1:7" x14ac:dyDescent="0.25">
      <c r="A11100">
        <v>-46.09</v>
      </c>
      <c r="B11100">
        <v>-9</v>
      </c>
      <c r="C11100">
        <v>38.880000000000003</v>
      </c>
      <c r="D11100">
        <v>-27.31</v>
      </c>
      <c r="E11100">
        <v>5569480</v>
      </c>
      <c r="G11100">
        <v>0</v>
      </c>
    </row>
    <row r="11101" spans="1:7" hidden="1" x14ac:dyDescent="0.25">
      <c r="A11101">
        <v>-198</v>
      </c>
      <c r="B11101">
        <v>-126</v>
      </c>
      <c r="C11101">
        <v>362</v>
      </c>
      <c r="G11101">
        <v>1</v>
      </c>
    </row>
    <row r="11102" spans="1:7" x14ac:dyDescent="0.25">
      <c r="A11102">
        <v>-18</v>
      </c>
      <c r="B11102">
        <v>-11.45</v>
      </c>
      <c r="C11102">
        <v>36.94</v>
      </c>
      <c r="D11102">
        <v>-27.38</v>
      </c>
      <c r="E11102">
        <v>5570485</v>
      </c>
      <c r="G11102">
        <v>0</v>
      </c>
    </row>
    <row r="11103" spans="1:7" hidden="1" x14ac:dyDescent="0.25">
      <c r="A11103">
        <v>-235</v>
      </c>
      <c r="B11103">
        <v>-158</v>
      </c>
      <c r="C11103">
        <v>238</v>
      </c>
      <c r="G11103">
        <v>1</v>
      </c>
    </row>
    <row r="11104" spans="1:7" x14ac:dyDescent="0.25">
      <c r="A11104">
        <v>-21.36</v>
      </c>
      <c r="B11104">
        <v>-14.36</v>
      </c>
      <c r="C11104">
        <v>24.29</v>
      </c>
      <c r="D11104">
        <v>-27.38</v>
      </c>
      <c r="E11104">
        <v>5571489</v>
      </c>
      <c r="G11104">
        <v>0</v>
      </c>
    </row>
    <row r="11105" spans="1:7" hidden="1" x14ac:dyDescent="0.25">
      <c r="A11105">
        <v>-716</v>
      </c>
      <c r="B11105">
        <v>-178</v>
      </c>
      <c r="C11105">
        <v>705</v>
      </c>
      <c r="G11105">
        <v>1</v>
      </c>
    </row>
    <row r="11106" spans="1:7" x14ac:dyDescent="0.25">
      <c r="A11106">
        <v>-65.09</v>
      </c>
      <c r="B11106">
        <v>-16.18</v>
      </c>
      <c r="C11106">
        <v>71.94</v>
      </c>
      <c r="D11106">
        <v>-27.38</v>
      </c>
      <c r="E11106">
        <v>5572494</v>
      </c>
      <c r="G11106">
        <v>0</v>
      </c>
    </row>
    <row r="11107" spans="1:7" hidden="1" x14ac:dyDescent="0.25">
      <c r="A11107">
        <v>-240</v>
      </c>
      <c r="B11107">
        <v>-129</v>
      </c>
      <c r="C11107">
        <v>711</v>
      </c>
      <c r="G11107">
        <v>1</v>
      </c>
    </row>
    <row r="11108" spans="1:7" x14ac:dyDescent="0.25">
      <c r="A11108">
        <v>-21.82</v>
      </c>
      <c r="B11108">
        <v>-11.73</v>
      </c>
      <c r="C11108">
        <v>72.55</v>
      </c>
      <c r="D11108">
        <v>-27.31</v>
      </c>
      <c r="E11108">
        <v>5573498</v>
      </c>
      <c r="G11108">
        <v>0</v>
      </c>
    </row>
    <row r="11109" spans="1:7" hidden="1" x14ac:dyDescent="0.25">
      <c r="A11109">
        <v>-535</v>
      </c>
      <c r="B11109">
        <v>-109</v>
      </c>
      <c r="C11109">
        <v>365</v>
      </c>
      <c r="G11109">
        <v>1</v>
      </c>
    </row>
    <row r="11110" spans="1:7" x14ac:dyDescent="0.25">
      <c r="A11110">
        <v>-48.64</v>
      </c>
      <c r="B11110">
        <v>-9.91</v>
      </c>
      <c r="C11110">
        <v>37.24</v>
      </c>
      <c r="D11110">
        <v>-27.38</v>
      </c>
      <c r="E11110">
        <v>5574503</v>
      </c>
      <c r="G11110">
        <v>0</v>
      </c>
    </row>
    <row r="11111" spans="1:7" hidden="1" x14ac:dyDescent="0.25">
      <c r="A11111">
        <v>-621</v>
      </c>
      <c r="B11111">
        <v>-115</v>
      </c>
      <c r="C11111">
        <v>590</v>
      </c>
      <c r="G11111">
        <v>1</v>
      </c>
    </row>
    <row r="11112" spans="1:7" x14ac:dyDescent="0.25">
      <c r="A11112">
        <v>-56.45</v>
      </c>
      <c r="B11112">
        <v>-10.45</v>
      </c>
      <c r="C11112">
        <v>60.2</v>
      </c>
      <c r="D11112">
        <v>-27.44</v>
      </c>
      <c r="E11112">
        <v>5575508</v>
      </c>
      <c r="G11112">
        <v>0</v>
      </c>
    </row>
    <row r="11113" spans="1:7" hidden="1" x14ac:dyDescent="0.25">
      <c r="A11113">
        <v>-193</v>
      </c>
      <c r="B11113">
        <v>-117</v>
      </c>
      <c r="C11113">
        <v>401</v>
      </c>
      <c r="G11113">
        <v>1</v>
      </c>
    </row>
    <row r="11114" spans="1:7" x14ac:dyDescent="0.25">
      <c r="A11114">
        <v>-17.55</v>
      </c>
      <c r="B11114">
        <v>-10.64</v>
      </c>
      <c r="C11114">
        <v>40.92</v>
      </c>
      <c r="D11114">
        <v>-27.38</v>
      </c>
      <c r="E11114">
        <v>5576513</v>
      </c>
      <c r="G11114">
        <v>0</v>
      </c>
    </row>
    <row r="11115" spans="1:7" hidden="1" x14ac:dyDescent="0.25">
      <c r="A11115">
        <v>-142</v>
      </c>
      <c r="B11115">
        <v>-159</v>
      </c>
      <c r="C11115">
        <v>317</v>
      </c>
      <c r="G11115">
        <v>1</v>
      </c>
    </row>
    <row r="11116" spans="1:7" x14ac:dyDescent="0.25">
      <c r="A11116">
        <v>-12.91</v>
      </c>
      <c r="B11116">
        <v>-14.45</v>
      </c>
      <c r="C11116">
        <v>32.35</v>
      </c>
      <c r="D11116">
        <v>-27.44</v>
      </c>
      <c r="E11116">
        <v>5577518</v>
      </c>
      <c r="G11116">
        <v>0</v>
      </c>
    </row>
    <row r="11117" spans="1:7" hidden="1" x14ac:dyDescent="0.25">
      <c r="A11117">
        <v>-625</v>
      </c>
      <c r="B11117">
        <v>-201</v>
      </c>
      <c r="C11117">
        <v>200</v>
      </c>
      <c r="G11117">
        <v>1</v>
      </c>
    </row>
    <row r="11118" spans="1:7" x14ac:dyDescent="0.25">
      <c r="A11118">
        <v>-56.82</v>
      </c>
      <c r="B11118">
        <v>-18.27</v>
      </c>
      <c r="C11118">
        <v>20.41</v>
      </c>
      <c r="D11118">
        <v>-27.38</v>
      </c>
      <c r="E11118">
        <v>5578522</v>
      </c>
      <c r="G11118">
        <v>0</v>
      </c>
    </row>
    <row r="11119" spans="1:7" hidden="1" x14ac:dyDescent="0.25">
      <c r="A11119">
        <v>-741</v>
      </c>
      <c r="B11119">
        <v>-170</v>
      </c>
      <c r="C11119">
        <v>411</v>
      </c>
      <c r="G11119">
        <v>1</v>
      </c>
    </row>
    <row r="11120" spans="1:7" x14ac:dyDescent="0.25">
      <c r="A11120">
        <v>-67.36</v>
      </c>
      <c r="B11120">
        <v>-15.45</v>
      </c>
      <c r="C11120">
        <v>41.94</v>
      </c>
      <c r="D11120">
        <v>-27.38</v>
      </c>
      <c r="E11120">
        <v>5579527</v>
      </c>
      <c r="G11120">
        <v>0</v>
      </c>
    </row>
    <row r="11121" spans="1:7" hidden="1" x14ac:dyDescent="0.25">
      <c r="A11121">
        <v>-203</v>
      </c>
      <c r="B11121">
        <v>-117</v>
      </c>
      <c r="C11121">
        <v>391</v>
      </c>
      <c r="G11121">
        <v>1</v>
      </c>
    </row>
    <row r="11122" spans="1:7" x14ac:dyDescent="0.25">
      <c r="A11122">
        <v>-18.45</v>
      </c>
      <c r="B11122">
        <v>-10.64</v>
      </c>
      <c r="C11122">
        <v>39.9</v>
      </c>
      <c r="D11122">
        <v>-27.38</v>
      </c>
      <c r="E11122">
        <v>5580531</v>
      </c>
      <c r="G11122">
        <v>0</v>
      </c>
    </row>
    <row r="11123" spans="1:7" hidden="1" x14ac:dyDescent="0.25">
      <c r="A11123">
        <v>-420</v>
      </c>
      <c r="B11123">
        <v>-126</v>
      </c>
      <c r="C11123">
        <v>754</v>
      </c>
      <c r="G11123">
        <v>1</v>
      </c>
    </row>
    <row r="11124" spans="1:7" x14ac:dyDescent="0.25">
      <c r="A11124">
        <v>-38.18</v>
      </c>
      <c r="B11124">
        <v>-11.45</v>
      </c>
      <c r="C11124">
        <v>76.94</v>
      </c>
      <c r="D11124">
        <v>-27.38</v>
      </c>
      <c r="E11124">
        <v>5581537</v>
      </c>
      <c r="G11124">
        <v>0</v>
      </c>
    </row>
    <row r="11125" spans="1:7" hidden="1" x14ac:dyDescent="0.25">
      <c r="A11125">
        <v>-267</v>
      </c>
      <c r="B11125">
        <v>-140</v>
      </c>
      <c r="C11125">
        <v>756</v>
      </c>
      <c r="G11125">
        <v>1</v>
      </c>
    </row>
    <row r="11126" spans="1:7" x14ac:dyDescent="0.25">
      <c r="A11126">
        <v>-24.27</v>
      </c>
      <c r="B11126">
        <v>-12.73</v>
      </c>
      <c r="C11126">
        <v>77.14</v>
      </c>
      <c r="D11126">
        <v>-27.38</v>
      </c>
      <c r="E11126">
        <v>5582541</v>
      </c>
      <c r="G11126">
        <v>0</v>
      </c>
    </row>
    <row r="11127" spans="1:7" hidden="1" x14ac:dyDescent="0.25">
      <c r="A11127">
        <v>-573</v>
      </c>
      <c r="B11127">
        <v>-202</v>
      </c>
      <c r="C11127">
        <v>862</v>
      </c>
      <c r="G11127">
        <v>1</v>
      </c>
    </row>
    <row r="11128" spans="1:7" x14ac:dyDescent="0.25">
      <c r="A11128">
        <v>-52.09</v>
      </c>
      <c r="B11128">
        <v>-18.36</v>
      </c>
      <c r="C11128">
        <v>87.96</v>
      </c>
      <c r="D11128">
        <v>-27.38</v>
      </c>
      <c r="E11128">
        <v>5583546</v>
      </c>
      <c r="G11128">
        <v>0</v>
      </c>
    </row>
    <row r="11129" spans="1:7" hidden="1" x14ac:dyDescent="0.25">
      <c r="A11129">
        <v>-751</v>
      </c>
      <c r="B11129">
        <v>-235</v>
      </c>
      <c r="C11129">
        <v>786</v>
      </c>
      <c r="G11129">
        <v>1</v>
      </c>
    </row>
    <row r="11130" spans="1:7" x14ac:dyDescent="0.25">
      <c r="A11130">
        <v>-68.27</v>
      </c>
      <c r="B11130">
        <v>-21.36</v>
      </c>
      <c r="C11130">
        <v>80.2</v>
      </c>
      <c r="D11130">
        <v>-27.38</v>
      </c>
      <c r="E11130">
        <v>5584550</v>
      </c>
      <c r="G11130">
        <v>0</v>
      </c>
    </row>
    <row r="11131" spans="1:7" hidden="1" x14ac:dyDescent="0.25">
      <c r="A11131">
        <v>-114</v>
      </c>
      <c r="B11131">
        <v>-136</v>
      </c>
      <c r="C11131">
        <v>505</v>
      </c>
      <c r="G11131">
        <v>1</v>
      </c>
    </row>
    <row r="11132" spans="1:7" x14ac:dyDescent="0.25">
      <c r="A11132">
        <v>-10.36</v>
      </c>
      <c r="B11132">
        <v>-12.36</v>
      </c>
      <c r="C11132">
        <v>51.53</v>
      </c>
      <c r="D11132">
        <v>-27.38</v>
      </c>
      <c r="E11132">
        <v>5585555</v>
      </c>
      <c r="G11132">
        <v>0</v>
      </c>
    </row>
    <row r="11133" spans="1:7" hidden="1" x14ac:dyDescent="0.25">
      <c r="A11133">
        <v>-615</v>
      </c>
      <c r="B11133">
        <v>-115</v>
      </c>
      <c r="C11133">
        <v>425</v>
      </c>
      <c r="G11133">
        <v>1</v>
      </c>
    </row>
    <row r="11134" spans="1:7" x14ac:dyDescent="0.25">
      <c r="A11134">
        <v>-55.91</v>
      </c>
      <c r="B11134">
        <v>-10.45</v>
      </c>
      <c r="C11134">
        <v>43.37</v>
      </c>
      <c r="D11134">
        <v>-27.38</v>
      </c>
      <c r="E11134">
        <v>5586560</v>
      </c>
      <c r="G11134">
        <v>0</v>
      </c>
    </row>
    <row r="11135" spans="1:7" hidden="1" x14ac:dyDescent="0.25">
      <c r="A11135">
        <v>-393</v>
      </c>
      <c r="B11135">
        <v>-100</v>
      </c>
      <c r="C11135">
        <v>681</v>
      </c>
      <c r="G11135">
        <v>1</v>
      </c>
    </row>
    <row r="11136" spans="1:7" x14ac:dyDescent="0.25">
      <c r="A11136">
        <v>-35.729999999999997</v>
      </c>
      <c r="B11136">
        <v>-9.09</v>
      </c>
      <c r="C11136">
        <v>69.489999999999995</v>
      </c>
      <c r="D11136">
        <v>-27.38</v>
      </c>
      <c r="E11136">
        <v>5587565</v>
      </c>
      <c r="G11136">
        <v>0</v>
      </c>
    </row>
    <row r="11137" spans="1:7" hidden="1" x14ac:dyDescent="0.25">
      <c r="A11137">
        <v>-665</v>
      </c>
      <c r="B11137">
        <v>-130</v>
      </c>
      <c r="C11137">
        <v>466</v>
      </c>
      <c r="G11137">
        <v>1</v>
      </c>
    </row>
    <row r="11138" spans="1:7" x14ac:dyDescent="0.25">
      <c r="A11138">
        <v>-60.45</v>
      </c>
      <c r="B11138">
        <v>-11.82</v>
      </c>
      <c r="C11138">
        <v>47.55</v>
      </c>
      <c r="D11138">
        <v>-27.44</v>
      </c>
      <c r="E11138">
        <v>5588570</v>
      </c>
      <c r="G11138">
        <v>0</v>
      </c>
    </row>
    <row r="11139" spans="1:7" hidden="1" x14ac:dyDescent="0.25">
      <c r="A11139">
        <v>-526</v>
      </c>
      <c r="B11139">
        <v>-164</v>
      </c>
      <c r="C11139">
        <v>815</v>
      </c>
      <c r="G11139">
        <v>1</v>
      </c>
    </row>
    <row r="11140" spans="1:7" x14ac:dyDescent="0.25">
      <c r="A11140">
        <v>-47.82</v>
      </c>
      <c r="B11140">
        <v>-14.91</v>
      </c>
      <c r="C11140">
        <v>83.16</v>
      </c>
      <c r="D11140">
        <v>-27.31</v>
      </c>
      <c r="E11140">
        <v>5589574</v>
      </c>
      <c r="G11140">
        <v>0</v>
      </c>
    </row>
    <row r="11141" spans="1:7" hidden="1" x14ac:dyDescent="0.25">
      <c r="A11141">
        <v>-759</v>
      </c>
      <c r="B11141">
        <v>-188</v>
      </c>
      <c r="C11141">
        <v>665</v>
      </c>
      <c r="G11141">
        <v>1</v>
      </c>
    </row>
    <row r="11142" spans="1:7" x14ac:dyDescent="0.25">
      <c r="A11142">
        <v>-69</v>
      </c>
      <c r="B11142">
        <v>-17.09</v>
      </c>
      <c r="C11142">
        <v>67.86</v>
      </c>
      <c r="D11142">
        <v>-27.44</v>
      </c>
      <c r="E11142">
        <v>5590579</v>
      </c>
      <c r="G11142">
        <v>0</v>
      </c>
    </row>
    <row r="11143" spans="1:7" hidden="1" x14ac:dyDescent="0.25">
      <c r="A11143">
        <v>-210</v>
      </c>
      <c r="B11143">
        <v>-122</v>
      </c>
      <c r="C11143">
        <v>364</v>
      </c>
      <c r="G11143">
        <v>1</v>
      </c>
    </row>
    <row r="11144" spans="1:7" x14ac:dyDescent="0.25">
      <c r="A11144">
        <v>-19.09</v>
      </c>
      <c r="B11144">
        <v>-11.09</v>
      </c>
      <c r="C11144">
        <v>37.14</v>
      </c>
      <c r="D11144">
        <v>-27.38</v>
      </c>
      <c r="E11144">
        <v>5591583</v>
      </c>
      <c r="G11144">
        <v>0</v>
      </c>
    </row>
    <row r="11145" spans="1:7" hidden="1" x14ac:dyDescent="0.25">
      <c r="A11145">
        <v>-542</v>
      </c>
      <c r="B11145">
        <v>-112</v>
      </c>
      <c r="C11145">
        <v>360</v>
      </c>
      <c r="G11145">
        <v>1</v>
      </c>
    </row>
    <row r="11146" spans="1:7" x14ac:dyDescent="0.25">
      <c r="A11146">
        <v>-49.27</v>
      </c>
      <c r="B11146">
        <v>-10.18</v>
      </c>
      <c r="C11146">
        <v>36.729999999999997</v>
      </c>
      <c r="D11146">
        <v>-27.44</v>
      </c>
      <c r="E11146">
        <v>5592588</v>
      </c>
      <c r="G11146">
        <v>0</v>
      </c>
    </row>
    <row r="11147" spans="1:7" hidden="1" x14ac:dyDescent="0.25">
      <c r="A11147">
        <v>-580</v>
      </c>
      <c r="B11147">
        <v>-98</v>
      </c>
      <c r="C11147">
        <v>506</v>
      </c>
      <c r="G11147">
        <v>1</v>
      </c>
    </row>
    <row r="11148" spans="1:7" x14ac:dyDescent="0.25">
      <c r="A11148">
        <v>-52.73</v>
      </c>
      <c r="B11148">
        <v>-8.91</v>
      </c>
      <c r="C11148">
        <v>51.63</v>
      </c>
      <c r="D11148">
        <v>-27.38</v>
      </c>
      <c r="E11148">
        <v>5593592</v>
      </c>
      <c r="G11148">
        <v>0</v>
      </c>
    </row>
    <row r="11149" spans="1:7" hidden="1" x14ac:dyDescent="0.25">
      <c r="A11149">
        <v>-93</v>
      </c>
      <c r="B11149">
        <v>-153</v>
      </c>
      <c r="C11149">
        <v>429</v>
      </c>
      <c r="G11149">
        <v>1</v>
      </c>
    </row>
    <row r="11150" spans="1:7" x14ac:dyDescent="0.25">
      <c r="A11150">
        <v>-8.4499999999999993</v>
      </c>
      <c r="B11150">
        <v>-13.91</v>
      </c>
      <c r="C11150">
        <v>43.78</v>
      </c>
      <c r="D11150">
        <v>-27.38</v>
      </c>
      <c r="E11150">
        <v>5594597</v>
      </c>
      <c r="G11150">
        <v>0</v>
      </c>
    </row>
    <row r="11151" spans="1:7" hidden="1" x14ac:dyDescent="0.25">
      <c r="A11151">
        <v>-876</v>
      </c>
      <c r="B11151">
        <v>-292</v>
      </c>
      <c r="C11151">
        <v>323</v>
      </c>
      <c r="G11151">
        <v>1</v>
      </c>
    </row>
    <row r="11152" spans="1:7" x14ac:dyDescent="0.25">
      <c r="A11152">
        <v>-79.64</v>
      </c>
      <c r="B11152">
        <v>-26.55</v>
      </c>
      <c r="C11152">
        <v>32.96</v>
      </c>
      <c r="D11152">
        <v>-27.31</v>
      </c>
      <c r="E11152">
        <v>5595602</v>
      </c>
      <c r="G11152">
        <v>0</v>
      </c>
    </row>
    <row r="11153" spans="1:7" hidden="1" x14ac:dyDescent="0.25">
      <c r="A11153">
        <v>-63</v>
      </c>
      <c r="B11153">
        <v>-171</v>
      </c>
      <c r="C11153">
        <v>617</v>
      </c>
      <c r="G11153">
        <v>1</v>
      </c>
    </row>
    <row r="11154" spans="1:7" x14ac:dyDescent="0.25">
      <c r="A11154">
        <v>-5.73</v>
      </c>
      <c r="B11154">
        <v>-15.55</v>
      </c>
      <c r="C11154">
        <v>62.96</v>
      </c>
      <c r="D11154">
        <v>-27.38</v>
      </c>
      <c r="E11154">
        <v>5596607</v>
      </c>
      <c r="G11154">
        <v>0</v>
      </c>
    </row>
    <row r="11155" spans="1:7" hidden="1" x14ac:dyDescent="0.25">
      <c r="A11155">
        <v>-222</v>
      </c>
      <c r="B11155">
        <v>-112</v>
      </c>
      <c r="C11155">
        <v>633</v>
      </c>
      <c r="G11155">
        <v>1</v>
      </c>
    </row>
    <row r="11156" spans="1:7" x14ac:dyDescent="0.25">
      <c r="A11156">
        <v>-20.18</v>
      </c>
      <c r="B11156">
        <v>-10.18</v>
      </c>
      <c r="C11156">
        <v>64.59</v>
      </c>
      <c r="D11156">
        <v>-27.38</v>
      </c>
      <c r="E11156">
        <v>5597612</v>
      </c>
      <c r="G11156">
        <v>0</v>
      </c>
    </row>
    <row r="11157" spans="1:7" hidden="1" x14ac:dyDescent="0.25">
      <c r="A11157">
        <v>-542</v>
      </c>
      <c r="B11157">
        <v>-106</v>
      </c>
      <c r="C11157">
        <v>655</v>
      </c>
      <c r="G11157">
        <v>1</v>
      </c>
    </row>
    <row r="11158" spans="1:7" x14ac:dyDescent="0.25">
      <c r="A11158">
        <v>-49.27</v>
      </c>
      <c r="B11158">
        <v>-9.64</v>
      </c>
      <c r="C11158">
        <v>66.84</v>
      </c>
      <c r="D11158">
        <v>-27.38</v>
      </c>
      <c r="E11158">
        <v>5598616</v>
      </c>
      <c r="G11158">
        <v>0</v>
      </c>
    </row>
    <row r="11159" spans="1:7" hidden="1" x14ac:dyDescent="0.25">
      <c r="A11159">
        <v>-617</v>
      </c>
      <c r="B11159">
        <v>-126</v>
      </c>
      <c r="C11159">
        <v>387</v>
      </c>
      <c r="G11159">
        <v>1</v>
      </c>
    </row>
    <row r="11160" spans="1:7" x14ac:dyDescent="0.25">
      <c r="A11160">
        <v>-56.09</v>
      </c>
      <c r="B11160">
        <v>-11.45</v>
      </c>
      <c r="C11160">
        <v>39.49</v>
      </c>
      <c r="D11160">
        <v>-27.31</v>
      </c>
      <c r="E11160">
        <v>5599621</v>
      </c>
      <c r="G11160">
        <v>0</v>
      </c>
    </row>
    <row r="11161" spans="1:7" hidden="1" x14ac:dyDescent="0.25">
      <c r="A11161">
        <v>-111</v>
      </c>
      <c r="B11161">
        <v>-214</v>
      </c>
      <c r="C11161">
        <v>221</v>
      </c>
      <c r="G11161">
        <v>1</v>
      </c>
    </row>
    <row r="11162" spans="1:7" x14ac:dyDescent="0.25">
      <c r="A11162">
        <v>-10.09</v>
      </c>
      <c r="B11162">
        <v>-19.45</v>
      </c>
      <c r="C11162">
        <v>22.55</v>
      </c>
      <c r="D11162">
        <v>-27.38</v>
      </c>
      <c r="E11162">
        <v>5600625</v>
      </c>
      <c r="G11162">
        <v>0</v>
      </c>
    </row>
    <row r="11163" spans="1:7" hidden="1" x14ac:dyDescent="0.25">
      <c r="A11163">
        <v>-54</v>
      </c>
      <c r="B11163">
        <v>-242</v>
      </c>
      <c r="C11163">
        <v>222</v>
      </c>
      <c r="G11163">
        <v>1</v>
      </c>
    </row>
    <row r="11164" spans="1:7" x14ac:dyDescent="0.25">
      <c r="A11164">
        <v>-4.91</v>
      </c>
      <c r="B11164">
        <v>-22</v>
      </c>
      <c r="C11164">
        <v>22.65</v>
      </c>
      <c r="D11164">
        <v>-27.38</v>
      </c>
      <c r="E11164">
        <v>5601630</v>
      </c>
      <c r="G11164">
        <v>0</v>
      </c>
    </row>
    <row r="11165" spans="1:7" hidden="1" x14ac:dyDescent="0.25">
      <c r="A11165">
        <v>-767</v>
      </c>
      <c r="B11165">
        <v>-175</v>
      </c>
      <c r="C11165">
        <v>546</v>
      </c>
      <c r="G11165">
        <v>1</v>
      </c>
    </row>
    <row r="11166" spans="1:7" x14ac:dyDescent="0.25">
      <c r="A11166">
        <v>-69.73</v>
      </c>
      <c r="B11166">
        <v>-15.91</v>
      </c>
      <c r="C11166">
        <v>55.71</v>
      </c>
      <c r="D11166">
        <v>-27.38</v>
      </c>
      <c r="E11166">
        <v>5602635</v>
      </c>
      <c r="G11166">
        <v>0</v>
      </c>
    </row>
    <row r="11167" spans="1:7" hidden="1" x14ac:dyDescent="0.25">
      <c r="A11167">
        <v>-696</v>
      </c>
      <c r="B11167">
        <v>-138</v>
      </c>
      <c r="C11167">
        <v>513</v>
      </c>
      <c r="G11167">
        <v>1</v>
      </c>
    </row>
    <row r="11168" spans="1:7" x14ac:dyDescent="0.25">
      <c r="A11168">
        <v>-63.27</v>
      </c>
      <c r="B11168">
        <v>-12.55</v>
      </c>
      <c r="C11168">
        <v>52.35</v>
      </c>
      <c r="D11168">
        <v>-27.38</v>
      </c>
      <c r="E11168">
        <v>5603640</v>
      </c>
      <c r="G11168">
        <v>0</v>
      </c>
    </row>
    <row r="11169" spans="1:7" hidden="1" x14ac:dyDescent="0.25">
      <c r="A11169">
        <v>-183</v>
      </c>
      <c r="B11169">
        <v>-115</v>
      </c>
      <c r="C11169">
        <v>587</v>
      </c>
      <c r="G11169">
        <v>1</v>
      </c>
    </row>
    <row r="11170" spans="1:7" x14ac:dyDescent="0.25">
      <c r="A11170">
        <v>-16.64</v>
      </c>
      <c r="B11170">
        <v>-10.45</v>
      </c>
      <c r="C11170">
        <v>59.9</v>
      </c>
      <c r="D11170">
        <v>-27.31</v>
      </c>
      <c r="E11170">
        <v>5604644</v>
      </c>
      <c r="G11170">
        <v>0</v>
      </c>
    </row>
    <row r="11171" spans="1:7" hidden="1" x14ac:dyDescent="0.25">
      <c r="A11171">
        <v>-252</v>
      </c>
      <c r="B11171">
        <v>-94</v>
      </c>
      <c r="C11171">
        <v>525</v>
      </c>
      <c r="G11171">
        <v>1</v>
      </c>
    </row>
    <row r="11172" spans="1:7" x14ac:dyDescent="0.25">
      <c r="A11172">
        <v>-22.91</v>
      </c>
      <c r="B11172">
        <v>-8.5500000000000007</v>
      </c>
      <c r="C11172">
        <v>53.57</v>
      </c>
      <c r="D11172">
        <v>-27.38</v>
      </c>
      <c r="E11172">
        <v>5605649</v>
      </c>
      <c r="G11172">
        <v>0</v>
      </c>
    </row>
    <row r="11173" spans="1:7" hidden="1" x14ac:dyDescent="0.25">
      <c r="A11173">
        <v>-311</v>
      </c>
      <c r="B11173">
        <v>-83</v>
      </c>
      <c r="C11173">
        <v>481</v>
      </c>
      <c r="G11173">
        <v>1</v>
      </c>
    </row>
    <row r="11174" spans="1:7" x14ac:dyDescent="0.25">
      <c r="A11174">
        <v>-28.27</v>
      </c>
      <c r="B11174">
        <v>-7.55</v>
      </c>
      <c r="C11174">
        <v>49.08</v>
      </c>
      <c r="D11174">
        <v>-27.38</v>
      </c>
      <c r="E11174">
        <v>5606653</v>
      </c>
      <c r="G11174">
        <v>0</v>
      </c>
    </row>
    <row r="11175" spans="1:7" hidden="1" x14ac:dyDescent="0.25">
      <c r="A11175">
        <v>-658</v>
      </c>
      <c r="B11175">
        <v>-125</v>
      </c>
      <c r="C11175">
        <v>565</v>
      </c>
      <c r="G11175">
        <v>1</v>
      </c>
    </row>
    <row r="11176" spans="1:7" x14ac:dyDescent="0.25">
      <c r="A11176">
        <v>-59.82</v>
      </c>
      <c r="B11176">
        <v>-11.36</v>
      </c>
      <c r="C11176">
        <v>57.65</v>
      </c>
      <c r="D11176">
        <v>-27.38</v>
      </c>
      <c r="E11176">
        <v>5607658</v>
      </c>
      <c r="G11176">
        <v>0</v>
      </c>
    </row>
    <row r="11177" spans="1:7" hidden="1" x14ac:dyDescent="0.25">
      <c r="A11177">
        <v>-702</v>
      </c>
      <c r="B11177">
        <v>-146</v>
      </c>
      <c r="C11177">
        <v>449</v>
      </c>
      <c r="G11177">
        <v>1</v>
      </c>
    </row>
    <row r="11178" spans="1:7" x14ac:dyDescent="0.25">
      <c r="A11178">
        <v>-63.82</v>
      </c>
      <c r="B11178">
        <v>-13.27</v>
      </c>
      <c r="C11178">
        <v>45.82</v>
      </c>
      <c r="D11178">
        <v>-27.38</v>
      </c>
      <c r="E11178">
        <v>5608663</v>
      </c>
      <c r="G11178">
        <v>0</v>
      </c>
    </row>
    <row r="11179" spans="1:7" hidden="1" x14ac:dyDescent="0.25">
      <c r="A11179">
        <v>-228</v>
      </c>
      <c r="B11179">
        <v>-153</v>
      </c>
      <c r="C11179">
        <v>767</v>
      </c>
      <c r="G11179">
        <v>1</v>
      </c>
    </row>
    <row r="11180" spans="1:7" x14ac:dyDescent="0.25">
      <c r="A11180">
        <v>-20.73</v>
      </c>
      <c r="B11180">
        <v>-13.91</v>
      </c>
      <c r="C11180">
        <v>78.27</v>
      </c>
      <c r="D11180">
        <v>-27.38</v>
      </c>
      <c r="E11180">
        <v>5609668</v>
      </c>
      <c r="G11180">
        <v>0</v>
      </c>
    </row>
    <row r="11181" spans="1:7" hidden="1" x14ac:dyDescent="0.25">
      <c r="A11181">
        <v>-363</v>
      </c>
      <c r="B11181">
        <v>-177</v>
      </c>
      <c r="C11181">
        <v>175</v>
      </c>
      <c r="G11181">
        <v>1</v>
      </c>
    </row>
    <row r="11182" spans="1:7" x14ac:dyDescent="0.25">
      <c r="A11182">
        <v>-33</v>
      </c>
      <c r="B11182">
        <v>-16.09</v>
      </c>
      <c r="C11182">
        <v>17.86</v>
      </c>
      <c r="D11182">
        <v>-27.31</v>
      </c>
      <c r="E11182">
        <v>5610673</v>
      </c>
      <c r="G11182">
        <v>0</v>
      </c>
    </row>
    <row r="11183" spans="1:7" hidden="1" x14ac:dyDescent="0.25">
      <c r="A11183">
        <v>-146</v>
      </c>
      <c r="B11183">
        <v>-142</v>
      </c>
      <c r="C11183">
        <v>385</v>
      </c>
      <c r="G11183">
        <v>1</v>
      </c>
    </row>
    <row r="11184" spans="1:7" x14ac:dyDescent="0.25">
      <c r="A11184">
        <v>-13.27</v>
      </c>
      <c r="B11184">
        <v>-12.91</v>
      </c>
      <c r="C11184">
        <v>39.29</v>
      </c>
      <c r="D11184">
        <v>-27.31</v>
      </c>
      <c r="E11184">
        <v>5611677</v>
      </c>
      <c r="G11184">
        <v>0</v>
      </c>
    </row>
    <row r="11185" spans="1:7" hidden="1" x14ac:dyDescent="0.25">
      <c r="A11185">
        <v>-297</v>
      </c>
      <c r="B11185">
        <v>-95</v>
      </c>
      <c r="C11185">
        <v>413</v>
      </c>
      <c r="G11185">
        <v>1</v>
      </c>
    </row>
    <row r="11186" spans="1:7" x14ac:dyDescent="0.25">
      <c r="A11186">
        <v>-27</v>
      </c>
      <c r="B11186">
        <v>-8.64</v>
      </c>
      <c r="C11186">
        <v>42.14</v>
      </c>
      <c r="D11186">
        <v>-27.38</v>
      </c>
      <c r="E11186">
        <v>5612682</v>
      </c>
      <c r="G11186">
        <v>0</v>
      </c>
    </row>
    <row r="11187" spans="1:7" hidden="1" x14ac:dyDescent="0.25">
      <c r="A11187">
        <v>-439</v>
      </c>
      <c r="B11187">
        <v>-177</v>
      </c>
      <c r="C11187">
        <v>852</v>
      </c>
      <c r="G11187">
        <v>1</v>
      </c>
    </row>
    <row r="11188" spans="1:7" x14ac:dyDescent="0.25">
      <c r="A11188">
        <v>-39.909999999999997</v>
      </c>
      <c r="B11188">
        <v>-16.09</v>
      </c>
      <c r="C11188">
        <v>86.94</v>
      </c>
      <c r="D11188">
        <v>-27.31</v>
      </c>
      <c r="E11188">
        <v>5613686</v>
      </c>
      <c r="G11188">
        <v>0</v>
      </c>
    </row>
    <row r="11189" spans="1:7" hidden="1" x14ac:dyDescent="0.25">
      <c r="A11189">
        <v>-350</v>
      </c>
      <c r="B11189">
        <v>-208</v>
      </c>
      <c r="C11189">
        <v>129</v>
      </c>
      <c r="G11189">
        <v>1</v>
      </c>
    </row>
    <row r="11190" spans="1:7" x14ac:dyDescent="0.25">
      <c r="A11190">
        <v>-31.82</v>
      </c>
      <c r="B11190">
        <v>-18.91</v>
      </c>
      <c r="C11190">
        <v>13.16</v>
      </c>
      <c r="D11190">
        <v>-27.38</v>
      </c>
      <c r="E11190">
        <v>5614691</v>
      </c>
      <c r="G11190">
        <v>0</v>
      </c>
    </row>
    <row r="11191" spans="1:7" hidden="1" x14ac:dyDescent="0.25">
      <c r="A11191">
        <v>-898</v>
      </c>
      <c r="B11191">
        <v>-289</v>
      </c>
      <c r="C11191">
        <v>395</v>
      </c>
      <c r="G11191">
        <v>1</v>
      </c>
    </row>
    <row r="11192" spans="1:7" x14ac:dyDescent="0.25">
      <c r="A11192">
        <v>-81.64</v>
      </c>
      <c r="B11192">
        <v>-26.27</v>
      </c>
      <c r="C11192">
        <v>40.31</v>
      </c>
      <c r="D11192">
        <v>-27.38</v>
      </c>
      <c r="E11192">
        <v>5615695</v>
      </c>
      <c r="G11192">
        <v>0</v>
      </c>
    </row>
    <row r="11193" spans="1:7" hidden="1" x14ac:dyDescent="0.25">
      <c r="A11193">
        <v>-173</v>
      </c>
      <c r="B11193">
        <v>-190</v>
      </c>
      <c r="C11193">
        <v>212</v>
      </c>
      <c r="G11193">
        <v>1</v>
      </c>
    </row>
    <row r="11194" spans="1:7" x14ac:dyDescent="0.25">
      <c r="A11194">
        <v>-15.73</v>
      </c>
      <c r="B11194">
        <v>-17.27</v>
      </c>
      <c r="C11194">
        <v>21.63</v>
      </c>
      <c r="D11194">
        <v>-27.38</v>
      </c>
      <c r="E11194">
        <v>5616701</v>
      </c>
      <c r="G11194">
        <v>0</v>
      </c>
    </row>
    <row r="11195" spans="1:7" hidden="1" x14ac:dyDescent="0.25">
      <c r="A11195">
        <v>-191</v>
      </c>
      <c r="B11195">
        <v>-112</v>
      </c>
      <c r="C11195">
        <v>565</v>
      </c>
      <c r="G11195">
        <v>1</v>
      </c>
    </row>
    <row r="11196" spans="1:7" x14ac:dyDescent="0.25">
      <c r="A11196">
        <v>-17.36</v>
      </c>
      <c r="B11196">
        <v>-10.18</v>
      </c>
      <c r="C11196">
        <v>57.65</v>
      </c>
      <c r="D11196">
        <v>-27.38</v>
      </c>
      <c r="E11196">
        <v>5617705</v>
      </c>
      <c r="G11196">
        <v>0</v>
      </c>
    </row>
    <row r="11197" spans="1:7" hidden="1" x14ac:dyDescent="0.25">
      <c r="A11197">
        <v>-562</v>
      </c>
      <c r="B11197">
        <v>-100</v>
      </c>
      <c r="C11197">
        <v>596</v>
      </c>
      <c r="G11197">
        <v>1</v>
      </c>
    </row>
    <row r="11198" spans="1:7" x14ac:dyDescent="0.25">
      <c r="A11198">
        <v>-51.09</v>
      </c>
      <c r="B11198">
        <v>-9.09</v>
      </c>
      <c r="C11198">
        <v>60.82</v>
      </c>
      <c r="D11198">
        <v>-27.38</v>
      </c>
      <c r="E11198">
        <v>5618710</v>
      </c>
      <c r="G11198">
        <v>0</v>
      </c>
    </row>
    <row r="11199" spans="1:7" hidden="1" x14ac:dyDescent="0.25">
      <c r="A11199">
        <v>-620</v>
      </c>
      <c r="B11199">
        <v>-121</v>
      </c>
      <c r="C11199">
        <v>409</v>
      </c>
      <c r="G11199">
        <v>1</v>
      </c>
    </row>
    <row r="11200" spans="1:7" x14ac:dyDescent="0.25">
      <c r="A11200">
        <v>-56.36</v>
      </c>
      <c r="B11200">
        <v>-11</v>
      </c>
      <c r="C11200">
        <v>41.73</v>
      </c>
      <c r="D11200">
        <v>-27.38</v>
      </c>
      <c r="E11200">
        <v>5619715</v>
      </c>
      <c r="G11200">
        <v>0</v>
      </c>
    </row>
    <row r="11201" spans="1:7" hidden="1" x14ac:dyDescent="0.25">
      <c r="A11201">
        <v>-332</v>
      </c>
      <c r="B11201">
        <v>-116</v>
      </c>
      <c r="C11201">
        <v>315</v>
      </c>
      <c r="G11201">
        <v>1</v>
      </c>
    </row>
    <row r="11202" spans="1:7" x14ac:dyDescent="0.25">
      <c r="A11202">
        <v>-30.18</v>
      </c>
      <c r="B11202">
        <v>-10.55</v>
      </c>
      <c r="C11202">
        <v>32.14</v>
      </c>
      <c r="D11202">
        <v>-27.31</v>
      </c>
      <c r="E11202">
        <v>5620719</v>
      </c>
      <c r="G11202">
        <v>0</v>
      </c>
    </row>
    <row r="11203" spans="1:7" hidden="1" x14ac:dyDescent="0.25">
      <c r="A11203">
        <v>-315</v>
      </c>
      <c r="B11203">
        <v>-99</v>
      </c>
      <c r="C11203">
        <v>653</v>
      </c>
      <c r="G11203">
        <v>1</v>
      </c>
    </row>
    <row r="11204" spans="1:7" x14ac:dyDescent="0.25">
      <c r="A11204">
        <v>-28.64</v>
      </c>
      <c r="B11204">
        <v>-9</v>
      </c>
      <c r="C11204">
        <v>66.63</v>
      </c>
      <c r="D11204">
        <v>-27.38</v>
      </c>
      <c r="E11204">
        <v>5621724</v>
      </c>
      <c r="G11204">
        <v>0</v>
      </c>
    </row>
    <row r="11205" spans="1:7" hidden="1" x14ac:dyDescent="0.25">
      <c r="A11205">
        <v>-551</v>
      </c>
      <c r="B11205">
        <v>-133</v>
      </c>
      <c r="C11205">
        <v>735</v>
      </c>
      <c r="G11205">
        <v>1</v>
      </c>
    </row>
    <row r="11206" spans="1:7" x14ac:dyDescent="0.25">
      <c r="A11206">
        <v>-50.09</v>
      </c>
      <c r="B11206">
        <v>-12.09</v>
      </c>
      <c r="C11206">
        <v>75</v>
      </c>
      <c r="D11206">
        <v>-27.38</v>
      </c>
      <c r="E11206">
        <v>5622728</v>
      </c>
      <c r="G11206">
        <v>0</v>
      </c>
    </row>
    <row r="11207" spans="1:7" hidden="1" x14ac:dyDescent="0.25">
      <c r="A11207">
        <v>-108</v>
      </c>
      <c r="B11207">
        <v>-155</v>
      </c>
      <c r="C11207">
        <v>647</v>
      </c>
      <c r="G11207">
        <v>1</v>
      </c>
    </row>
    <row r="11208" spans="1:7" x14ac:dyDescent="0.25">
      <c r="A11208">
        <v>-9.82</v>
      </c>
      <c r="B11208">
        <v>-14.09</v>
      </c>
      <c r="C11208">
        <v>66.02</v>
      </c>
      <c r="D11208">
        <v>-27.31</v>
      </c>
      <c r="E11208">
        <v>5623734</v>
      </c>
      <c r="G11208">
        <v>0</v>
      </c>
    </row>
    <row r="11209" spans="1:7" hidden="1" x14ac:dyDescent="0.25">
      <c r="A11209">
        <v>-726</v>
      </c>
      <c r="B11209">
        <v>-228</v>
      </c>
      <c r="C11209">
        <v>800</v>
      </c>
      <c r="G11209">
        <v>1</v>
      </c>
    </row>
    <row r="11210" spans="1:7" x14ac:dyDescent="0.25">
      <c r="A11210">
        <v>-66</v>
      </c>
      <c r="B11210">
        <v>-20.73</v>
      </c>
      <c r="C11210">
        <v>81.63</v>
      </c>
      <c r="D11210">
        <v>-27.38</v>
      </c>
      <c r="E11210">
        <v>5624738</v>
      </c>
      <c r="G11210">
        <v>0</v>
      </c>
    </row>
    <row r="11211" spans="1:7" hidden="1" x14ac:dyDescent="0.25">
      <c r="A11211">
        <v>-685</v>
      </c>
      <c r="B11211">
        <v>-151</v>
      </c>
      <c r="C11211">
        <v>654</v>
      </c>
      <c r="G11211">
        <v>1</v>
      </c>
    </row>
    <row r="11212" spans="1:7" x14ac:dyDescent="0.25">
      <c r="A11212">
        <v>-62.27</v>
      </c>
      <c r="B11212">
        <v>-13.73</v>
      </c>
      <c r="C11212">
        <v>66.73</v>
      </c>
      <c r="D11212">
        <v>-27.38</v>
      </c>
      <c r="E11212">
        <v>5625743</v>
      </c>
      <c r="G11212">
        <v>0</v>
      </c>
    </row>
    <row r="11213" spans="1:7" hidden="1" x14ac:dyDescent="0.25">
      <c r="A11213">
        <v>-302</v>
      </c>
      <c r="B11213">
        <v>-131</v>
      </c>
      <c r="C11213">
        <v>275</v>
      </c>
      <c r="G11213">
        <v>1</v>
      </c>
    </row>
    <row r="11214" spans="1:7" x14ac:dyDescent="0.25">
      <c r="A11214">
        <v>-27.45</v>
      </c>
      <c r="B11214">
        <v>-11.91</v>
      </c>
      <c r="C11214">
        <v>28.06</v>
      </c>
      <c r="D11214">
        <v>-27.38</v>
      </c>
      <c r="E11214">
        <v>5626747</v>
      </c>
      <c r="G11214">
        <v>0</v>
      </c>
    </row>
    <row r="11215" spans="1:7" hidden="1" x14ac:dyDescent="0.25">
      <c r="A11215">
        <v>-645</v>
      </c>
      <c r="B11215">
        <v>-200</v>
      </c>
      <c r="C11215">
        <v>820</v>
      </c>
      <c r="G11215">
        <v>1</v>
      </c>
    </row>
    <row r="11216" spans="1:7" x14ac:dyDescent="0.25">
      <c r="A11216">
        <v>-58.64</v>
      </c>
      <c r="B11216">
        <v>-18.18</v>
      </c>
      <c r="C11216">
        <v>83.67</v>
      </c>
      <c r="D11216">
        <v>-27.31</v>
      </c>
      <c r="E11216">
        <v>5627752</v>
      </c>
      <c r="G11216">
        <v>0</v>
      </c>
    </row>
    <row r="11217" spans="1:7" hidden="1" x14ac:dyDescent="0.25">
      <c r="A11217">
        <v>-193</v>
      </c>
      <c r="B11217">
        <v>-192</v>
      </c>
      <c r="C11217">
        <v>200</v>
      </c>
      <c r="G11217">
        <v>1</v>
      </c>
    </row>
    <row r="11218" spans="1:7" x14ac:dyDescent="0.25">
      <c r="A11218">
        <v>-17.55</v>
      </c>
      <c r="B11218">
        <v>-17.45</v>
      </c>
      <c r="C11218">
        <v>20.41</v>
      </c>
      <c r="D11218">
        <v>-27.38</v>
      </c>
      <c r="E11218">
        <v>5628756</v>
      </c>
      <c r="G11218">
        <v>0</v>
      </c>
    </row>
    <row r="11219" spans="1:7" hidden="1" x14ac:dyDescent="0.25">
      <c r="A11219">
        <v>-278</v>
      </c>
      <c r="B11219">
        <v>-164</v>
      </c>
      <c r="C11219">
        <v>214</v>
      </c>
      <c r="G11219">
        <v>1</v>
      </c>
    </row>
    <row r="11220" spans="1:7" x14ac:dyDescent="0.25">
      <c r="A11220">
        <v>-25.27</v>
      </c>
      <c r="B11220">
        <v>-14.91</v>
      </c>
      <c r="C11220">
        <v>21.84</v>
      </c>
      <c r="D11220">
        <v>-27.38</v>
      </c>
      <c r="E11220">
        <v>5629761</v>
      </c>
      <c r="G11220">
        <v>0</v>
      </c>
    </row>
    <row r="11221" spans="1:7" hidden="1" x14ac:dyDescent="0.25">
      <c r="A11221">
        <v>-171</v>
      </c>
      <c r="B11221">
        <v>-117</v>
      </c>
      <c r="C11221">
        <v>493</v>
      </c>
      <c r="G11221">
        <v>1</v>
      </c>
    </row>
    <row r="11222" spans="1:7" x14ac:dyDescent="0.25">
      <c r="A11222">
        <v>-15.55</v>
      </c>
      <c r="B11222">
        <v>-10.64</v>
      </c>
      <c r="C11222">
        <v>50.31</v>
      </c>
      <c r="D11222">
        <v>-27.31</v>
      </c>
      <c r="E11222">
        <v>5630767</v>
      </c>
      <c r="G11222">
        <v>0</v>
      </c>
    </row>
    <row r="11223" spans="1:7" hidden="1" x14ac:dyDescent="0.25">
      <c r="A11223">
        <v>-268</v>
      </c>
      <c r="B11223">
        <v>-98</v>
      </c>
      <c r="C11223">
        <v>607</v>
      </c>
      <c r="G11223">
        <v>1</v>
      </c>
    </row>
    <row r="11224" spans="1:7" x14ac:dyDescent="0.25">
      <c r="A11224">
        <v>-24.36</v>
      </c>
      <c r="B11224">
        <v>-8.91</v>
      </c>
      <c r="C11224">
        <v>61.94</v>
      </c>
      <c r="D11224">
        <v>-27.31</v>
      </c>
      <c r="E11224">
        <v>5631771</v>
      </c>
      <c r="G11224">
        <v>0</v>
      </c>
    </row>
    <row r="11225" spans="1:7" hidden="1" x14ac:dyDescent="0.25">
      <c r="A11225">
        <v>-632</v>
      </c>
      <c r="B11225">
        <v>-128</v>
      </c>
      <c r="C11225">
        <v>640</v>
      </c>
      <c r="G11225">
        <v>1</v>
      </c>
    </row>
    <row r="11226" spans="1:7" x14ac:dyDescent="0.25">
      <c r="A11226">
        <v>-57.45</v>
      </c>
      <c r="B11226">
        <v>-11.64</v>
      </c>
      <c r="C11226">
        <v>65.31</v>
      </c>
      <c r="D11226">
        <v>-27.31</v>
      </c>
      <c r="E11226">
        <v>5632776</v>
      </c>
      <c r="G11226">
        <v>0</v>
      </c>
    </row>
    <row r="11227" spans="1:7" hidden="1" x14ac:dyDescent="0.25">
      <c r="A11227">
        <v>-222</v>
      </c>
      <c r="B11227">
        <v>-129</v>
      </c>
      <c r="C11227">
        <v>688</v>
      </c>
      <c r="G11227">
        <v>1</v>
      </c>
    </row>
    <row r="11228" spans="1:7" x14ac:dyDescent="0.25">
      <c r="A11228">
        <v>-20.18</v>
      </c>
      <c r="B11228">
        <v>-11.73</v>
      </c>
      <c r="C11228">
        <v>70.2</v>
      </c>
      <c r="D11228">
        <v>-27.38</v>
      </c>
      <c r="E11228">
        <v>5633780</v>
      </c>
      <c r="G11228">
        <v>0</v>
      </c>
    </row>
    <row r="11229" spans="1:7" hidden="1" x14ac:dyDescent="0.25">
      <c r="A11229">
        <v>-614</v>
      </c>
      <c r="B11229">
        <v>-142</v>
      </c>
      <c r="C11229">
        <v>715</v>
      </c>
      <c r="G11229">
        <v>1</v>
      </c>
    </row>
    <row r="11230" spans="1:7" x14ac:dyDescent="0.25">
      <c r="A11230">
        <v>-55.82</v>
      </c>
      <c r="B11230">
        <v>-12.91</v>
      </c>
      <c r="C11230">
        <v>72.959999999999994</v>
      </c>
      <c r="D11230">
        <v>-27.38</v>
      </c>
      <c r="E11230">
        <v>5634785</v>
      </c>
      <c r="G11230">
        <v>0</v>
      </c>
    </row>
    <row r="11231" spans="1:7" hidden="1" x14ac:dyDescent="0.25">
      <c r="A11231">
        <v>-696</v>
      </c>
      <c r="B11231">
        <v>-139</v>
      </c>
      <c r="C11231">
        <v>504</v>
      </c>
      <c r="G11231">
        <v>1</v>
      </c>
    </row>
    <row r="11232" spans="1:7" x14ac:dyDescent="0.25">
      <c r="A11232">
        <v>-63.27</v>
      </c>
      <c r="B11232">
        <v>-12.64</v>
      </c>
      <c r="C11232">
        <v>51.43</v>
      </c>
      <c r="D11232">
        <v>-27.38</v>
      </c>
      <c r="E11232">
        <v>5635789</v>
      </c>
      <c r="G11232">
        <v>0</v>
      </c>
    </row>
    <row r="11233" spans="1:7" hidden="1" x14ac:dyDescent="0.25">
      <c r="A11233">
        <v>-686</v>
      </c>
      <c r="B11233">
        <v>-136</v>
      </c>
      <c r="C11233">
        <v>555</v>
      </c>
      <c r="G11233">
        <v>1</v>
      </c>
    </row>
    <row r="11234" spans="1:7" x14ac:dyDescent="0.25">
      <c r="A11234">
        <v>-62.36</v>
      </c>
      <c r="B11234">
        <v>-12.36</v>
      </c>
      <c r="C11234">
        <v>56.63</v>
      </c>
      <c r="D11234">
        <v>-27.31</v>
      </c>
      <c r="E11234">
        <v>5636794</v>
      </c>
      <c r="G11234">
        <v>0</v>
      </c>
    </row>
    <row r="11235" spans="1:7" hidden="1" x14ac:dyDescent="0.25">
      <c r="A11235">
        <v>-121</v>
      </c>
      <c r="B11235">
        <v>-137</v>
      </c>
      <c r="C11235">
        <v>430</v>
      </c>
      <c r="G11235">
        <v>1</v>
      </c>
    </row>
    <row r="11236" spans="1:7" x14ac:dyDescent="0.25">
      <c r="A11236">
        <v>-11</v>
      </c>
      <c r="B11236">
        <v>-12.45</v>
      </c>
      <c r="C11236">
        <v>43.88</v>
      </c>
      <c r="D11236">
        <v>-27.31</v>
      </c>
      <c r="E11236">
        <v>5637799</v>
      </c>
      <c r="G11236">
        <v>0</v>
      </c>
    </row>
    <row r="11237" spans="1:7" hidden="1" x14ac:dyDescent="0.25">
      <c r="A11237">
        <v>-670</v>
      </c>
      <c r="B11237">
        <v>-161</v>
      </c>
      <c r="C11237">
        <v>326</v>
      </c>
      <c r="G11237">
        <v>1</v>
      </c>
    </row>
    <row r="11238" spans="1:7" x14ac:dyDescent="0.25">
      <c r="A11238">
        <v>-60.91</v>
      </c>
      <c r="B11238">
        <v>-14.64</v>
      </c>
      <c r="C11238">
        <v>33.270000000000003</v>
      </c>
      <c r="D11238">
        <v>-27.31</v>
      </c>
      <c r="E11238">
        <v>5638804</v>
      </c>
      <c r="G11238">
        <v>0</v>
      </c>
    </row>
    <row r="11239" spans="1:7" hidden="1" x14ac:dyDescent="0.25">
      <c r="A11239">
        <v>-658</v>
      </c>
      <c r="B11239">
        <v>-159</v>
      </c>
      <c r="C11239">
        <v>717</v>
      </c>
      <c r="G11239">
        <v>1</v>
      </c>
    </row>
    <row r="11240" spans="1:7" x14ac:dyDescent="0.25">
      <c r="A11240">
        <v>-59.82</v>
      </c>
      <c r="B11240">
        <v>-14.45</v>
      </c>
      <c r="C11240">
        <v>73.16</v>
      </c>
      <c r="D11240">
        <v>-27.38</v>
      </c>
      <c r="E11240">
        <v>5639809</v>
      </c>
      <c r="G11240">
        <v>0</v>
      </c>
    </row>
    <row r="11241" spans="1:7" hidden="1" x14ac:dyDescent="0.25">
      <c r="A11241">
        <v>-710</v>
      </c>
      <c r="B11241">
        <v>-149</v>
      </c>
      <c r="C11241">
        <v>596</v>
      </c>
      <c r="G11241">
        <v>1</v>
      </c>
    </row>
    <row r="11242" spans="1:7" x14ac:dyDescent="0.25">
      <c r="A11242">
        <v>-64.55</v>
      </c>
      <c r="B11242">
        <v>-13.55</v>
      </c>
      <c r="C11242">
        <v>60.82</v>
      </c>
      <c r="D11242">
        <v>-27.31</v>
      </c>
      <c r="E11242">
        <v>5640813</v>
      </c>
      <c r="G11242">
        <v>0</v>
      </c>
    </row>
    <row r="11243" spans="1:7" hidden="1" x14ac:dyDescent="0.25">
      <c r="A11243">
        <v>-690</v>
      </c>
      <c r="B11243">
        <v>-143</v>
      </c>
      <c r="C11243">
        <v>417</v>
      </c>
      <c r="G11243">
        <v>1</v>
      </c>
    </row>
    <row r="11244" spans="1:7" x14ac:dyDescent="0.25">
      <c r="A11244">
        <v>-62.73</v>
      </c>
      <c r="B11244">
        <v>-13</v>
      </c>
      <c r="C11244">
        <v>42.55</v>
      </c>
      <c r="D11244">
        <v>-27.31</v>
      </c>
      <c r="E11244">
        <v>5641818</v>
      </c>
      <c r="G11244">
        <v>0</v>
      </c>
    </row>
    <row r="11245" spans="1:7" hidden="1" x14ac:dyDescent="0.25">
      <c r="A11245">
        <v>-420</v>
      </c>
      <c r="B11245">
        <v>-165</v>
      </c>
      <c r="C11245">
        <v>188</v>
      </c>
      <c r="G11245">
        <v>1</v>
      </c>
    </row>
    <row r="11246" spans="1:7" x14ac:dyDescent="0.25">
      <c r="A11246">
        <v>-38.18</v>
      </c>
      <c r="B11246">
        <v>-15</v>
      </c>
      <c r="C11246">
        <v>19.18</v>
      </c>
      <c r="D11246">
        <v>-27.31</v>
      </c>
      <c r="E11246">
        <v>5642822</v>
      </c>
      <c r="G11246">
        <v>0</v>
      </c>
    </row>
    <row r="11247" spans="1:7" hidden="1" x14ac:dyDescent="0.25">
      <c r="A11247">
        <v>-456</v>
      </c>
      <c r="B11247">
        <v>-210</v>
      </c>
      <c r="C11247">
        <v>127</v>
      </c>
      <c r="G11247">
        <v>1</v>
      </c>
    </row>
    <row r="11248" spans="1:7" x14ac:dyDescent="0.25">
      <c r="A11248">
        <v>-41.45</v>
      </c>
      <c r="B11248">
        <v>-19.09</v>
      </c>
      <c r="C11248">
        <v>12.96</v>
      </c>
      <c r="D11248">
        <v>-27.38</v>
      </c>
      <c r="E11248">
        <v>5643828</v>
      </c>
      <c r="G11248">
        <v>0</v>
      </c>
    </row>
    <row r="11249" spans="1:7" hidden="1" x14ac:dyDescent="0.25">
      <c r="A11249">
        <v>-107</v>
      </c>
      <c r="B11249">
        <v>-146</v>
      </c>
      <c r="C11249">
        <v>424</v>
      </c>
      <c r="G11249">
        <v>1</v>
      </c>
    </row>
    <row r="11250" spans="1:7" x14ac:dyDescent="0.25">
      <c r="A11250">
        <v>-9.73</v>
      </c>
      <c r="B11250">
        <v>-13.27</v>
      </c>
      <c r="C11250">
        <v>43.27</v>
      </c>
      <c r="D11250">
        <v>-27.31</v>
      </c>
      <c r="E11250">
        <v>5644832</v>
      </c>
      <c r="G11250">
        <v>0</v>
      </c>
    </row>
    <row r="11251" spans="1:7" hidden="1" x14ac:dyDescent="0.25">
      <c r="A11251">
        <v>-481</v>
      </c>
      <c r="B11251">
        <v>-157</v>
      </c>
      <c r="C11251">
        <v>217</v>
      </c>
      <c r="G11251">
        <v>1</v>
      </c>
    </row>
    <row r="11252" spans="1:7" x14ac:dyDescent="0.25">
      <c r="A11252">
        <v>-43.73</v>
      </c>
      <c r="B11252">
        <v>-14.27</v>
      </c>
      <c r="C11252">
        <v>22.14</v>
      </c>
      <c r="D11252">
        <v>-27.38</v>
      </c>
      <c r="E11252">
        <v>5645837</v>
      </c>
      <c r="G11252">
        <v>0</v>
      </c>
    </row>
    <row r="11253" spans="1:7" hidden="1" x14ac:dyDescent="0.25">
      <c r="A11253">
        <v>-665</v>
      </c>
      <c r="B11253">
        <v>-145</v>
      </c>
      <c r="C11253">
        <v>375</v>
      </c>
      <c r="G11253">
        <v>1</v>
      </c>
    </row>
    <row r="11254" spans="1:7" x14ac:dyDescent="0.25">
      <c r="A11254">
        <v>-60.45</v>
      </c>
      <c r="B11254">
        <v>-13.18</v>
      </c>
      <c r="C11254">
        <v>38.270000000000003</v>
      </c>
      <c r="D11254">
        <v>-27.31</v>
      </c>
      <c r="E11254">
        <v>5646841</v>
      </c>
      <c r="G11254">
        <v>0</v>
      </c>
    </row>
    <row r="11255" spans="1:7" hidden="1" x14ac:dyDescent="0.25">
      <c r="A11255">
        <v>-685</v>
      </c>
      <c r="B11255">
        <v>-134</v>
      </c>
      <c r="C11255">
        <v>536</v>
      </c>
      <c r="G11255">
        <v>1</v>
      </c>
    </row>
    <row r="11256" spans="1:7" x14ac:dyDescent="0.25">
      <c r="A11256">
        <v>-62.27</v>
      </c>
      <c r="B11256">
        <v>-12.18</v>
      </c>
      <c r="C11256">
        <v>54.69</v>
      </c>
      <c r="D11256">
        <v>-27.31</v>
      </c>
      <c r="E11256">
        <v>5647846</v>
      </c>
      <c r="G11256">
        <v>0</v>
      </c>
    </row>
    <row r="11257" spans="1:7" hidden="1" x14ac:dyDescent="0.25">
      <c r="A11257">
        <v>-306</v>
      </c>
      <c r="B11257">
        <v>-109</v>
      </c>
      <c r="C11257">
        <v>332</v>
      </c>
      <c r="G11257">
        <v>1</v>
      </c>
    </row>
    <row r="11258" spans="1:7" x14ac:dyDescent="0.25">
      <c r="A11258">
        <v>-27.82</v>
      </c>
      <c r="B11258">
        <v>-9.91</v>
      </c>
      <c r="C11258">
        <v>33.880000000000003</v>
      </c>
      <c r="D11258">
        <v>-27.31</v>
      </c>
      <c r="E11258">
        <v>5648850</v>
      </c>
      <c r="G11258">
        <v>0</v>
      </c>
    </row>
    <row r="11259" spans="1:7" hidden="1" x14ac:dyDescent="0.25">
      <c r="A11259">
        <v>-250</v>
      </c>
      <c r="B11259">
        <v>-128</v>
      </c>
      <c r="C11259">
        <v>704</v>
      </c>
      <c r="G11259">
        <v>1</v>
      </c>
    </row>
    <row r="11260" spans="1:7" x14ac:dyDescent="0.25">
      <c r="A11260">
        <v>-22.73</v>
      </c>
      <c r="B11260">
        <v>-11.64</v>
      </c>
      <c r="C11260">
        <v>71.84</v>
      </c>
      <c r="D11260">
        <v>-27.31</v>
      </c>
      <c r="E11260">
        <v>5649855</v>
      </c>
      <c r="G11260">
        <v>0</v>
      </c>
    </row>
    <row r="11261" spans="1:7" hidden="1" x14ac:dyDescent="0.25">
      <c r="A11261">
        <v>-108</v>
      </c>
      <c r="B11261">
        <v>-151</v>
      </c>
      <c r="C11261">
        <v>392</v>
      </c>
      <c r="G11261">
        <v>1</v>
      </c>
    </row>
    <row r="11262" spans="1:7" x14ac:dyDescent="0.25">
      <c r="A11262">
        <v>-9.82</v>
      </c>
      <c r="B11262">
        <v>-13.73</v>
      </c>
      <c r="C11262">
        <v>40</v>
      </c>
      <c r="D11262">
        <v>-27.31</v>
      </c>
      <c r="E11262">
        <v>5650861</v>
      </c>
      <c r="G11262">
        <v>0</v>
      </c>
    </row>
    <row r="11263" spans="1:7" hidden="1" x14ac:dyDescent="0.25">
      <c r="A11263">
        <v>-690</v>
      </c>
      <c r="B11263">
        <v>-161</v>
      </c>
      <c r="C11263">
        <v>350</v>
      </c>
      <c r="G11263">
        <v>1</v>
      </c>
    </row>
    <row r="11264" spans="1:7" x14ac:dyDescent="0.25">
      <c r="A11264">
        <v>-62.73</v>
      </c>
      <c r="B11264">
        <v>-14.64</v>
      </c>
      <c r="C11264">
        <v>35.71</v>
      </c>
      <c r="D11264">
        <v>-27.31</v>
      </c>
      <c r="E11264">
        <v>5651865</v>
      </c>
      <c r="G11264">
        <v>0</v>
      </c>
    </row>
    <row r="11265" spans="1:7" hidden="1" x14ac:dyDescent="0.25">
      <c r="A11265">
        <v>-454</v>
      </c>
      <c r="B11265">
        <v>-151</v>
      </c>
      <c r="C11265">
        <v>805</v>
      </c>
      <c r="G11265">
        <v>1</v>
      </c>
    </row>
    <row r="11266" spans="1:7" x14ac:dyDescent="0.25">
      <c r="A11266">
        <v>-41.27</v>
      </c>
      <c r="B11266">
        <v>-13.73</v>
      </c>
      <c r="C11266">
        <v>82.14</v>
      </c>
      <c r="D11266">
        <v>-27.31</v>
      </c>
      <c r="E11266">
        <v>5652870</v>
      </c>
      <c r="G11266">
        <v>0</v>
      </c>
    </row>
    <row r="11267" spans="1:7" hidden="1" x14ac:dyDescent="0.25">
      <c r="A11267">
        <v>-247</v>
      </c>
      <c r="B11267">
        <v>-133</v>
      </c>
      <c r="C11267">
        <v>728</v>
      </c>
      <c r="G11267">
        <v>1</v>
      </c>
    </row>
    <row r="11268" spans="1:7" x14ac:dyDescent="0.25">
      <c r="A11268">
        <v>-22.45</v>
      </c>
      <c r="B11268">
        <v>-12.09</v>
      </c>
      <c r="C11268">
        <v>74.290000000000006</v>
      </c>
      <c r="D11268">
        <v>-27.25</v>
      </c>
      <c r="E11268">
        <v>5653874</v>
      </c>
      <c r="G11268">
        <v>0</v>
      </c>
    </row>
    <row r="11269" spans="1:7" hidden="1" x14ac:dyDescent="0.25">
      <c r="A11269">
        <v>-612</v>
      </c>
      <c r="B11269">
        <v>-129</v>
      </c>
      <c r="C11269">
        <v>366</v>
      </c>
      <c r="G11269">
        <v>1</v>
      </c>
    </row>
    <row r="11270" spans="1:7" x14ac:dyDescent="0.25">
      <c r="A11270">
        <v>-55.64</v>
      </c>
      <c r="B11270">
        <v>-11.73</v>
      </c>
      <c r="C11270">
        <v>37.35</v>
      </c>
      <c r="D11270">
        <v>-27.31</v>
      </c>
      <c r="E11270">
        <v>5654879</v>
      </c>
      <c r="G11270">
        <v>0</v>
      </c>
    </row>
    <row r="11271" spans="1:7" hidden="1" x14ac:dyDescent="0.25">
      <c r="A11271">
        <v>-721</v>
      </c>
      <c r="B11271">
        <v>-150</v>
      </c>
      <c r="C11271">
        <v>513</v>
      </c>
      <c r="G11271">
        <v>1</v>
      </c>
    </row>
    <row r="11272" spans="1:7" x14ac:dyDescent="0.25">
      <c r="A11272">
        <v>-65.55</v>
      </c>
      <c r="B11272">
        <v>-13.64</v>
      </c>
      <c r="C11272">
        <v>52.35</v>
      </c>
      <c r="D11272">
        <v>-27.31</v>
      </c>
      <c r="E11272">
        <v>5655883</v>
      </c>
      <c r="G11272">
        <v>0</v>
      </c>
    </row>
    <row r="11273" spans="1:7" hidden="1" x14ac:dyDescent="0.25">
      <c r="A11273">
        <v>-311</v>
      </c>
      <c r="B11273">
        <v>-170</v>
      </c>
      <c r="C11273">
        <v>824</v>
      </c>
      <c r="G11273">
        <v>1</v>
      </c>
    </row>
    <row r="11274" spans="1:7" x14ac:dyDescent="0.25">
      <c r="A11274">
        <v>-28.27</v>
      </c>
      <c r="B11274">
        <v>-15.45</v>
      </c>
      <c r="C11274">
        <v>84.08</v>
      </c>
      <c r="D11274">
        <v>-27.31</v>
      </c>
      <c r="E11274">
        <v>5656888</v>
      </c>
      <c r="G11274">
        <v>0</v>
      </c>
    </row>
    <row r="11275" spans="1:7" hidden="1" x14ac:dyDescent="0.25">
      <c r="A11275">
        <v>-257</v>
      </c>
      <c r="B11275">
        <v>-210</v>
      </c>
      <c r="C11275">
        <v>879</v>
      </c>
      <c r="G11275">
        <v>1</v>
      </c>
    </row>
    <row r="11276" spans="1:7" x14ac:dyDescent="0.25">
      <c r="A11276">
        <v>-23.36</v>
      </c>
      <c r="B11276">
        <v>-19.09</v>
      </c>
      <c r="C11276">
        <v>89.69</v>
      </c>
      <c r="D11276">
        <v>-27.31</v>
      </c>
      <c r="E11276">
        <v>5657893</v>
      </c>
      <c r="G11276">
        <v>0</v>
      </c>
    </row>
    <row r="11277" spans="1:7" hidden="1" x14ac:dyDescent="0.25">
      <c r="A11277">
        <v>-484</v>
      </c>
      <c r="B11277">
        <v>-192</v>
      </c>
      <c r="C11277">
        <v>157</v>
      </c>
      <c r="G11277">
        <v>1</v>
      </c>
    </row>
    <row r="11278" spans="1:7" x14ac:dyDescent="0.25">
      <c r="A11278">
        <v>-44</v>
      </c>
      <c r="B11278">
        <v>-17.45</v>
      </c>
      <c r="C11278">
        <v>16.02</v>
      </c>
      <c r="D11278">
        <v>-27.38</v>
      </c>
      <c r="E11278">
        <v>5658898</v>
      </c>
      <c r="G11278">
        <v>0</v>
      </c>
    </row>
    <row r="11279" spans="1:7" hidden="1" x14ac:dyDescent="0.25">
      <c r="A11279">
        <v>-733</v>
      </c>
      <c r="B11279">
        <v>-156</v>
      </c>
      <c r="C11279">
        <v>465</v>
      </c>
      <c r="G11279">
        <v>1</v>
      </c>
    </row>
    <row r="11280" spans="1:7" x14ac:dyDescent="0.25">
      <c r="A11280">
        <v>-66.64</v>
      </c>
      <c r="B11280">
        <v>-14.18</v>
      </c>
      <c r="C11280">
        <v>47.45</v>
      </c>
      <c r="D11280">
        <v>-27.31</v>
      </c>
      <c r="E11280">
        <v>5659902</v>
      </c>
      <c r="G11280">
        <v>0</v>
      </c>
    </row>
    <row r="11281" spans="1:7" hidden="1" x14ac:dyDescent="0.25">
      <c r="A11281">
        <v>-599</v>
      </c>
      <c r="B11281">
        <v>-116</v>
      </c>
      <c r="C11281">
        <v>397</v>
      </c>
      <c r="G11281">
        <v>1</v>
      </c>
    </row>
    <row r="11282" spans="1:7" x14ac:dyDescent="0.25">
      <c r="A11282">
        <v>-54.45</v>
      </c>
      <c r="B11282">
        <v>-10.55</v>
      </c>
      <c r="C11282">
        <v>40.51</v>
      </c>
      <c r="D11282">
        <v>-27.25</v>
      </c>
      <c r="E11282">
        <v>5660907</v>
      </c>
      <c r="G11282">
        <v>0</v>
      </c>
    </row>
    <row r="11283" spans="1:7" hidden="1" x14ac:dyDescent="0.25">
      <c r="A11283">
        <v>-438</v>
      </c>
      <c r="B11283">
        <v>-119</v>
      </c>
      <c r="C11283">
        <v>290</v>
      </c>
      <c r="G11283">
        <v>1</v>
      </c>
    </row>
    <row r="11284" spans="1:7" x14ac:dyDescent="0.25">
      <c r="A11284">
        <v>-39.82</v>
      </c>
      <c r="B11284">
        <v>-10.82</v>
      </c>
      <c r="C11284">
        <v>29.59</v>
      </c>
      <c r="D11284">
        <v>-27.31</v>
      </c>
      <c r="E11284">
        <v>5661912</v>
      </c>
      <c r="G11284">
        <v>0</v>
      </c>
    </row>
    <row r="11285" spans="1:7" hidden="1" x14ac:dyDescent="0.25">
      <c r="A11285">
        <v>-698</v>
      </c>
      <c r="B11285">
        <v>-165</v>
      </c>
      <c r="C11285">
        <v>681</v>
      </c>
      <c r="G11285">
        <v>1</v>
      </c>
    </row>
    <row r="11286" spans="1:7" x14ac:dyDescent="0.25">
      <c r="A11286">
        <v>-63.45</v>
      </c>
      <c r="B11286">
        <v>-15</v>
      </c>
      <c r="C11286">
        <v>69.489999999999995</v>
      </c>
      <c r="D11286">
        <v>-27.38</v>
      </c>
      <c r="E11286">
        <v>5662916</v>
      </c>
      <c r="G11286">
        <v>0</v>
      </c>
    </row>
    <row r="11287" spans="1:7" hidden="1" x14ac:dyDescent="0.25">
      <c r="A11287">
        <v>-124</v>
      </c>
      <c r="B11287">
        <v>-169</v>
      </c>
      <c r="C11287">
        <v>310</v>
      </c>
      <c r="G11287">
        <v>1</v>
      </c>
    </row>
    <row r="11288" spans="1:7" x14ac:dyDescent="0.25">
      <c r="A11288">
        <v>-11.27</v>
      </c>
      <c r="B11288">
        <v>-15.36</v>
      </c>
      <c r="C11288">
        <v>31.63</v>
      </c>
      <c r="D11288">
        <v>-27.31</v>
      </c>
      <c r="E11288">
        <v>5663922</v>
      </c>
      <c r="G11288">
        <v>0</v>
      </c>
    </row>
    <row r="11289" spans="1:7" hidden="1" x14ac:dyDescent="0.25">
      <c r="A11289">
        <v>-673</v>
      </c>
      <c r="B11289">
        <v>-159</v>
      </c>
      <c r="C11289">
        <v>337</v>
      </c>
      <c r="G11289">
        <v>1</v>
      </c>
    </row>
    <row r="11290" spans="1:7" x14ac:dyDescent="0.25">
      <c r="A11290">
        <v>-61.18</v>
      </c>
      <c r="B11290">
        <v>-14.45</v>
      </c>
      <c r="C11290">
        <v>34.39</v>
      </c>
      <c r="D11290">
        <v>-27.38</v>
      </c>
      <c r="E11290">
        <v>5664926</v>
      </c>
      <c r="G11290">
        <v>0</v>
      </c>
    </row>
    <row r="11291" spans="1:7" hidden="1" x14ac:dyDescent="0.25">
      <c r="A11291">
        <v>-624</v>
      </c>
      <c r="B11291">
        <v>-112</v>
      </c>
      <c r="C11291">
        <v>492</v>
      </c>
      <c r="G11291">
        <v>1</v>
      </c>
    </row>
    <row r="11292" spans="1:7" x14ac:dyDescent="0.25">
      <c r="A11292">
        <v>-56.73</v>
      </c>
      <c r="B11292">
        <v>-10.18</v>
      </c>
      <c r="C11292">
        <v>50.2</v>
      </c>
      <c r="D11292">
        <v>-27.25</v>
      </c>
      <c r="E11292">
        <v>5665931</v>
      </c>
      <c r="G11292">
        <v>0</v>
      </c>
    </row>
    <row r="11293" spans="1:7" hidden="1" x14ac:dyDescent="0.25">
      <c r="A11293">
        <v>-472</v>
      </c>
      <c r="B11293">
        <v>-90</v>
      </c>
      <c r="C11293">
        <v>409</v>
      </c>
      <c r="G11293">
        <v>1</v>
      </c>
    </row>
    <row r="11294" spans="1:7" x14ac:dyDescent="0.25">
      <c r="A11294">
        <v>-42.91</v>
      </c>
      <c r="B11294">
        <v>-8.18</v>
      </c>
      <c r="C11294">
        <v>41.73</v>
      </c>
      <c r="D11294">
        <v>-27.31</v>
      </c>
      <c r="E11294">
        <v>5666935</v>
      </c>
      <c r="G11294">
        <v>0</v>
      </c>
    </row>
    <row r="11295" spans="1:7" hidden="1" x14ac:dyDescent="0.25">
      <c r="A11295">
        <v>-204</v>
      </c>
      <c r="B11295">
        <v>-135</v>
      </c>
      <c r="C11295">
        <v>695</v>
      </c>
      <c r="G11295">
        <v>1</v>
      </c>
    </row>
    <row r="11296" spans="1:7" x14ac:dyDescent="0.25">
      <c r="A11296">
        <v>-18.55</v>
      </c>
      <c r="B11296">
        <v>-12.27</v>
      </c>
      <c r="C11296">
        <v>70.92</v>
      </c>
      <c r="D11296">
        <v>-27.31</v>
      </c>
      <c r="E11296">
        <v>5667940</v>
      </c>
      <c r="G11296">
        <v>0</v>
      </c>
    </row>
    <row r="11297" spans="1:7" hidden="1" x14ac:dyDescent="0.25">
      <c r="A11297">
        <v>-785</v>
      </c>
      <c r="B11297">
        <v>-237</v>
      </c>
      <c r="C11297">
        <v>285</v>
      </c>
      <c r="G11297">
        <v>1</v>
      </c>
    </row>
    <row r="11298" spans="1:7" x14ac:dyDescent="0.25">
      <c r="A11298">
        <v>-71.36</v>
      </c>
      <c r="B11298">
        <v>-21.55</v>
      </c>
      <c r="C11298">
        <v>29.08</v>
      </c>
      <c r="D11298">
        <v>-27.31</v>
      </c>
      <c r="E11298">
        <v>5668944</v>
      </c>
      <c r="G11298">
        <v>0</v>
      </c>
    </row>
    <row r="11299" spans="1:7" hidden="1" x14ac:dyDescent="0.25">
      <c r="A11299">
        <v>-321</v>
      </c>
      <c r="B11299">
        <v>-205</v>
      </c>
      <c r="C11299">
        <v>884</v>
      </c>
      <c r="G11299">
        <v>1</v>
      </c>
    </row>
    <row r="11300" spans="1:7" x14ac:dyDescent="0.25">
      <c r="A11300">
        <v>-29.18</v>
      </c>
      <c r="B11300">
        <v>-18.64</v>
      </c>
      <c r="C11300">
        <v>90.2</v>
      </c>
      <c r="D11300">
        <v>-27.31</v>
      </c>
      <c r="E11300">
        <v>5669949</v>
      </c>
      <c r="G11300">
        <v>0</v>
      </c>
    </row>
    <row r="11301" spans="1:7" hidden="1" x14ac:dyDescent="0.25">
      <c r="A11301">
        <v>-108</v>
      </c>
      <c r="B11301">
        <v>-140</v>
      </c>
      <c r="C11301">
        <v>480</v>
      </c>
      <c r="G11301">
        <v>1</v>
      </c>
    </row>
    <row r="11302" spans="1:7" x14ac:dyDescent="0.25">
      <c r="A11302">
        <v>-9.82</v>
      </c>
      <c r="B11302">
        <v>-12.73</v>
      </c>
      <c r="C11302">
        <v>48.98</v>
      </c>
      <c r="D11302">
        <v>-27.25</v>
      </c>
      <c r="E11302">
        <v>5670955</v>
      </c>
      <c r="G11302">
        <v>0</v>
      </c>
    </row>
    <row r="11303" spans="1:7" hidden="1" x14ac:dyDescent="0.25">
      <c r="A11303">
        <v>-624</v>
      </c>
      <c r="B11303">
        <v>-116</v>
      </c>
      <c r="C11303">
        <v>578</v>
      </c>
      <c r="G11303">
        <v>1</v>
      </c>
    </row>
    <row r="11304" spans="1:7" x14ac:dyDescent="0.25">
      <c r="A11304">
        <v>-56.73</v>
      </c>
      <c r="B11304">
        <v>-10.55</v>
      </c>
      <c r="C11304">
        <v>58.98</v>
      </c>
      <c r="D11304">
        <v>-27.31</v>
      </c>
      <c r="E11304">
        <v>5671959</v>
      </c>
      <c r="G11304">
        <v>0</v>
      </c>
    </row>
    <row r="11305" spans="1:7" hidden="1" x14ac:dyDescent="0.25">
      <c r="A11305">
        <v>-666</v>
      </c>
      <c r="B11305">
        <v>-133</v>
      </c>
      <c r="C11305">
        <v>567</v>
      </c>
      <c r="G11305">
        <v>1</v>
      </c>
    </row>
    <row r="11306" spans="1:7" x14ac:dyDescent="0.25">
      <c r="A11306">
        <v>-60.55</v>
      </c>
      <c r="B11306">
        <v>-12.09</v>
      </c>
      <c r="C11306">
        <v>57.86</v>
      </c>
      <c r="D11306">
        <v>-27.31</v>
      </c>
      <c r="E11306">
        <v>5672964</v>
      </c>
      <c r="G11306">
        <v>0</v>
      </c>
    </row>
    <row r="11307" spans="1:7" hidden="1" x14ac:dyDescent="0.25">
      <c r="A11307">
        <v>-162</v>
      </c>
      <c r="B11307">
        <v>-118</v>
      </c>
      <c r="C11307">
        <v>531</v>
      </c>
      <c r="G11307">
        <v>1</v>
      </c>
    </row>
    <row r="11308" spans="1:7" x14ac:dyDescent="0.25">
      <c r="A11308">
        <v>-14.73</v>
      </c>
      <c r="B11308">
        <v>-10.73</v>
      </c>
      <c r="C11308">
        <v>54.18</v>
      </c>
      <c r="D11308">
        <v>-27.31</v>
      </c>
      <c r="E11308">
        <v>5673968</v>
      </c>
      <c r="G11308">
        <v>0</v>
      </c>
    </row>
    <row r="11309" spans="1:7" hidden="1" x14ac:dyDescent="0.25">
      <c r="A11309">
        <v>-717</v>
      </c>
      <c r="B11309">
        <v>-198</v>
      </c>
      <c r="C11309">
        <v>751</v>
      </c>
      <c r="G11309">
        <v>1</v>
      </c>
    </row>
    <row r="11310" spans="1:7" x14ac:dyDescent="0.25">
      <c r="A11310">
        <v>-65.180000000000007</v>
      </c>
      <c r="B11310">
        <v>-18</v>
      </c>
      <c r="C11310">
        <v>76.63</v>
      </c>
      <c r="D11310">
        <v>-27.31</v>
      </c>
      <c r="E11310">
        <v>5674973</v>
      </c>
      <c r="G11310">
        <v>0</v>
      </c>
    </row>
    <row r="11311" spans="1:7" hidden="1" x14ac:dyDescent="0.25">
      <c r="A11311">
        <v>-118</v>
      </c>
      <c r="B11311">
        <v>-218</v>
      </c>
      <c r="C11311">
        <v>210</v>
      </c>
      <c r="G11311">
        <v>1</v>
      </c>
    </row>
    <row r="11312" spans="1:7" x14ac:dyDescent="0.25">
      <c r="A11312">
        <v>-10.73</v>
      </c>
      <c r="B11312">
        <v>-19.82</v>
      </c>
      <c r="C11312">
        <v>21.43</v>
      </c>
      <c r="D11312">
        <v>-27.31</v>
      </c>
      <c r="E11312">
        <v>5675977</v>
      </c>
      <c r="G11312">
        <v>0</v>
      </c>
    </row>
    <row r="11313" spans="1:7" hidden="1" x14ac:dyDescent="0.25">
      <c r="A11313">
        <v>-204</v>
      </c>
      <c r="B11313">
        <v>-159</v>
      </c>
      <c r="C11313">
        <v>263</v>
      </c>
      <c r="G11313">
        <v>1</v>
      </c>
    </row>
    <row r="11314" spans="1:7" x14ac:dyDescent="0.25">
      <c r="A11314">
        <v>-18.55</v>
      </c>
      <c r="B11314">
        <v>-14.45</v>
      </c>
      <c r="C11314">
        <v>26.84</v>
      </c>
      <c r="D11314">
        <v>-27.31</v>
      </c>
      <c r="E11314">
        <v>5676982</v>
      </c>
      <c r="G11314">
        <v>0</v>
      </c>
    </row>
    <row r="11315" spans="1:7" hidden="1" x14ac:dyDescent="0.25">
      <c r="A11315">
        <v>-432</v>
      </c>
      <c r="B11315">
        <v>-117</v>
      </c>
      <c r="C11315">
        <v>735</v>
      </c>
      <c r="G11315">
        <v>1</v>
      </c>
    </row>
    <row r="11316" spans="1:7" x14ac:dyDescent="0.25">
      <c r="A11316">
        <v>-39.270000000000003</v>
      </c>
      <c r="B11316">
        <v>-10.64</v>
      </c>
      <c r="C11316">
        <v>75</v>
      </c>
      <c r="D11316">
        <v>-27.31</v>
      </c>
      <c r="E11316">
        <v>5677987</v>
      </c>
      <c r="G11316">
        <v>0</v>
      </c>
    </row>
    <row r="11317" spans="1:7" hidden="1" x14ac:dyDescent="0.25">
      <c r="A11317">
        <v>-402</v>
      </c>
      <c r="B11317">
        <v>-86</v>
      </c>
      <c r="C11317">
        <v>622</v>
      </c>
      <c r="G11317">
        <v>1</v>
      </c>
    </row>
    <row r="11318" spans="1:7" x14ac:dyDescent="0.25">
      <c r="A11318">
        <v>-36.549999999999997</v>
      </c>
      <c r="B11318">
        <v>-7.82</v>
      </c>
      <c r="C11318">
        <v>63.47</v>
      </c>
      <c r="D11318">
        <v>-27.31</v>
      </c>
      <c r="E11318">
        <v>5678992</v>
      </c>
      <c r="G11318">
        <v>0</v>
      </c>
    </row>
    <row r="11319" spans="1:7" hidden="1" x14ac:dyDescent="0.25">
      <c r="A11319">
        <v>-332</v>
      </c>
      <c r="B11319">
        <v>-83</v>
      </c>
      <c r="C11319">
        <v>558</v>
      </c>
      <c r="G11319">
        <v>1</v>
      </c>
    </row>
    <row r="11320" spans="1:7" x14ac:dyDescent="0.25">
      <c r="A11320">
        <v>-30.18</v>
      </c>
      <c r="B11320">
        <v>-7.55</v>
      </c>
      <c r="C11320">
        <v>56.94</v>
      </c>
      <c r="D11320">
        <v>-27.38</v>
      </c>
      <c r="E11320">
        <v>5679996</v>
      </c>
      <c r="G11320">
        <v>0</v>
      </c>
    </row>
    <row r="11321" spans="1:7" hidden="1" x14ac:dyDescent="0.25">
      <c r="A11321">
        <v>-588</v>
      </c>
      <c r="B11321">
        <v>-175</v>
      </c>
      <c r="C11321">
        <v>804</v>
      </c>
      <c r="G11321">
        <v>1</v>
      </c>
    </row>
    <row r="11322" spans="1:7" x14ac:dyDescent="0.25">
      <c r="A11322">
        <v>-53.45</v>
      </c>
      <c r="B11322">
        <v>-15.91</v>
      </c>
      <c r="C11322">
        <v>82.04</v>
      </c>
      <c r="D11322">
        <v>-27.31</v>
      </c>
      <c r="E11322">
        <v>5681001</v>
      </c>
      <c r="G11322">
        <v>0</v>
      </c>
    </row>
    <row r="11323" spans="1:7" hidden="1" x14ac:dyDescent="0.25">
      <c r="A11323">
        <v>-882</v>
      </c>
      <c r="B11323">
        <v>-265</v>
      </c>
      <c r="C11323">
        <v>449</v>
      </c>
      <c r="G11323">
        <v>1</v>
      </c>
    </row>
    <row r="11324" spans="1:7" x14ac:dyDescent="0.25">
      <c r="A11324">
        <v>-80.180000000000007</v>
      </c>
      <c r="B11324">
        <v>-24.09</v>
      </c>
      <c r="C11324">
        <v>45.82</v>
      </c>
      <c r="D11324">
        <v>-27.38</v>
      </c>
      <c r="E11324">
        <v>5682006</v>
      </c>
      <c r="G11324">
        <v>0</v>
      </c>
    </row>
    <row r="11325" spans="1:7" hidden="1" x14ac:dyDescent="0.25">
      <c r="A11325">
        <v>-548</v>
      </c>
      <c r="B11325">
        <v>-220</v>
      </c>
      <c r="C11325">
        <v>134</v>
      </c>
      <c r="G11325">
        <v>1</v>
      </c>
    </row>
    <row r="11326" spans="1:7" x14ac:dyDescent="0.25">
      <c r="A11326">
        <v>-49.82</v>
      </c>
      <c r="B11326">
        <v>-20</v>
      </c>
      <c r="C11326">
        <v>13.67</v>
      </c>
      <c r="D11326">
        <v>-27.31</v>
      </c>
      <c r="E11326">
        <v>5683010</v>
      </c>
      <c r="G11326">
        <v>0</v>
      </c>
    </row>
    <row r="11327" spans="1:7" hidden="1" x14ac:dyDescent="0.25">
      <c r="A11327">
        <v>-344</v>
      </c>
      <c r="B11327">
        <v>-143</v>
      </c>
      <c r="C11327">
        <v>239</v>
      </c>
      <c r="G11327">
        <v>1</v>
      </c>
    </row>
    <row r="11328" spans="1:7" x14ac:dyDescent="0.25">
      <c r="A11328">
        <v>-31.27</v>
      </c>
      <c r="B11328">
        <v>-13</v>
      </c>
      <c r="C11328">
        <v>24.39</v>
      </c>
      <c r="D11328">
        <v>-27.31</v>
      </c>
      <c r="E11328">
        <v>5684015</v>
      </c>
      <c r="G11328">
        <v>0</v>
      </c>
    </row>
    <row r="11329" spans="1:7" hidden="1" x14ac:dyDescent="0.25">
      <c r="A11329">
        <v>-495</v>
      </c>
      <c r="B11329">
        <v>-125</v>
      </c>
      <c r="C11329">
        <v>736</v>
      </c>
      <c r="G11329">
        <v>1</v>
      </c>
    </row>
    <row r="11330" spans="1:7" x14ac:dyDescent="0.25">
      <c r="A11330">
        <v>-45</v>
      </c>
      <c r="B11330">
        <v>-11.36</v>
      </c>
      <c r="C11330">
        <v>75.099999999999994</v>
      </c>
      <c r="D11330">
        <v>-27.31</v>
      </c>
      <c r="E11330">
        <v>5685020</v>
      </c>
      <c r="G11330">
        <v>0</v>
      </c>
    </row>
    <row r="11331" spans="1:7" hidden="1" x14ac:dyDescent="0.25">
      <c r="A11331">
        <v>-659</v>
      </c>
      <c r="B11331">
        <v>-126</v>
      </c>
      <c r="C11331">
        <v>570</v>
      </c>
      <c r="G11331">
        <v>1</v>
      </c>
    </row>
    <row r="11332" spans="1:7" x14ac:dyDescent="0.25">
      <c r="A11332">
        <v>-59.91</v>
      </c>
      <c r="B11332">
        <v>-11.45</v>
      </c>
      <c r="C11332">
        <v>58.16</v>
      </c>
      <c r="D11332">
        <v>-27.31</v>
      </c>
      <c r="E11332">
        <v>5686025</v>
      </c>
      <c r="G11332">
        <v>0</v>
      </c>
    </row>
    <row r="11333" spans="1:7" hidden="1" x14ac:dyDescent="0.25">
      <c r="A11333">
        <v>-129</v>
      </c>
      <c r="B11333">
        <v>-184</v>
      </c>
      <c r="C11333">
        <v>750</v>
      </c>
      <c r="G11333">
        <v>1</v>
      </c>
    </row>
    <row r="11334" spans="1:7" x14ac:dyDescent="0.25">
      <c r="A11334">
        <v>-11.73</v>
      </c>
      <c r="B11334">
        <v>-16.73</v>
      </c>
      <c r="C11334">
        <v>76.53</v>
      </c>
      <c r="D11334">
        <v>-27.31</v>
      </c>
      <c r="E11334">
        <v>5687029</v>
      </c>
      <c r="G11334">
        <v>0</v>
      </c>
    </row>
    <row r="11335" spans="1:7" hidden="1" x14ac:dyDescent="0.25">
      <c r="A11335">
        <v>-247</v>
      </c>
      <c r="B11335">
        <v>-258</v>
      </c>
      <c r="C11335">
        <v>932</v>
      </c>
      <c r="G11335">
        <v>1</v>
      </c>
    </row>
    <row r="11336" spans="1:7" x14ac:dyDescent="0.25">
      <c r="A11336">
        <v>-22.45</v>
      </c>
      <c r="B11336">
        <v>-23.45</v>
      </c>
      <c r="C11336">
        <v>95.1</v>
      </c>
      <c r="D11336">
        <v>-27.31</v>
      </c>
      <c r="E11336">
        <v>5688034</v>
      </c>
      <c r="G11336">
        <v>0</v>
      </c>
    </row>
    <row r="11337" spans="1:7" hidden="1" x14ac:dyDescent="0.25">
      <c r="A11337">
        <v>-712</v>
      </c>
      <c r="B11337">
        <v>-198</v>
      </c>
      <c r="C11337">
        <v>757</v>
      </c>
      <c r="G11337">
        <v>1</v>
      </c>
    </row>
    <row r="11338" spans="1:7" x14ac:dyDescent="0.25">
      <c r="A11338">
        <v>-64.73</v>
      </c>
      <c r="B11338">
        <v>-18</v>
      </c>
      <c r="C11338">
        <v>77.239999999999995</v>
      </c>
      <c r="D11338">
        <v>-27.31</v>
      </c>
      <c r="E11338">
        <v>5689038</v>
      </c>
      <c r="G11338">
        <v>0</v>
      </c>
    </row>
    <row r="11339" spans="1:7" hidden="1" x14ac:dyDescent="0.25">
      <c r="A11339">
        <v>-695</v>
      </c>
      <c r="B11339">
        <v>-142</v>
      </c>
      <c r="C11339">
        <v>582</v>
      </c>
      <c r="G11339">
        <v>1</v>
      </c>
    </row>
    <row r="11340" spans="1:7" x14ac:dyDescent="0.25">
      <c r="A11340">
        <v>-63.18</v>
      </c>
      <c r="B11340">
        <v>-12.91</v>
      </c>
      <c r="C11340">
        <v>59.39</v>
      </c>
      <c r="D11340">
        <v>-27.31</v>
      </c>
      <c r="E11340">
        <v>5690043</v>
      </c>
      <c r="G11340">
        <v>0</v>
      </c>
    </row>
    <row r="11341" spans="1:7" hidden="1" x14ac:dyDescent="0.25">
      <c r="A11341">
        <v>-380</v>
      </c>
      <c r="B11341">
        <v>-124</v>
      </c>
      <c r="C11341">
        <v>742</v>
      </c>
      <c r="G11341">
        <v>1</v>
      </c>
    </row>
    <row r="11342" spans="1:7" x14ac:dyDescent="0.25">
      <c r="A11342">
        <v>-34.549999999999997</v>
      </c>
      <c r="B11342">
        <v>-11.27</v>
      </c>
      <c r="C11342">
        <v>75.709999999999994</v>
      </c>
      <c r="D11342">
        <v>-27.38</v>
      </c>
      <c r="E11342">
        <v>5691048</v>
      </c>
      <c r="G11342">
        <v>0</v>
      </c>
    </row>
    <row r="11343" spans="1:7" hidden="1" x14ac:dyDescent="0.25">
      <c r="A11343">
        <v>-264</v>
      </c>
      <c r="B11343">
        <v>-106</v>
      </c>
      <c r="C11343">
        <v>649</v>
      </c>
      <c r="G11343">
        <v>1</v>
      </c>
    </row>
    <row r="11344" spans="1:7" x14ac:dyDescent="0.25">
      <c r="A11344">
        <v>-24</v>
      </c>
      <c r="B11344">
        <v>-9.64</v>
      </c>
      <c r="C11344">
        <v>66.22</v>
      </c>
      <c r="D11344">
        <v>-27.31</v>
      </c>
      <c r="E11344">
        <v>5692053</v>
      </c>
      <c r="G11344">
        <v>0</v>
      </c>
    </row>
    <row r="11345" spans="1:7" hidden="1" x14ac:dyDescent="0.25">
      <c r="A11345">
        <v>-521</v>
      </c>
      <c r="B11345">
        <v>-104</v>
      </c>
      <c r="C11345">
        <v>367</v>
      </c>
      <c r="G11345">
        <v>1</v>
      </c>
    </row>
    <row r="11346" spans="1:7" x14ac:dyDescent="0.25">
      <c r="A11346">
        <v>-47.36</v>
      </c>
      <c r="B11346">
        <v>-9.4499999999999993</v>
      </c>
      <c r="C11346">
        <v>37.450000000000003</v>
      </c>
      <c r="D11346">
        <v>-27.25</v>
      </c>
      <c r="E11346">
        <v>5693058</v>
      </c>
      <c r="G11346">
        <v>0</v>
      </c>
    </row>
    <row r="11347" spans="1:7" hidden="1" x14ac:dyDescent="0.25">
      <c r="A11347">
        <v>-508</v>
      </c>
      <c r="B11347">
        <v>-158</v>
      </c>
      <c r="C11347">
        <v>224</v>
      </c>
      <c r="G11347">
        <v>1</v>
      </c>
    </row>
    <row r="11348" spans="1:7" x14ac:dyDescent="0.25">
      <c r="A11348">
        <v>-46.18</v>
      </c>
      <c r="B11348">
        <v>-14.36</v>
      </c>
      <c r="C11348">
        <v>22.86</v>
      </c>
      <c r="D11348">
        <v>-27.31</v>
      </c>
      <c r="E11348">
        <v>5694062</v>
      </c>
      <c r="G11348">
        <v>0</v>
      </c>
    </row>
    <row r="11349" spans="1:7" hidden="1" x14ac:dyDescent="0.25">
      <c r="A11349">
        <v>-106</v>
      </c>
      <c r="B11349">
        <v>-167</v>
      </c>
      <c r="C11349">
        <v>687</v>
      </c>
      <c r="G11349">
        <v>1</v>
      </c>
    </row>
    <row r="11350" spans="1:7" x14ac:dyDescent="0.25">
      <c r="A11350">
        <v>-9.64</v>
      </c>
      <c r="B11350">
        <v>-15.18</v>
      </c>
      <c r="C11350">
        <v>70.099999999999994</v>
      </c>
      <c r="D11350">
        <v>-27.31</v>
      </c>
      <c r="E11350">
        <v>5695067</v>
      </c>
      <c r="G11350">
        <v>0</v>
      </c>
    </row>
    <row r="11351" spans="1:7" hidden="1" x14ac:dyDescent="0.25">
      <c r="A11351">
        <v>-153</v>
      </c>
      <c r="B11351">
        <v>-177</v>
      </c>
      <c r="C11351">
        <v>765</v>
      </c>
      <c r="G11351">
        <v>1</v>
      </c>
    </row>
    <row r="11352" spans="1:7" x14ac:dyDescent="0.25">
      <c r="A11352">
        <v>-13.91</v>
      </c>
      <c r="B11352">
        <v>-16.09</v>
      </c>
      <c r="C11352">
        <v>78.06</v>
      </c>
      <c r="D11352">
        <v>-27.31</v>
      </c>
      <c r="E11352">
        <v>5696071</v>
      </c>
      <c r="G11352">
        <v>0</v>
      </c>
    </row>
    <row r="11353" spans="1:7" hidden="1" x14ac:dyDescent="0.25">
      <c r="A11353">
        <v>-291</v>
      </c>
      <c r="B11353">
        <v>-155</v>
      </c>
      <c r="C11353">
        <v>797</v>
      </c>
      <c r="G11353">
        <v>1</v>
      </c>
    </row>
    <row r="11354" spans="1:7" x14ac:dyDescent="0.25">
      <c r="A11354">
        <v>-26.45</v>
      </c>
      <c r="B11354">
        <v>-14.09</v>
      </c>
      <c r="C11354">
        <v>81.33</v>
      </c>
      <c r="D11354">
        <v>-27.31</v>
      </c>
      <c r="E11354">
        <v>5697076</v>
      </c>
      <c r="G11354">
        <v>0</v>
      </c>
    </row>
    <row r="11355" spans="1:7" hidden="1" x14ac:dyDescent="0.25">
      <c r="A11355">
        <v>-466</v>
      </c>
      <c r="B11355">
        <v>-124</v>
      </c>
      <c r="C11355">
        <v>282</v>
      </c>
      <c r="G11355">
        <v>1</v>
      </c>
    </row>
    <row r="11356" spans="1:7" x14ac:dyDescent="0.25">
      <c r="A11356">
        <v>-42.36</v>
      </c>
      <c r="B11356">
        <v>-11.27</v>
      </c>
      <c r="C11356">
        <v>28.78</v>
      </c>
      <c r="D11356">
        <v>-27.31</v>
      </c>
      <c r="E11356">
        <v>5698081</v>
      </c>
      <c r="G11356">
        <v>0</v>
      </c>
    </row>
    <row r="11357" spans="1:7" hidden="1" x14ac:dyDescent="0.25">
      <c r="A11357">
        <v>-422</v>
      </c>
      <c r="B11357">
        <v>-127</v>
      </c>
      <c r="C11357">
        <v>265</v>
      </c>
      <c r="G11357">
        <v>1</v>
      </c>
    </row>
    <row r="11358" spans="1:7" x14ac:dyDescent="0.25">
      <c r="A11358">
        <v>-38.36</v>
      </c>
      <c r="B11358">
        <v>-11.55</v>
      </c>
      <c r="C11358">
        <v>27.04</v>
      </c>
      <c r="D11358">
        <v>-27.25</v>
      </c>
      <c r="E11358">
        <v>5699086</v>
      </c>
      <c r="G11358">
        <v>0</v>
      </c>
    </row>
    <row r="11359" spans="1:7" hidden="1" x14ac:dyDescent="0.25">
      <c r="A11359">
        <v>-232</v>
      </c>
      <c r="B11359">
        <v>-150</v>
      </c>
      <c r="C11359">
        <v>756</v>
      </c>
      <c r="G11359">
        <v>1</v>
      </c>
    </row>
    <row r="11360" spans="1:7" x14ac:dyDescent="0.25">
      <c r="A11360">
        <v>-21.09</v>
      </c>
      <c r="B11360">
        <v>-13.64</v>
      </c>
      <c r="C11360">
        <v>77.14</v>
      </c>
      <c r="D11360">
        <v>-27.31</v>
      </c>
      <c r="E11360">
        <v>5700090</v>
      </c>
      <c r="G11360">
        <v>0</v>
      </c>
    </row>
    <row r="11361" spans="1:7" hidden="1" x14ac:dyDescent="0.25">
      <c r="A11361">
        <v>-625</v>
      </c>
      <c r="B11361">
        <v>-178</v>
      </c>
      <c r="C11361">
        <v>234</v>
      </c>
      <c r="G11361">
        <v>1</v>
      </c>
    </row>
    <row r="11362" spans="1:7" x14ac:dyDescent="0.25">
      <c r="A11362">
        <v>-56.82</v>
      </c>
      <c r="B11362">
        <v>-16.18</v>
      </c>
      <c r="C11362">
        <v>23.88</v>
      </c>
      <c r="D11362">
        <v>-27.31</v>
      </c>
      <c r="E11362">
        <v>5701095</v>
      </c>
      <c r="G11362">
        <v>0</v>
      </c>
    </row>
    <row r="11363" spans="1:7" hidden="1" x14ac:dyDescent="0.25">
      <c r="A11363">
        <v>-177</v>
      </c>
      <c r="B11363">
        <v>-138</v>
      </c>
      <c r="C11363">
        <v>345</v>
      </c>
      <c r="G11363">
        <v>1</v>
      </c>
    </row>
    <row r="11364" spans="1:7" x14ac:dyDescent="0.25">
      <c r="A11364">
        <v>-16.09</v>
      </c>
      <c r="B11364">
        <v>-12.55</v>
      </c>
      <c r="C11364">
        <v>35.200000000000003</v>
      </c>
      <c r="D11364">
        <v>-27.31</v>
      </c>
      <c r="E11364">
        <v>5702099</v>
      </c>
      <c r="G11364">
        <v>0</v>
      </c>
    </row>
    <row r="11365" spans="1:7" hidden="1" x14ac:dyDescent="0.25">
      <c r="A11365">
        <v>-333</v>
      </c>
      <c r="B11365">
        <v>-110</v>
      </c>
      <c r="C11365">
        <v>331</v>
      </c>
      <c r="G11365">
        <v>1</v>
      </c>
    </row>
    <row r="11366" spans="1:7" x14ac:dyDescent="0.25">
      <c r="A11366">
        <v>-30.27</v>
      </c>
      <c r="B11366">
        <v>-10</v>
      </c>
      <c r="C11366">
        <v>33.78</v>
      </c>
      <c r="D11366">
        <v>-27.31</v>
      </c>
      <c r="E11366">
        <v>5703104</v>
      </c>
      <c r="G11366">
        <v>0</v>
      </c>
    </row>
    <row r="11367" spans="1:7" hidden="1" x14ac:dyDescent="0.25">
      <c r="A11367">
        <v>-581</v>
      </c>
      <c r="B11367">
        <v>-119</v>
      </c>
      <c r="C11367">
        <v>369</v>
      </c>
      <c r="G11367">
        <v>1</v>
      </c>
    </row>
    <row r="11368" spans="1:7" x14ac:dyDescent="0.25">
      <c r="A11368">
        <v>-52.82</v>
      </c>
      <c r="B11368">
        <v>-10.82</v>
      </c>
      <c r="C11368">
        <v>37.65</v>
      </c>
      <c r="D11368">
        <v>-27.31</v>
      </c>
      <c r="E11368">
        <v>5704109</v>
      </c>
      <c r="G11368">
        <v>0</v>
      </c>
    </row>
    <row r="11369" spans="1:7" hidden="1" x14ac:dyDescent="0.25">
      <c r="A11369">
        <v>-447</v>
      </c>
      <c r="B11369">
        <v>-121</v>
      </c>
      <c r="C11369">
        <v>741</v>
      </c>
      <c r="G11369">
        <v>1</v>
      </c>
    </row>
    <row r="11370" spans="1:7" x14ac:dyDescent="0.25">
      <c r="A11370">
        <v>-40.64</v>
      </c>
      <c r="B11370">
        <v>-11</v>
      </c>
      <c r="C11370">
        <v>75.61</v>
      </c>
      <c r="D11370">
        <v>-27.25</v>
      </c>
      <c r="E11370">
        <v>5705114</v>
      </c>
      <c r="G11370">
        <v>0</v>
      </c>
    </row>
    <row r="11371" spans="1:7" hidden="1" x14ac:dyDescent="0.25">
      <c r="A11371">
        <v>-200</v>
      </c>
      <c r="B11371">
        <v>-113</v>
      </c>
      <c r="C11371">
        <v>592</v>
      </c>
      <c r="G11371">
        <v>1</v>
      </c>
    </row>
    <row r="11372" spans="1:7" x14ac:dyDescent="0.25">
      <c r="A11372">
        <v>-18.18</v>
      </c>
      <c r="B11372">
        <v>-10.27</v>
      </c>
      <c r="C11372">
        <v>60.41</v>
      </c>
      <c r="D11372">
        <v>-27.31</v>
      </c>
      <c r="E11372">
        <v>5706119</v>
      </c>
      <c r="G11372">
        <v>0</v>
      </c>
    </row>
    <row r="11373" spans="1:7" hidden="1" x14ac:dyDescent="0.25">
      <c r="A11373">
        <v>-174</v>
      </c>
      <c r="B11373">
        <v>-142</v>
      </c>
      <c r="C11373">
        <v>336</v>
      </c>
      <c r="G11373">
        <v>1</v>
      </c>
    </row>
    <row r="11374" spans="1:7" x14ac:dyDescent="0.25">
      <c r="A11374">
        <v>-15.82</v>
      </c>
      <c r="B11374">
        <v>-12.91</v>
      </c>
      <c r="C11374">
        <v>34.29</v>
      </c>
      <c r="D11374">
        <v>-27.31</v>
      </c>
      <c r="E11374">
        <v>5707123</v>
      </c>
      <c r="G11374">
        <v>0</v>
      </c>
    </row>
    <row r="11375" spans="1:7" hidden="1" x14ac:dyDescent="0.25">
      <c r="A11375">
        <v>-88</v>
      </c>
      <c r="B11375">
        <v>-172</v>
      </c>
      <c r="C11375">
        <v>350</v>
      </c>
      <c r="G11375">
        <v>1</v>
      </c>
    </row>
    <row r="11376" spans="1:7" x14ac:dyDescent="0.25">
      <c r="A11376">
        <v>-8</v>
      </c>
      <c r="B11376">
        <v>-15.64</v>
      </c>
      <c r="C11376">
        <v>35.71</v>
      </c>
      <c r="D11376">
        <v>-27.25</v>
      </c>
      <c r="E11376">
        <v>5708128</v>
      </c>
      <c r="G11376">
        <v>0</v>
      </c>
    </row>
    <row r="11377" spans="1:7" hidden="1" x14ac:dyDescent="0.25">
      <c r="A11377">
        <v>-572</v>
      </c>
      <c r="B11377">
        <v>-153</v>
      </c>
      <c r="C11377">
        <v>775</v>
      </c>
      <c r="G11377">
        <v>1</v>
      </c>
    </row>
    <row r="11378" spans="1:7" x14ac:dyDescent="0.25">
      <c r="A11378">
        <v>-52</v>
      </c>
      <c r="B11378">
        <v>-13.91</v>
      </c>
      <c r="C11378">
        <v>79.08</v>
      </c>
      <c r="D11378">
        <v>-27.31</v>
      </c>
      <c r="E11378">
        <v>5709132</v>
      </c>
      <c r="G11378">
        <v>0</v>
      </c>
    </row>
    <row r="11379" spans="1:7" hidden="1" x14ac:dyDescent="0.25">
      <c r="A11379">
        <v>-198</v>
      </c>
      <c r="B11379">
        <v>-135</v>
      </c>
      <c r="C11379">
        <v>692</v>
      </c>
      <c r="G11379">
        <v>1</v>
      </c>
    </row>
    <row r="11380" spans="1:7" x14ac:dyDescent="0.25">
      <c r="A11380">
        <v>-18</v>
      </c>
      <c r="B11380">
        <v>-12.27</v>
      </c>
      <c r="C11380">
        <v>70.61</v>
      </c>
      <c r="D11380">
        <v>-27.25</v>
      </c>
      <c r="E11380">
        <v>5710137</v>
      </c>
      <c r="G11380">
        <v>0</v>
      </c>
    </row>
    <row r="11381" spans="1:7" hidden="1" x14ac:dyDescent="0.25">
      <c r="A11381">
        <v>-467</v>
      </c>
      <c r="B11381">
        <v>-130</v>
      </c>
      <c r="C11381">
        <v>758</v>
      </c>
      <c r="G11381">
        <v>1</v>
      </c>
    </row>
    <row r="11382" spans="1:7" x14ac:dyDescent="0.25">
      <c r="A11382">
        <v>-42.45</v>
      </c>
      <c r="B11382">
        <v>-11.82</v>
      </c>
      <c r="C11382">
        <v>77.349999999999994</v>
      </c>
      <c r="D11382">
        <v>-27.31</v>
      </c>
      <c r="E11382">
        <v>5711141</v>
      </c>
      <c r="G11382">
        <v>0</v>
      </c>
    </row>
    <row r="11383" spans="1:7" hidden="1" x14ac:dyDescent="0.25">
      <c r="A11383">
        <v>-287</v>
      </c>
      <c r="B11383">
        <v>-100</v>
      </c>
      <c r="C11383">
        <v>644</v>
      </c>
      <c r="G11383">
        <v>1</v>
      </c>
    </row>
    <row r="11384" spans="1:7" x14ac:dyDescent="0.25">
      <c r="A11384">
        <v>-26.09</v>
      </c>
      <c r="B11384">
        <v>-9.09</v>
      </c>
      <c r="C11384">
        <v>65.709999999999994</v>
      </c>
      <c r="D11384">
        <v>-27.31</v>
      </c>
      <c r="E11384">
        <v>5712147</v>
      </c>
      <c r="G11384">
        <v>0</v>
      </c>
    </row>
    <row r="11385" spans="1:7" hidden="1" x14ac:dyDescent="0.25">
      <c r="A11385">
        <v>-456</v>
      </c>
      <c r="B11385">
        <v>-153</v>
      </c>
      <c r="C11385">
        <v>210</v>
      </c>
      <c r="G11385">
        <v>1</v>
      </c>
    </row>
    <row r="11386" spans="1:7" x14ac:dyDescent="0.25">
      <c r="A11386">
        <v>-41.45</v>
      </c>
      <c r="B11386">
        <v>-13.91</v>
      </c>
      <c r="C11386">
        <v>21.43</v>
      </c>
      <c r="D11386">
        <v>-27.31</v>
      </c>
      <c r="E11386">
        <v>5713152</v>
      </c>
      <c r="G11386">
        <v>0</v>
      </c>
    </row>
    <row r="11387" spans="1:7" hidden="1" x14ac:dyDescent="0.25">
      <c r="A11387">
        <v>-562</v>
      </c>
      <c r="B11387">
        <v>-170</v>
      </c>
      <c r="C11387">
        <v>809</v>
      </c>
      <c r="G11387">
        <v>1</v>
      </c>
    </row>
    <row r="11388" spans="1:7" x14ac:dyDescent="0.25">
      <c r="A11388">
        <v>-51.09</v>
      </c>
      <c r="B11388">
        <v>-15.45</v>
      </c>
      <c r="C11388">
        <v>82.55</v>
      </c>
      <c r="D11388">
        <v>-27.31</v>
      </c>
      <c r="E11388">
        <v>5714156</v>
      </c>
      <c r="G11388">
        <v>0</v>
      </c>
    </row>
    <row r="11389" spans="1:7" hidden="1" x14ac:dyDescent="0.25">
      <c r="A11389">
        <v>-824</v>
      </c>
      <c r="B11389">
        <v>-241</v>
      </c>
      <c r="C11389">
        <v>696</v>
      </c>
      <c r="G11389">
        <v>1</v>
      </c>
    </row>
    <row r="11390" spans="1:7" x14ac:dyDescent="0.25">
      <c r="A11390">
        <v>-74.91</v>
      </c>
      <c r="B11390">
        <v>-21.91</v>
      </c>
      <c r="C11390">
        <v>71.02</v>
      </c>
      <c r="D11390">
        <v>-27.25</v>
      </c>
      <c r="E11390">
        <v>5715161</v>
      </c>
      <c r="G11390">
        <v>0</v>
      </c>
    </row>
    <row r="11391" spans="1:7" hidden="1" x14ac:dyDescent="0.25">
      <c r="A11391">
        <v>78</v>
      </c>
      <c r="B11391">
        <v>-287</v>
      </c>
      <c r="C11391">
        <v>328</v>
      </c>
      <c r="G11391">
        <v>1</v>
      </c>
    </row>
    <row r="11392" spans="1:7" x14ac:dyDescent="0.25">
      <c r="A11392">
        <v>7.09</v>
      </c>
      <c r="B11392">
        <v>-26.09</v>
      </c>
      <c r="C11392">
        <v>33.47</v>
      </c>
      <c r="D11392">
        <v>-27.25</v>
      </c>
      <c r="E11392">
        <v>5716165</v>
      </c>
      <c r="G11392">
        <v>0</v>
      </c>
    </row>
    <row r="11393" spans="1:7" hidden="1" x14ac:dyDescent="0.25">
      <c r="A11393">
        <v>-427</v>
      </c>
      <c r="B11393">
        <v>-202</v>
      </c>
      <c r="C11393">
        <v>134</v>
      </c>
      <c r="G11393">
        <v>1</v>
      </c>
    </row>
    <row r="11394" spans="1:7" x14ac:dyDescent="0.25">
      <c r="A11394">
        <v>-38.82</v>
      </c>
      <c r="B11394">
        <v>-18.36</v>
      </c>
      <c r="C11394">
        <v>13.67</v>
      </c>
      <c r="D11394">
        <v>-27.25</v>
      </c>
      <c r="E11394">
        <v>5717170</v>
      </c>
      <c r="G11394">
        <v>0</v>
      </c>
    </row>
    <row r="11395" spans="1:7" hidden="1" x14ac:dyDescent="0.25">
      <c r="A11395">
        <v>-336</v>
      </c>
      <c r="B11395">
        <v>-287</v>
      </c>
      <c r="C11395">
        <v>39</v>
      </c>
      <c r="G11395">
        <v>1</v>
      </c>
    </row>
    <row r="11396" spans="1:7" x14ac:dyDescent="0.25">
      <c r="A11396">
        <v>-30.55</v>
      </c>
      <c r="B11396">
        <v>-26.09</v>
      </c>
      <c r="C11396">
        <v>3.98</v>
      </c>
      <c r="D11396">
        <v>-27.25</v>
      </c>
      <c r="E11396">
        <v>5718174</v>
      </c>
      <c r="G11396">
        <v>0</v>
      </c>
    </row>
    <row r="11397" spans="1:7" hidden="1" x14ac:dyDescent="0.25">
      <c r="A11397">
        <v>-622</v>
      </c>
      <c r="B11397">
        <v>-154</v>
      </c>
      <c r="C11397">
        <v>736</v>
      </c>
      <c r="G11397">
        <v>1</v>
      </c>
    </row>
    <row r="11398" spans="1:7" x14ac:dyDescent="0.25">
      <c r="A11398">
        <v>-56.55</v>
      </c>
      <c r="B11398">
        <v>-14</v>
      </c>
      <c r="C11398">
        <v>75.099999999999994</v>
      </c>
      <c r="D11398">
        <v>-27.31</v>
      </c>
      <c r="E11398">
        <v>5719180</v>
      </c>
      <c r="G11398">
        <v>0</v>
      </c>
    </row>
    <row r="11399" spans="1:7" hidden="1" x14ac:dyDescent="0.25">
      <c r="A11399">
        <v>-346</v>
      </c>
      <c r="B11399">
        <v>-196</v>
      </c>
      <c r="C11399">
        <v>879</v>
      </c>
      <c r="G11399">
        <v>1</v>
      </c>
    </row>
    <row r="11400" spans="1:7" x14ac:dyDescent="0.25">
      <c r="A11400">
        <v>-31.45</v>
      </c>
      <c r="B11400">
        <v>-17.82</v>
      </c>
      <c r="C11400">
        <v>89.69</v>
      </c>
      <c r="D11400">
        <v>-27.25</v>
      </c>
      <c r="E11400">
        <v>5720184</v>
      </c>
      <c r="G11400">
        <v>0</v>
      </c>
    </row>
    <row r="11401" spans="1:7" hidden="1" x14ac:dyDescent="0.25">
      <c r="A11401">
        <v>-393</v>
      </c>
      <c r="B11401">
        <v>-128</v>
      </c>
      <c r="C11401">
        <v>271</v>
      </c>
      <c r="G11401">
        <v>1</v>
      </c>
    </row>
    <row r="11402" spans="1:7" x14ac:dyDescent="0.25">
      <c r="A11402">
        <v>-35.729999999999997</v>
      </c>
      <c r="B11402">
        <v>-11.64</v>
      </c>
      <c r="C11402">
        <v>27.65</v>
      </c>
      <c r="D11402">
        <v>-27.25</v>
      </c>
      <c r="E11402">
        <v>5721189</v>
      </c>
      <c r="G11402">
        <v>0</v>
      </c>
    </row>
    <row r="11403" spans="1:7" hidden="1" x14ac:dyDescent="0.25">
      <c r="A11403">
        <v>-841</v>
      </c>
      <c r="B11403">
        <v>-258</v>
      </c>
      <c r="C11403">
        <v>337</v>
      </c>
      <c r="G11403">
        <v>1</v>
      </c>
    </row>
    <row r="11404" spans="1:7" x14ac:dyDescent="0.25">
      <c r="A11404">
        <v>-76.45</v>
      </c>
      <c r="B11404">
        <v>-23.45</v>
      </c>
      <c r="C11404">
        <v>34.39</v>
      </c>
      <c r="D11404">
        <v>-27.25</v>
      </c>
      <c r="E11404">
        <v>5722193</v>
      </c>
      <c r="G11404">
        <v>0</v>
      </c>
    </row>
    <row r="11405" spans="1:7" hidden="1" x14ac:dyDescent="0.25">
      <c r="A11405">
        <v>-393</v>
      </c>
      <c r="B11405">
        <v>-87</v>
      </c>
      <c r="C11405">
        <v>620</v>
      </c>
      <c r="G11405">
        <v>1</v>
      </c>
    </row>
    <row r="11406" spans="1:7" x14ac:dyDescent="0.25">
      <c r="A11406">
        <v>-35.729999999999997</v>
      </c>
      <c r="B11406">
        <v>-7.91</v>
      </c>
      <c r="C11406">
        <v>63.27</v>
      </c>
      <c r="D11406">
        <v>-27.25</v>
      </c>
      <c r="E11406">
        <v>5723198</v>
      </c>
      <c r="G11406">
        <v>0</v>
      </c>
    </row>
    <row r="11407" spans="1:7" hidden="1" x14ac:dyDescent="0.25">
      <c r="A11407">
        <v>-311</v>
      </c>
      <c r="B11407">
        <v>-93</v>
      </c>
      <c r="C11407">
        <v>406</v>
      </c>
      <c r="G11407">
        <v>1</v>
      </c>
    </row>
    <row r="11408" spans="1:7" x14ac:dyDescent="0.25">
      <c r="A11408">
        <v>-28.27</v>
      </c>
      <c r="B11408">
        <v>-8.4499999999999993</v>
      </c>
      <c r="C11408">
        <v>41.43</v>
      </c>
      <c r="D11408">
        <v>-27.31</v>
      </c>
      <c r="E11408">
        <v>5724203</v>
      </c>
      <c r="G11408">
        <v>0</v>
      </c>
    </row>
    <row r="11409" spans="1:7" hidden="1" x14ac:dyDescent="0.25">
      <c r="A11409">
        <v>-138</v>
      </c>
      <c r="B11409">
        <v>-324</v>
      </c>
      <c r="C11409">
        <v>960</v>
      </c>
      <c r="G11409">
        <v>1</v>
      </c>
    </row>
    <row r="11410" spans="1:7" x14ac:dyDescent="0.25">
      <c r="A11410">
        <v>-12.55</v>
      </c>
      <c r="B11410">
        <v>-29.45</v>
      </c>
      <c r="C11410">
        <v>97.96</v>
      </c>
      <c r="D11410">
        <v>-27.31</v>
      </c>
      <c r="E11410">
        <v>5725207</v>
      </c>
      <c r="G11410">
        <v>0</v>
      </c>
    </row>
    <row r="11411" spans="1:7" hidden="1" x14ac:dyDescent="0.25">
      <c r="A11411">
        <v>256</v>
      </c>
      <c r="B11411">
        <v>-466</v>
      </c>
      <c r="C11411">
        <v>533</v>
      </c>
      <c r="G11411">
        <v>1</v>
      </c>
    </row>
    <row r="11412" spans="1:7" x14ac:dyDescent="0.25">
      <c r="A11412">
        <v>23.27</v>
      </c>
      <c r="B11412">
        <v>-42.36</v>
      </c>
      <c r="C11412">
        <v>54.39</v>
      </c>
      <c r="D11412">
        <v>-27.25</v>
      </c>
      <c r="E11412">
        <v>5726213</v>
      </c>
      <c r="G11412">
        <v>0</v>
      </c>
    </row>
    <row r="11413" spans="1:7" hidden="1" x14ac:dyDescent="0.25">
      <c r="A11413">
        <v>120</v>
      </c>
      <c r="B11413">
        <v>-579</v>
      </c>
      <c r="C11413">
        <v>66</v>
      </c>
      <c r="G11413">
        <v>1</v>
      </c>
    </row>
    <row r="11414" spans="1:7" x14ac:dyDescent="0.25">
      <c r="A11414">
        <v>10.91</v>
      </c>
      <c r="B11414">
        <v>-52.64</v>
      </c>
      <c r="C11414">
        <v>6.73</v>
      </c>
      <c r="D11414">
        <v>-27.25</v>
      </c>
      <c r="E11414">
        <v>5727217</v>
      </c>
      <c r="G11414">
        <v>0</v>
      </c>
    </row>
    <row r="11415" spans="1:7" hidden="1" x14ac:dyDescent="0.25">
      <c r="A11415">
        <v>-577</v>
      </c>
      <c r="B11415">
        <v>-170</v>
      </c>
      <c r="C11415">
        <v>229</v>
      </c>
      <c r="G11415">
        <v>1</v>
      </c>
    </row>
    <row r="11416" spans="1:7" x14ac:dyDescent="0.25">
      <c r="A11416">
        <v>-52.45</v>
      </c>
      <c r="B11416">
        <v>-15.45</v>
      </c>
      <c r="C11416">
        <v>23.37</v>
      </c>
      <c r="D11416">
        <v>-27.25</v>
      </c>
      <c r="E11416">
        <v>5728222</v>
      </c>
      <c r="G11416">
        <v>0</v>
      </c>
    </row>
    <row r="11417" spans="1:7" hidden="1" x14ac:dyDescent="0.25">
      <c r="A11417">
        <v>-430</v>
      </c>
      <c r="B11417">
        <v>-231</v>
      </c>
      <c r="C11417">
        <v>99</v>
      </c>
      <c r="G11417">
        <v>1</v>
      </c>
    </row>
    <row r="11418" spans="1:7" x14ac:dyDescent="0.25">
      <c r="A11418">
        <v>-39.090000000000003</v>
      </c>
      <c r="B11418">
        <v>-21</v>
      </c>
      <c r="C11418">
        <v>10.1</v>
      </c>
      <c r="D11418">
        <v>-27.31</v>
      </c>
      <c r="E11418">
        <v>5729226</v>
      </c>
      <c r="G11418">
        <v>0</v>
      </c>
    </row>
    <row r="11419" spans="1:7" hidden="1" x14ac:dyDescent="0.25">
      <c r="A11419">
        <v>-514</v>
      </c>
      <c r="B11419">
        <v>-238</v>
      </c>
      <c r="C11419">
        <v>922</v>
      </c>
      <c r="G11419">
        <v>1</v>
      </c>
    </row>
    <row r="11420" spans="1:7" x14ac:dyDescent="0.25">
      <c r="A11420">
        <v>-46.73</v>
      </c>
      <c r="B11420">
        <v>-21.64</v>
      </c>
      <c r="C11420">
        <v>94.08</v>
      </c>
      <c r="D11420">
        <v>-27.25</v>
      </c>
      <c r="E11420">
        <v>5730231</v>
      </c>
      <c r="G11420">
        <v>0</v>
      </c>
    </row>
    <row r="11421" spans="1:7" hidden="1" x14ac:dyDescent="0.25">
      <c r="A11421">
        <v>-45</v>
      </c>
      <c r="B11421">
        <v>-255</v>
      </c>
      <c r="C11421">
        <v>209</v>
      </c>
      <c r="G11421">
        <v>1</v>
      </c>
    </row>
    <row r="11422" spans="1:7" x14ac:dyDescent="0.25">
      <c r="A11422">
        <v>-4.09</v>
      </c>
      <c r="B11422">
        <v>-23.18</v>
      </c>
      <c r="C11422">
        <v>21.33</v>
      </c>
      <c r="D11422">
        <v>-27.31</v>
      </c>
      <c r="E11422">
        <v>5731235</v>
      </c>
      <c r="G11422">
        <v>0</v>
      </c>
    </row>
    <row r="11423" spans="1:7" hidden="1" x14ac:dyDescent="0.25">
      <c r="A11423">
        <v>-1017</v>
      </c>
      <c r="B11423">
        <v>-539</v>
      </c>
      <c r="C11423">
        <v>787</v>
      </c>
      <c r="G11423">
        <v>1</v>
      </c>
    </row>
    <row r="11424" spans="1:7" x14ac:dyDescent="0.25">
      <c r="A11424">
        <v>-92.45</v>
      </c>
      <c r="B11424">
        <v>-49</v>
      </c>
      <c r="C11424">
        <v>80.31</v>
      </c>
      <c r="D11424">
        <v>-27.25</v>
      </c>
      <c r="E11424">
        <v>5732240</v>
      </c>
      <c r="G11424">
        <v>0</v>
      </c>
    </row>
    <row r="11425" spans="1:7" hidden="1" x14ac:dyDescent="0.25">
      <c r="A11425">
        <v>-1052</v>
      </c>
      <c r="B11425">
        <v>-631</v>
      </c>
      <c r="C11425">
        <v>271</v>
      </c>
      <c r="G11425">
        <v>1</v>
      </c>
    </row>
    <row r="11426" spans="1:7" x14ac:dyDescent="0.25">
      <c r="A11426">
        <v>-95.64</v>
      </c>
      <c r="B11426">
        <v>-57.36</v>
      </c>
      <c r="C11426">
        <v>27.65</v>
      </c>
      <c r="D11426">
        <v>-27.25</v>
      </c>
      <c r="E11426">
        <v>5733244</v>
      </c>
      <c r="G11426">
        <v>0</v>
      </c>
    </row>
    <row r="11427" spans="1:7" hidden="1" x14ac:dyDescent="0.25">
      <c r="A11427">
        <v>-430</v>
      </c>
      <c r="B11427">
        <v>-139</v>
      </c>
      <c r="C11427">
        <v>786</v>
      </c>
      <c r="G11427">
        <v>1</v>
      </c>
    </row>
    <row r="11428" spans="1:7" x14ac:dyDescent="0.25">
      <c r="A11428">
        <v>-39.090000000000003</v>
      </c>
      <c r="B11428">
        <v>-12.64</v>
      </c>
      <c r="C11428">
        <v>80.2</v>
      </c>
      <c r="D11428">
        <v>-27.25</v>
      </c>
      <c r="E11428">
        <v>5734250</v>
      </c>
      <c r="G11428">
        <v>0</v>
      </c>
    </row>
    <row r="11429" spans="1:7" hidden="1" x14ac:dyDescent="0.25">
      <c r="A11429">
        <v>-373</v>
      </c>
      <c r="B11429">
        <v>-96</v>
      </c>
      <c r="C11429">
        <v>365</v>
      </c>
      <c r="G11429">
        <v>1</v>
      </c>
    </row>
    <row r="11430" spans="1:7" x14ac:dyDescent="0.25">
      <c r="A11430">
        <v>-33.909999999999997</v>
      </c>
      <c r="B11430">
        <v>-8.73</v>
      </c>
      <c r="C11430">
        <v>37.24</v>
      </c>
      <c r="D11430">
        <v>-27.25</v>
      </c>
      <c r="E11430">
        <v>5735255</v>
      </c>
      <c r="G11430">
        <v>0</v>
      </c>
    </row>
    <row r="11431" spans="1:7" hidden="1" x14ac:dyDescent="0.25">
      <c r="A11431">
        <v>-269</v>
      </c>
      <c r="B11431">
        <v>-473</v>
      </c>
      <c r="C11431">
        <v>1104</v>
      </c>
      <c r="G11431">
        <v>1</v>
      </c>
    </row>
    <row r="11432" spans="1:7" x14ac:dyDescent="0.25">
      <c r="A11432">
        <v>-24.45</v>
      </c>
      <c r="B11432">
        <v>-43</v>
      </c>
      <c r="C11432">
        <v>112.65</v>
      </c>
      <c r="D11432">
        <v>-27.25</v>
      </c>
      <c r="E11432">
        <v>5736259</v>
      </c>
      <c r="G11432">
        <v>0</v>
      </c>
    </row>
    <row r="11433" spans="1:7" hidden="1" x14ac:dyDescent="0.25">
      <c r="A11433">
        <v>76</v>
      </c>
      <c r="B11433">
        <v>-469</v>
      </c>
      <c r="C11433">
        <v>93</v>
      </c>
      <c r="G11433">
        <v>1</v>
      </c>
    </row>
    <row r="11434" spans="1:7" x14ac:dyDescent="0.25">
      <c r="A11434">
        <v>6.91</v>
      </c>
      <c r="B11434">
        <v>-42.64</v>
      </c>
      <c r="C11434">
        <v>9.49</v>
      </c>
      <c r="D11434">
        <v>-27.25</v>
      </c>
      <c r="E11434">
        <v>5737264</v>
      </c>
      <c r="G11434">
        <v>0</v>
      </c>
    </row>
    <row r="11435" spans="1:7" hidden="1" x14ac:dyDescent="0.25">
      <c r="A11435">
        <v>-564</v>
      </c>
      <c r="B11435">
        <v>-470</v>
      </c>
      <c r="C11435">
        <v>1101</v>
      </c>
      <c r="G11435">
        <v>1</v>
      </c>
    </row>
    <row r="11436" spans="1:7" x14ac:dyDescent="0.25">
      <c r="A11436">
        <v>-51.27</v>
      </c>
      <c r="B11436">
        <v>-42.73</v>
      </c>
      <c r="C11436">
        <v>112.35</v>
      </c>
      <c r="D11436">
        <v>-27.25</v>
      </c>
      <c r="E11436">
        <v>5738268</v>
      </c>
      <c r="G11436">
        <v>0</v>
      </c>
    </row>
    <row r="11437" spans="1:7" hidden="1" x14ac:dyDescent="0.25">
      <c r="A11437">
        <v>-79</v>
      </c>
      <c r="B11437">
        <v>-170</v>
      </c>
      <c r="C11437">
        <v>634</v>
      </c>
      <c r="G11437">
        <v>1</v>
      </c>
    </row>
    <row r="11438" spans="1:7" x14ac:dyDescent="0.25">
      <c r="A11438">
        <v>-7.18</v>
      </c>
      <c r="B11438">
        <v>-15.45</v>
      </c>
      <c r="C11438">
        <v>64.69</v>
      </c>
      <c r="D11438">
        <v>-27.25</v>
      </c>
      <c r="E11438">
        <v>5739273</v>
      </c>
      <c r="G11438">
        <v>0</v>
      </c>
    </row>
    <row r="11439" spans="1:7" hidden="1" x14ac:dyDescent="0.25">
      <c r="A11439">
        <v>-581</v>
      </c>
      <c r="B11439">
        <v>-109</v>
      </c>
      <c r="C11439">
        <v>613</v>
      </c>
      <c r="G11439">
        <v>1</v>
      </c>
    </row>
    <row r="11440" spans="1:7" x14ac:dyDescent="0.25">
      <c r="A11440">
        <v>-52.82</v>
      </c>
      <c r="B11440">
        <v>-9.91</v>
      </c>
      <c r="C11440">
        <v>62.55</v>
      </c>
      <c r="D11440">
        <v>-27.25</v>
      </c>
      <c r="E11440">
        <v>5740277</v>
      </c>
      <c r="G11440">
        <v>0</v>
      </c>
    </row>
    <row r="11441" spans="1:7" hidden="1" x14ac:dyDescent="0.25">
      <c r="A11441">
        <v>-554</v>
      </c>
      <c r="B11441">
        <v>-246</v>
      </c>
      <c r="C11441">
        <v>929</v>
      </c>
      <c r="G11441">
        <v>1</v>
      </c>
    </row>
    <row r="11442" spans="1:7" x14ac:dyDescent="0.25">
      <c r="A11442">
        <v>-50.36</v>
      </c>
      <c r="B11442">
        <v>-22.36</v>
      </c>
      <c r="C11442">
        <v>94.8</v>
      </c>
      <c r="D11442">
        <v>-27.25</v>
      </c>
      <c r="E11442">
        <v>5741283</v>
      </c>
      <c r="G11442">
        <v>0</v>
      </c>
    </row>
    <row r="11443" spans="1:7" hidden="1" x14ac:dyDescent="0.25">
      <c r="A11443">
        <v>-650</v>
      </c>
      <c r="B11443">
        <v>-559</v>
      </c>
      <c r="C11443">
        <v>-78</v>
      </c>
      <c r="G11443">
        <v>1</v>
      </c>
    </row>
    <row r="11444" spans="1:7" x14ac:dyDescent="0.25">
      <c r="A11444">
        <v>-59.09</v>
      </c>
      <c r="B11444">
        <v>-50.82</v>
      </c>
      <c r="C11444">
        <v>-7.96</v>
      </c>
      <c r="D11444">
        <v>-27.25</v>
      </c>
      <c r="E11444">
        <v>5742287</v>
      </c>
      <c r="G11444">
        <v>0</v>
      </c>
    </row>
    <row r="11445" spans="1:7" hidden="1" x14ac:dyDescent="0.25">
      <c r="A11445">
        <v>-1032</v>
      </c>
      <c r="B11445">
        <v>-673</v>
      </c>
      <c r="C11445">
        <v>210</v>
      </c>
      <c r="G11445">
        <v>1</v>
      </c>
    </row>
    <row r="11446" spans="1:7" x14ac:dyDescent="0.25">
      <c r="A11446">
        <v>-93.82</v>
      </c>
      <c r="B11446">
        <v>-61.18</v>
      </c>
      <c r="C11446">
        <v>21.43</v>
      </c>
      <c r="D11446">
        <v>-27.25</v>
      </c>
      <c r="E11446">
        <v>5743292</v>
      </c>
      <c r="G11446">
        <v>0</v>
      </c>
    </row>
    <row r="11447" spans="1:7" hidden="1" x14ac:dyDescent="0.25">
      <c r="A11447">
        <v>-368</v>
      </c>
      <c r="B11447">
        <v>-515</v>
      </c>
      <c r="C11447">
        <v>-109</v>
      </c>
      <c r="G11447">
        <v>1</v>
      </c>
    </row>
    <row r="11448" spans="1:7" x14ac:dyDescent="0.25">
      <c r="A11448">
        <v>-33.450000000000003</v>
      </c>
      <c r="B11448">
        <v>-46.82</v>
      </c>
      <c r="C11448">
        <v>-11.12</v>
      </c>
      <c r="D11448">
        <v>-27.25</v>
      </c>
      <c r="E11448">
        <v>5744296</v>
      </c>
      <c r="G11448">
        <v>0</v>
      </c>
    </row>
    <row r="11449" spans="1:7" hidden="1" x14ac:dyDescent="0.25">
      <c r="A11449">
        <v>-805</v>
      </c>
      <c r="B11449">
        <v>-213</v>
      </c>
      <c r="C11449">
        <v>634</v>
      </c>
      <c r="G11449">
        <v>1</v>
      </c>
    </row>
    <row r="11450" spans="1:7" x14ac:dyDescent="0.25">
      <c r="A11450">
        <v>-73.180000000000007</v>
      </c>
      <c r="B11450">
        <v>-19.36</v>
      </c>
      <c r="C11450">
        <v>64.69</v>
      </c>
      <c r="D11450">
        <v>-27.19</v>
      </c>
      <c r="E11450">
        <v>5745301</v>
      </c>
      <c r="G11450">
        <v>0</v>
      </c>
    </row>
    <row r="11451" spans="1:7" hidden="1" x14ac:dyDescent="0.25">
      <c r="A11451">
        <v>-308</v>
      </c>
      <c r="B11451">
        <v>-317</v>
      </c>
      <c r="C11451">
        <v>1009</v>
      </c>
      <c r="G11451">
        <v>1</v>
      </c>
    </row>
    <row r="11452" spans="1:7" x14ac:dyDescent="0.25">
      <c r="A11452">
        <v>-28</v>
      </c>
      <c r="B11452">
        <v>-28.82</v>
      </c>
      <c r="C11452">
        <v>102.96</v>
      </c>
      <c r="D11452">
        <v>-27.31</v>
      </c>
      <c r="E11452">
        <v>5746306</v>
      </c>
      <c r="G11452">
        <v>0</v>
      </c>
    </row>
    <row r="11453" spans="1:7" hidden="1" x14ac:dyDescent="0.25">
      <c r="A11453">
        <v>254</v>
      </c>
      <c r="B11453">
        <v>-676</v>
      </c>
      <c r="C11453">
        <v>816</v>
      </c>
      <c r="G11453">
        <v>1</v>
      </c>
    </row>
    <row r="11454" spans="1:7" x14ac:dyDescent="0.25">
      <c r="A11454">
        <v>23.09</v>
      </c>
      <c r="B11454">
        <v>-61.45</v>
      </c>
      <c r="C11454">
        <v>83.27</v>
      </c>
      <c r="D11454">
        <v>-27.31</v>
      </c>
      <c r="E11454">
        <v>5747311</v>
      </c>
      <c r="G11454">
        <v>0</v>
      </c>
    </row>
    <row r="11455" spans="1:7" hidden="1" x14ac:dyDescent="0.25">
      <c r="A11455">
        <v>-155</v>
      </c>
      <c r="B11455">
        <v>-304</v>
      </c>
      <c r="C11455">
        <v>943</v>
      </c>
      <c r="G11455">
        <v>1</v>
      </c>
    </row>
    <row r="11456" spans="1:7" x14ac:dyDescent="0.25">
      <c r="A11456">
        <v>-14.09</v>
      </c>
      <c r="B11456">
        <v>-27.64</v>
      </c>
      <c r="C11456">
        <v>96.22</v>
      </c>
      <c r="D11456">
        <v>-27.25</v>
      </c>
      <c r="E11456">
        <v>5748316</v>
      </c>
      <c r="G11456">
        <v>0</v>
      </c>
    </row>
    <row r="11457" spans="1:7" hidden="1" x14ac:dyDescent="0.25">
      <c r="A11457">
        <v>-143</v>
      </c>
      <c r="B11457">
        <v>-277</v>
      </c>
      <c r="C11457">
        <v>909</v>
      </c>
      <c r="G11457">
        <v>1</v>
      </c>
    </row>
    <row r="11458" spans="1:7" x14ac:dyDescent="0.25">
      <c r="A11458">
        <v>-13</v>
      </c>
      <c r="B11458">
        <v>-25.18</v>
      </c>
      <c r="C11458">
        <v>92.76</v>
      </c>
      <c r="D11458">
        <v>-27.25</v>
      </c>
      <c r="E11458">
        <v>5749320</v>
      </c>
      <c r="G11458">
        <v>0</v>
      </c>
    </row>
    <row r="11459" spans="1:7" hidden="1" x14ac:dyDescent="0.25">
      <c r="A11459">
        <v>98</v>
      </c>
      <c r="B11459">
        <v>-398</v>
      </c>
      <c r="C11459">
        <v>833</v>
      </c>
      <c r="G11459">
        <v>1</v>
      </c>
    </row>
    <row r="11460" spans="1:7" x14ac:dyDescent="0.25">
      <c r="A11460">
        <v>8.91</v>
      </c>
      <c r="B11460">
        <v>-36.18</v>
      </c>
      <c r="C11460">
        <v>85</v>
      </c>
      <c r="D11460">
        <v>-27.25</v>
      </c>
      <c r="E11460">
        <v>5750325</v>
      </c>
      <c r="G11460">
        <v>0</v>
      </c>
    </row>
    <row r="11461" spans="1:7" hidden="1" x14ac:dyDescent="0.25">
      <c r="A11461">
        <v>-537</v>
      </c>
      <c r="B11461">
        <v>-204</v>
      </c>
      <c r="C11461">
        <v>870</v>
      </c>
      <c r="G11461">
        <v>1</v>
      </c>
    </row>
    <row r="11462" spans="1:7" x14ac:dyDescent="0.25">
      <c r="A11462">
        <v>-48.82</v>
      </c>
      <c r="B11462">
        <v>-18.55</v>
      </c>
      <c r="C11462">
        <v>88.78</v>
      </c>
      <c r="D11462">
        <v>-27.25</v>
      </c>
      <c r="E11462">
        <v>5751329</v>
      </c>
      <c r="G11462">
        <v>0</v>
      </c>
    </row>
    <row r="11463" spans="1:7" hidden="1" x14ac:dyDescent="0.25">
      <c r="A11463">
        <v>-257</v>
      </c>
      <c r="B11463">
        <v>-129</v>
      </c>
      <c r="C11463">
        <v>717</v>
      </c>
      <c r="G11463">
        <v>1</v>
      </c>
    </row>
    <row r="11464" spans="1:7" x14ac:dyDescent="0.25">
      <c r="A11464">
        <v>-23.36</v>
      </c>
      <c r="B11464">
        <v>-11.73</v>
      </c>
      <c r="C11464">
        <v>73.16</v>
      </c>
      <c r="D11464">
        <v>-27.19</v>
      </c>
      <c r="E11464">
        <v>5752334</v>
      </c>
      <c r="G11464">
        <v>0</v>
      </c>
    </row>
    <row r="11465" spans="1:7" hidden="1" x14ac:dyDescent="0.25">
      <c r="A11465">
        <v>-848</v>
      </c>
      <c r="B11465">
        <v>-632</v>
      </c>
      <c r="C11465">
        <v>11</v>
      </c>
      <c r="G11465">
        <v>1</v>
      </c>
    </row>
    <row r="11466" spans="1:7" x14ac:dyDescent="0.25">
      <c r="A11466">
        <v>-77.09</v>
      </c>
      <c r="B11466">
        <v>-57.45</v>
      </c>
      <c r="C11466">
        <v>1.1200000000000001</v>
      </c>
      <c r="D11466">
        <v>-27.25</v>
      </c>
      <c r="E11466">
        <v>5753338</v>
      </c>
      <c r="G11466">
        <v>0</v>
      </c>
    </row>
    <row r="11467" spans="1:7" hidden="1" x14ac:dyDescent="0.25">
      <c r="A11467">
        <v>-512</v>
      </c>
      <c r="B11467">
        <v>-635</v>
      </c>
      <c r="C11467">
        <v>1170</v>
      </c>
      <c r="G11467">
        <v>1</v>
      </c>
    </row>
    <row r="11468" spans="1:7" x14ac:dyDescent="0.25">
      <c r="A11468">
        <v>-46.55</v>
      </c>
      <c r="B11468">
        <v>-57.73</v>
      </c>
      <c r="C11468">
        <v>119.39</v>
      </c>
      <c r="D11468">
        <v>-27.25</v>
      </c>
      <c r="E11468">
        <v>5754344</v>
      </c>
      <c r="G11468">
        <v>0</v>
      </c>
    </row>
    <row r="11469" spans="1:7" hidden="1" x14ac:dyDescent="0.25">
      <c r="A11469">
        <v>-172</v>
      </c>
      <c r="B11469">
        <v>-186</v>
      </c>
      <c r="C11469">
        <v>788</v>
      </c>
      <c r="G11469">
        <v>1</v>
      </c>
    </row>
    <row r="11470" spans="1:7" x14ac:dyDescent="0.25">
      <c r="A11470">
        <v>-15.64</v>
      </c>
      <c r="B11470">
        <v>-16.91</v>
      </c>
      <c r="C11470">
        <v>80.41</v>
      </c>
      <c r="D11470">
        <v>-27.25</v>
      </c>
      <c r="E11470">
        <v>5755348</v>
      </c>
      <c r="G11470">
        <v>0</v>
      </c>
    </row>
    <row r="11471" spans="1:7" hidden="1" x14ac:dyDescent="0.25">
      <c r="A11471">
        <v>-805</v>
      </c>
      <c r="B11471">
        <v>-211</v>
      </c>
      <c r="C11471">
        <v>632</v>
      </c>
      <c r="G11471">
        <v>1</v>
      </c>
    </row>
    <row r="11472" spans="1:7" x14ac:dyDescent="0.25">
      <c r="A11472">
        <v>-73.180000000000007</v>
      </c>
      <c r="B11472">
        <v>-19.18</v>
      </c>
      <c r="C11472">
        <v>64.489999999999995</v>
      </c>
      <c r="D11472">
        <v>-27.25</v>
      </c>
      <c r="E11472">
        <v>5756353</v>
      </c>
      <c r="G11472">
        <v>0</v>
      </c>
    </row>
    <row r="11473" spans="1:7" hidden="1" x14ac:dyDescent="0.25">
      <c r="A11473">
        <v>-309</v>
      </c>
      <c r="B11473">
        <v>-99</v>
      </c>
      <c r="C11473">
        <v>639</v>
      </c>
      <c r="G11473">
        <v>1</v>
      </c>
    </row>
    <row r="11474" spans="1:7" x14ac:dyDescent="0.25">
      <c r="A11474">
        <v>-28.09</v>
      </c>
      <c r="B11474">
        <v>-9</v>
      </c>
      <c r="C11474">
        <v>65.2</v>
      </c>
      <c r="D11474">
        <v>-27.25</v>
      </c>
      <c r="E11474">
        <v>5757358</v>
      </c>
      <c r="G11474">
        <v>0</v>
      </c>
    </row>
    <row r="11475" spans="1:7" hidden="1" x14ac:dyDescent="0.25">
      <c r="A11475">
        <v>-318</v>
      </c>
      <c r="B11475">
        <v>-110</v>
      </c>
      <c r="C11475">
        <v>695</v>
      </c>
      <c r="G11475">
        <v>1</v>
      </c>
    </row>
    <row r="11476" spans="1:7" x14ac:dyDescent="0.25">
      <c r="A11476">
        <v>-28.91</v>
      </c>
      <c r="B11476">
        <v>-10</v>
      </c>
      <c r="C11476">
        <v>70.92</v>
      </c>
      <c r="D11476">
        <v>-27.25</v>
      </c>
      <c r="E11476">
        <v>5758362</v>
      </c>
      <c r="G11476">
        <v>0</v>
      </c>
    </row>
    <row r="11477" spans="1:7" hidden="1" x14ac:dyDescent="0.25">
      <c r="A11477">
        <v>35</v>
      </c>
      <c r="B11477">
        <v>-338</v>
      </c>
      <c r="C11477">
        <v>180</v>
      </c>
      <c r="G11477">
        <v>1</v>
      </c>
    </row>
    <row r="11478" spans="1:7" x14ac:dyDescent="0.25">
      <c r="A11478">
        <v>3.18</v>
      </c>
      <c r="B11478">
        <v>-30.73</v>
      </c>
      <c r="C11478">
        <v>18.37</v>
      </c>
      <c r="D11478">
        <v>-27.25</v>
      </c>
      <c r="E11478">
        <v>5759367</v>
      </c>
      <c r="G11478">
        <v>0</v>
      </c>
    </row>
    <row r="11479" spans="1:7" hidden="1" x14ac:dyDescent="0.25">
      <c r="A11479">
        <v>-938</v>
      </c>
      <c r="B11479">
        <v>-502</v>
      </c>
      <c r="C11479">
        <v>161</v>
      </c>
      <c r="G11479">
        <v>1</v>
      </c>
    </row>
    <row r="11480" spans="1:7" x14ac:dyDescent="0.25">
      <c r="A11480">
        <v>-85.27</v>
      </c>
      <c r="B11480">
        <v>-45.64</v>
      </c>
      <c r="C11480">
        <v>16.43</v>
      </c>
      <c r="D11480">
        <v>-27.25</v>
      </c>
      <c r="E11480">
        <v>5760371</v>
      </c>
      <c r="G11480">
        <v>0</v>
      </c>
    </row>
    <row r="11481" spans="1:7" hidden="1" x14ac:dyDescent="0.25">
      <c r="A11481">
        <v>-128</v>
      </c>
      <c r="B11481">
        <v>-139</v>
      </c>
      <c r="C11481">
        <v>576</v>
      </c>
      <c r="G11481">
        <v>1</v>
      </c>
    </row>
    <row r="11482" spans="1:7" x14ac:dyDescent="0.25">
      <c r="A11482">
        <v>-11.64</v>
      </c>
      <c r="B11482">
        <v>-12.64</v>
      </c>
      <c r="C11482">
        <v>58.78</v>
      </c>
      <c r="D11482">
        <v>-27.19</v>
      </c>
      <c r="E11482">
        <v>5761377</v>
      </c>
      <c r="G11482">
        <v>0</v>
      </c>
    </row>
    <row r="11483" spans="1:7" hidden="1" x14ac:dyDescent="0.25">
      <c r="A11483">
        <v>-632</v>
      </c>
      <c r="B11483">
        <v>-356</v>
      </c>
      <c r="C11483">
        <v>1004</v>
      </c>
      <c r="G11483">
        <v>1</v>
      </c>
    </row>
    <row r="11484" spans="1:7" x14ac:dyDescent="0.25">
      <c r="A11484">
        <v>-57.45</v>
      </c>
      <c r="B11484">
        <v>-32.36</v>
      </c>
      <c r="C11484">
        <v>102.45</v>
      </c>
      <c r="D11484">
        <v>-27.25</v>
      </c>
      <c r="E11484">
        <v>5762381</v>
      </c>
      <c r="G11484">
        <v>0</v>
      </c>
    </row>
    <row r="11485" spans="1:7" hidden="1" x14ac:dyDescent="0.25">
      <c r="A11485">
        <v>-1088</v>
      </c>
      <c r="B11485">
        <v>-559</v>
      </c>
      <c r="C11485">
        <v>516</v>
      </c>
      <c r="G11485">
        <v>1</v>
      </c>
    </row>
    <row r="11486" spans="1:7" x14ac:dyDescent="0.25">
      <c r="A11486">
        <v>-98.91</v>
      </c>
      <c r="B11486">
        <v>-50.82</v>
      </c>
      <c r="C11486">
        <v>52.65</v>
      </c>
      <c r="D11486">
        <v>-27.19</v>
      </c>
      <c r="E11486">
        <v>5763386</v>
      </c>
      <c r="G11486">
        <v>0</v>
      </c>
    </row>
    <row r="11487" spans="1:7" hidden="1" x14ac:dyDescent="0.25">
      <c r="A11487">
        <v>-76</v>
      </c>
      <c r="B11487">
        <v>-396</v>
      </c>
      <c r="C11487">
        <v>35</v>
      </c>
      <c r="G11487">
        <v>1</v>
      </c>
    </row>
    <row r="11488" spans="1:7" x14ac:dyDescent="0.25">
      <c r="A11488">
        <v>-6.91</v>
      </c>
      <c r="B11488">
        <v>-36</v>
      </c>
      <c r="C11488">
        <v>3.57</v>
      </c>
      <c r="D11488">
        <v>-27.25</v>
      </c>
      <c r="E11488">
        <v>5764390</v>
      </c>
      <c r="G11488">
        <v>0</v>
      </c>
    </row>
    <row r="11489" spans="1:7" hidden="1" x14ac:dyDescent="0.25">
      <c r="A11489">
        <v>-716</v>
      </c>
      <c r="B11489">
        <v>-180</v>
      </c>
      <c r="C11489">
        <v>688</v>
      </c>
      <c r="G11489">
        <v>1</v>
      </c>
    </row>
    <row r="11490" spans="1:7" x14ac:dyDescent="0.25">
      <c r="A11490">
        <v>-65.09</v>
      </c>
      <c r="B11490">
        <v>-16.36</v>
      </c>
      <c r="C11490">
        <v>70.2</v>
      </c>
      <c r="D11490">
        <v>-27.25</v>
      </c>
      <c r="E11490">
        <v>5765395</v>
      </c>
      <c r="G11490">
        <v>0</v>
      </c>
    </row>
    <row r="11491" spans="1:7" hidden="1" x14ac:dyDescent="0.25">
      <c r="A11491">
        <v>-91</v>
      </c>
      <c r="B11491">
        <v>-325</v>
      </c>
      <c r="C11491">
        <v>89</v>
      </c>
      <c r="G11491">
        <v>1</v>
      </c>
    </row>
    <row r="11492" spans="1:7" x14ac:dyDescent="0.25">
      <c r="A11492">
        <v>-8.27</v>
      </c>
      <c r="B11492">
        <v>-29.55</v>
      </c>
      <c r="C11492">
        <v>9.08</v>
      </c>
      <c r="D11492">
        <v>-27.19</v>
      </c>
      <c r="E11492">
        <v>5766400</v>
      </c>
      <c r="G11492">
        <v>0</v>
      </c>
    </row>
    <row r="11493" spans="1:7" hidden="1" x14ac:dyDescent="0.25">
      <c r="A11493">
        <v>-238</v>
      </c>
      <c r="B11493">
        <v>-113</v>
      </c>
      <c r="C11493">
        <v>388</v>
      </c>
      <c r="G11493">
        <v>1</v>
      </c>
    </row>
    <row r="11494" spans="1:7" x14ac:dyDescent="0.25">
      <c r="A11494">
        <v>-21.64</v>
      </c>
      <c r="B11494">
        <v>-10.27</v>
      </c>
      <c r="C11494">
        <v>39.590000000000003</v>
      </c>
      <c r="D11494">
        <v>-27.25</v>
      </c>
      <c r="E11494">
        <v>5767404</v>
      </c>
      <c r="G11494">
        <v>0</v>
      </c>
    </row>
    <row r="11495" spans="1:7" hidden="1" x14ac:dyDescent="0.25">
      <c r="A11495">
        <v>-270</v>
      </c>
      <c r="B11495">
        <v>-468</v>
      </c>
      <c r="C11495">
        <v>1101</v>
      </c>
      <c r="G11495">
        <v>1</v>
      </c>
    </row>
    <row r="11496" spans="1:7" x14ac:dyDescent="0.25">
      <c r="A11496">
        <v>-24.55</v>
      </c>
      <c r="B11496">
        <v>-42.55</v>
      </c>
      <c r="C11496">
        <v>112.35</v>
      </c>
      <c r="D11496">
        <v>-27.25</v>
      </c>
      <c r="E11496">
        <v>5768410</v>
      </c>
      <c r="G11496">
        <v>0</v>
      </c>
    </row>
    <row r="11497" spans="1:7" hidden="1" x14ac:dyDescent="0.25">
      <c r="A11497">
        <v>-456</v>
      </c>
      <c r="B11497">
        <v>-521</v>
      </c>
      <c r="C11497">
        <v>1138</v>
      </c>
      <c r="G11497">
        <v>1</v>
      </c>
    </row>
    <row r="11498" spans="1:7" x14ac:dyDescent="0.25">
      <c r="A11498">
        <v>-41.45</v>
      </c>
      <c r="B11498">
        <v>-47.36</v>
      </c>
      <c r="C11498">
        <v>116.12</v>
      </c>
      <c r="D11498">
        <v>-27.19</v>
      </c>
      <c r="E11498">
        <v>5769414</v>
      </c>
      <c r="G11498">
        <v>0</v>
      </c>
    </row>
    <row r="11499" spans="1:7" hidden="1" x14ac:dyDescent="0.25">
      <c r="A11499">
        <v>-849</v>
      </c>
      <c r="B11499">
        <v>-245</v>
      </c>
      <c r="C11499">
        <v>397</v>
      </c>
      <c r="G11499">
        <v>1</v>
      </c>
    </row>
    <row r="11500" spans="1:7" x14ac:dyDescent="0.25">
      <c r="A11500">
        <v>-77.180000000000007</v>
      </c>
      <c r="B11500">
        <v>-22.27</v>
      </c>
      <c r="C11500">
        <v>40.51</v>
      </c>
      <c r="D11500">
        <v>-27.19</v>
      </c>
      <c r="E11500">
        <v>5770419</v>
      </c>
      <c r="G11500">
        <v>0</v>
      </c>
    </row>
    <row r="11501" spans="1:7" hidden="1" x14ac:dyDescent="0.25">
      <c r="A11501">
        <v>-622</v>
      </c>
      <c r="B11501">
        <v>-151</v>
      </c>
      <c r="C11501">
        <v>305</v>
      </c>
      <c r="G11501">
        <v>1</v>
      </c>
    </row>
    <row r="11502" spans="1:7" x14ac:dyDescent="0.25">
      <c r="A11502">
        <v>-56.55</v>
      </c>
      <c r="B11502">
        <v>-13.73</v>
      </c>
      <c r="C11502">
        <v>31.12</v>
      </c>
      <c r="D11502">
        <v>-27.25</v>
      </c>
      <c r="E11502">
        <v>5771423</v>
      </c>
      <c r="G11502">
        <v>0</v>
      </c>
    </row>
    <row r="11503" spans="1:7" hidden="1" x14ac:dyDescent="0.25">
      <c r="A11503">
        <v>-186</v>
      </c>
      <c r="B11503">
        <v>-354</v>
      </c>
      <c r="C11503">
        <v>1001</v>
      </c>
      <c r="G11503">
        <v>1</v>
      </c>
    </row>
    <row r="11504" spans="1:7" x14ac:dyDescent="0.25">
      <c r="A11504">
        <v>-16.91</v>
      </c>
      <c r="B11504">
        <v>-32.18</v>
      </c>
      <c r="C11504">
        <v>102.14</v>
      </c>
      <c r="D11504">
        <v>-27.19</v>
      </c>
      <c r="E11504">
        <v>5772428</v>
      </c>
      <c r="G11504">
        <v>0</v>
      </c>
    </row>
    <row r="11505" spans="1:7" hidden="1" x14ac:dyDescent="0.25">
      <c r="A11505">
        <v>162</v>
      </c>
      <c r="B11505">
        <v>-433</v>
      </c>
      <c r="C11505">
        <v>774</v>
      </c>
      <c r="G11505">
        <v>1</v>
      </c>
    </row>
    <row r="11506" spans="1:7" x14ac:dyDescent="0.25">
      <c r="A11506">
        <v>14.73</v>
      </c>
      <c r="B11506">
        <v>-39.36</v>
      </c>
      <c r="C11506">
        <v>78.98</v>
      </c>
      <c r="D11506">
        <v>-27.19</v>
      </c>
      <c r="E11506">
        <v>5773432</v>
      </c>
      <c r="G11506">
        <v>0</v>
      </c>
    </row>
    <row r="11507" spans="1:7" hidden="1" x14ac:dyDescent="0.25">
      <c r="A11507">
        <v>-5</v>
      </c>
      <c r="B11507">
        <v>-446</v>
      </c>
      <c r="C11507">
        <v>973</v>
      </c>
      <c r="G11507">
        <v>1</v>
      </c>
    </row>
    <row r="11508" spans="1:7" x14ac:dyDescent="0.25">
      <c r="A11508">
        <v>-0.45</v>
      </c>
      <c r="B11508">
        <v>-40.549999999999997</v>
      </c>
      <c r="C11508">
        <v>99.29</v>
      </c>
      <c r="D11508">
        <v>-27.25</v>
      </c>
      <c r="E11508">
        <v>5774437</v>
      </c>
      <c r="G11508">
        <v>0</v>
      </c>
    </row>
    <row r="11509" spans="1:7" hidden="1" x14ac:dyDescent="0.25">
      <c r="A11509">
        <v>-487</v>
      </c>
      <c r="B11509">
        <v>-183</v>
      </c>
      <c r="C11509">
        <v>853</v>
      </c>
      <c r="G11509">
        <v>1</v>
      </c>
    </row>
    <row r="11510" spans="1:7" x14ac:dyDescent="0.25">
      <c r="A11510">
        <v>-44.27</v>
      </c>
      <c r="B11510">
        <v>-16.64</v>
      </c>
      <c r="C11510">
        <v>87.04</v>
      </c>
      <c r="D11510">
        <v>-27.25</v>
      </c>
      <c r="E11510">
        <v>5775442</v>
      </c>
      <c r="G11510">
        <v>0</v>
      </c>
    </row>
    <row r="11511" spans="1:7" hidden="1" x14ac:dyDescent="0.25">
      <c r="A11511">
        <v>-754</v>
      </c>
      <c r="B11511">
        <v>-218</v>
      </c>
      <c r="C11511">
        <v>295</v>
      </c>
      <c r="G11511">
        <v>1</v>
      </c>
    </row>
    <row r="11512" spans="1:7" x14ac:dyDescent="0.25">
      <c r="A11512">
        <v>-68.55</v>
      </c>
      <c r="B11512">
        <v>-19.82</v>
      </c>
      <c r="C11512">
        <v>30.1</v>
      </c>
      <c r="D11512">
        <v>-27.25</v>
      </c>
      <c r="E11512">
        <v>5776447</v>
      </c>
      <c r="G11512">
        <v>0</v>
      </c>
    </row>
    <row r="11513" spans="1:7" hidden="1" x14ac:dyDescent="0.25">
      <c r="A11513">
        <v>-408</v>
      </c>
      <c r="B11513">
        <v>-95</v>
      </c>
      <c r="C11513">
        <v>391</v>
      </c>
      <c r="G11513">
        <v>1</v>
      </c>
    </row>
    <row r="11514" spans="1:7" x14ac:dyDescent="0.25">
      <c r="A11514">
        <v>-37.090000000000003</v>
      </c>
      <c r="B11514">
        <v>-8.64</v>
      </c>
      <c r="C11514">
        <v>39.9</v>
      </c>
      <c r="D11514">
        <v>-27.19</v>
      </c>
      <c r="E11514">
        <v>5777452</v>
      </c>
      <c r="G11514">
        <v>0</v>
      </c>
    </row>
    <row r="11515" spans="1:7" hidden="1" x14ac:dyDescent="0.25">
      <c r="A11515">
        <v>-997</v>
      </c>
      <c r="B11515">
        <v>-410</v>
      </c>
      <c r="C11515">
        <v>657</v>
      </c>
      <c r="G11515">
        <v>1</v>
      </c>
    </row>
    <row r="11516" spans="1:7" x14ac:dyDescent="0.25">
      <c r="A11516">
        <v>-90.64</v>
      </c>
      <c r="B11516">
        <v>-37.270000000000003</v>
      </c>
      <c r="C11516">
        <v>67.040000000000006</v>
      </c>
      <c r="D11516">
        <v>-27.19</v>
      </c>
      <c r="E11516">
        <v>5778456</v>
      </c>
      <c r="G11516">
        <v>0</v>
      </c>
    </row>
    <row r="11517" spans="1:7" hidden="1" x14ac:dyDescent="0.25">
      <c r="A11517">
        <v>-1073</v>
      </c>
      <c r="B11517">
        <v>-915</v>
      </c>
      <c r="C11517">
        <v>765</v>
      </c>
      <c r="G11517">
        <v>1</v>
      </c>
    </row>
    <row r="11518" spans="1:7" x14ac:dyDescent="0.25">
      <c r="A11518">
        <v>-97.55</v>
      </c>
      <c r="B11518">
        <v>-83.18</v>
      </c>
      <c r="C11518">
        <v>78.06</v>
      </c>
      <c r="D11518">
        <v>-27.25</v>
      </c>
      <c r="E11518">
        <v>5779461</v>
      </c>
      <c r="G11518">
        <v>0</v>
      </c>
    </row>
    <row r="11519" spans="1:7" hidden="1" x14ac:dyDescent="0.25">
      <c r="A11519">
        <v>-439</v>
      </c>
      <c r="B11519">
        <v>-310</v>
      </c>
      <c r="C11519">
        <v>23</v>
      </c>
      <c r="G11519">
        <v>1</v>
      </c>
    </row>
    <row r="11520" spans="1:7" x14ac:dyDescent="0.25">
      <c r="A11520">
        <v>-39.909999999999997</v>
      </c>
      <c r="B11520">
        <v>-28.18</v>
      </c>
      <c r="C11520">
        <v>2.35</v>
      </c>
      <c r="D11520">
        <v>-27.25</v>
      </c>
      <c r="E11520">
        <v>5780465</v>
      </c>
      <c r="G11520">
        <v>0</v>
      </c>
    </row>
    <row r="11521" spans="1:7" hidden="1" x14ac:dyDescent="0.25">
      <c r="A11521">
        <v>-581</v>
      </c>
      <c r="B11521">
        <v>-188</v>
      </c>
      <c r="C11521">
        <v>827</v>
      </c>
      <c r="G11521">
        <v>1</v>
      </c>
    </row>
    <row r="11522" spans="1:7" x14ac:dyDescent="0.25">
      <c r="A11522">
        <v>-52.82</v>
      </c>
      <c r="B11522">
        <v>-17.09</v>
      </c>
      <c r="C11522">
        <v>84.39</v>
      </c>
      <c r="D11522">
        <v>-27.25</v>
      </c>
      <c r="E11522">
        <v>5781470</v>
      </c>
      <c r="G11522">
        <v>0</v>
      </c>
    </row>
    <row r="11523" spans="1:7" hidden="1" x14ac:dyDescent="0.25">
      <c r="A11523">
        <v>-127</v>
      </c>
      <c r="B11523">
        <v>-157</v>
      </c>
      <c r="C11523">
        <v>343</v>
      </c>
      <c r="G11523">
        <v>1</v>
      </c>
    </row>
    <row r="11524" spans="1:7" x14ac:dyDescent="0.25">
      <c r="A11524">
        <v>-11.55</v>
      </c>
      <c r="B11524">
        <v>-14.27</v>
      </c>
      <c r="C11524">
        <v>35</v>
      </c>
      <c r="D11524">
        <v>-27.25</v>
      </c>
      <c r="E11524">
        <v>5782475</v>
      </c>
      <c r="G11524">
        <v>0</v>
      </c>
    </row>
    <row r="11525" spans="1:7" hidden="1" x14ac:dyDescent="0.25">
      <c r="A11525">
        <v>-1012</v>
      </c>
      <c r="B11525">
        <v>-515</v>
      </c>
      <c r="C11525">
        <v>270</v>
      </c>
      <c r="G11525">
        <v>1</v>
      </c>
    </row>
    <row r="11526" spans="1:7" x14ac:dyDescent="0.25">
      <c r="A11526">
        <v>-92</v>
      </c>
      <c r="B11526">
        <v>-46.82</v>
      </c>
      <c r="C11526">
        <v>27.55</v>
      </c>
      <c r="D11526">
        <v>-27.19</v>
      </c>
      <c r="E11526">
        <v>5783480</v>
      </c>
      <c r="G11526">
        <v>0</v>
      </c>
    </row>
    <row r="11527" spans="1:7" hidden="1" x14ac:dyDescent="0.25">
      <c r="A11527">
        <v>-562</v>
      </c>
      <c r="B11527">
        <v>-455</v>
      </c>
      <c r="C11527">
        <v>1093</v>
      </c>
      <c r="G11527">
        <v>1</v>
      </c>
    </row>
    <row r="11528" spans="1:7" x14ac:dyDescent="0.25">
      <c r="A11528">
        <v>-51.09</v>
      </c>
      <c r="B11528">
        <v>-41.36</v>
      </c>
      <c r="C11528">
        <v>111.53</v>
      </c>
      <c r="D11528">
        <v>-27.25</v>
      </c>
      <c r="E11528">
        <v>5784484</v>
      </c>
      <c r="G11528">
        <v>0</v>
      </c>
    </row>
    <row r="11529" spans="1:7" hidden="1" x14ac:dyDescent="0.25">
      <c r="A11529">
        <v>-287</v>
      </c>
      <c r="B11529">
        <v>-144</v>
      </c>
      <c r="C11529">
        <v>761</v>
      </c>
      <c r="G11529">
        <v>1</v>
      </c>
    </row>
    <row r="11530" spans="1:7" x14ac:dyDescent="0.25">
      <c r="A11530">
        <v>-26.09</v>
      </c>
      <c r="B11530">
        <v>-13.09</v>
      </c>
      <c r="C11530">
        <v>77.650000000000006</v>
      </c>
      <c r="D11530">
        <v>-27.25</v>
      </c>
      <c r="E11530">
        <v>5785489</v>
      </c>
      <c r="G11530">
        <v>0</v>
      </c>
    </row>
    <row r="11531" spans="1:7" hidden="1" x14ac:dyDescent="0.25">
      <c r="A11531">
        <v>-818</v>
      </c>
      <c r="B11531">
        <v>-329</v>
      </c>
      <c r="C11531">
        <v>854</v>
      </c>
      <c r="G11531">
        <v>1</v>
      </c>
    </row>
    <row r="11532" spans="1:7" x14ac:dyDescent="0.25">
      <c r="A11532">
        <v>-74.36</v>
      </c>
      <c r="B11532">
        <v>-29.91</v>
      </c>
      <c r="C11532">
        <v>87.14</v>
      </c>
      <c r="D11532">
        <v>-27.19</v>
      </c>
      <c r="E11532">
        <v>5786493</v>
      </c>
      <c r="G11532">
        <v>0</v>
      </c>
    </row>
    <row r="11533" spans="1:7" hidden="1" x14ac:dyDescent="0.25">
      <c r="A11533">
        <v>-229</v>
      </c>
      <c r="B11533">
        <v>-212</v>
      </c>
      <c r="C11533">
        <v>155</v>
      </c>
      <c r="G11533">
        <v>1</v>
      </c>
    </row>
    <row r="11534" spans="1:7" x14ac:dyDescent="0.25">
      <c r="A11534">
        <v>-20.82</v>
      </c>
      <c r="B11534">
        <v>-19.27</v>
      </c>
      <c r="C11534">
        <v>15.82</v>
      </c>
      <c r="D11534">
        <v>-27.25</v>
      </c>
      <c r="E11534">
        <v>5787499</v>
      </c>
      <c r="G11534">
        <v>0</v>
      </c>
    </row>
    <row r="11535" spans="1:7" hidden="1" x14ac:dyDescent="0.25">
      <c r="A11535">
        <v>-335</v>
      </c>
      <c r="B11535">
        <v>-591</v>
      </c>
      <c r="C11535">
        <v>1162</v>
      </c>
      <c r="G11535">
        <v>1</v>
      </c>
    </row>
    <row r="11536" spans="1:7" x14ac:dyDescent="0.25">
      <c r="A11536">
        <v>-30.45</v>
      </c>
      <c r="B11536">
        <v>-53.73</v>
      </c>
      <c r="C11536">
        <v>118.57</v>
      </c>
      <c r="D11536">
        <v>-27.19</v>
      </c>
      <c r="E11536">
        <v>5788504</v>
      </c>
      <c r="G11536">
        <v>0</v>
      </c>
    </row>
    <row r="11537" spans="1:7" hidden="1" x14ac:dyDescent="0.25">
      <c r="A11537">
        <v>-941</v>
      </c>
      <c r="B11537">
        <v>-424</v>
      </c>
      <c r="C11537">
        <v>241</v>
      </c>
      <c r="G11537">
        <v>1</v>
      </c>
    </row>
    <row r="11538" spans="1:7" x14ac:dyDescent="0.25">
      <c r="A11538">
        <v>-85.55</v>
      </c>
      <c r="B11538">
        <v>-38.549999999999997</v>
      </c>
      <c r="C11538">
        <v>24.59</v>
      </c>
      <c r="D11538">
        <v>-27.25</v>
      </c>
      <c r="E11538">
        <v>5789508</v>
      </c>
      <c r="G11538">
        <v>0</v>
      </c>
    </row>
    <row r="11539" spans="1:7" hidden="1" x14ac:dyDescent="0.25">
      <c r="A11539">
        <v>-865</v>
      </c>
      <c r="B11539">
        <v>-251</v>
      </c>
      <c r="C11539">
        <v>611</v>
      </c>
      <c r="G11539">
        <v>1</v>
      </c>
    </row>
    <row r="11540" spans="1:7" x14ac:dyDescent="0.25">
      <c r="A11540">
        <v>-78.64</v>
      </c>
      <c r="B11540">
        <v>-22.82</v>
      </c>
      <c r="C11540">
        <v>62.35</v>
      </c>
      <c r="D11540">
        <v>-27.25</v>
      </c>
      <c r="E11540">
        <v>5790513</v>
      </c>
      <c r="G11540">
        <v>0</v>
      </c>
    </row>
    <row r="11541" spans="1:7" hidden="1" x14ac:dyDescent="0.25">
      <c r="A11541">
        <v>-584</v>
      </c>
      <c r="B11541">
        <v>-220</v>
      </c>
      <c r="C11541">
        <v>155</v>
      </c>
      <c r="G11541">
        <v>1</v>
      </c>
    </row>
    <row r="11542" spans="1:7" x14ac:dyDescent="0.25">
      <c r="A11542">
        <v>-53.09</v>
      </c>
      <c r="B11542">
        <v>-20</v>
      </c>
      <c r="C11542">
        <v>15.82</v>
      </c>
      <c r="D11542">
        <v>-27.19</v>
      </c>
      <c r="E11542">
        <v>5791517</v>
      </c>
      <c r="G11542">
        <v>0</v>
      </c>
    </row>
    <row r="11543" spans="1:7" hidden="1" x14ac:dyDescent="0.25">
      <c r="A11543">
        <v>-636</v>
      </c>
      <c r="B11543">
        <v>-143</v>
      </c>
      <c r="C11543">
        <v>683</v>
      </c>
      <c r="G11543">
        <v>1</v>
      </c>
    </row>
    <row r="11544" spans="1:7" x14ac:dyDescent="0.25">
      <c r="A11544">
        <v>-57.82</v>
      </c>
      <c r="B11544">
        <v>-13</v>
      </c>
      <c r="C11544">
        <v>69.69</v>
      </c>
      <c r="D11544">
        <v>-27.25</v>
      </c>
      <c r="E11544">
        <v>5792522</v>
      </c>
      <c r="G11544">
        <v>0</v>
      </c>
    </row>
    <row r="11545" spans="1:7" hidden="1" x14ac:dyDescent="0.25">
      <c r="A11545">
        <v>-115</v>
      </c>
      <c r="B11545">
        <v>-332</v>
      </c>
      <c r="C11545">
        <v>953</v>
      </c>
      <c r="G11545">
        <v>1</v>
      </c>
    </row>
    <row r="11546" spans="1:7" x14ac:dyDescent="0.25">
      <c r="A11546">
        <v>-10.45</v>
      </c>
      <c r="B11546">
        <v>-30.18</v>
      </c>
      <c r="C11546">
        <v>97.24</v>
      </c>
      <c r="D11546">
        <v>-27.19</v>
      </c>
      <c r="E11546">
        <v>5793527</v>
      </c>
      <c r="G11546">
        <v>0</v>
      </c>
    </row>
    <row r="11547" spans="1:7" hidden="1" x14ac:dyDescent="0.25">
      <c r="A11547">
        <v>-891</v>
      </c>
      <c r="B11547">
        <v>-699</v>
      </c>
      <c r="C11547">
        <v>1013</v>
      </c>
      <c r="G11547">
        <v>1</v>
      </c>
    </row>
    <row r="11548" spans="1:7" x14ac:dyDescent="0.25">
      <c r="A11548">
        <v>-81</v>
      </c>
      <c r="B11548">
        <v>-63.55</v>
      </c>
      <c r="C11548">
        <v>103.37</v>
      </c>
      <c r="D11548">
        <v>-27.25</v>
      </c>
      <c r="E11548">
        <v>5794532</v>
      </c>
      <c r="G11548">
        <v>0</v>
      </c>
    </row>
    <row r="11549" spans="1:7" hidden="1" x14ac:dyDescent="0.25">
      <c r="A11549">
        <v>-769</v>
      </c>
      <c r="B11549">
        <v>-228</v>
      </c>
      <c r="C11549">
        <v>752</v>
      </c>
      <c r="G11549">
        <v>1</v>
      </c>
    </row>
    <row r="11550" spans="1:7" x14ac:dyDescent="0.25">
      <c r="A11550">
        <v>-69.91</v>
      </c>
      <c r="B11550">
        <v>-20.73</v>
      </c>
      <c r="C11550">
        <v>76.73</v>
      </c>
      <c r="D11550">
        <v>-27.25</v>
      </c>
      <c r="E11550">
        <v>5795536</v>
      </c>
      <c r="G11550">
        <v>0</v>
      </c>
    </row>
    <row r="11551" spans="1:7" hidden="1" x14ac:dyDescent="0.25">
      <c r="A11551">
        <v>-579</v>
      </c>
      <c r="B11551">
        <v>-149</v>
      </c>
      <c r="C11551">
        <v>276</v>
      </c>
      <c r="G11551">
        <v>1</v>
      </c>
    </row>
    <row r="11552" spans="1:7" x14ac:dyDescent="0.25">
      <c r="A11552">
        <v>-52.64</v>
      </c>
      <c r="B11552">
        <v>-13.55</v>
      </c>
      <c r="C11552">
        <v>28.16</v>
      </c>
      <c r="D11552">
        <v>-27.25</v>
      </c>
      <c r="E11552">
        <v>5796541</v>
      </c>
      <c r="G11552">
        <v>0</v>
      </c>
    </row>
    <row r="11553" spans="1:7" hidden="1" x14ac:dyDescent="0.25">
      <c r="A11553">
        <v>-661</v>
      </c>
      <c r="B11553">
        <v>-163</v>
      </c>
      <c r="C11553">
        <v>320</v>
      </c>
      <c r="G11553">
        <v>1</v>
      </c>
    </row>
    <row r="11554" spans="1:7" x14ac:dyDescent="0.25">
      <c r="A11554">
        <v>-60.09</v>
      </c>
      <c r="B11554">
        <v>-14.82</v>
      </c>
      <c r="C11554">
        <v>32.65</v>
      </c>
      <c r="D11554">
        <v>-27.25</v>
      </c>
      <c r="E11554">
        <v>5797545</v>
      </c>
      <c r="G11554">
        <v>0</v>
      </c>
    </row>
    <row r="11555" spans="1:7" hidden="1" x14ac:dyDescent="0.25">
      <c r="A11555">
        <v>-655</v>
      </c>
      <c r="B11555">
        <v>-142</v>
      </c>
      <c r="C11555">
        <v>656</v>
      </c>
      <c r="G11555">
        <v>1</v>
      </c>
    </row>
    <row r="11556" spans="1:7" x14ac:dyDescent="0.25">
      <c r="A11556">
        <v>-59.55</v>
      </c>
      <c r="B11556">
        <v>-12.91</v>
      </c>
      <c r="C11556">
        <v>66.94</v>
      </c>
      <c r="D11556">
        <v>-27.25</v>
      </c>
      <c r="E11556">
        <v>5798550</v>
      </c>
      <c r="G11556">
        <v>0</v>
      </c>
    </row>
    <row r="11557" spans="1:7" hidden="1" x14ac:dyDescent="0.25">
      <c r="A11557">
        <v>-332</v>
      </c>
      <c r="B11557">
        <v>-91</v>
      </c>
      <c r="C11557">
        <v>430</v>
      </c>
      <c r="G11557">
        <v>1</v>
      </c>
    </row>
    <row r="11558" spans="1:7" x14ac:dyDescent="0.25">
      <c r="A11558">
        <v>-30.18</v>
      </c>
      <c r="B11558">
        <v>-8.27</v>
      </c>
      <c r="C11558">
        <v>43.88</v>
      </c>
      <c r="D11558">
        <v>-27.25</v>
      </c>
      <c r="E11558">
        <v>5799555</v>
      </c>
      <c r="G11558">
        <v>0</v>
      </c>
    </row>
    <row r="11559" spans="1:7" hidden="1" x14ac:dyDescent="0.25">
      <c r="A11559">
        <v>-149</v>
      </c>
      <c r="B11559">
        <v>-127</v>
      </c>
      <c r="C11559">
        <v>448</v>
      </c>
      <c r="G11559">
        <v>1</v>
      </c>
    </row>
    <row r="11560" spans="1:7" x14ac:dyDescent="0.25">
      <c r="A11560">
        <v>-13.55</v>
      </c>
      <c r="B11560">
        <v>-11.55</v>
      </c>
      <c r="C11560">
        <v>45.71</v>
      </c>
      <c r="D11560">
        <v>-27.25</v>
      </c>
      <c r="E11560">
        <v>5800560</v>
      </c>
      <c r="G11560">
        <v>0</v>
      </c>
    </row>
    <row r="11561" spans="1:7" hidden="1" x14ac:dyDescent="0.25">
      <c r="A11561">
        <v>51</v>
      </c>
      <c r="B11561">
        <v>-357</v>
      </c>
      <c r="C11561">
        <v>840</v>
      </c>
      <c r="G11561">
        <v>1</v>
      </c>
    </row>
    <row r="11562" spans="1:7" x14ac:dyDescent="0.25">
      <c r="A11562">
        <v>4.6399999999999997</v>
      </c>
      <c r="B11562">
        <v>-32.450000000000003</v>
      </c>
      <c r="C11562">
        <v>85.71</v>
      </c>
      <c r="D11562">
        <v>-27.25</v>
      </c>
      <c r="E11562">
        <v>5801565</v>
      </c>
      <c r="G11562">
        <v>0</v>
      </c>
    </row>
    <row r="11563" spans="1:7" hidden="1" x14ac:dyDescent="0.25">
      <c r="A11563">
        <v>-602</v>
      </c>
      <c r="B11563">
        <v>-536</v>
      </c>
      <c r="C11563">
        <v>-89</v>
      </c>
      <c r="G11563">
        <v>1</v>
      </c>
    </row>
    <row r="11564" spans="1:7" x14ac:dyDescent="0.25">
      <c r="A11564">
        <v>-54.73</v>
      </c>
      <c r="B11564">
        <v>-48.73</v>
      </c>
      <c r="C11564">
        <v>-9.08</v>
      </c>
      <c r="D11564">
        <v>-27.25</v>
      </c>
      <c r="E11564">
        <v>5802569</v>
      </c>
      <c r="G11564">
        <v>0</v>
      </c>
    </row>
    <row r="11565" spans="1:7" hidden="1" x14ac:dyDescent="0.25">
      <c r="A11565">
        <v>-878</v>
      </c>
      <c r="B11565">
        <v>-489</v>
      </c>
      <c r="C11565">
        <v>107</v>
      </c>
      <c r="G11565">
        <v>1</v>
      </c>
    </row>
    <row r="11566" spans="1:7" x14ac:dyDescent="0.25">
      <c r="A11566">
        <v>-79.819999999999993</v>
      </c>
      <c r="B11566">
        <v>-44.45</v>
      </c>
      <c r="C11566">
        <v>10.92</v>
      </c>
      <c r="D11566">
        <v>-27.19</v>
      </c>
      <c r="E11566">
        <v>5803574</v>
      </c>
      <c r="G11566">
        <v>0</v>
      </c>
    </row>
    <row r="11567" spans="1:7" hidden="1" x14ac:dyDescent="0.25">
      <c r="A11567">
        <v>-505</v>
      </c>
      <c r="B11567">
        <v>-110</v>
      </c>
      <c r="C11567">
        <v>677</v>
      </c>
      <c r="G11567">
        <v>1</v>
      </c>
    </row>
    <row r="11568" spans="1:7" x14ac:dyDescent="0.25">
      <c r="A11568">
        <v>-45.91</v>
      </c>
      <c r="B11568">
        <v>-10</v>
      </c>
      <c r="C11568">
        <v>69.08</v>
      </c>
      <c r="D11568">
        <v>-27.25</v>
      </c>
      <c r="E11568">
        <v>5804578</v>
      </c>
      <c r="G11568">
        <v>0</v>
      </c>
    </row>
    <row r="11569" spans="1:7" hidden="1" x14ac:dyDescent="0.25">
      <c r="A11569">
        <v>44</v>
      </c>
      <c r="B11569">
        <v>-359</v>
      </c>
      <c r="C11569">
        <v>166</v>
      </c>
      <c r="G11569">
        <v>1</v>
      </c>
    </row>
    <row r="11570" spans="1:7" x14ac:dyDescent="0.25">
      <c r="A11570">
        <v>4</v>
      </c>
      <c r="B11570">
        <v>-32.64</v>
      </c>
      <c r="C11570">
        <v>16.940000000000001</v>
      </c>
      <c r="D11570">
        <v>-27.25</v>
      </c>
      <c r="E11570">
        <v>5805583</v>
      </c>
      <c r="G11570">
        <v>0</v>
      </c>
    </row>
    <row r="11571" spans="1:7" hidden="1" x14ac:dyDescent="0.25">
      <c r="A11571">
        <v>187</v>
      </c>
      <c r="B11571">
        <v>-379</v>
      </c>
      <c r="C11571">
        <v>587</v>
      </c>
      <c r="G11571">
        <v>1</v>
      </c>
    </row>
    <row r="11572" spans="1:7" x14ac:dyDescent="0.25">
      <c r="A11572">
        <v>17</v>
      </c>
      <c r="B11572">
        <v>-34.450000000000003</v>
      </c>
      <c r="C11572">
        <v>59.9</v>
      </c>
      <c r="D11572">
        <v>-27.19</v>
      </c>
      <c r="E11572">
        <v>5806587</v>
      </c>
      <c r="G11572">
        <v>0</v>
      </c>
    </row>
    <row r="11573" spans="1:7" hidden="1" x14ac:dyDescent="0.25">
      <c r="A11573">
        <v>-881</v>
      </c>
      <c r="B11573">
        <v>-283</v>
      </c>
      <c r="C11573">
        <v>369</v>
      </c>
      <c r="G11573">
        <v>1</v>
      </c>
    </row>
    <row r="11574" spans="1:7" x14ac:dyDescent="0.25">
      <c r="A11574">
        <v>-80.09</v>
      </c>
      <c r="B11574">
        <v>-25.73</v>
      </c>
      <c r="C11574">
        <v>37.65</v>
      </c>
      <c r="D11574">
        <v>-27.25</v>
      </c>
      <c r="E11574">
        <v>5807593</v>
      </c>
      <c r="G11574">
        <v>0</v>
      </c>
    </row>
    <row r="11575" spans="1:7" hidden="1" x14ac:dyDescent="0.25">
      <c r="A11575">
        <v>-686</v>
      </c>
      <c r="B11575">
        <v>-206</v>
      </c>
      <c r="C11575">
        <v>794</v>
      </c>
      <c r="G11575">
        <v>1</v>
      </c>
    </row>
    <row r="11576" spans="1:7" x14ac:dyDescent="0.25">
      <c r="A11576">
        <v>-62.36</v>
      </c>
      <c r="B11576">
        <v>-18.73</v>
      </c>
      <c r="C11576">
        <v>81.02</v>
      </c>
      <c r="D11576">
        <v>-27.19</v>
      </c>
      <c r="E11576">
        <v>5808598</v>
      </c>
      <c r="G11576">
        <v>0</v>
      </c>
    </row>
    <row r="11577" spans="1:7" hidden="1" x14ac:dyDescent="0.25">
      <c r="A11577">
        <v>59</v>
      </c>
      <c r="B11577">
        <v>-404</v>
      </c>
      <c r="C11577">
        <v>887</v>
      </c>
      <c r="G11577">
        <v>1</v>
      </c>
    </row>
    <row r="11578" spans="1:7" x14ac:dyDescent="0.25">
      <c r="A11578">
        <v>5.36</v>
      </c>
      <c r="B11578">
        <v>-36.729999999999997</v>
      </c>
      <c r="C11578">
        <v>90.51</v>
      </c>
      <c r="D11578">
        <v>-27.25</v>
      </c>
      <c r="E11578">
        <v>5809602</v>
      </c>
      <c r="G11578">
        <v>0</v>
      </c>
    </row>
    <row r="11579" spans="1:7" hidden="1" x14ac:dyDescent="0.25">
      <c r="A11579">
        <v>-6</v>
      </c>
      <c r="B11579">
        <v>-341</v>
      </c>
      <c r="C11579">
        <v>886</v>
      </c>
      <c r="G11579">
        <v>1</v>
      </c>
    </row>
    <row r="11580" spans="1:7" x14ac:dyDescent="0.25">
      <c r="A11580">
        <v>-0.55000000000000004</v>
      </c>
      <c r="B11580">
        <v>-31</v>
      </c>
      <c r="C11580">
        <v>90.41</v>
      </c>
      <c r="D11580">
        <v>-27.25</v>
      </c>
      <c r="E11580">
        <v>5810607</v>
      </c>
      <c r="G11580">
        <v>0</v>
      </c>
    </row>
    <row r="11581" spans="1:7" hidden="1" x14ac:dyDescent="0.25">
      <c r="A11581">
        <v>-36</v>
      </c>
      <c r="B11581">
        <v>-699</v>
      </c>
      <c r="C11581">
        <v>1102</v>
      </c>
      <c r="G11581">
        <v>1</v>
      </c>
    </row>
    <row r="11582" spans="1:7" x14ac:dyDescent="0.25">
      <c r="A11582">
        <v>-3.27</v>
      </c>
      <c r="B11582">
        <v>-63.55</v>
      </c>
      <c r="C11582">
        <v>112.45</v>
      </c>
      <c r="D11582">
        <v>-27.25</v>
      </c>
      <c r="E11582">
        <v>5811611</v>
      </c>
      <c r="G11582">
        <v>0</v>
      </c>
    </row>
    <row r="11583" spans="1:7" hidden="1" x14ac:dyDescent="0.25">
      <c r="A11583">
        <v>-854</v>
      </c>
      <c r="B11583">
        <v>-244</v>
      </c>
      <c r="C11583">
        <v>451</v>
      </c>
      <c r="G11583">
        <v>1</v>
      </c>
    </row>
    <row r="11584" spans="1:7" x14ac:dyDescent="0.25">
      <c r="A11584">
        <v>-77.64</v>
      </c>
      <c r="B11584">
        <v>-22.18</v>
      </c>
      <c r="C11584">
        <v>46.02</v>
      </c>
      <c r="D11584">
        <v>-27.25</v>
      </c>
      <c r="E11584">
        <v>5812616</v>
      </c>
      <c r="G11584">
        <v>0</v>
      </c>
    </row>
    <row r="11585" spans="1:7" hidden="1" x14ac:dyDescent="0.25">
      <c r="A11585">
        <v>-105</v>
      </c>
      <c r="B11585">
        <v>-145</v>
      </c>
      <c r="C11585">
        <v>509</v>
      </c>
      <c r="G11585">
        <v>1</v>
      </c>
    </row>
    <row r="11586" spans="1:7" x14ac:dyDescent="0.25">
      <c r="A11586">
        <v>-9.5500000000000007</v>
      </c>
      <c r="B11586">
        <v>-13.18</v>
      </c>
      <c r="C11586">
        <v>51.94</v>
      </c>
      <c r="D11586">
        <v>-27.25</v>
      </c>
      <c r="E11586">
        <v>5813620</v>
      </c>
      <c r="G11586">
        <v>0</v>
      </c>
    </row>
    <row r="11587" spans="1:7" hidden="1" x14ac:dyDescent="0.25">
      <c r="A11587">
        <v>-1037</v>
      </c>
      <c r="B11587">
        <v>-528</v>
      </c>
      <c r="C11587">
        <v>314</v>
      </c>
      <c r="G11587">
        <v>1</v>
      </c>
    </row>
    <row r="11588" spans="1:7" x14ac:dyDescent="0.25">
      <c r="A11588">
        <v>-94.27</v>
      </c>
      <c r="B11588">
        <v>-48</v>
      </c>
      <c r="C11588">
        <v>32.04</v>
      </c>
      <c r="D11588">
        <v>-27.25</v>
      </c>
      <c r="E11588">
        <v>5814625</v>
      </c>
      <c r="G11588">
        <v>0</v>
      </c>
    </row>
    <row r="11589" spans="1:7" hidden="1" x14ac:dyDescent="0.25">
      <c r="A11589">
        <v>-831</v>
      </c>
      <c r="B11589">
        <v>-372</v>
      </c>
      <c r="C11589">
        <v>890</v>
      </c>
      <c r="G11589">
        <v>1</v>
      </c>
    </row>
    <row r="11590" spans="1:7" x14ac:dyDescent="0.25">
      <c r="A11590">
        <v>-75.55</v>
      </c>
      <c r="B11590">
        <v>-33.82</v>
      </c>
      <c r="C11590">
        <v>90.82</v>
      </c>
      <c r="D11590">
        <v>-27.25</v>
      </c>
      <c r="E11590">
        <v>5815630</v>
      </c>
      <c r="G11590">
        <v>0</v>
      </c>
    </row>
    <row r="11591" spans="1:7" hidden="1" x14ac:dyDescent="0.25">
      <c r="A11591">
        <v>262</v>
      </c>
      <c r="B11591">
        <v>-482</v>
      </c>
      <c r="C11591">
        <v>468</v>
      </c>
      <c r="G11591">
        <v>1</v>
      </c>
    </row>
    <row r="11592" spans="1:7" x14ac:dyDescent="0.25">
      <c r="A11592">
        <v>23.82</v>
      </c>
      <c r="B11592">
        <v>-43.82</v>
      </c>
      <c r="C11592">
        <v>47.76</v>
      </c>
      <c r="D11592">
        <v>-27.25</v>
      </c>
      <c r="E11592">
        <v>5816635</v>
      </c>
      <c r="G11592">
        <v>0</v>
      </c>
    </row>
    <row r="11593" spans="1:7" hidden="1" x14ac:dyDescent="0.25">
      <c r="A11593">
        <v>-954</v>
      </c>
      <c r="B11593">
        <v>-338</v>
      </c>
      <c r="C11593">
        <v>421</v>
      </c>
      <c r="G11593">
        <v>1</v>
      </c>
    </row>
    <row r="11594" spans="1:7" x14ac:dyDescent="0.25">
      <c r="A11594">
        <v>-86.73</v>
      </c>
      <c r="B11594">
        <v>-30.73</v>
      </c>
      <c r="C11594">
        <v>42.96</v>
      </c>
      <c r="D11594">
        <v>-27.31</v>
      </c>
      <c r="E11594">
        <v>5817639</v>
      </c>
      <c r="G11594">
        <v>0</v>
      </c>
    </row>
    <row r="11595" spans="1:7" hidden="1" x14ac:dyDescent="0.25">
      <c r="A11595">
        <v>-152</v>
      </c>
      <c r="B11595">
        <v>-163</v>
      </c>
      <c r="C11595">
        <v>723</v>
      </c>
      <c r="G11595">
        <v>1</v>
      </c>
    </row>
    <row r="11596" spans="1:7" x14ac:dyDescent="0.25">
      <c r="A11596">
        <v>-13.82</v>
      </c>
      <c r="B11596">
        <v>-14.82</v>
      </c>
      <c r="C11596">
        <v>73.78</v>
      </c>
      <c r="D11596">
        <v>-27.25</v>
      </c>
      <c r="E11596">
        <v>5818644</v>
      </c>
      <c r="G11596">
        <v>0</v>
      </c>
    </row>
    <row r="11597" spans="1:7" hidden="1" x14ac:dyDescent="0.25">
      <c r="A11597">
        <v>125</v>
      </c>
      <c r="B11597">
        <v>-330</v>
      </c>
      <c r="C11597">
        <v>678</v>
      </c>
      <c r="G11597">
        <v>1</v>
      </c>
    </row>
    <row r="11598" spans="1:7" x14ac:dyDescent="0.25">
      <c r="A11598">
        <v>11.36</v>
      </c>
      <c r="B11598">
        <v>-30</v>
      </c>
      <c r="C11598">
        <v>69.180000000000007</v>
      </c>
      <c r="D11598">
        <v>-27.31</v>
      </c>
      <c r="E11598">
        <v>5819649</v>
      </c>
      <c r="G11598">
        <v>0</v>
      </c>
    </row>
    <row r="11599" spans="1:7" hidden="1" x14ac:dyDescent="0.25">
      <c r="A11599">
        <v>-1065</v>
      </c>
      <c r="B11599">
        <v>-502</v>
      </c>
      <c r="C11599">
        <v>499</v>
      </c>
      <c r="G11599">
        <v>1</v>
      </c>
    </row>
    <row r="11600" spans="1:7" x14ac:dyDescent="0.25">
      <c r="A11600">
        <v>-96.82</v>
      </c>
      <c r="B11600">
        <v>-45.64</v>
      </c>
      <c r="C11600">
        <v>50.92</v>
      </c>
      <c r="D11600">
        <v>-27.31</v>
      </c>
      <c r="E11600">
        <v>5820653</v>
      </c>
      <c r="G11600">
        <v>0</v>
      </c>
    </row>
    <row r="11601" spans="1:7" hidden="1" x14ac:dyDescent="0.25">
      <c r="A11601">
        <v>-483</v>
      </c>
      <c r="B11601">
        <v>-101</v>
      </c>
      <c r="C11601">
        <v>654</v>
      </c>
      <c r="G11601">
        <v>1</v>
      </c>
    </row>
    <row r="11602" spans="1:7" x14ac:dyDescent="0.25">
      <c r="A11602">
        <v>-43.91</v>
      </c>
      <c r="B11602">
        <v>-9.18</v>
      </c>
      <c r="C11602">
        <v>66.73</v>
      </c>
      <c r="D11602">
        <v>-27.31</v>
      </c>
      <c r="E11602">
        <v>5821659</v>
      </c>
      <c r="G11602">
        <v>0</v>
      </c>
    </row>
    <row r="11603" spans="1:7" hidden="1" x14ac:dyDescent="0.25">
      <c r="A11603">
        <v>-90</v>
      </c>
      <c r="B11603">
        <v>-443</v>
      </c>
      <c r="C11603">
        <v>1022</v>
      </c>
      <c r="G11603">
        <v>1</v>
      </c>
    </row>
    <row r="11604" spans="1:7" x14ac:dyDescent="0.25">
      <c r="A11604">
        <v>-8.18</v>
      </c>
      <c r="B11604">
        <v>-40.270000000000003</v>
      </c>
      <c r="C11604">
        <v>104.29</v>
      </c>
      <c r="D11604">
        <v>-27.25</v>
      </c>
      <c r="E11604">
        <v>5822663</v>
      </c>
      <c r="G11604">
        <v>0</v>
      </c>
    </row>
    <row r="11605" spans="1:7" hidden="1" x14ac:dyDescent="0.25">
      <c r="A11605">
        <v>-64</v>
      </c>
      <c r="B11605">
        <v>-770</v>
      </c>
      <c r="C11605">
        <v>-106</v>
      </c>
      <c r="G11605">
        <v>1</v>
      </c>
    </row>
    <row r="11606" spans="1:7" x14ac:dyDescent="0.25">
      <c r="A11606">
        <v>-5.82</v>
      </c>
      <c r="B11606">
        <v>-70</v>
      </c>
      <c r="C11606">
        <v>-10.82</v>
      </c>
      <c r="D11606">
        <v>-27.31</v>
      </c>
      <c r="E11606">
        <v>5823668</v>
      </c>
      <c r="G11606">
        <v>0</v>
      </c>
    </row>
    <row r="11607" spans="1:7" hidden="1" x14ac:dyDescent="0.25">
      <c r="A11607">
        <v>-220</v>
      </c>
      <c r="B11607">
        <v>-580</v>
      </c>
      <c r="C11607">
        <v>1141</v>
      </c>
      <c r="G11607">
        <v>1</v>
      </c>
    </row>
    <row r="11608" spans="1:7" x14ac:dyDescent="0.25">
      <c r="A11608">
        <v>-20</v>
      </c>
      <c r="B11608">
        <v>-52.73</v>
      </c>
      <c r="C11608">
        <v>116.43</v>
      </c>
      <c r="D11608">
        <v>-27.31</v>
      </c>
      <c r="E11608">
        <v>5824672</v>
      </c>
      <c r="G11608">
        <v>0</v>
      </c>
    </row>
    <row r="11609" spans="1:7" hidden="1" x14ac:dyDescent="0.25">
      <c r="A11609">
        <v>-127</v>
      </c>
      <c r="B11609">
        <v>-136</v>
      </c>
      <c r="C11609">
        <v>506</v>
      </c>
      <c r="G11609">
        <v>1</v>
      </c>
    </row>
    <row r="11610" spans="1:7" x14ac:dyDescent="0.25">
      <c r="A11610">
        <v>-11.55</v>
      </c>
      <c r="B11610">
        <v>-12.36</v>
      </c>
      <c r="C11610">
        <v>51.63</v>
      </c>
      <c r="D11610">
        <v>-27.31</v>
      </c>
      <c r="E11610">
        <v>5825677</v>
      </c>
      <c r="G11610">
        <v>0</v>
      </c>
    </row>
    <row r="11611" spans="1:7" hidden="1" x14ac:dyDescent="0.25">
      <c r="A11611">
        <v>21</v>
      </c>
      <c r="B11611">
        <v>-350</v>
      </c>
      <c r="C11611">
        <v>866</v>
      </c>
      <c r="G11611">
        <v>1</v>
      </c>
    </row>
    <row r="11612" spans="1:7" x14ac:dyDescent="0.25">
      <c r="A11612">
        <v>1.91</v>
      </c>
      <c r="B11612">
        <v>-31.82</v>
      </c>
      <c r="C11612">
        <v>88.37</v>
      </c>
      <c r="D11612">
        <v>-27.25</v>
      </c>
      <c r="E11612">
        <v>5826681</v>
      </c>
      <c r="G11612">
        <v>0</v>
      </c>
    </row>
    <row r="11613" spans="1:7" hidden="1" x14ac:dyDescent="0.25">
      <c r="A11613">
        <v>-879</v>
      </c>
      <c r="B11613">
        <v>-492</v>
      </c>
      <c r="C11613">
        <v>945</v>
      </c>
      <c r="G11613">
        <v>1</v>
      </c>
    </row>
    <row r="11614" spans="1:7" x14ac:dyDescent="0.25">
      <c r="A11614">
        <v>-79.91</v>
      </c>
      <c r="B11614">
        <v>-44.73</v>
      </c>
      <c r="C11614">
        <v>96.43</v>
      </c>
      <c r="D11614">
        <v>-27.31</v>
      </c>
      <c r="E11614">
        <v>5827686</v>
      </c>
      <c r="G11614">
        <v>0</v>
      </c>
    </row>
    <row r="11615" spans="1:7" hidden="1" x14ac:dyDescent="0.25">
      <c r="A11615">
        <v>210</v>
      </c>
      <c r="B11615">
        <v>-536</v>
      </c>
      <c r="C11615">
        <v>211</v>
      </c>
      <c r="G11615">
        <v>1</v>
      </c>
    </row>
    <row r="11616" spans="1:7" x14ac:dyDescent="0.25">
      <c r="A11616">
        <v>19.09</v>
      </c>
      <c r="B11616">
        <v>-48.73</v>
      </c>
      <c r="C11616">
        <v>21.53</v>
      </c>
      <c r="D11616">
        <v>-27.31</v>
      </c>
      <c r="E11616">
        <v>5828691</v>
      </c>
      <c r="G11616">
        <v>0</v>
      </c>
    </row>
    <row r="11617" spans="1:7" hidden="1" x14ac:dyDescent="0.25">
      <c r="A11617">
        <v>166</v>
      </c>
      <c r="B11617">
        <v>-591</v>
      </c>
      <c r="C11617">
        <v>901</v>
      </c>
      <c r="G11617">
        <v>1</v>
      </c>
    </row>
    <row r="11618" spans="1:7" x14ac:dyDescent="0.25">
      <c r="A11618">
        <v>15.09</v>
      </c>
      <c r="B11618">
        <v>-53.73</v>
      </c>
      <c r="C11618">
        <v>91.94</v>
      </c>
      <c r="D11618">
        <v>-27.31</v>
      </c>
      <c r="E11618">
        <v>5829696</v>
      </c>
      <c r="G11618">
        <v>0</v>
      </c>
    </row>
    <row r="11619" spans="1:7" hidden="1" x14ac:dyDescent="0.25">
      <c r="A11619">
        <v>-170</v>
      </c>
      <c r="B11619">
        <v>-119</v>
      </c>
      <c r="C11619">
        <v>491</v>
      </c>
      <c r="G11619">
        <v>1</v>
      </c>
    </row>
    <row r="11620" spans="1:7" x14ac:dyDescent="0.25">
      <c r="A11620">
        <v>-15.45</v>
      </c>
      <c r="B11620">
        <v>-10.82</v>
      </c>
      <c r="C11620">
        <v>50.1</v>
      </c>
      <c r="D11620">
        <v>-27.31</v>
      </c>
      <c r="E11620">
        <v>5830701</v>
      </c>
      <c r="G11620">
        <v>0</v>
      </c>
    </row>
    <row r="11621" spans="1:7" hidden="1" x14ac:dyDescent="0.25">
      <c r="A11621">
        <v>-834</v>
      </c>
      <c r="B11621">
        <v>-283</v>
      </c>
      <c r="C11621">
        <v>763</v>
      </c>
      <c r="G11621">
        <v>1</v>
      </c>
    </row>
    <row r="11622" spans="1:7" x14ac:dyDescent="0.25">
      <c r="A11622">
        <v>-75.819999999999993</v>
      </c>
      <c r="B11622">
        <v>-25.73</v>
      </c>
      <c r="C11622">
        <v>77.86</v>
      </c>
      <c r="D11622">
        <v>-27.25</v>
      </c>
      <c r="E11622">
        <v>5831705</v>
      </c>
      <c r="G11622">
        <v>0</v>
      </c>
    </row>
    <row r="11623" spans="1:7" hidden="1" x14ac:dyDescent="0.25">
      <c r="A11623">
        <v>231</v>
      </c>
      <c r="B11623">
        <v>-598</v>
      </c>
      <c r="C11623">
        <v>203</v>
      </c>
      <c r="G11623">
        <v>1</v>
      </c>
    </row>
    <row r="11624" spans="1:7" x14ac:dyDescent="0.25">
      <c r="A11624">
        <v>21</v>
      </c>
      <c r="B11624">
        <v>-54.36</v>
      </c>
      <c r="C11624">
        <v>20.71</v>
      </c>
      <c r="D11624">
        <v>-27.31</v>
      </c>
      <c r="E11624">
        <v>5832710</v>
      </c>
      <c r="G11624">
        <v>0</v>
      </c>
    </row>
    <row r="11625" spans="1:7" hidden="1" x14ac:dyDescent="0.25">
      <c r="A11625">
        <v>-708</v>
      </c>
      <c r="B11625">
        <v>-721</v>
      </c>
      <c r="C11625">
        <v>1134</v>
      </c>
      <c r="G11625">
        <v>1</v>
      </c>
    </row>
    <row r="11626" spans="1:7" x14ac:dyDescent="0.25">
      <c r="A11626">
        <v>-64.36</v>
      </c>
      <c r="B11626">
        <v>-65.55</v>
      </c>
      <c r="C11626">
        <v>115.71</v>
      </c>
      <c r="D11626">
        <v>-27.31</v>
      </c>
      <c r="E11626">
        <v>5833714</v>
      </c>
      <c r="G11626">
        <v>0</v>
      </c>
    </row>
    <row r="11627" spans="1:7" hidden="1" x14ac:dyDescent="0.25">
      <c r="A11627">
        <v>-871</v>
      </c>
      <c r="B11627">
        <v>-245</v>
      </c>
      <c r="C11627">
        <v>557</v>
      </c>
      <c r="G11627">
        <v>1</v>
      </c>
    </row>
    <row r="11628" spans="1:7" x14ac:dyDescent="0.25">
      <c r="A11628">
        <v>-79.180000000000007</v>
      </c>
      <c r="B11628">
        <v>-22.27</v>
      </c>
      <c r="C11628">
        <v>56.84</v>
      </c>
      <c r="D11628">
        <v>-27.31</v>
      </c>
      <c r="E11628">
        <v>5834719</v>
      </c>
      <c r="G11628">
        <v>0</v>
      </c>
    </row>
    <row r="11629" spans="1:7" hidden="1" x14ac:dyDescent="0.25">
      <c r="A11629">
        <v>-689</v>
      </c>
      <c r="B11629">
        <v>-203</v>
      </c>
      <c r="C11629">
        <v>252</v>
      </c>
      <c r="G11629">
        <v>1</v>
      </c>
    </row>
    <row r="11630" spans="1:7" x14ac:dyDescent="0.25">
      <c r="A11630">
        <v>-62.64</v>
      </c>
      <c r="B11630">
        <v>-18.45</v>
      </c>
      <c r="C11630">
        <v>25.71</v>
      </c>
      <c r="D11630">
        <v>-27.31</v>
      </c>
      <c r="E11630">
        <v>5835724</v>
      </c>
      <c r="G11630">
        <v>0</v>
      </c>
    </row>
    <row r="11631" spans="1:7" hidden="1" x14ac:dyDescent="0.25">
      <c r="A11631">
        <v>-466</v>
      </c>
      <c r="B11631">
        <v>-252</v>
      </c>
      <c r="C11631">
        <v>81</v>
      </c>
      <c r="G11631">
        <v>1</v>
      </c>
    </row>
    <row r="11632" spans="1:7" x14ac:dyDescent="0.25">
      <c r="A11632">
        <v>-42.36</v>
      </c>
      <c r="B11632">
        <v>-22.91</v>
      </c>
      <c r="C11632">
        <v>8.27</v>
      </c>
      <c r="D11632">
        <v>-27.38</v>
      </c>
      <c r="E11632">
        <v>5836729</v>
      </c>
      <c r="G11632">
        <v>0</v>
      </c>
    </row>
    <row r="11633" spans="1:7" hidden="1" x14ac:dyDescent="0.25">
      <c r="A11633">
        <v>232</v>
      </c>
      <c r="B11633">
        <v>-893</v>
      </c>
      <c r="C11633">
        <v>878</v>
      </c>
      <c r="G11633">
        <v>1</v>
      </c>
    </row>
    <row r="11634" spans="1:7" x14ac:dyDescent="0.25">
      <c r="A11634">
        <v>21.09</v>
      </c>
      <c r="B11634">
        <v>-81.180000000000007</v>
      </c>
      <c r="C11634">
        <v>89.59</v>
      </c>
      <c r="D11634">
        <v>-27.31</v>
      </c>
      <c r="E11634">
        <v>5837733</v>
      </c>
      <c r="G11634">
        <v>0</v>
      </c>
    </row>
    <row r="11635" spans="1:7" hidden="1" x14ac:dyDescent="0.25">
      <c r="A11635">
        <v>331</v>
      </c>
      <c r="B11635">
        <v>-668</v>
      </c>
      <c r="C11635">
        <v>445</v>
      </c>
      <c r="G11635">
        <v>1</v>
      </c>
    </row>
    <row r="11636" spans="1:7" x14ac:dyDescent="0.25">
      <c r="A11636">
        <v>30.09</v>
      </c>
      <c r="B11636">
        <v>-60.73</v>
      </c>
      <c r="C11636">
        <v>45.41</v>
      </c>
      <c r="D11636">
        <v>-27.38</v>
      </c>
      <c r="E11636">
        <v>5838738</v>
      </c>
      <c r="G11636">
        <v>0</v>
      </c>
    </row>
    <row r="11637" spans="1:7" hidden="1" x14ac:dyDescent="0.25">
      <c r="A11637">
        <v>-503</v>
      </c>
      <c r="B11637">
        <v>-171</v>
      </c>
      <c r="C11637">
        <v>204</v>
      </c>
      <c r="G11637">
        <v>1</v>
      </c>
    </row>
    <row r="11638" spans="1:7" x14ac:dyDescent="0.25">
      <c r="A11638">
        <v>-45.73</v>
      </c>
      <c r="B11638">
        <v>-15.55</v>
      </c>
      <c r="C11638">
        <v>20.82</v>
      </c>
      <c r="D11638">
        <v>-27.38</v>
      </c>
      <c r="E11638">
        <v>5839742</v>
      </c>
      <c r="G11638">
        <v>0</v>
      </c>
    </row>
    <row r="11639" spans="1:7" hidden="1" x14ac:dyDescent="0.25">
      <c r="A11639">
        <v>-615</v>
      </c>
      <c r="B11639">
        <v>-319</v>
      </c>
      <c r="C11639">
        <v>54</v>
      </c>
      <c r="G11639">
        <v>1</v>
      </c>
    </row>
    <row r="11640" spans="1:7" x14ac:dyDescent="0.25">
      <c r="A11640">
        <v>-55.91</v>
      </c>
      <c r="B11640">
        <v>-29</v>
      </c>
      <c r="C11640">
        <v>5.51</v>
      </c>
      <c r="D11640">
        <v>-27.31</v>
      </c>
      <c r="E11640">
        <v>5840747</v>
      </c>
      <c r="G11640">
        <v>0</v>
      </c>
    </row>
    <row r="11641" spans="1:7" hidden="1" x14ac:dyDescent="0.25">
      <c r="A11641">
        <v>-893</v>
      </c>
      <c r="B11641">
        <v>-636</v>
      </c>
      <c r="C11641">
        <v>1001</v>
      </c>
      <c r="G11641">
        <v>1</v>
      </c>
    </row>
    <row r="11642" spans="1:7" x14ac:dyDescent="0.25">
      <c r="A11642">
        <v>-81.180000000000007</v>
      </c>
      <c r="B11642">
        <v>-57.82</v>
      </c>
      <c r="C11642">
        <v>102.14</v>
      </c>
      <c r="D11642">
        <v>-27.31</v>
      </c>
      <c r="E11642">
        <v>5841752</v>
      </c>
      <c r="G11642">
        <v>0</v>
      </c>
    </row>
    <row r="11643" spans="1:7" hidden="1" x14ac:dyDescent="0.25">
      <c r="A11643">
        <v>-949</v>
      </c>
      <c r="B11643">
        <v>-519</v>
      </c>
      <c r="C11643">
        <v>165</v>
      </c>
      <c r="G11643">
        <v>1</v>
      </c>
    </row>
    <row r="11644" spans="1:7" x14ac:dyDescent="0.25">
      <c r="A11644">
        <v>-86.27</v>
      </c>
      <c r="B11644">
        <v>-47.18</v>
      </c>
      <c r="C11644">
        <v>16.84</v>
      </c>
      <c r="D11644">
        <v>-27.38</v>
      </c>
      <c r="E11644">
        <v>5842757</v>
      </c>
      <c r="G11644">
        <v>0</v>
      </c>
    </row>
    <row r="11645" spans="1:7" hidden="1" x14ac:dyDescent="0.25">
      <c r="A11645">
        <v>-952</v>
      </c>
      <c r="B11645">
        <v>-551</v>
      </c>
      <c r="C11645">
        <v>150</v>
      </c>
      <c r="G11645">
        <v>1</v>
      </c>
    </row>
    <row r="11646" spans="1:7" x14ac:dyDescent="0.25">
      <c r="A11646">
        <v>-86.55</v>
      </c>
      <c r="B11646">
        <v>-50.09</v>
      </c>
      <c r="C11646">
        <v>15.31</v>
      </c>
      <c r="D11646">
        <v>-27.31</v>
      </c>
      <c r="E11646">
        <v>5843762</v>
      </c>
      <c r="G11646">
        <v>0</v>
      </c>
    </row>
    <row r="11647" spans="1:7" hidden="1" x14ac:dyDescent="0.25">
      <c r="A11647">
        <v>-916</v>
      </c>
      <c r="B11647">
        <v>-322</v>
      </c>
      <c r="C11647">
        <v>351</v>
      </c>
      <c r="G11647">
        <v>1</v>
      </c>
    </row>
    <row r="11648" spans="1:7" x14ac:dyDescent="0.25">
      <c r="A11648">
        <v>-83.27</v>
      </c>
      <c r="B11648">
        <v>-29.27</v>
      </c>
      <c r="C11648">
        <v>35.82</v>
      </c>
      <c r="D11648">
        <v>-27.31</v>
      </c>
      <c r="E11648">
        <v>5844766</v>
      </c>
      <c r="G11648">
        <v>0</v>
      </c>
    </row>
    <row r="11649" spans="1:7" hidden="1" x14ac:dyDescent="0.25">
      <c r="A11649">
        <v>-486</v>
      </c>
      <c r="B11649">
        <v>-230</v>
      </c>
      <c r="C11649">
        <v>920</v>
      </c>
      <c r="G11649">
        <v>1</v>
      </c>
    </row>
    <row r="11650" spans="1:7" x14ac:dyDescent="0.25">
      <c r="A11650">
        <v>-44.18</v>
      </c>
      <c r="B11650">
        <v>-20.91</v>
      </c>
      <c r="C11650">
        <v>93.88</v>
      </c>
      <c r="D11650">
        <v>-27.31</v>
      </c>
      <c r="E11650">
        <v>5845771</v>
      </c>
      <c r="G11650">
        <v>0</v>
      </c>
    </row>
    <row r="11651" spans="1:7" hidden="1" x14ac:dyDescent="0.25">
      <c r="A11651">
        <v>-111</v>
      </c>
      <c r="B11651">
        <v>-321</v>
      </c>
      <c r="C11651">
        <v>84</v>
      </c>
      <c r="G11651">
        <v>1</v>
      </c>
    </row>
    <row r="11652" spans="1:7" x14ac:dyDescent="0.25">
      <c r="A11652">
        <v>-10.09</v>
      </c>
      <c r="B11652">
        <v>-29.18</v>
      </c>
      <c r="C11652">
        <v>8.57</v>
      </c>
      <c r="D11652">
        <v>-27.38</v>
      </c>
      <c r="E11652">
        <v>5846775</v>
      </c>
      <c r="G11652">
        <v>0</v>
      </c>
    </row>
    <row r="11653" spans="1:7" hidden="1" x14ac:dyDescent="0.25">
      <c r="A11653">
        <v>-650</v>
      </c>
      <c r="B11653">
        <v>-979</v>
      </c>
      <c r="C11653">
        <v>-102</v>
      </c>
      <c r="G11653">
        <v>1</v>
      </c>
    </row>
    <row r="11654" spans="1:7" x14ac:dyDescent="0.25">
      <c r="A11654">
        <v>-59.09</v>
      </c>
      <c r="B11654">
        <v>-89</v>
      </c>
      <c r="C11654">
        <v>-10.41</v>
      </c>
      <c r="D11654">
        <v>-27.31</v>
      </c>
      <c r="E11654">
        <v>5847780</v>
      </c>
      <c r="G11654">
        <v>0</v>
      </c>
    </row>
    <row r="11655" spans="1:7" hidden="1" x14ac:dyDescent="0.25">
      <c r="A11655">
        <v>-205</v>
      </c>
      <c r="B11655">
        <v>-713</v>
      </c>
      <c r="C11655">
        <v>-145</v>
      </c>
      <c r="G11655">
        <v>1</v>
      </c>
    </row>
    <row r="11656" spans="1:7" x14ac:dyDescent="0.25">
      <c r="A11656">
        <v>-18.64</v>
      </c>
      <c r="B11656">
        <v>-64.819999999999993</v>
      </c>
      <c r="C11656">
        <v>-14.8</v>
      </c>
      <c r="D11656">
        <v>-27.38</v>
      </c>
      <c r="E11656">
        <v>5848785</v>
      </c>
      <c r="G11656">
        <v>0</v>
      </c>
    </row>
    <row r="11657" spans="1:7" hidden="1" x14ac:dyDescent="0.25">
      <c r="A11657">
        <v>-416</v>
      </c>
      <c r="B11657">
        <v>-223</v>
      </c>
      <c r="C11657">
        <v>920</v>
      </c>
      <c r="G11657">
        <v>1</v>
      </c>
    </row>
    <row r="11658" spans="1:7" x14ac:dyDescent="0.25">
      <c r="A11658">
        <v>-37.82</v>
      </c>
      <c r="B11658">
        <v>-20.27</v>
      </c>
      <c r="C11658">
        <v>93.88</v>
      </c>
      <c r="D11658">
        <v>-27.31</v>
      </c>
      <c r="E11658">
        <v>5849790</v>
      </c>
      <c r="G11658">
        <v>0</v>
      </c>
    </row>
    <row r="11659" spans="1:7" hidden="1" x14ac:dyDescent="0.25">
      <c r="A11659">
        <v>-543</v>
      </c>
      <c r="B11659">
        <v>-256</v>
      </c>
      <c r="C11659">
        <v>939</v>
      </c>
      <c r="G11659">
        <v>1</v>
      </c>
    </row>
    <row r="11660" spans="1:7" x14ac:dyDescent="0.25">
      <c r="A11660">
        <v>-49.36</v>
      </c>
      <c r="B11660">
        <v>-23.27</v>
      </c>
      <c r="C11660">
        <v>95.82</v>
      </c>
      <c r="D11660">
        <v>-27.38</v>
      </c>
      <c r="E11660">
        <v>5850795</v>
      </c>
      <c r="G11660">
        <v>0</v>
      </c>
    </row>
    <row r="11661" spans="1:7" hidden="1" x14ac:dyDescent="0.25">
      <c r="A11661">
        <v>-1060</v>
      </c>
      <c r="B11661">
        <v>-578</v>
      </c>
      <c r="C11661">
        <v>729</v>
      </c>
      <c r="G11661">
        <v>1</v>
      </c>
    </row>
    <row r="11662" spans="1:7" x14ac:dyDescent="0.25">
      <c r="A11662">
        <v>-96.36</v>
      </c>
      <c r="B11662">
        <v>-52.55</v>
      </c>
      <c r="C11662">
        <v>74.39</v>
      </c>
      <c r="D11662">
        <v>-27.38</v>
      </c>
      <c r="E11662">
        <v>5851799</v>
      </c>
      <c r="G11662">
        <v>0</v>
      </c>
    </row>
    <row r="11663" spans="1:7" hidden="1" x14ac:dyDescent="0.25">
      <c r="A11663">
        <v>-471</v>
      </c>
      <c r="B11663">
        <v>-541</v>
      </c>
      <c r="C11663">
        <v>1145</v>
      </c>
      <c r="G11663">
        <v>1</v>
      </c>
    </row>
    <row r="11664" spans="1:7" x14ac:dyDescent="0.25">
      <c r="A11664">
        <v>-42.82</v>
      </c>
      <c r="B11664">
        <v>-49.18</v>
      </c>
      <c r="C11664">
        <v>116.84</v>
      </c>
      <c r="D11664">
        <v>-27.44</v>
      </c>
      <c r="E11664">
        <v>5852804</v>
      </c>
      <c r="G11664">
        <v>0</v>
      </c>
    </row>
    <row r="11665" spans="1:7" hidden="1" x14ac:dyDescent="0.25">
      <c r="A11665">
        <v>221</v>
      </c>
      <c r="B11665">
        <v>-639</v>
      </c>
      <c r="C11665">
        <v>168</v>
      </c>
      <c r="G11665">
        <v>1</v>
      </c>
    </row>
    <row r="11666" spans="1:7" x14ac:dyDescent="0.25">
      <c r="A11666">
        <v>20.09</v>
      </c>
      <c r="B11666">
        <v>-58.09</v>
      </c>
      <c r="C11666">
        <v>17.14</v>
      </c>
      <c r="D11666">
        <v>-27.38</v>
      </c>
      <c r="E11666">
        <v>5853808</v>
      </c>
      <c r="G11666">
        <v>0</v>
      </c>
    </row>
    <row r="11667" spans="1:7" hidden="1" x14ac:dyDescent="0.25">
      <c r="A11667">
        <v>-637</v>
      </c>
      <c r="B11667">
        <v>-293</v>
      </c>
      <c r="C11667">
        <v>948</v>
      </c>
      <c r="G11667">
        <v>1</v>
      </c>
    </row>
    <row r="11668" spans="1:7" x14ac:dyDescent="0.25">
      <c r="A11668">
        <v>-57.91</v>
      </c>
      <c r="B11668">
        <v>-26.64</v>
      </c>
      <c r="C11668">
        <v>96.73</v>
      </c>
      <c r="D11668">
        <v>-27.44</v>
      </c>
      <c r="E11668">
        <v>5854814</v>
      </c>
      <c r="G11668">
        <v>0</v>
      </c>
    </row>
    <row r="11669" spans="1:7" hidden="1" x14ac:dyDescent="0.25">
      <c r="A11669">
        <v>-801</v>
      </c>
      <c r="B11669">
        <v>-209</v>
      </c>
      <c r="C11669">
        <v>404</v>
      </c>
      <c r="G11669">
        <v>1</v>
      </c>
    </row>
    <row r="11670" spans="1:7" x14ac:dyDescent="0.25">
      <c r="A11670">
        <v>-72.819999999999993</v>
      </c>
      <c r="B11670">
        <v>-19</v>
      </c>
      <c r="C11670">
        <v>41.22</v>
      </c>
      <c r="D11670">
        <v>-27.38</v>
      </c>
      <c r="E11670">
        <v>5855818</v>
      </c>
      <c r="G11670">
        <v>0</v>
      </c>
    </row>
    <row r="11671" spans="1:7" hidden="1" x14ac:dyDescent="0.25">
      <c r="A11671">
        <v>-836</v>
      </c>
      <c r="B11671">
        <v>-343</v>
      </c>
      <c r="C11671">
        <v>190</v>
      </c>
      <c r="G11671">
        <v>1</v>
      </c>
    </row>
    <row r="11672" spans="1:7" x14ac:dyDescent="0.25">
      <c r="A11672">
        <v>-76</v>
      </c>
      <c r="B11672">
        <v>-31.18</v>
      </c>
      <c r="C11672">
        <v>19.39</v>
      </c>
      <c r="D11672">
        <v>-27.44</v>
      </c>
      <c r="E11672">
        <v>5856823</v>
      </c>
      <c r="G11672">
        <v>0</v>
      </c>
    </row>
    <row r="11673" spans="1:7" hidden="1" x14ac:dyDescent="0.25">
      <c r="A11673">
        <v>-1108</v>
      </c>
      <c r="B11673">
        <v>-866</v>
      </c>
      <c r="C11673">
        <v>688</v>
      </c>
      <c r="G11673">
        <v>1</v>
      </c>
    </row>
    <row r="11674" spans="1:7" x14ac:dyDescent="0.25">
      <c r="A11674">
        <v>-100.73</v>
      </c>
      <c r="B11674">
        <v>-78.73</v>
      </c>
      <c r="C11674">
        <v>70.2</v>
      </c>
      <c r="D11674">
        <v>-27.38</v>
      </c>
      <c r="E11674">
        <v>5857827</v>
      </c>
      <c r="G11674">
        <v>0</v>
      </c>
    </row>
    <row r="11675" spans="1:7" hidden="1" x14ac:dyDescent="0.25">
      <c r="A11675">
        <v>-688</v>
      </c>
      <c r="B11675">
        <v>-526</v>
      </c>
      <c r="C11675">
        <v>-55</v>
      </c>
      <c r="G11675">
        <v>1</v>
      </c>
    </row>
    <row r="11676" spans="1:7" x14ac:dyDescent="0.25">
      <c r="A11676">
        <v>-62.55</v>
      </c>
      <c r="B11676">
        <v>-47.82</v>
      </c>
      <c r="C11676">
        <v>-5.61</v>
      </c>
      <c r="D11676">
        <v>-27.44</v>
      </c>
      <c r="E11676">
        <v>5858832</v>
      </c>
      <c r="G11676">
        <v>0</v>
      </c>
    </row>
    <row r="11677" spans="1:7" hidden="1" x14ac:dyDescent="0.25">
      <c r="A11677">
        <v>67</v>
      </c>
      <c r="B11677">
        <v>-264</v>
      </c>
      <c r="C11677">
        <v>642</v>
      </c>
      <c r="G11677">
        <v>1</v>
      </c>
    </row>
    <row r="11678" spans="1:7" x14ac:dyDescent="0.25">
      <c r="A11678">
        <v>6.09</v>
      </c>
      <c r="B11678">
        <v>-24</v>
      </c>
      <c r="C11678">
        <v>65.510000000000005</v>
      </c>
      <c r="D11678">
        <v>-27.38</v>
      </c>
      <c r="E11678">
        <v>5859836</v>
      </c>
      <c r="G11678">
        <v>0</v>
      </c>
    </row>
    <row r="11679" spans="1:7" hidden="1" x14ac:dyDescent="0.25">
      <c r="A11679">
        <v>-148</v>
      </c>
      <c r="B11679">
        <v>-268</v>
      </c>
      <c r="C11679">
        <v>898</v>
      </c>
      <c r="G11679">
        <v>1</v>
      </c>
    </row>
    <row r="11680" spans="1:7" x14ac:dyDescent="0.25">
      <c r="A11680">
        <v>-13.45</v>
      </c>
      <c r="B11680">
        <v>-24.36</v>
      </c>
      <c r="C11680">
        <v>91.63</v>
      </c>
      <c r="D11680">
        <v>-27.44</v>
      </c>
      <c r="E11680">
        <v>5860841</v>
      </c>
      <c r="G11680">
        <v>0</v>
      </c>
    </row>
    <row r="11681" spans="1:7" hidden="1" x14ac:dyDescent="0.25">
      <c r="A11681">
        <v>-982</v>
      </c>
      <c r="B11681">
        <v>-432</v>
      </c>
      <c r="C11681">
        <v>734</v>
      </c>
      <c r="G11681">
        <v>1</v>
      </c>
    </row>
    <row r="11682" spans="1:7" x14ac:dyDescent="0.25">
      <c r="A11682">
        <v>-89.27</v>
      </c>
      <c r="B11682">
        <v>-39.270000000000003</v>
      </c>
      <c r="C11682">
        <v>74.900000000000006</v>
      </c>
      <c r="D11682">
        <v>-27.44</v>
      </c>
      <c r="E11682">
        <v>5861847</v>
      </c>
      <c r="G11682">
        <v>0</v>
      </c>
    </row>
    <row r="11683" spans="1:7" hidden="1" x14ac:dyDescent="0.25">
      <c r="A11683">
        <v>-517</v>
      </c>
      <c r="B11683">
        <v>-788</v>
      </c>
      <c r="C11683">
        <v>1191</v>
      </c>
      <c r="G11683">
        <v>1</v>
      </c>
    </row>
    <row r="11684" spans="1:7" x14ac:dyDescent="0.25">
      <c r="A11684">
        <v>-47</v>
      </c>
      <c r="B11684">
        <v>-71.64</v>
      </c>
      <c r="C11684">
        <v>121.53</v>
      </c>
      <c r="D11684">
        <v>-27.44</v>
      </c>
      <c r="E11684">
        <v>5862851</v>
      </c>
      <c r="G11684">
        <v>0</v>
      </c>
    </row>
    <row r="11685" spans="1:7" hidden="1" x14ac:dyDescent="0.25">
      <c r="A11685">
        <v>-456</v>
      </c>
      <c r="B11685">
        <v>-399</v>
      </c>
      <c r="C11685">
        <v>1077</v>
      </c>
      <c r="G11685">
        <v>1</v>
      </c>
    </row>
    <row r="11686" spans="1:7" x14ac:dyDescent="0.25">
      <c r="A11686">
        <v>-41.45</v>
      </c>
      <c r="B11686">
        <v>-36.270000000000003</v>
      </c>
      <c r="C11686">
        <v>109.9</v>
      </c>
      <c r="D11686">
        <v>-27.44</v>
      </c>
      <c r="E11686">
        <v>5863856</v>
      </c>
      <c r="G11686">
        <v>0</v>
      </c>
    </row>
    <row r="11687" spans="1:7" hidden="1" x14ac:dyDescent="0.25">
      <c r="A11687">
        <v>-190</v>
      </c>
      <c r="B11687">
        <v>-141</v>
      </c>
      <c r="C11687">
        <v>695</v>
      </c>
      <c r="G11687">
        <v>1</v>
      </c>
    </row>
    <row r="11688" spans="1:7" x14ac:dyDescent="0.25">
      <c r="A11688">
        <v>-17.27</v>
      </c>
      <c r="B11688">
        <v>-12.82</v>
      </c>
      <c r="C11688">
        <v>70.92</v>
      </c>
      <c r="D11688">
        <v>-27.44</v>
      </c>
      <c r="E11688">
        <v>5864860</v>
      </c>
      <c r="G11688">
        <v>0</v>
      </c>
    </row>
    <row r="11689" spans="1:7" hidden="1" x14ac:dyDescent="0.25">
      <c r="A11689">
        <v>-872</v>
      </c>
      <c r="B11689">
        <v>-458</v>
      </c>
      <c r="C11689">
        <v>113</v>
      </c>
      <c r="G11689">
        <v>1</v>
      </c>
    </row>
    <row r="11690" spans="1:7" x14ac:dyDescent="0.25">
      <c r="A11690">
        <v>-79.27</v>
      </c>
      <c r="B11690">
        <v>-41.64</v>
      </c>
      <c r="C11690">
        <v>11.53</v>
      </c>
      <c r="D11690">
        <v>-27.44</v>
      </c>
      <c r="E11690">
        <v>5865865</v>
      </c>
      <c r="G11690">
        <v>0</v>
      </c>
    </row>
    <row r="11691" spans="1:7" hidden="1" x14ac:dyDescent="0.25">
      <c r="A11691">
        <v>-322</v>
      </c>
      <c r="B11691">
        <v>-806</v>
      </c>
      <c r="C11691">
        <v>1198</v>
      </c>
      <c r="G11691">
        <v>1</v>
      </c>
    </row>
    <row r="11692" spans="1:7" x14ac:dyDescent="0.25">
      <c r="A11692">
        <v>-29.27</v>
      </c>
      <c r="B11692">
        <v>-73.27</v>
      </c>
      <c r="C11692">
        <v>122.24</v>
      </c>
      <c r="D11692">
        <v>-27.5</v>
      </c>
      <c r="E11692">
        <v>5866870</v>
      </c>
      <c r="G11692">
        <v>0</v>
      </c>
    </row>
    <row r="11693" spans="1:7" hidden="1" x14ac:dyDescent="0.25">
      <c r="A11693">
        <v>128</v>
      </c>
      <c r="B11693">
        <v>-308</v>
      </c>
      <c r="C11693">
        <v>456</v>
      </c>
      <c r="G11693">
        <v>1</v>
      </c>
    </row>
    <row r="11694" spans="1:7" x14ac:dyDescent="0.25">
      <c r="A11694">
        <v>11.64</v>
      </c>
      <c r="B11694">
        <v>-28</v>
      </c>
      <c r="C11694">
        <v>46.53</v>
      </c>
      <c r="D11694">
        <v>-27.5</v>
      </c>
      <c r="E11694">
        <v>5867875</v>
      </c>
      <c r="G11694">
        <v>0</v>
      </c>
    </row>
    <row r="11695" spans="1:7" hidden="1" x14ac:dyDescent="0.25">
      <c r="A11695">
        <v>-66</v>
      </c>
      <c r="B11695">
        <v>-261</v>
      </c>
      <c r="C11695">
        <v>830</v>
      </c>
      <c r="G11695">
        <v>1</v>
      </c>
    </row>
    <row r="11696" spans="1:7" x14ac:dyDescent="0.25">
      <c r="A11696">
        <v>-6</v>
      </c>
      <c r="B11696">
        <v>-23.73</v>
      </c>
      <c r="C11696">
        <v>84.69</v>
      </c>
      <c r="D11696">
        <v>-27.44</v>
      </c>
      <c r="E11696">
        <v>5868879</v>
      </c>
      <c r="G11696">
        <v>0</v>
      </c>
    </row>
    <row r="11697" spans="1:7" hidden="1" x14ac:dyDescent="0.25">
      <c r="A11697">
        <v>-824</v>
      </c>
      <c r="B11697">
        <v>-212</v>
      </c>
      <c r="C11697">
        <v>527</v>
      </c>
      <c r="G11697">
        <v>1</v>
      </c>
    </row>
    <row r="11698" spans="1:7" x14ac:dyDescent="0.25">
      <c r="A11698">
        <v>-74.91</v>
      </c>
      <c r="B11698">
        <v>-19.27</v>
      </c>
      <c r="C11698">
        <v>53.78</v>
      </c>
      <c r="D11698">
        <v>-27.44</v>
      </c>
      <c r="E11698">
        <v>5869884</v>
      </c>
      <c r="G11698">
        <v>0</v>
      </c>
    </row>
    <row r="11699" spans="1:7" hidden="1" x14ac:dyDescent="0.25">
      <c r="A11699">
        <v>-809</v>
      </c>
      <c r="B11699">
        <v>-288</v>
      </c>
      <c r="C11699">
        <v>812</v>
      </c>
      <c r="G11699">
        <v>1</v>
      </c>
    </row>
    <row r="11700" spans="1:7" x14ac:dyDescent="0.25">
      <c r="A11700">
        <v>-73.55</v>
      </c>
      <c r="B11700">
        <v>-26.18</v>
      </c>
      <c r="C11700">
        <v>82.86</v>
      </c>
      <c r="D11700">
        <v>-27.44</v>
      </c>
      <c r="E11700">
        <v>5870888</v>
      </c>
      <c r="G11700">
        <v>0</v>
      </c>
    </row>
    <row r="11701" spans="1:7" hidden="1" x14ac:dyDescent="0.25">
      <c r="A11701">
        <v>-16</v>
      </c>
      <c r="B11701">
        <v>-608</v>
      </c>
      <c r="C11701">
        <v>-48</v>
      </c>
      <c r="G11701">
        <v>1</v>
      </c>
    </row>
    <row r="11702" spans="1:7" x14ac:dyDescent="0.25">
      <c r="A11702">
        <v>-1.45</v>
      </c>
      <c r="B11702">
        <v>-55.27</v>
      </c>
      <c r="C11702">
        <v>-4.9000000000000004</v>
      </c>
      <c r="D11702">
        <v>-27.5</v>
      </c>
      <c r="E11702">
        <v>5871893</v>
      </c>
      <c r="G11702">
        <v>0</v>
      </c>
    </row>
    <row r="11703" spans="1:7" hidden="1" x14ac:dyDescent="0.25">
      <c r="A11703">
        <v>-1098</v>
      </c>
      <c r="B11703">
        <v>-628</v>
      </c>
      <c r="C11703">
        <v>635</v>
      </c>
      <c r="G11703">
        <v>1</v>
      </c>
    </row>
    <row r="11704" spans="1:7" x14ac:dyDescent="0.25">
      <c r="A11704">
        <v>-99.82</v>
      </c>
      <c r="B11704">
        <v>-57.09</v>
      </c>
      <c r="C11704">
        <v>64.8</v>
      </c>
      <c r="D11704">
        <v>-27.5</v>
      </c>
      <c r="E11704">
        <v>5872898</v>
      </c>
      <c r="G11704">
        <v>0</v>
      </c>
    </row>
    <row r="11705" spans="1:7" hidden="1" x14ac:dyDescent="0.25">
      <c r="A11705">
        <v>-244</v>
      </c>
      <c r="B11705">
        <v>-126</v>
      </c>
      <c r="C11705">
        <v>699</v>
      </c>
      <c r="G11705">
        <v>1</v>
      </c>
    </row>
    <row r="11706" spans="1:7" x14ac:dyDescent="0.25">
      <c r="A11706">
        <v>-22.18</v>
      </c>
      <c r="B11706">
        <v>-11.45</v>
      </c>
      <c r="C11706">
        <v>71.33</v>
      </c>
      <c r="D11706">
        <v>-27.44</v>
      </c>
      <c r="E11706">
        <v>5873903</v>
      </c>
      <c r="G11706">
        <v>0</v>
      </c>
    </row>
    <row r="11707" spans="1:7" hidden="1" x14ac:dyDescent="0.25">
      <c r="A11707">
        <v>-920</v>
      </c>
      <c r="B11707">
        <v>-443</v>
      </c>
      <c r="C11707">
        <v>186</v>
      </c>
      <c r="G11707">
        <v>1</v>
      </c>
    </row>
    <row r="11708" spans="1:7" x14ac:dyDescent="0.25">
      <c r="A11708">
        <v>-83.64</v>
      </c>
      <c r="B11708">
        <v>-40.270000000000003</v>
      </c>
      <c r="C11708">
        <v>18.98</v>
      </c>
      <c r="D11708">
        <v>-27.5</v>
      </c>
      <c r="E11708">
        <v>5874908</v>
      </c>
      <c r="G11708">
        <v>0</v>
      </c>
    </row>
    <row r="11709" spans="1:7" hidden="1" x14ac:dyDescent="0.25">
      <c r="A11709">
        <v>-1056</v>
      </c>
      <c r="B11709">
        <v>-584</v>
      </c>
      <c r="C11709">
        <v>304</v>
      </c>
      <c r="G11709">
        <v>1</v>
      </c>
    </row>
    <row r="11710" spans="1:7" x14ac:dyDescent="0.25">
      <c r="A11710">
        <v>-96</v>
      </c>
      <c r="B11710">
        <v>-53.09</v>
      </c>
      <c r="C11710">
        <v>31.02</v>
      </c>
      <c r="D11710">
        <v>-27.5</v>
      </c>
      <c r="E11710">
        <v>5875912</v>
      </c>
      <c r="G11710">
        <v>0</v>
      </c>
    </row>
    <row r="11711" spans="1:7" hidden="1" x14ac:dyDescent="0.25">
      <c r="A11711">
        <v>209</v>
      </c>
      <c r="B11711">
        <v>-406</v>
      </c>
      <c r="C11711">
        <v>416</v>
      </c>
      <c r="G11711">
        <v>1</v>
      </c>
    </row>
    <row r="11712" spans="1:7" x14ac:dyDescent="0.25">
      <c r="A11712">
        <v>19</v>
      </c>
      <c r="B11712">
        <v>-36.909999999999997</v>
      </c>
      <c r="C11712">
        <v>42.45</v>
      </c>
      <c r="D11712">
        <v>-27.56</v>
      </c>
      <c r="E11712">
        <v>5876917</v>
      </c>
      <c r="G11712">
        <v>0</v>
      </c>
    </row>
    <row r="11713" spans="1:7" hidden="1" x14ac:dyDescent="0.25">
      <c r="A11713">
        <v>-945</v>
      </c>
      <c r="B11713">
        <v>-631</v>
      </c>
      <c r="C11713">
        <v>100</v>
      </c>
      <c r="G11713">
        <v>1</v>
      </c>
    </row>
    <row r="11714" spans="1:7" x14ac:dyDescent="0.25">
      <c r="A11714">
        <v>-85.91</v>
      </c>
      <c r="B11714">
        <v>-57.36</v>
      </c>
      <c r="C11714">
        <v>10.199999999999999</v>
      </c>
      <c r="D11714">
        <v>-27.5</v>
      </c>
      <c r="E11714">
        <v>5877921</v>
      </c>
      <c r="G11714">
        <v>0</v>
      </c>
    </row>
    <row r="11715" spans="1:7" hidden="1" x14ac:dyDescent="0.25">
      <c r="A11715">
        <v>-1019</v>
      </c>
      <c r="B11715">
        <v>-438</v>
      </c>
      <c r="C11715">
        <v>638</v>
      </c>
      <c r="G11715">
        <v>1</v>
      </c>
    </row>
    <row r="11716" spans="1:7" x14ac:dyDescent="0.25">
      <c r="A11716">
        <v>-92.64</v>
      </c>
      <c r="B11716">
        <v>-39.82</v>
      </c>
      <c r="C11716">
        <v>65.099999999999994</v>
      </c>
      <c r="D11716">
        <v>-27.56</v>
      </c>
      <c r="E11716">
        <v>5878926</v>
      </c>
      <c r="G11716">
        <v>0</v>
      </c>
    </row>
    <row r="11717" spans="1:7" hidden="1" x14ac:dyDescent="0.25">
      <c r="A11717">
        <v>-141</v>
      </c>
      <c r="B11717">
        <v>-152</v>
      </c>
      <c r="C11717">
        <v>361</v>
      </c>
      <c r="G11717">
        <v>1</v>
      </c>
    </row>
    <row r="11718" spans="1:7" x14ac:dyDescent="0.25">
      <c r="A11718">
        <v>-12.82</v>
      </c>
      <c r="B11718">
        <v>-13.82</v>
      </c>
      <c r="C11718">
        <v>36.840000000000003</v>
      </c>
      <c r="D11718">
        <v>-27.56</v>
      </c>
      <c r="E11718">
        <v>5879931</v>
      </c>
      <c r="G11718">
        <v>0</v>
      </c>
    </row>
    <row r="11719" spans="1:7" hidden="1" x14ac:dyDescent="0.25">
      <c r="A11719">
        <v>135</v>
      </c>
      <c r="B11719">
        <v>-449</v>
      </c>
      <c r="C11719">
        <v>177</v>
      </c>
      <c r="G11719">
        <v>1</v>
      </c>
    </row>
    <row r="11720" spans="1:7" x14ac:dyDescent="0.25">
      <c r="A11720">
        <v>12.27</v>
      </c>
      <c r="B11720">
        <v>-40.82</v>
      </c>
      <c r="C11720">
        <v>18.059999999999999</v>
      </c>
      <c r="D11720">
        <v>-27.5</v>
      </c>
      <c r="E11720">
        <v>5880936</v>
      </c>
      <c r="G11720">
        <v>0</v>
      </c>
    </row>
    <row r="11721" spans="1:7" hidden="1" x14ac:dyDescent="0.25">
      <c r="A11721">
        <v>-590</v>
      </c>
      <c r="B11721">
        <v>-525</v>
      </c>
      <c r="C11721">
        <v>-87</v>
      </c>
      <c r="G11721">
        <v>1</v>
      </c>
    </row>
    <row r="11722" spans="1:7" x14ac:dyDescent="0.25">
      <c r="A11722">
        <v>-53.64</v>
      </c>
      <c r="B11722">
        <v>-47.73</v>
      </c>
      <c r="C11722">
        <v>-8.8800000000000008</v>
      </c>
      <c r="D11722">
        <v>-27.5</v>
      </c>
      <c r="E11722">
        <v>5881940</v>
      </c>
      <c r="G11722">
        <v>0</v>
      </c>
    </row>
    <row r="11723" spans="1:7" hidden="1" x14ac:dyDescent="0.25">
      <c r="A11723">
        <v>-355</v>
      </c>
      <c r="B11723">
        <v>-549</v>
      </c>
      <c r="C11723">
        <v>1150</v>
      </c>
      <c r="G11723">
        <v>1</v>
      </c>
    </row>
    <row r="11724" spans="1:7" x14ac:dyDescent="0.25">
      <c r="A11724">
        <v>-32.270000000000003</v>
      </c>
      <c r="B11724">
        <v>-49.91</v>
      </c>
      <c r="C11724">
        <v>117.35</v>
      </c>
      <c r="D11724">
        <v>-27.5</v>
      </c>
      <c r="E11724">
        <v>5882945</v>
      </c>
      <c r="G11724">
        <v>0</v>
      </c>
    </row>
    <row r="11725" spans="1:7" hidden="1" x14ac:dyDescent="0.25">
      <c r="A11725">
        <v>88</v>
      </c>
      <c r="B11725">
        <v>-339</v>
      </c>
      <c r="C11725">
        <v>770</v>
      </c>
      <c r="G11725">
        <v>1</v>
      </c>
    </row>
    <row r="11726" spans="1:7" x14ac:dyDescent="0.25">
      <c r="A11726">
        <v>8</v>
      </c>
      <c r="B11726">
        <v>-30.82</v>
      </c>
      <c r="C11726">
        <v>78.569999999999993</v>
      </c>
      <c r="D11726">
        <v>-27.5</v>
      </c>
      <c r="E11726">
        <v>5883950</v>
      </c>
      <c r="G11726">
        <v>0</v>
      </c>
    </row>
    <row r="11727" spans="1:7" hidden="1" x14ac:dyDescent="0.25">
      <c r="A11727">
        <v>-743</v>
      </c>
      <c r="B11727">
        <v>-225</v>
      </c>
      <c r="C11727">
        <v>777</v>
      </c>
      <c r="G11727">
        <v>1</v>
      </c>
    </row>
    <row r="11728" spans="1:7" x14ac:dyDescent="0.25">
      <c r="A11728">
        <v>-67.55</v>
      </c>
      <c r="B11728">
        <v>-20.45</v>
      </c>
      <c r="C11728">
        <v>79.290000000000006</v>
      </c>
      <c r="D11728">
        <v>-27.5</v>
      </c>
      <c r="E11728">
        <v>5884954</v>
      </c>
      <c r="G11728">
        <v>0</v>
      </c>
    </row>
    <row r="11729" spans="1:7" hidden="1" x14ac:dyDescent="0.25">
      <c r="A11729">
        <v>-766</v>
      </c>
      <c r="B11729">
        <v>-285</v>
      </c>
      <c r="C11729">
        <v>850</v>
      </c>
      <c r="G11729">
        <v>1</v>
      </c>
    </row>
    <row r="11730" spans="1:7" x14ac:dyDescent="0.25">
      <c r="A11730">
        <v>-69.64</v>
      </c>
      <c r="B11730">
        <v>-25.91</v>
      </c>
      <c r="C11730">
        <v>86.73</v>
      </c>
      <c r="D11730">
        <v>-27.5</v>
      </c>
      <c r="E11730">
        <v>5885959</v>
      </c>
      <c r="G11730">
        <v>0</v>
      </c>
    </row>
    <row r="11731" spans="1:7" hidden="1" x14ac:dyDescent="0.25">
      <c r="A11731">
        <v>-57</v>
      </c>
      <c r="B11731">
        <v>-646</v>
      </c>
      <c r="C11731">
        <v>-80</v>
      </c>
      <c r="G11731">
        <v>1</v>
      </c>
    </row>
    <row r="11732" spans="1:7" x14ac:dyDescent="0.25">
      <c r="A11732">
        <v>-5.18</v>
      </c>
      <c r="B11732">
        <v>-58.73</v>
      </c>
      <c r="C11732">
        <v>-8.16</v>
      </c>
      <c r="D11732">
        <v>-27.56</v>
      </c>
      <c r="E11732">
        <v>5886964</v>
      </c>
      <c r="G11732">
        <v>0</v>
      </c>
    </row>
    <row r="11733" spans="1:7" hidden="1" x14ac:dyDescent="0.25">
      <c r="A11733">
        <v>-813</v>
      </c>
      <c r="B11733">
        <v>-787</v>
      </c>
      <c r="C11733">
        <v>-46</v>
      </c>
      <c r="G11733">
        <v>1</v>
      </c>
    </row>
    <row r="11734" spans="1:7" x14ac:dyDescent="0.25">
      <c r="A11734">
        <v>-73.91</v>
      </c>
      <c r="B11734">
        <v>-71.55</v>
      </c>
      <c r="C11734">
        <v>-4.6900000000000004</v>
      </c>
      <c r="D11734">
        <v>-27.5</v>
      </c>
      <c r="E11734">
        <v>5887969</v>
      </c>
      <c r="G11734">
        <v>0</v>
      </c>
    </row>
    <row r="11735" spans="1:7" hidden="1" x14ac:dyDescent="0.25">
      <c r="A11735">
        <v>-792</v>
      </c>
      <c r="B11735">
        <v>-345</v>
      </c>
      <c r="C11735">
        <v>138</v>
      </c>
      <c r="G11735">
        <v>1</v>
      </c>
    </row>
    <row r="11736" spans="1:7" x14ac:dyDescent="0.25">
      <c r="A11736">
        <v>-72</v>
      </c>
      <c r="B11736">
        <v>-31.36</v>
      </c>
      <c r="C11736">
        <v>14.08</v>
      </c>
      <c r="D11736">
        <v>-27.56</v>
      </c>
      <c r="E11736">
        <v>5888973</v>
      </c>
      <c r="G11736">
        <v>0</v>
      </c>
    </row>
    <row r="11737" spans="1:7" hidden="1" x14ac:dyDescent="0.25">
      <c r="A11737">
        <v>-627</v>
      </c>
      <c r="B11737">
        <v>-167</v>
      </c>
      <c r="C11737">
        <v>274</v>
      </c>
      <c r="G11737">
        <v>1</v>
      </c>
    </row>
    <row r="11738" spans="1:7" x14ac:dyDescent="0.25">
      <c r="A11738">
        <v>-57</v>
      </c>
      <c r="B11738">
        <v>-15.18</v>
      </c>
      <c r="C11738">
        <v>27.96</v>
      </c>
      <c r="D11738">
        <v>-27.56</v>
      </c>
      <c r="E11738">
        <v>5889978</v>
      </c>
      <c r="G11738">
        <v>0</v>
      </c>
    </row>
    <row r="11739" spans="1:7" hidden="1" x14ac:dyDescent="0.25">
      <c r="A11739">
        <v>-436</v>
      </c>
      <c r="B11739">
        <v>-407</v>
      </c>
      <c r="C11739">
        <v>-55</v>
      </c>
      <c r="G11739">
        <v>1</v>
      </c>
    </row>
    <row r="11740" spans="1:7" x14ac:dyDescent="0.25">
      <c r="A11740">
        <v>-39.64</v>
      </c>
      <c r="B11740">
        <v>-37</v>
      </c>
      <c r="C11740">
        <v>-5.61</v>
      </c>
      <c r="D11740">
        <v>-27.56</v>
      </c>
      <c r="E11740">
        <v>5890982</v>
      </c>
      <c r="G11740">
        <v>0</v>
      </c>
    </row>
    <row r="11741" spans="1:7" hidden="1" x14ac:dyDescent="0.25">
      <c r="A11741">
        <v>-543</v>
      </c>
      <c r="B11741">
        <v>-281</v>
      </c>
      <c r="C11741">
        <v>66</v>
      </c>
      <c r="G11741">
        <v>1</v>
      </c>
    </row>
    <row r="11742" spans="1:7" x14ac:dyDescent="0.25">
      <c r="A11742">
        <v>-49.36</v>
      </c>
      <c r="B11742">
        <v>-25.55</v>
      </c>
      <c r="C11742">
        <v>6.73</v>
      </c>
      <c r="D11742">
        <v>-27.56</v>
      </c>
      <c r="E11742">
        <v>5891987</v>
      </c>
      <c r="G11742">
        <v>0</v>
      </c>
    </row>
    <row r="11743" spans="1:7" hidden="1" x14ac:dyDescent="0.25">
      <c r="A11743">
        <v>-830</v>
      </c>
      <c r="B11743">
        <v>-768</v>
      </c>
      <c r="C11743">
        <v>1072</v>
      </c>
      <c r="G11743">
        <v>1</v>
      </c>
    </row>
    <row r="11744" spans="1:7" x14ac:dyDescent="0.25">
      <c r="A11744">
        <v>-75.45</v>
      </c>
      <c r="B11744">
        <v>-69.819999999999993</v>
      </c>
      <c r="C11744">
        <v>109.39</v>
      </c>
      <c r="D11744">
        <v>-27.56</v>
      </c>
      <c r="E11744">
        <v>5892992</v>
      </c>
      <c r="G11744">
        <v>0</v>
      </c>
    </row>
    <row r="11745" spans="1:7" hidden="1" x14ac:dyDescent="0.25">
      <c r="A11745">
        <v>-1026</v>
      </c>
      <c r="B11745">
        <v>-905</v>
      </c>
      <c r="C11745">
        <v>871</v>
      </c>
      <c r="G11745">
        <v>1</v>
      </c>
    </row>
    <row r="11746" spans="1:7" x14ac:dyDescent="0.25">
      <c r="A11746">
        <v>-93.27</v>
      </c>
      <c r="B11746">
        <v>-82.27</v>
      </c>
      <c r="C11746">
        <v>88.88</v>
      </c>
      <c r="D11746">
        <v>-27.56</v>
      </c>
      <c r="E11746">
        <v>5893997</v>
      </c>
      <c r="G11746">
        <v>0</v>
      </c>
    </row>
    <row r="11747" spans="1:7" hidden="1" x14ac:dyDescent="0.25">
      <c r="A11747">
        <v>-798</v>
      </c>
      <c r="B11747">
        <v>-272</v>
      </c>
      <c r="C11747">
        <v>242</v>
      </c>
      <c r="G11747">
        <v>1</v>
      </c>
    </row>
    <row r="11748" spans="1:7" x14ac:dyDescent="0.25">
      <c r="A11748">
        <v>-72.55</v>
      </c>
      <c r="B11748">
        <v>-24.73</v>
      </c>
      <c r="C11748">
        <v>24.69</v>
      </c>
      <c r="D11748">
        <v>-27.56</v>
      </c>
      <c r="E11748">
        <v>5895002</v>
      </c>
      <c r="G11748">
        <v>0</v>
      </c>
    </row>
    <row r="11749" spans="1:7" hidden="1" x14ac:dyDescent="0.25">
      <c r="A11749">
        <v>-882</v>
      </c>
      <c r="B11749">
        <v>-271</v>
      </c>
      <c r="C11749">
        <v>640</v>
      </c>
      <c r="G11749">
        <v>1</v>
      </c>
    </row>
    <row r="11750" spans="1:7" x14ac:dyDescent="0.25">
      <c r="A11750">
        <v>-80.180000000000007</v>
      </c>
      <c r="B11750">
        <v>-24.64</v>
      </c>
      <c r="C11750">
        <v>65.31</v>
      </c>
      <c r="D11750">
        <v>-27.63</v>
      </c>
      <c r="E11750">
        <v>5896006</v>
      </c>
      <c r="G11750">
        <v>0</v>
      </c>
    </row>
    <row r="11751" spans="1:7" hidden="1" x14ac:dyDescent="0.25">
      <c r="A11751">
        <v>293</v>
      </c>
      <c r="B11751">
        <v>-823</v>
      </c>
      <c r="C11751">
        <v>234</v>
      </c>
      <c r="G11751">
        <v>1</v>
      </c>
    </row>
    <row r="11752" spans="1:7" x14ac:dyDescent="0.25">
      <c r="A11752">
        <v>26.64</v>
      </c>
      <c r="B11752">
        <v>-74.819999999999993</v>
      </c>
      <c r="C11752">
        <v>23.88</v>
      </c>
      <c r="D11752">
        <v>-27.56</v>
      </c>
      <c r="E11752">
        <v>5897011</v>
      </c>
      <c r="G11752">
        <v>0</v>
      </c>
    </row>
    <row r="11753" spans="1:7" hidden="1" x14ac:dyDescent="0.25">
      <c r="A11753">
        <v>-1014</v>
      </c>
      <c r="B11753">
        <v>-433</v>
      </c>
      <c r="C11753">
        <v>380</v>
      </c>
      <c r="G11753">
        <v>1</v>
      </c>
    </row>
    <row r="11754" spans="1:7" x14ac:dyDescent="0.25">
      <c r="A11754">
        <v>-92.18</v>
      </c>
      <c r="B11754">
        <v>-39.36</v>
      </c>
      <c r="C11754">
        <v>38.78</v>
      </c>
      <c r="D11754">
        <v>-27.56</v>
      </c>
      <c r="E11754">
        <v>5898015</v>
      </c>
      <c r="G11754">
        <v>0</v>
      </c>
    </row>
    <row r="11755" spans="1:7" hidden="1" x14ac:dyDescent="0.25">
      <c r="A11755">
        <v>-351</v>
      </c>
      <c r="B11755">
        <v>-324</v>
      </c>
      <c r="C11755">
        <v>1023</v>
      </c>
      <c r="G11755">
        <v>1</v>
      </c>
    </row>
    <row r="11756" spans="1:7" x14ac:dyDescent="0.25">
      <c r="A11756">
        <v>-31.91</v>
      </c>
      <c r="B11756">
        <v>-29.45</v>
      </c>
      <c r="C11756">
        <v>104.39</v>
      </c>
      <c r="D11756">
        <v>-27.63</v>
      </c>
      <c r="E11756">
        <v>5899021</v>
      </c>
      <c r="G11756">
        <v>0</v>
      </c>
    </row>
    <row r="11757" spans="1:7" hidden="1" x14ac:dyDescent="0.25">
      <c r="A11757">
        <v>139</v>
      </c>
      <c r="B11757">
        <v>-318</v>
      </c>
      <c r="C11757">
        <v>423</v>
      </c>
      <c r="G11757">
        <v>1</v>
      </c>
    </row>
    <row r="11758" spans="1:7" x14ac:dyDescent="0.25">
      <c r="A11758">
        <v>12.64</v>
      </c>
      <c r="B11758">
        <v>-28.91</v>
      </c>
      <c r="C11758">
        <v>43.16</v>
      </c>
      <c r="D11758">
        <v>-27.63</v>
      </c>
      <c r="E11758">
        <v>5900025</v>
      </c>
      <c r="G11758">
        <v>0</v>
      </c>
    </row>
    <row r="11759" spans="1:7" hidden="1" x14ac:dyDescent="0.25">
      <c r="A11759">
        <v>-538</v>
      </c>
      <c r="B11759">
        <v>-189</v>
      </c>
      <c r="C11759">
        <v>849</v>
      </c>
      <c r="G11759">
        <v>1</v>
      </c>
    </row>
    <row r="11760" spans="1:7" x14ac:dyDescent="0.25">
      <c r="A11760">
        <v>-48.91</v>
      </c>
      <c r="B11760">
        <v>-17.18</v>
      </c>
      <c r="C11760">
        <v>86.63</v>
      </c>
      <c r="D11760">
        <v>-27.63</v>
      </c>
      <c r="E11760">
        <v>5901030</v>
      </c>
      <c r="G11760">
        <v>0</v>
      </c>
    </row>
    <row r="11761" spans="1:7" hidden="1" x14ac:dyDescent="0.25">
      <c r="A11761">
        <v>49</v>
      </c>
      <c r="B11761">
        <v>-235</v>
      </c>
      <c r="C11761">
        <v>525</v>
      </c>
      <c r="G11761">
        <v>1</v>
      </c>
    </row>
    <row r="11762" spans="1:7" x14ac:dyDescent="0.25">
      <c r="A11762">
        <v>4.45</v>
      </c>
      <c r="B11762">
        <v>-21.36</v>
      </c>
      <c r="C11762">
        <v>53.57</v>
      </c>
      <c r="D11762">
        <v>-27.56</v>
      </c>
      <c r="E11762">
        <v>5902034</v>
      </c>
      <c r="G11762">
        <v>0</v>
      </c>
    </row>
    <row r="11763" spans="1:7" hidden="1" x14ac:dyDescent="0.25">
      <c r="A11763">
        <v>-924</v>
      </c>
      <c r="B11763">
        <v>-874</v>
      </c>
      <c r="C11763">
        <v>999</v>
      </c>
      <c r="G11763">
        <v>1</v>
      </c>
    </row>
    <row r="11764" spans="1:7" x14ac:dyDescent="0.25">
      <c r="A11764">
        <v>-84</v>
      </c>
      <c r="B11764">
        <v>-79.45</v>
      </c>
      <c r="C11764">
        <v>101.94</v>
      </c>
      <c r="D11764">
        <v>-27.63</v>
      </c>
      <c r="E11764">
        <v>5903039</v>
      </c>
      <c r="G11764">
        <v>0</v>
      </c>
    </row>
    <row r="11765" spans="1:7" hidden="1" x14ac:dyDescent="0.25">
      <c r="A11765">
        <v>-931</v>
      </c>
      <c r="B11765">
        <v>-729</v>
      </c>
      <c r="C11765">
        <v>62</v>
      </c>
      <c r="G11765">
        <v>1</v>
      </c>
    </row>
    <row r="11766" spans="1:7" x14ac:dyDescent="0.25">
      <c r="A11766">
        <v>-84.64</v>
      </c>
      <c r="B11766">
        <v>-66.27</v>
      </c>
      <c r="C11766">
        <v>6.33</v>
      </c>
      <c r="D11766">
        <v>-27.69</v>
      </c>
      <c r="E11766">
        <v>5904044</v>
      </c>
      <c r="G11766">
        <v>0</v>
      </c>
    </row>
    <row r="11767" spans="1:7" hidden="1" x14ac:dyDescent="0.25">
      <c r="A11767">
        <v>-773</v>
      </c>
      <c r="B11767">
        <v>-193</v>
      </c>
      <c r="C11767">
        <v>156</v>
      </c>
      <c r="G11767">
        <v>1</v>
      </c>
    </row>
    <row r="11768" spans="1:7" x14ac:dyDescent="0.25">
      <c r="A11768">
        <v>-70.27</v>
      </c>
      <c r="B11768">
        <v>-17.55</v>
      </c>
      <c r="C11768">
        <v>15.92</v>
      </c>
      <c r="D11768">
        <v>-27.69</v>
      </c>
      <c r="E11768">
        <v>5905048</v>
      </c>
      <c r="G11768">
        <v>0</v>
      </c>
    </row>
    <row r="11769" spans="1:7" hidden="1" x14ac:dyDescent="0.25">
      <c r="A11769">
        <v>-920</v>
      </c>
      <c r="B11769">
        <v>-346</v>
      </c>
      <c r="C11769">
        <v>308</v>
      </c>
      <c r="G11769">
        <v>1</v>
      </c>
    </row>
    <row r="11770" spans="1:7" x14ac:dyDescent="0.25">
      <c r="A11770">
        <v>-83.64</v>
      </c>
      <c r="B11770">
        <v>-31.45</v>
      </c>
      <c r="C11770">
        <v>31.43</v>
      </c>
      <c r="D11770">
        <v>-27.63</v>
      </c>
      <c r="E11770">
        <v>5906053</v>
      </c>
      <c r="G11770">
        <v>0</v>
      </c>
    </row>
    <row r="11771" spans="1:7" hidden="1" x14ac:dyDescent="0.25">
      <c r="A11771">
        <v>-560</v>
      </c>
      <c r="B11771">
        <v>-166</v>
      </c>
      <c r="C11771">
        <v>801</v>
      </c>
      <c r="G11771">
        <v>1</v>
      </c>
    </row>
    <row r="11772" spans="1:7" x14ac:dyDescent="0.25">
      <c r="A11772">
        <v>-50.91</v>
      </c>
      <c r="B11772">
        <v>-15.09</v>
      </c>
      <c r="C11772">
        <v>81.73</v>
      </c>
      <c r="D11772">
        <v>-27.69</v>
      </c>
      <c r="E11772">
        <v>5907058</v>
      </c>
      <c r="G11772">
        <v>0</v>
      </c>
    </row>
    <row r="11773" spans="1:7" hidden="1" x14ac:dyDescent="0.25">
      <c r="A11773">
        <v>-951</v>
      </c>
      <c r="B11773">
        <v>-560</v>
      </c>
      <c r="C11773">
        <v>136</v>
      </c>
      <c r="G11773">
        <v>1</v>
      </c>
    </row>
    <row r="11774" spans="1:7" x14ac:dyDescent="0.25">
      <c r="A11774">
        <v>-86.45</v>
      </c>
      <c r="B11774">
        <v>-50.91</v>
      </c>
      <c r="C11774">
        <v>13.88</v>
      </c>
      <c r="D11774">
        <v>-27.69</v>
      </c>
      <c r="E11774">
        <v>5908063</v>
      </c>
      <c r="G11774">
        <v>0</v>
      </c>
    </row>
    <row r="11775" spans="1:7" hidden="1" x14ac:dyDescent="0.25">
      <c r="A11775">
        <v>-386</v>
      </c>
      <c r="B11775">
        <v>-824</v>
      </c>
      <c r="C11775">
        <v>1202</v>
      </c>
      <c r="G11775">
        <v>1</v>
      </c>
    </row>
    <row r="11776" spans="1:7" x14ac:dyDescent="0.25">
      <c r="A11776">
        <v>-35.090000000000003</v>
      </c>
      <c r="B11776">
        <v>-74.91</v>
      </c>
      <c r="C11776">
        <v>122.65</v>
      </c>
      <c r="D11776">
        <v>-27.69</v>
      </c>
      <c r="E11776">
        <v>5909067</v>
      </c>
      <c r="G11776">
        <v>0</v>
      </c>
    </row>
    <row r="11777" spans="1:7" hidden="1" x14ac:dyDescent="0.25">
      <c r="A11777">
        <v>-594</v>
      </c>
      <c r="B11777">
        <v>-542</v>
      </c>
      <c r="C11777">
        <v>1128</v>
      </c>
      <c r="G11777">
        <v>1</v>
      </c>
    </row>
    <row r="11778" spans="1:7" x14ac:dyDescent="0.25">
      <c r="A11778">
        <v>-54</v>
      </c>
      <c r="B11778">
        <v>-49.27</v>
      </c>
      <c r="C11778">
        <v>115.1</v>
      </c>
      <c r="D11778">
        <v>-27.69</v>
      </c>
      <c r="E11778">
        <v>5910072</v>
      </c>
      <c r="G11778">
        <v>0</v>
      </c>
    </row>
    <row r="11779" spans="1:7" hidden="1" x14ac:dyDescent="0.25">
      <c r="A11779">
        <v>-697</v>
      </c>
      <c r="B11779">
        <v>-150</v>
      </c>
      <c r="C11779">
        <v>414</v>
      </c>
      <c r="G11779">
        <v>1</v>
      </c>
    </row>
    <row r="11780" spans="1:7" x14ac:dyDescent="0.25">
      <c r="A11780">
        <v>-63.36</v>
      </c>
      <c r="B11780">
        <v>-13.64</v>
      </c>
      <c r="C11780">
        <v>42.24</v>
      </c>
      <c r="D11780">
        <v>-27.69</v>
      </c>
      <c r="E11780">
        <v>5911076</v>
      </c>
      <c r="G11780">
        <v>0</v>
      </c>
    </row>
    <row r="11781" spans="1:7" hidden="1" x14ac:dyDescent="0.25">
      <c r="A11781">
        <v>-668</v>
      </c>
      <c r="B11781">
        <v>-331</v>
      </c>
      <c r="C11781">
        <v>65</v>
      </c>
      <c r="G11781">
        <v>1</v>
      </c>
    </row>
    <row r="11782" spans="1:7" x14ac:dyDescent="0.25">
      <c r="A11782">
        <v>-60.73</v>
      </c>
      <c r="B11782">
        <v>-30.09</v>
      </c>
      <c r="C11782">
        <v>6.63</v>
      </c>
      <c r="D11782">
        <v>-27.69</v>
      </c>
      <c r="E11782">
        <v>5912082</v>
      </c>
      <c r="G11782">
        <v>0</v>
      </c>
    </row>
    <row r="11783" spans="1:7" hidden="1" x14ac:dyDescent="0.25">
      <c r="A11783">
        <v>-964</v>
      </c>
      <c r="B11783">
        <v>-359</v>
      </c>
      <c r="C11783">
        <v>407</v>
      </c>
      <c r="G11783">
        <v>1</v>
      </c>
    </row>
    <row r="11784" spans="1:7" x14ac:dyDescent="0.25">
      <c r="A11784">
        <v>-87.64</v>
      </c>
      <c r="B11784">
        <v>-32.64</v>
      </c>
      <c r="C11784">
        <v>41.53</v>
      </c>
      <c r="D11784">
        <v>-27.69</v>
      </c>
      <c r="E11784">
        <v>5913086</v>
      </c>
      <c r="G11784">
        <v>0</v>
      </c>
    </row>
    <row r="11785" spans="1:7" hidden="1" x14ac:dyDescent="0.25">
      <c r="A11785">
        <v>-332</v>
      </c>
      <c r="B11785">
        <v>-615</v>
      </c>
      <c r="C11785">
        <v>-146</v>
      </c>
      <c r="G11785">
        <v>1</v>
      </c>
    </row>
    <row r="11786" spans="1:7" x14ac:dyDescent="0.25">
      <c r="A11786">
        <v>-30.18</v>
      </c>
      <c r="B11786">
        <v>-55.91</v>
      </c>
      <c r="C11786">
        <v>-14.9</v>
      </c>
      <c r="D11786">
        <v>-27.69</v>
      </c>
      <c r="E11786">
        <v>5914091</v>
      </c>
      <c r="G11786">
        <v>0</v>
      </c>
    </row>
    <row r="11787" spans="1:7" hidden="1" x14ac:dyDescent="0.25">
      <c r="A11787">
        <v>-499</v>
      </c>
      <c r="B11787">
        <v>-537</v>
      </c>
      <c r="C11787">
        <v>-111</v>
      </c>
      <c r="G11787">
        <v>1</v>
      </c>
    </row>
    <row r="11788" spans="1:7" x14ac:dyDescent="0.25">
      <c r="A11788">
        <v>-45.36</v>
      </c>
      <c r="B11788">
        <v>-48.82</v>
      </c>
      <c r="C11788">
        <v>-11.33</v>
      </c>
      <c r="D11788">
        <v>-27.69</v>
      </c>
      <c r="E11788">
        <v>5915096</v>
      </c>
      <c r="G11788">
        <v>0</v>
      </c>
    </row>
    <row r="11789" spans="1:7" hidden="1" x14ac:dyDescent="0.25">
      <c r="A11789">
        <v>-880</v>
      </c>
      <c r="B11789">
        <v>-334</v>
      </c>
      <c r="C11789">
        <v>254</v>
      </c>
      <c r="G11789">
        <v>1</v>
      </c>
    </row>
    <row r="11790" spans="1:7" x14ac:dyDescent="0.25">
      <c r="A11790">
        <v>-80</v>
      </c>
      <c r="B11790">
        <v>-30.36</v>
      </c>
      <c r="C11790">
        <v>25.92</v>
      </c>
      <c r="D11790">
        <v>-27.69</v>
      </c>
      <c r="E11790">
        <v>5916100</v>
      </c>
      <c r="G11790">
        <v>0</v>
      </c>
    </row>
    <row r="11791" spans="1:7" hidden="1" x14ac:dyDescent="0.25">
      <c r="A11791">
        <v>-847</v>
      </c>
      <c r="B11791">
        <v>-239</v>
      </c>
      <c r="C11791">
        <v>648</v>
      </c>
      <c r="G11791">
        <v>1</v>
      </c>
    </row>
    <row r="11792" spans="1:7" x14ac:dyDescent="0.25">
      <c r="A11792">
        <v>-77</v>
      </c>
      <c r="B11792">
        <v>-21.73</v>
      </c>
      <c r="C11792">
        <v>66.12</v>
      </c>
      <c r="D11792">
        <v>-27.69</v>
      </c>
      <c r="E11792">
        <v>5917105</v>
      </c>
      <c r="G11792">
        <v>0</v>
      </c>
    </row>
    <row r="11793" spans="1:7" hidden="1" x14ac:dyDescent="0.25">
      <c r="A11793">
        <v>-731</v>
      </c>
      <c r="B11793">
        <v>-286</v>
      </c>
      <c r="C11793">
        <v>885</v>
      </c>
      <c r="G11793">
        <v>1</v>
      </c>
    </row>
    <row r="11794" spans="1:7" x14ac:dyDescent="0.25">
      <c r="A11794">
        <v>-66.45</v>
      </c>
      <c r="B11794">
        <v>-26</v>
      </c>
      <c r="C11794">
        <v>90.31</v>
      </c>
      <c r="D11794">
        <v>-27.69</v>
      </c>
      <c r="E11794">
        <v>5918110</v>
      </c>
      <c r="G11794">
        <v>0</v>
      </c>
    </row>
    <row r="11795" spans="1:7" hidden="1" x14ac:dyDescent="0.25">
      <c r="A11795">
        <v>-249</v>
      </c>
      <c r="B11795">
        <v>-306</v>
      </c>
      <c r="C11795">
        <v>42</v>
      </c>
      <c r="G11795">
        <v>1</v>
      </c>
    </row>
    <row r="11796" spans="1:7" x14ac:dyDescent="0.25">
      <c r="A11796">
        <v>-22.64</v>
      </c>
      <c r="B11796">
        <v>-27.82</v>
      </c>
      <c r="C11796">
        <v>4.29</v>
      </c>
      <c r="D11796">
        <v>-27.75</v>
      </c>
      <c r="E11796">
        <v>5919115</v>
      </c>
      <c r="G11796">
        <v>0</v>
      </c>
    </row>
    <row r="11797" spans="1:7" hidden="1" x14ac:dyDescent="0.25">
      <c r="A11797">
        <v>-855</v>
      </c>
      <c r="B11797">
        <v>-692</v>
      </c>
      <c r="C11797">
        <v>-4</v>
      </c>
      <c r="G11797">
        <v>1</v>
      </c>
    </row>
    <row r="11798" spans="1:7" x14ac:dyDescent="0.25">
      <c r="A11798">
        <v>-77.73</v>
      </c>
      <c r="B11798">
        <v>-62.91</v>
      </c>
      <c r="C11798">
        <v>-0.41</v>
      </c>
      <c r="D11798">
        <v>-27.69</v>
      </c>
      <c r="E11798">
        <v>5920119</v>
      </c>
      <c r="G11798">
        <v>0</v>
      </c>
    </row>
    <row r="11799" spans="1:7" hidden="1" x14ac:dyDescent="0.25">
      <c r="A11799">
        <v>-230</v>
      </c>
      <c r="B11799">
        <v>-332</v>
      </c>
      <c r="C11799">
        <v>24</v>
      </c>
      <c r="G11799">
        <v>1</v>
      </c>
    </row>
    <row r="11800" spans="1:7" x14ac:dyDescent="0.25">
      <c r="A11800">
        <v>-20.91</v>
      </c>
      <c r="B11800">
        <v>-30.18</v>
      </c>
      <c r="C11800">
        <v>2.4500000000000002</v>
      </c>
      <c r="D11800">
        <v>-27.69</v>
      </c>
      <c r="E11800">
        <v>5921124</v>
      </c>
      <c r="G11800">
        <v>0</v>
      </c>
    </row>
    <row r="11801" spans="1:7" hidden="1" x14ac:dyDescent="0.25">
      <c r="A11801">
        <v>-650</v>
      </c>
      <c r="B11801">
        <v>-123</v>
      </c>
      <c r="C11801">
        <v>519</v>
      </c>
      <c r="G11801">
        <v>1</v>
      </c>
    </row>
    <row r="11802" spans="1:7" x14ac:dyDescent="0.25">
      <c r="A11802">
        <v>-59.09</v>
      </c>
      <c r="B11802">
        <v>-11.18</v>
      </c>
      <c r="C11802">
        <v>52.96</v>
      </c>
      <c r="D11802">
        <v>-27.75</v>
      </c>
      <c r="E11802">
        <v>5922128</v>
      </c>
      <c r="G11802">
        <v>0</v>
      </c>
    </row>
    <row r="11803" spans="1:7" hidden="1" x14ac:dyDescent="0.25">
      <c r="A11803">
        <v>-683</v>
      </c>
      <c r="B11803">
        <v>-138</v>
      </c>
      <c r="C11803">
        <v>556</v>
      </c>
      <c r="G11803">
        <v>1</v>
      </c>
    </row>
    <row r="11804" spans="1:7" x14ac:dyDescent="0.25">
      <c r="A11804">
        <v>-62.09</v>
      </c>
      <c r="B11804">
        <v>-12.55</v>
      </c>
      <c r="C11804">
        <v>56.73</v>
      </c>
      <c r="D11804">
        <v>-27.69</v>
      </c>
      <c r="E11804">
        <v>5923133</v>
      </c>
      <c r="G11804">
        <v>0</v>
      </c>
    </row>
    <row r="11805" spans="1:7" hidden="1" x14ac:dyDescent="0.25">
      <c r="A11805">
        <v>-645</v>
      </c>
      <c r="B11805">
        <v>-317</v>
      </c>
      <c r="C11805">
        <v>65</v>
      </c>
      <c r="G11805">
        <v>1</v>
      </c>
    </row>
    <row r="11806" spans="1:7" x14ac:dyDescent="0.25">
      <c r="A11806">
        <v>-58.64</v>
      </c>
      <c r="B11806">
        <v>-28.82</v>
      </c>
      <c r="C11806">
        <v>6.63</v>
      </c>
      <c r="D11806">
        <v>-27.75</v>
      </c>
      <c r="E11806">
        <v>5924137</v>
      </c>
      <c r="G11806">
        <v>0</v>
      </c>
    </row>
    <row r="11807" spans="1:7" hidden="1" x14ac:dyDescent="0.25">
      <c r="A11807">
        <v>-574</v>
      </c>
      <c r="B11807">
        <v>-145</v>
      </c>
      <c r="C11807">
        <v>288</v>
      </c>
      <c r="G11807">
        <v>1</v>
      </c>
    </row>
    <row r="11808" spans="1:7" x14ac:dyDescent="0.25">
      <c r="A11808">
        <v>-52.18</v>
      </c>
      <c r="B11808">
        <v>-13.18</v>
      </c>
      <c r="C11808">
        <v>29.39</v>
      </c>
      <c r="D11808">
        <v>-27.75</v>
      </c>
      <c r="E11808">
        <v>5925142</v>
      </c>
      <c r="G11808">
        <v>0</v>
      </c>
    </row>
    <row r="11809" spans="1:7" hidden="1" x14ac:dyDescent="0.25">
      <c r="A11809">
        <v>-739</v>
      </c>
      <c r="B11809">
        <v>-318</v>
      </c>
      <c r="C11809">
        <v>915</v>
      </c>
      <c r="G11809">
        <v>1</v>
      </c>
    </row>
    <row r="11810" spans="1:7" x14ac:dyDescent="0.25">
      <c r="A11810">
        <v>-67.180000000000007</v>
      </c>
      <c r="B11810">
        <v>-28.91</v>
      </c>
      <c r="C11810">
        <v>93.37</v>
      </c>
      <c r="D11810">
        <v>-27.81</v>
      </c>
      <c r="E11810">
        <v>5926148</v>
      </c>
      <c r="G11810">
        <v>0</v>
      </c>
    </row>
    <row r="11811" spans="1:7" hidden="1" x14ac:dyDescent="0.25">
      <c r="A11811">
        <v>18</v>
      </c>
      <c r="B11811">
        <v>-244</v>
      </c>
      <c r="C11811">
        <v>328</v>
      </c>
      <c r="G11811">
        <v>1</v>
      </c>
    </row>
    <row r="11812" spans="1:7" x14ac:dyDescent="0.25">
      <c r="A11812">
        <v>1.64</v>
      </c>
      <c r="B11812">
        <v>-22.18</v>
      </c>
      <c r="C11812">
        <v>33.47</v>
      </c>
      <c r="D11812">
        <v>-27.81</v>
      </c>
      <c r="E11812">
        <v>5927152</v>
      </c>
      <c r="G11812">
        <v>0</v>
      </c>
    </row>
    <row r="11813" spans="1:7" hidden="1" x14ac:dyDescent="0.25">
      <c r="A11813">
        <v>-1119</v>
      </c>
      <c r="B11813">
        <v>-807</v>
      </c>
      <c r="C11813">
        <v>385</v>
      </c>
      <c r="G11813">
        <v>1</v>
      </c>
    </row>
    <row r="11814" spans="1:7" x14ac:dyDescent="0.25">
      <c r="A11814">
        <v>-101.73</v>
      </c>
      <c r="B11814">
        <v>-73.36</v>
      </c>
      <c r="C11814">
        <v>39.29</v>
      </c>
      <c r="D11814">
        <v>-27.75</v>
      </c>
      <c r="E11814">
        <v>5928157</v>
      </c>
      <c r="G11814">
        <v>0</v>
      </c>
    </row>
    <row r="11815" spans="1:7" hidden="1" x14ac:dyDescent="0.25">
      <c r="A11815">
        <v>-218</v>
      </c>
      <c r="B11815">
        <v>-343</v>
      </c>
      <c r="C11815">
        <v>19</v>
      </c>
      <c r="G11815">
        <v>1</v>
      </c>
    </row>
    <row r="11816" spans="1:7" x14ac:dyDescent="0.25">
      <c r="A11816">
        <v>-19.82</v>
      </c>
      <c r="B11816">
        <v>-31.18</v>
      </c>
      <c r="C11816">
        <v>1.94</v>
      </c>
      <c r="D11816">
        <v>-27.75</v>
      </c>
      <c r="E11816">
        <v>5929161</v>
      </c>
      <c r="G11816">
        <v>0</v>
      </c>
    </row>
    <row r="11817" spans="1:7" hidden="1" x14ac:dyDescent="0.25">
      <c r="A11817">
        <v>-25</v>
      </c>
      <c r="B11817">
        <v>-331</v>
      </c>
      <c r="C11817">
        <v>890</v>
      </c>
      <c r="G11817">
        <v>1</v>
      </c>
    </row>
    <row r="11818" spans="1:7" x14ac:dyDescent="0.25">
      <c r="A11818">
        <v>-2.27</v>
      </c>
      <c r="B11818">
        <v>-30.09</v>
      </c>
      <c r="C11818">
        <v>90.82</v>
      </c>
      <c r="D11818">
        <v>-27.81</v>
      </c>
      <c r="E11818">
        <v>5930166</v>
      </c>
      <c r="G11818">
        <v>0</v>
      </c>
    </row>
    <row r="11819" spans="1:7" hidden="1" x14ac:dyDescent="0.25">
      <c r="A11819">
        <v>-99</v>
      </c>
      <c r="B11819">
        <v>-287</v>
      </c>
      <c r="C11819">
        <v>898</v>
      </c>
      <c r="G11819">
        <v>1</v>
      </c>
    </row>
    <row r="11820" spans="1:7" x14ac:dyDescent="0.25">
      <c r="A11820">
        <v>-9</v>
      </c>
      <c r="B11820">
        <v>-26.09</v>
      </c>
      <c r="C11820">
        <v>91.63</v>
      </c>
      <c r="D11820">
        <v>-27.81</v>
      </c>
      <c r="E11820">
        <v>5931170</v>
      </c>
      <c r="G11820">
        <v>0</v>
      </c>
    </row>
    <row r="11821" spans="1:7" hidden="1" x14ac:dyDescent="0.25">
      <c r="A11821">
        <v>-124</v>
      </c>
      <c r="B11821">
        <v>-143</v>
      </c>
      <c r="C11821">
        <v>422</v>
      </c>
      <c r="G11821">
        <v>1</v>
      </c>
    </row>
    <row r="11822" spans="1:7" x14ac:dyDescent="0.25">
      <c r="A11822">
        <v>-11.27</v>
      </c>
      <c r="B11822">
        <v>-13</v>
      </c>
      <c r="C11822">
        <v>43.06</v>
      </c>
      <c r="D11822">
        <v>-27.75</v>
      </c>
      <c r="E11822">
        <v>5932175</v>
      </c>
      <c r="G11822">
        <v>0</v>
      </c>
    </row>
    <row r="11823" spans="1:7" hidden="1" x14ac:dyDescent="0.25">
      <c r="A11823">
        <v>-60</v>
      </c>
      <c r="B11823">
        <v>-212</v>
      </c>
      <c r="C11823">
        <v>742</v>
      </c>
      <c r="G11823">
        <v>1</v>
      </c>
    </row>
    <row r="11824" spans="1:7" x14ac:dyDescent="0.25">
      <c r="A11824">
        <v>-5.45</v>
      </c>
      <c r="B11824">
        <v>-19.27</v>
      </c>
      <c r="C11824">
        <v>75.709999999999994</v>
      </c>
      <c r="D11824">
        <v>-27.81</v>
      </c>
      <c r="E11824">
        <v>5933179</v>
      </c>
      <c r="G11824">
        <v>0</v>
      </c>
    </row>
    <row r="11825" spans="1:7" hidden="1" x14ac:dyDescent="0.25">
      <c r="A11825">
        <v>-740</v>
      </c>
      <c r="B11825">
        <v>-362</v>
      </c>
      <c r="C11825">
        <v>962</v>
      </c>
      <c r="G11825">
        <v>1</v>
      </c>
    </row>
    <row r="11826" spans="1:7" x14ac:dyDescent="0.25">
      <c r="A11826">
        <v>-67.27</v>
      </c>
      <c r="B11826">
        <v>-32.909999999999997</v>
      </c>
      <c r="C11826">
        <v>98.16</v>
      </c>
      <c r="D11826">
        <v>-27.81</v>
      </c>
      <c r="E11826">
        <v>5934184</v>
      </c>
      <c r="G11826">
        <v>0</v>
      </c>
    </row>
    <row r="11827" spans="1:7" hidden="1" x14ac:dyDescent="0.25">
      <c r="A11827">
        <v>-94</v>
      </c>
      <c r="B11827">
        <v>-456</v>
      </c>
      <c r="C11827">
        <v>1041</v>
      </c>
      <c r="G11827">
        <v>1</v>
      </c>
    </row>
    <row r="11828" spans="1:7" x14ac:dyDescent="0.25">
      <c r="A11828">
        <v>-8.5500000000000007</v>
      </c>
      <c r="B11828">
        <v>-41.45</v>
      </c>
      <c r="C11828">
        <v>106.22</v>
      </c>
      <c r="D11828">
        <v>-27.81</v>
      </c>
      <c r="E11828">
        <v>5935190</v>
      </c>
      <c r="G11828">
        <v>0</v>
      </c>
    </row>
    <row r="11829" spans="1:7" hidden="1" x14ac:dyDescent="0.25">
      <c r="A11829">
        <v>128</v>
      </c>
      <c r="B11829">
        <v>-313</v>
      </c>
      <c r="C11829">
        <v>601</v>
      </c>
      <c r="G11829">
        <v>1</v>
      </c>
    </row>
    <row r="11830" spans="1:7" x14ac:dyDescent="0.25">
      <c r="A11830">
        <v>11.64</v>
      </c>
      <c r="B11830">
        <v>-28.45</v>
      </c>
      <c r="C11830">
        <v>61.33</v>
      </c>
      <c r="D11830">
        <v>-27.81</v>
      </c>
      <c r="E11830">
        <v>5936194</v>
      </c>
      <c r="G11830">
        <v>0</v>
      </c>
    </row>
    <row r="11831" spans="1:7" hidden="1" x14ac:dyDescent="0.25">
      <c r="A11831">
        <v>39</v>
      </c>
      <c r="B11831">
        <v>-251</v>
      </c>
      <c r="C11831">
        <v>352</v>
      </c>
      <c r="G11831">
        <v>1</v>
      </c>
    </row>
    <row r="11832" spans="1:7" x14ac:dyDescent="0.25">
      <c r="A11832">
        <v>3.55</v>
      </c>
      <c r="B11832">
        <v>-22.82</v>
      </c>
      <c r="C11832">
        <v>35.92</v>
      </c>
      <c r="D11832">
        <v>-27.88</v>
      </c>
      <c r="E11832">
        <v>5937199</v>
      </c>
      <c r="G11832">
        <v>0</v>
      </c>
    </row>
    <row r="11833" spans="1:7" hidden="1" x14ac:dyDescent="0.25">
      <c r="A11833">
        <v>-941</v>
      </c>
      <c r="B11833">
        <v>-311</v>
      </c>
      <c r="C11833">
        <v>574</v>
      </c>
      <c r="G11833">
        <v>1</v>
      </c>
    </row>
    <row r="11834" spans="1:7" x14ac:dyDescent="0.25">
      <c r="A11834">
        <v>-85.55</v>
      </c>
      <c r="B11834">
        <v>-28.27</v>
      </c>
      <c r="C11834">
        <v>58.57</v>
      </c>
      <c r="D11834">
        <v>-27.81</v>
      </c>
      <c r="E11834">
        <v>5938203</v>
      </c>
      <c r="G11834">
        <v>0</v>
      </c>
    </row>
    <row r="11835" spans="1:7" hidden="1" x14ac:dyDescent="0.25">
      <c r="A11835">
        <v>-610</v>
      </c>
      <c r="B11835">
        <v>-128</v>
      </c>
      <c r="C11835">
        <v>360</v>
      </c>
      <c r="G11835">
        <v>1</v>
      </c>
    </row>
    <row r="11836" spans="1:7" x14ac:dyDescent="0.25">
      <c r="A11836">
        <v>-55.45</v>
      </c>
      <c r="B11836">
        <v>-11.64</v>
      </c>
      <c r="C11836">
        <v>36.729999999999997</v>
      </c>
      <c r="D11836">
        <v>-27.88</v>
      </c>
      <c r="E11836">
        <v>5939208</v>
      </c>
      <c r="G11836">
        <v>0</v>
      </c>
    </row>
    <row r="11837" spans="1:7" hidden="1" x14ac:dyDescent="0.25">
      <c r="A11837">
        <v>-616</v>
      </c>
      <c r="B11837">
        <v>-154</v>
      </c>
      <c r="C11837">
        <v>746</v>
      </c>
      <c r="G11837">
        <v>1</v>
      </c>
    </row>
    <row r="11838" spans="1:7" x14ac:dyDescent="0.25">
      <c r="A11838">
        <v>-56</v>
      </c>
      <c r="B11838">
        <v>-14</v>
      </c>
      <c r="C11838">
        <v>76.12</v>
      </c>
      <c r="D11838">
        <v>-27.88</v>
      </c>
      <c r="E11838">
        <v>5940212</v>
      </c>
      <c r="G11838">
        <v>0</v>
      </c>
    </row>
    <row r="11839" spans="1:7" hidden="1" x14ac:dyDescent="0.25">
      <c r="A11839">
        <v>160</v>
      </c>
      <c r="B11839">
        <v>-339</v>
      </c>
      <c r="C11839">
        <v>452</v>
      </c>
      <c r="G11839">
        <v>1</v>
      </c>
    </row>
    <row r="11840" spans="1:7" x14ac:dyDescent="0.25">
      <c r="A11840">
        <v>14.55</v>
      </c>
      <c r="B11840">
        <v>-30.82</v>
      </c>
      <c r="C11840">
        <v>46.12</v>
      </c>
      <c r="D11840">
        <v>-27.81</v>
      </c>
      <c r="E11840">
        <v>5941217</v>
      </c>
      <c r="G11840">
        <v>0</v>
      </c>
    </row>
    <row r="11841" spans="1:7" hidden="1" x14ac:dyDescent="0.25">
      <c r="A11841">
        <v>-718</v>
      </c>
      <c r="B11841">
        <v>-246</v>
      </c>
      <c r="C11841">
        <v>843</v>
      </c>
      <c r="G11841">
        <v>1</v>
      </c>
    </row>
    <row r="11842" spans="1:7" x14ac:dyDescent="0.25">
      <c r="A11842">
        <v>-65.27</v>
      </c>
      <c r="B11842">
        <v>-22.36</v>
      </c>
      <c r="C11842">
        <v>86.02</v>
      </c>
      <c r="D11842">
        <v>-27.88</v>
      </c>
      <c r="E11842">
        <v>5942222</v>
      </c>
      <c r="G11842">
        <v>0</v>
      </c>
    </row>
    <row r="11843" spans="1:7" hidden="1" x14ac:dyDescent="0.25">
      <c r="A11843">
        <v>-590</v>
      </c>
      <c r="B11843">
        <v>-235</v>
      </c>
      <c r="C11843">
        <v>899</v>
      </c>
      <c r="G11843">
        <v>1</v>
      </c>
    </row>
    <row r="11844" spans="1:7" x14ac:dyDescent="0.25">
      <c r="A11844">
        <v>-53.64</v>
      </c>
      <c r="B11844">
        <v>-21.36</v>
      </c>
      <c r="C11844">
        <v>91.73</v>
      </c>
      <c r="D11844">
        <v>-27.88</v>
      </c>
      <c r="E11844">
        <v>5943227</v>
      </c>
      <c r="G11844">
        <v>0</v>
      </c>
    </row>
    <row r="11845" spans="1:7" hidden="1" x14ac:dyDescent="0.25">
      <c r="A11845">
        <v>-65</v>
      </c>
      <c r="B11845">
        <v>-271</v>
      </c>
      <c r="C11845">
        <v>853</v>
      </c>
      <c r="G11845">
        <v>1</v>
      </c>
    </row>
    <row r="11846" spans="1:7" x14ac:dyDescent="0.25">
      <c r="A11846">
        <v>-5.91</v>
      </c>
      <c r="B11846">
        <v>-24.64</v>
      </c>
      <c r="C11846">
        <v>87.04</v>
      </c>
      <c r="D11846">
        <v>-27.88</v>
      </c>
      <c r="E11846">
        <v>5944231</v>
      </c>
      <c r="G11846">
        <v>0</v>
      </c>
    </row>
    <row r="11847" spans="1:7" hidden="1" x14ac:dyDescent="0.25">
      <c r="A11847">
        <v>184</v>
      </c>
      <c r="B11847">
        <v>-439</v>
      </c>
      <c r="C11847">
        <v>745</v>
      </c>
      <c r="G11847">
        <v>1</v>
      </c>
    </row>
    <row r="11848" spans="1:7" x14ac:dyDescent="0.25">
      <c r="A11848">
        <v>16.73</v>
      </c>
      <c r="B11848">
        <v>-39.909999999999997</v>
      </c>
      <c r="C11848">
        <v>76.02</v>
      </c>
      <c r="D11848">
        <v>-27.88</v>
      </c>
      <c r="E11848">
        <v>5945236</v>
      </c>
      <c r="G11848">
        <v>0</v>
      </c>
    </row>
    <row r="11849" spans="1:7" hidden="1" x14ac:dyDescent="0.25">
      <c r="A11849">
        <v>-895</v>
      </c>
      <c r="B11849">
        <v>-772</v>
      </c>
      <c r="C11849">
        <v>13</v>
      </c>
      <c r="G11849">
        <v>1</v>
      </c>
    </row>
    <row r="11850" spans="1:7" x14ac:dyDescent="0.25">
      <c r="A11850">
        <v>-81.36</v>
      </c>
      <c r="B11850">
        <v>-70.180000000000007</v>
      </c>
      <c r="C11850">
        <v>1.33</v>
      </c>
      <c r="D11850">
        <v>-27.88</v>
      </c>
      <c r="E11850">
        <v>5946241</v>
      </c>
      <c r="G11850">
        <v>0</v>
      </c>
    </row>
    <row r="11851" spans="1:7" hidden="1" x14ac:dyDescent="0.25">
      <c r="A11851">
        <v>-398</v>
      </c>
      <c r="B11851">
        <v>-118</v>
      </c>
      <c r="C11851">
        <v>733</v>
      </c>
      <c r="G11851">
        <v>1</v>
      </c>
    </row>
    <row r="11852" spans="1:7" x14ac:dyDescent="0.25">
      <c r="A11852">
        <v>-36.18</v>
      </c>
      <c r="B11852">
        <v>-10.73</v>
      </c>
      <c r="C11852">
        <v>74.8</v>
      </c>
      <c r="D11852">
        <v>-27.94</v>
      </c>
      <c r="E11852">
        <v>5947245</v>
      </c>
      <c r="G11852">
        <v>0</v>
      </c>
    </row>
    <row r="11853" spans="1:7" hidden="1" x14ac:dyDescent="0.25">
      <c r="A11853">
        <v>-873</v>
      </c>
      <c r="B11853">
        <v>-287</v>
      </c>
      <c r="C11853">
        <v>317</v>
      </c>
      <c r="G11853">
        <v>1</v>
      </c>
    </row>
    <row r="11854" spans="1:7" x14ac:dyDescent="0.25">
      <c r="A11854">
        <v>-79.36</v>
      </c>
      <c r="B11854">
        <v>-26.09</v>
      </c>
      <c r="C11854">
        <v>32.35</v>
      </c>
      <c r="D11854">
        <v>-27.88</v>
      </c>
      <c r="E11854">
        <v>5948250</v>
      </c>
      <c r="G11854">
        <v>0</v>
      </c>
    </row>
    <row r="11855" spans="1:7" hidden="1" x14ac:dyDescent="0.25">
      <c r="A11855">
        <v>-2</v>
      </c>
      <c r="B11855">
        <v>-199</v>
      </c>
      <c r="C11855">
        <v>471</v>
      </c>
      <c r="G11855">
        <v>1</v>
      </c>
    </row>
    <row r="11856" spans="1:7" x14ac:dyDescent="0.25">
      <c r="A11856">
        <v>-0.18</v>
      </c>
      <c r="B11856">
        <v>-18.09</v>
      </c>
      <c r="C11856">
        <v>48.06</v>
      </c>
      <c r="D11856">
        <v>-27.94</v>
      </c>
      <c r="E11856">
        <v>5949254</v>
      </c>
      <c r="G11856">
        <v>0</v>
      </c>
    </row>
    <row r="11857" spans="1:7" hidden="1" x14ac:dyDescent="0.25">
      <c r="A11857">
        <v>-433</v>
      </c>
      <c r="B11857">
        <v>-374</v>
      </c>
      <c r="C11857">
        <v>1065</v>
      </c>
      <c r="G11857">
        <v>1</v>
      </c>
    </row>
    <row r="11858" spans="1:7" x14ac:dyDescent="0.25">
      <c r="A11858">
        <v>-39.36</v>
      </c>
      <c r="B11858">
        <v>-34</v>
      </c>
      <c r="C11858">
        <v>108.67</v>
      </c>
      <c r="D11858">
        <v>-27.94</v>
      </c>
      <c r="E11858">
        <v>5950260</v>
      </c>
      <c r="G11858">
        <v>0</v>
      </c>
    </row>
    <row r="11859" spans="1:7" hidden="1" x14ac:dyDescent="0.25">
      <c r="A11859">
        <v>-872</v>
      </c>
      <c r="B11859">
        <v>-315</v>
      </c>
      <c r="C11859">
        <v>775</v>
      </c>
      <c r="G11859">
        <v>1</v>
      </c>
    </row>
    <row r="11860" spans="1:7" x14ac:dyDescent="0.25">
      <c r="A11860">
        <v>-79.27</v>
      </c>
      <c r="B11860">
        <v>-28.64</v>
      </c>
      <c r="C11860">
        <v>79.08</v>
      </c>
      <c r="D11860">
        <v>-27.94</v>
      </c>
      <c r="E11860">
        <v>5951264</v>
      </c>
      <c r="G11860">
        <v>0</v>
      </c>
    </row>
    <row r="11861" spans="1:7" hidden="1" x14ac:dyDescent="0.25">
      <c r="A11861">
        <v>-300</v>
      </c>
      <c r="B11861">
        <v>-159</v>
      </c>
      <c r="C11861">
        <v>216</v>
      </c>
      <c r="G11861">
        <v>1</v>
      </c>
    </row>
    <row r="11862" spans="1:7" x14ac:dyDescent="0.25">
      <c r="A11862">
        <v>-27.27</v>
      </c>
      <c r="B11862">
        <v>-14.45</v>
      </c>
      <c r="C11862">
        <v>22.04</v>
      </c>
      <c r="D11862">
        <v>-27.94</v>
      </c>
      <c r="E11862">
        <v>5952269</v>
      </c>
      <c r="G11862">
        <v>0</v>
      </c>
    </row>
    <row r="11863" spans="1:7" hidden="1" x14ac:dyDescent="0.25">
      <c r="A11863">
        <v>-921</v>
      </c>
      <c r="B11863">
        <v>-290</v>
      </c>
      <c r="C11863">
        <v>561</v>
      </c>
      <c r="G11863">
        <v>1</v>
      </c>
    </row>
    <row r="11864" spans="1:7" x14ac:dyDescent="0.25">
      <c r="A11864">
        <v>-83.73</v>
      </c>
      <c r="B11864">
        <v>-26.36</v>
      </c>
      <c r="C11864">
        <v>57.24</v>
      </c>
      <c r="D11864">
        <v>-28</v>
      </c>
      <c r="E11864">
        <v>5953273</v>
      </c>
      <c r="G11864">
        <v>0</v>
      </c>
    </row>
    <row r="11865" spans="1:7" hidden="1" x14ac:dyDescent="0.25">
      <c r="A11865">
        <v>-437</v>
      </c>
      <c r="B11865">
        <v>-395</v>
      </c>
      <c r="C11865">
        <v>1078</v>
      </c>
      <c r="G11865">
        <v>1</v>
      </c>
    </row>
    <row r="11866" spans="1:7" x14ac:dyDescent="0.25">
      <c r="A11866">
        <v>-39.729999999999997</v>
      </c>
      <c r="B11866">
        <v>-35.909999999999997</v>
      </c>
      <c r="C11866">
        <v>110</v>
      </c>
      <c r="D11866">
        <v>-27.94</v>
      </c>
      <c r="E11866">
        <v>5954278</v>
      </c>
      <c r="G11866">
        <v>0</v>
      </c>
    </row>
    <row r="11867" spans="1:7" hidden="1" x14ac:dyDescent="0.25">
      <c r="A11867">
        <v>-987</v>
      </c>
      <c r="B11867">
        <v>-481</v>
      </c>
      <c r="C11867">
        <v>245</v>
      </c>
      <c r="G11867">
        <v>1</v>
      </c>
    </row>
    <row r="11868" spans="1:7" x14ac:dyDescent="0.25">
      <c r="A11868">
        <v>-89.73</v>
      </c>
      <c r="B11868">
        <v>-43.73</v>
      </c>
      <c r="C11868">
        <v>25</v>
      </c>
      <c r="D11868">
        <v>-28</v>
      </c>
      <c r="E11868">
        <v>5955283</v>
      </c>
      <c r="G11868">
        <v>0</v>
      </c>
    </row>
    <row r="11869" spans="1:7" hidden="1" x14ac:dyDescent="0.25">
      <c r="A11869">
        <v>-979</v>
      </c>
      <c r="B11869">
        <v>-420</v>
      </c>
      <c r="C11869">
        <v>306</v>
      </c>
      <c r="G11869">
        <v>1</v>
      </c>
    </row>
    <row r="11870" spans="1:7" x14ac:dyDescent="0.25">
      <c r="A11870">
        <v>-89</v>
      </c>
      <c r="B11870">
        <v>-38.18</v>
      </c>
      <c r="C11870">
        <v>31.22</v>
      </c>
      <c r="D11870">
        <v>-27.94</v>
      </c>
      <c r="E11870">
        <v>5956288</v>
      </c>
      <c r="G11870">
        <v>0</v>
      </c>
    </row>
    <row r="11871" spans="1:7" hidden="1" x14ac:dyDescent="0.25">
      <c r="A11871">
        <v>-539</v>
      </c>
      <c r="B11871">
        <v>-372</v>
      </c>
      <c r="C11871">
        <v>1053</v>
      </c>
      <c r="G11871">
        <v>1</v>
      </c>
    </row>
    <row r="11872" spans="1:7" x14ac:dyDescent="0.25">
      <c r="A11872">
        <v>-49</v>
      </c>
      <c r="B11872">
        <v>-33.82</v>
      </c>
      <c r="C11872">
        <v>107.45</v>
      </c>
      <c r="D11872">
        <v>-28</v>
      </c>
      <c r="E11872">
        <v>5957293</v>
      </c>
      <c r="G11872">
        <v>0</v>
      </c>
    </row>
    <row r="11873" spans="1:7" hidden="1" x14ac:dyDescent="0.25">
      <c r="A11873">
        <v>-390</v>
      </c>
      <c r="B11873">
        <v>-113</v>
      </c>
      <c r="C11873">
        <v>722</v>
      </c>
      <c r="G11873">
        <v>1</v>
      </c>
    </row>
    <row r="11874" spans="1:7" x14ac:dyDescent="0.25">
      <c r="A11874">
        <v>-35.450000000000003</v>
      </c>
      <c r="B11874">
        <v>-10.27</v>
      </c>
      <c r="C11874">
        <v>73.67</v>
      </c>
      <c r="D11874">
        <v>-28</v>
      </c>
      <c r="E11874">
        <v>5958297</v>
      </c>
      <c r="G11874">
        <v>0</v>
      </c>
    </row>
    <row r="11875" spans="1:7" hidden="1" x14ac:dyDescent="0.25">
      <c r="A11875">
        <v>-567</v>
      </c>
      <c r="B11875">
        <v>-115</v>
      </c>
      <c r="C11875">
        <v>371</v>
      </c>
      <c r="G11875">
        <v>1</v>
      </c>
    </row>
    <row r="11876" spans="1:7" x14ac:dyDescent="0.25">
      <c r="A11876">
        <v>-51.55</v>
      </c>
      <c r="B11876">
        <v>-10.45</v>
      </c>
      <c r="C11876">
        <v>37.86</v>
      </c>
      <c r="D11876">
        <v>-28</v>
      </c>
      <c r="E11876">
        <v>5959302</v>
      </c>
      <c r="G11876">
        <v>0</v>
      </c>
    </row>
    <row r="11877" spans="1:7" hidden="1" x14ac:dyDescent="0.25">
      <c r="A11877">
        <v>-506</v>
      </c>
      <c r="B11877">
        <v>-99</v>
      </c>
      <c r="C11877">
        <v>640</v>
      </c>
      <c r="G11877">
        <v>1</v>
      </c>
    </row>
    <row r="11878" spans="1:7" x14ac:dyDescent="0.25">
      <c r="A11878">
        <v>-46</v>
      </c>
      <c r="B11878">
        <v>-9</v>
      </c>
      <c r="C11878">
        <v>65.31</v>
      </c>
      <c r="D11878">
        <v>-28</v>
      </c>
      <c r="E11878">
        <v>5960306</v>
      </c>
      <c r="G11878">
        <v>0</v>
      </c>
    </row>
    <row r="11879" spans="1:7" hidden="1" x14ac:dyDescent="0.25">
      <c r="A11879">
        <v>-1033</v>
      </c>
      <c r="B11879">
        <v>-539</v>
      </c>
      <c r="C11879">
        <v>774</v>
      </c>
      <c r="G11879">
        <v>1</v>
      </c>
    </row>
    <row r="11880" spans="1:7" x14ac:dyDescent="0.25">
      <c r="A11880">
        <v>-93.91</v>
      </c>
      <c r="B11880">
        <v>-49</v>
      </c>
      <c r="C11880">
        <v>78.98</v>
      </c>
      <c r="D11880">
        <v>-28</v>
      </c>
      <c r="E11880">
        <v>5961312</v>
      </c>
      <c r="G11880">
        <v>0</v>
      </c>
    </row>
    <row r="11881" spans="1:7" hidden="1" x14ac:dyDescent="0.25">
      <c r="A11881">
        <v>-12</v>
      </c>
      <c r="B11881">
        <v>-697</v>
      </c>
      <c r="C11881">
        <v>1085</v>
      </c>
      <c r="G11881">
        <v>1</v>
      </c>
    </row>
    <row r="11882" spans="1:7" x14ac:dyDescent="0.25">
      <c r="A11882">
        <v>-1.0900000000000001</v>
      </c>
      <c r="B11882">
        <v>-63.36</v>
      </c>
      <c r="C11882">
        <v>110.71</v>
      </c>
      <c r="D11882">
        <v>-28</v>
      </c>
      <c r="E11882">
        <v>5962316</v>
      </c>
      <c r="G11882">
        <v>0</v>
      </c>
    </row>
    <row r="11883" spans="1:7" hidden="1" x14ac:dyDescent="0.25">
      <c r="A11883">
        <v>-302</v>
      </c>
      <c r="B11883">
        <v>-304</v>
      </c>
      <c r="C11883">
        <v>33</v>
      </c>
      <c r="G11883">
        <v>1</v>
      </c>
    </row>
    <row r="11884" spans="1:7" x14ac:dyDescent="0.25">
      <c r="A11884">
        <v>-27.45</v>
      </c>
      <c r="B11884">
        <v>-27.64</v>
      </c>
      <c r="C11884">
        <v>3.37</v>
      </c>
      <c r="D11884">
        <v>-28.06</v>
      </c>
      <c r="E11884">
        <v>5963321</v>
      </c>
      <c r="G11884">
        <v>0</v>
      </c>
    </row>
    <row r="11885" spans="1:7" hidden="1" x14ac:dyDescent="0.25">
      <c r="A11885">
        <v>-1056</v>
      </c>
      <c r="B11885">
        <v>-551</v>
      </c>
      <c r="C11885">
        <v>734</v>
      </c>
      <c r="G11885">
        <v>1</v>
      </c>
    </row>
    <row r="11886" spans="1:7" x14ac:dyDescent="0.25">
      <c r="A11886">
        <v>-96</v>
      </c>
      <c r="B11886">
        <v>-50.09</v>
      </c>
      <c r="C11886">
        <v>74.900000000000006</v>
      </c>
      <c r="D11886">
        <v>-28.06</v>
      </c>
      <c r="E11886">
        <v>5964325</v>
      </c>
      <c r="G11886">
        <v>0</v>
      </c>
    </row>
    <row r="11887" spans="1:7" hidden="1" x14ac:dyDescent="0.25">
      <c r="A11887">
        <v>-944</v>
      </c>
      <c r="B11887">
        <v>-327</v>
      </c>
      <c r="C11887">
        <v>404</v>
      </c>
      <c r="G11887">
        <v>1</v>
      </c>
    </row>
    <row r="11888" spans="1:7" x14ac:dyDescent="0.25">
      <c r="A11888">
        <v>-85.82</v>
      </c>
      <c r="B11888">
        <v>-29.73</v>
      </c>
      <c r="C11888">
        <v>41.22</v>
      </c>
      <c r="D11888">
        <v>-28.06</v>
      </c>
      <c r="E11888">
        <v>5965330</v>
      </c>
      <c r="G11888">
        <v>0</v>
      </c>
    </row>
    <row r="11889" spans="1:7" hidden="1" x14ac:dyDescent="0.25">
      <c r="A11889">
        <v>-575</v>
      </c>
      <c r="B11889">
        <v>-187</v>
      </c>
      <c r="C11889">
        <v>840</v>
      </c>
      <c r="G11889">
        <v>1</v>
      </c>
    </row>
    <row r="11890" spans="1:7" x14ac:dyDescent="0.25">
      <c r="A11890">
        <v>-52.27</v>
      </c>
      <c r="B11890">
        <v>-17</v>
      </c>
      <c r="C11890">
        <v>85.71</v>
      </c>
      <c r="D11890">
        <v>-28.06</v>
      </c>
      <c r="E11890">
        <v>5966334</v>
      </c>
      <c r="G11890">
        <v>0</v>
      </c>
    </row>
    <row r="11891" spans="1:7" hidden="1" x14ac:dyDescent="0.25">
      <c r="A11891">
        <v>-34</v>
      </c>
      <c r="B11891">
        <v>-190</v>
      </c>
      <c r="C11891">
        <v>618</v>
      </c>
      <c r="G11891">
        <v>1</v>
      </c>
    </row>
    <row r="11892" spans="1:7" x14ac:dyDescent="0.25">
      <c r="A11892">
        <v>-3.09</v>
      </c>
      <c r="B11892">
        <v>-17.27</v>
      </c>
      <c r="C11892">
        <v>63.06</v>
      </c>
      <c r="D11892">
        <v>-28.06</v>
      </c>
      <c r="E11892">
        <v>5967339</v>
      </c>
      <c r="G11892">
        <v>0</v>
      </c>
    </row>
    <row r="11893" spans="1:7" hidden="1" x14ac:dyDescent="0.25">
      <c r="A11893">
        <v>137</v>
      </c>
      <c r="B11893">
        <v>-834</v>
      </c>
      <c r="C11893">
        <v>23</v>
      </c>
      <c r="G11893">
        <v>1</v>
      </c>
    </row>
    <row r="11894" spans="1:7" x14ac:dyDescent="0.25">
      <c r="A11894">
        <v>12.45</v>
      </c>
      <c r="B11894">
        <v>-75.819999999999993</v>
      </c>
      <c r="C11894">
        <v>2.35</v>
      </c>
      <c r="D11894">
        <v>-28.06</v>
      </c>
      <c r="E11894">
        <v>5968344</v>
      </c>
      <c r="G11894">
        <v>0</v>
      </c>
    </row>
    <row r="11895" spans="1:7" hidden="1" x14ac:dyDescent="0.25">
      <c r="A11895">
        <v>-1122</v>
      </c>
      <c r="B11895">
        <v>-692</v>
      </c>
      <c r="C11895">
        <v>445</v>
      </c>
      <c r="G11895">
        <v>1</v>
      </c>
    </row>
    <row r="11896" spans="1:7" x14ac:dyDescent="0.25">
      <c r="A11896">
        <v>-102</v>
      </c>
      <c r="B11896">
        <v>-62.91</v>
      </c>
      <c r="C11896">
        <v>45.41</v>
      </c>
      <c r="D11896">
        <v>-28.06</v>
      </c>
      <c r="E11896">
        <v>5969349</v>
      </c>
      <c r="G11896">
        <v>0</v>
      </c>
    </row>
    <row r="11897" spans="1:7" hidden="1" x14ac:dyDescent="0.25">
      <c r="A11897">
        <v>-674</v>
      </c>
      <c r="B11897">
        <v>-158</v>
      </c>
      <c r="C11897">
        <v>333</v>
      </c>
      <c r="G11897">
        <v>1</v>
      </c>
    </row>
    <row r="11898" spans="1:7" x14ac:dyDescent="0.25">
      <c r="A11898">
        <v>-61.27</v>
      </c>
      <c r="B11898">
        <v>-14.36</v>
      </c>
      <c r="C11898">
        <v>33.979999999999997</v>
      </c>
      <c r="D11898">
        <v>-28.06</v>
      </c>
      <c r="E11898">
        <v>5970354</v>
      </c>
      <c r="G11898">
        <v>0</v>
      </c>
    </row>
    <row r="11899" spans="1:7" hidden="1" x14ac:dyDescent="0.25">
      <c r="A11899">
        <v>-802</v>
      </c>
      <c r="B11899">
        <v>-199</v>
      </c>
      <c r="C11899">
        <v>569</v>
      </c>
      <c r="G11899">
        <v>1</v>
      </c>
    </row>
    <row r="11900" spans="1:7" x14ac:dyDescent="0.25">
      <c r="A11900">
        <v>-72.91</v>
      </c>
      <c r="B11900">
        <v>-18.09</v>
      </c>
      <c r="C11900">
        <v>58.06</v>
      </c>
      <c r="D11900">
        <v>-28.06</v>
      </c>
      <c r="E11900">
        <v>5971358</v>
      </c>
      <c r="G11900">
        <v>0</v>
      </c>
    </row>
    <row r="11901" spans="1:7" hidden="1" x14ac:dyDescent="0.25">
      <c r="A11901">
        <v>-88</v>
      </c>
      <c r="B11901">
        <v>-205</v>
      </c>
      <c r="C11901">
        <v>279</v>
      </c>
      <c r="G11901">
        <v>1</v>
      </c>
    </row>
    <row r="11902" spans="1:7" x14ac:dyDescent="0.25">
      <c r="A11902">
        <v>-8</v>
      </c>
      <c r="B11902">
        <v>-18.64</v>
      </c>
      <c r="C11902">
        <v>28.47</v>
      </c>
      <c r="D11902">
        <v>-28.06</v>
      </c>
      <c r="E11902">
        <v>5972363</v>
      </c>
      <c r="G11902">
        <v>0</v>
      </c>
    </row>
    <row r="11903" spans="1:7" hidden="1" x14ac:dyDescent="0.25">
      <c r="A11903">
        <v>-703</v>
      </c>
      <c r="B11903">
        <v>-337</v>
      </c>
      <c r="C11903">
        <v>84</v>
      </c>
      <c r="G11903">
        <v>1</v>
      </c>
    </row>
    <row r="11904" spans="1:7" x14ac:dyDescent="0.25">
      <c r="A11904">
        <v>-63.91</v>
      </c>
      <c r="B11904">
        <v>-30.64</v>
      </c>
      <c r="C11904">
        <v>8.57</v>
      </c>
      <c r="D11904">
        <v>-28.06</v>
      </c>
      <c r="E11904">
        <v>5973367</v>
      </c>
      <c r="G11904">
        <v>0</v>
      </c>
    </row>
    <row r="11905" spans="1:7" hidden="1" x14ac:dyDescent="0.25">
      <c r="A11905">
        <v>-291</v>
      </c>
      <c r="B11905">
        <v>-189</v>
      </c>
      <c r="C11905">
        <v>180</v>
      </c>
      <c r="G11905">
        <v>1</v>
      </c>
    </row>
    <row r="11906" spans="1:7" x14ac:dyDescent="0.25">
      <c r="A11906">
        <v>-26.45</v>
      </c>
      <c r="B11906">
        <v>-17.18</v>
      </c>
      <c r="C11906">
        <v>18.37</v>
      </c>
      <c r="D11906">
        <v>-28.13</v>
      </c>
      <c r="E11906">
        <v>5974372</v>
      </c>
      <c r="G11906">
        <v>0</v>
      </c>
    </row>
    <row r="11907" spans="1:7" hidden="1" x14ac:dyDescent="0.25">
      <c r="A11907">
        <v>-975</v>
      </c>
      <c r="B11907">
        <v>-817</v>
      </c>
      <c r="C11907">
        <v>102</v>
      </c>
      <c r="G11907">
        <v>1</v>
      </c>
    </row>
    <row r="11908" spans="1:7" x14ac:dyDescent="0.25">
      <c r="A11908">
        <v>-88.64</v>
      </c>
      <c r="B11908">
        <v>-74.27</v>
      </c>
      <c r="C11908">
        <v>10.41</v>
      </c>
      <c r="D11908">
        <v>-28.13</v>
      </c>
      <c r="E11908">
        <v>5975376</v>
      </c>
      <c r="G11908">
        <v>0</v>
      </c>
    </row>
    <row r="11909" spans="1:7" hidden="1" x14ac:dyDescent="0.25">
      <c r="A11909">
        <v>-1069</v>
      </c>
      <c r="B11909">
        <v>-617</v>
      </c>
      <c r="C11909">
        <v>748</v>
      </c>
      <c r="G11909">
        <v>1</v>
      </c>
    </row>
    <row r="11910" spans="1:7" x14ac:dyDescent="0.25">
      <c r="A11910">
        <v>-97.18</v>
      </c>
      <c r="B11910">
        <v>-56.09</v>
      </c>
      <c r="C11910">
        <v>76.33</v>
      </c>
      <c r="D11910">
        <v>-28.06</v>
      </c>
      <c r="E11910">
        <v>5976382</v>
      </c>
      <c r="G11910">
        <v>0</v>
      </c>
    </row>
    <row r="11911" spans="1:7" hidden="1" x14ac:dyDescent="0.25">
      <c r="A11911">
        <v>-552</v>
      </c>
      <c r="B11911">
        <v>-120</v>
      </c>
      <c r="C11911">
        <v>355</v>
      </c>
      <c r="G11911">
        <v>1</v>
      </c>
    </row>
    <row r="11912" spans="1:7" x14ac:dyDescent="0.25">
      <c r="A11912">
        <v>-50.18</v>
      </c>
      <c r="B11912">
        <v>-10.91</v>
      </c>
      <c r="C11912">
        <v>36.22</v>
      </c>
      <c r="D11912">
        <v>-28.06</v>
      </c>
      <c r="E11912">
        <v>5977387</v>
      </c>
      <c r="G11912">
        <v>0</v>
      </c>
    </row>
    <row r="11913" spans="1:7" hidden="1" x14ac:dyDescent="0.25">
      <c r="A11913">
        <v>332</v>
      </c>
      <c r="B11913">
        <v>-696</v>
      </c>
      <c r="C11913">
        <v>400</v>
      </c>
      <c r="G11913">
        <v>1</v>
      </c>
    </row>
    <row r="11914" spans="1:7" x14ac:dyDescent="0.25">
      <c r="A11914">
        <v>30.18</v>
      </c>
      <c r="B11914">
        <v>-63.27</v>
      </c>
      <c r="C11914">
        <v>40.82</v>
      </c>
      <c r="D11914">
        <v>-28.13</v>
      </c>
      <c r="E11914">
        <v>5978391</v>
      </c>
      <c r="G11914">
        <v>0</v>
      </c>
    </row>
    <row r="11915" spans="1:7" hidden="1" x14ac:dyDescent="0.25">
      <c r="A11915">
        <v>26</v>
      </c>
      <c r="B11915">
        <v>-362</v>
      </c>
      <c r="C11915">
        <v>154</v>
      </c>
      <c r="G11915">
        <v>1</v>
      </c>
    </row>
    <row r="11916" spans="1:7" x14ac:dyDescent="0.25">
      <c r="A11916">
        <v>2.36</v>
      </c>
      <c r="B11916">
        <v>-32.909999999999997</v>
      </c>
      <c r="C11916">
        <v>15.71</v>
      </c>
      <c r="D11916">
        <v>-28.13</v>
      </c>
      <c r="E11916">
        <v>5979396</v>
      </c>
      <c r="G11916">
        <v>0</v>
      </c>
    </row>
    <row r="11917" spans="1:7" hidden="1" x14ac:dyDescent="0.25">
      <c r="A11917">
        <v>-596</v>
      </c>
      <c r="B11917">
        <v>-422</v>
      </c>
      <c r="C11917">
        <v>1072</v>
      </c>
      <c r="G11917">
        <v>1</v>
      </c>
    </row>
    <row r="11918" spans="1:7" x14ac:dyDescent="0.25">
      <c r="A11918">
        <v>-54.18</v>
      </c>
      <c r="B11918">
        <v>-38.36</v>
      </c>
      <c r="C11918">
        <v>109.39</v>
      </c>
      <c r="D11918">
        <v>-28.13</v>
      </c>
      <c r="E11918">
        <v>5980400</v>
      </c>
      <c r="G11918">
        <v>0</v>
      </c>
    </row>
    <row r="11919" spans="1:7" hidden="1" x14ac:dyDescent="0.25">
      <c r="A11919">
        <v>-298</v>
      </c>
      <c r="B11919">
        <v>-328</v>
      </c>
      <c r="C11919">
        <v>1020</v>
      </c>
      <c r="G11919">
        <v>1</v>
      </c>
    </row>
    <row r="11920" spans="1:7" x14ac:dyDescent="0.25">
      <c r="A11920">
        <v>-27.09</v>
      </c>
      <c r="B11920">
        <v>-29.82</v>
      </c>
      <c r="C11920">
        <v>104.08</v>
      </c>
      <c r="D11920">
        <v>-28.13</v>
      </c>
      <c r="E11920">
        <v>5981405</v>
      </c>
      <c r="G11920">
        <v>0</v>
      </c>
    </row>
    <row r="11921" spans="1:7" hidden="1" x14ac:dyDescent="0.25">
      <c r="A11921">
        <v>-518</v>
      </c>
      <c r="B11921">
        <v>-234</v>
      </c>
      <c r="C11921">
        <v>925</v>
      </c>
      <c r="G11921">
        <v>1</v>
      </c>
    </row>
    <row r="11922" spans="1:7" x14ac:dyDescent="0.25">
      <c r="A11922">
        <v>-47.09</v>
      </c>
      <c r="B11922">
        <v>-21.27</v>
      </c>
      <c r="C11922">
        <v>94.39</v>
      </c>
      <c r="D11922">
        <v>-28.19</v>
      </c>
      <c r="E11922">
        <v>5982410</v>
      </c>
      <c r="G11922">
        <v>0</v>
      </c>
    </row>
    <row r="11923" spans="1:7" hidden="1" x14ac:dyDescent="0.25">
      <c r="A11923">
        <v>-253</v>
      </c>
      <c r="B11923">
        <v>-573</v>
      </c>
      <c r="C11923">
        <v>-120</v>
      </c>
      <c r="G11923">
        <v>1</v>
      </c>
    </row>
    <row r="11924" spans="1:7" x14ac:dyDescent="0.25">
      <c r="A11924">
        <v>-23</v>
      </c>
      <c r="B11924">
        <v>-52.09</v>
      </c>
      <c r="C11924">
        <v>-12.24</v>
      </c>
      <c r="D11924">
        <v>-28.13</v>
      </c>
      <c r="E11924">
        <v>5983415</v>
      </c>
      <c r="G11924">
        <v>0</v>
      </c>
    </row>
    <row r="11925" spans="1:7" hidden="1" x14ac:dyDescent="0.25">
      <c r="A11925">
        <v>-811</v>
      </c>
      <c r="B11925">
        <v>-667</v>
      </c>
      <c r="C11925">
        <v>1079</v>
      </c>
      <c r="G11925">
        <v>1</v>
      </c>
    </row>
    <row r="11926" spans="1:7" x14ac:dyDescent="0.25">
      <c r="A11926">
        <v>-73.73</v>
      </c>
      <c r="B11926">
        <v>-60.64</v>
      </c>
      <c r="C11926">
        <v>110.1</v>
      </c>
      <c r="D11926">
        <v>-28.13</v>
      </c>
      <c r="E11926">
        <v>5984419</v>
      </c>
      <c r="G11926">
        <v>0</v>
      </c>
    </row>
    <row r="11927" spans="1:7" hidden="1" x14ac:dyDescent="0.25">
      <c r="A11927">
        <v>-789</v>
      </c>
      <c r="B11927">
        <v>-262</v>
      </c>
      <c r="C11927">
        <v>250</v>
      </c>
      <c r="G11927">
        <v>1</v>
      </c>
    </row>
    <row r="11928" spans="1:7" x14ac:dyDescent="0.25">
      <c r="A11928">
        <v>-71.73</v>
      </c>
      <c r="B11928">
        <v>-23.82</v>
      </c>
      <c r="C11928">
        <v>25.51</v>
      </c>
      <c r="D11928">
        <v>-28.19</v>
      </c>
      <c r="E11928">
        <v>5985424</v>
      </c>
      <c r="G11928">
        <v>0</v>
      </c>
    </row>
    <row r="11929" spans="1:7" hidden="1" x14ac:dyDescent="0.25">
      <c r="A11929">
        <v>-111</v>
      </c>
      <c r="B11929">
        <v>-145</v>
      </c>
      <c r="C11929">
        <v>473</v>
      </c>
      <c r="G11929">
        <v>1</v>
      </c>
    </row>
    <row r="11930" spans="1:7" x14ac:dyDescent="0.25">
      <c r="A11930">
        <v>-10.09</v>
      </c>
      <c r="B11930">
        <v>-13.18</v>
      </c>
      <c r="C11930">
        <v>48.27</v>
      </c>
      <c r="D11930">
        <v>-28.19</v>
      </c>
      <c r="E11930">
        <v>5986428</v>
      </c>
      <c r="G11930">
        <v>0</v>
      </c>
    </row>
    <row r="11931" spans="1:7" hidden="1" x14ac:dyDescent="0.25">
      <c r="A11931">
        <v>-362</v>
      </c>
      <c r="B11931">
        <v>-83</v>
      </c>
      <c r="C11931">
        <v>513</v>
      </c>
      <c r="G11931">
        <v>1</v>
      </c>
    </row>
    <row r="11932" spans="1:7" x14ac:dyDescent="0.25">
      <c r="A11932">
        <v>-32.909999999999997</v>
      </c>
      <c r="B11932">
        <v>-7.55</v>
      </c>
      <c r="C11932">
        <v>52.35</v>
      </c>
      <c r="D11932">
        <v>-28.19</v>
      </c>
      <c r="E11932">
        <v>5987433</v>
      </c>
      <c r="G11932">
        <v>0</v>
      </c>
    </row>
    <row r="11933" spans="1:7" hidden="1" x14ac:dyDescent="0.25">
      <c r="A11933">
        <v>-511</v>
      </c>
      <c r="B11933">
        <v>-103</v>
      </c>
      <c r="C11933">
        <v>651</v>
      </c>
      <c r="G11933">
        <v>1</v>
      </c>
    </row>
    <row r="11934" spans="1:7" x14ac:dyDescent="0.25">
      <c r="A11934">
        <v>-46.45</v>
      </c>
      <c r="B11934">
        <v>-9.36</v>
      </c>
      <c r="C11934">
        <v>66.430000000000007</v>
      </c>
      <c r="D11934">
        <v>-28.25</v>
      </c>
      <c r="E11934">
        <v>5988439</v>
      </c>
      <c r="G11934">
        <v>0</v>
      </c>
    </row>
    <row r="11935" spans="1:7" hidden="1" x14ac:dyDescent="0.25">
      <c r="A11935">
        <v>-479</v>
      </c>
      <c r="B11935">
        <v>-275</v>
      </c>
      <c r="C11935">
        <v>62</v>
      </c>
      <c r="G11935">
        <v>1</v>
      </c>
    </row>
    <row r="11936" spans="1:7" x14ac:dyDescent="0.25">
      <c r="A11936">
        <v>-43.55</v>
      </c>
      <c r="B11936">
        <v>-25</v>
      </c>
      <c r="C11936">
        <v>6.33</v>
      </c>
      <c r="D11936">
        <v>-28.25</v>
      </c>
      <c r="E11936">
        <v>5989443</v>
      </c>
      <c r="G11936">
        <v>0</v>
      </c>
    </row>
    <row r="11937" spans="1:7" hidden="1" x14ac:dyDescent="0.25">
      <c r="A11937">
        <v>-579</v>
      </c>
      <c r="B11937">
        <v>-606</v>
      </c>
      <c r="C11937">
        <v>-116</v>
      </c>
      <c r="G11937">
        <v>1</v>
      </c>
    </row>
    <row r="11938" spans="1:7" x14ac:dyDescent="0.25">
      <c r="A11938">
        <v>-52.64</v>
      </c>
      <c r="B11938">
        <v>-55.09</v>
      </c>
      <c r="C11938">
        <v>-11.84</v>
      </c>
      <c r="D11938">
        <v>-28.25</v>
      </c>
      <c r="E11938">
        <v>5990448</v>
      </c>
      <c r="G11938">
        <v>0</v>
      </c>
    </row>
    <row r="11939" spans="1:7" hidden="1" x14ac:dyDescent="0.25">
      <c r="A11939">
        <v>-683</v>
      </c>
      <c r="B11939">
        <v>-437</v>
      </c>
      <c r="C11939">
        <v>1048</v>
      </c>
      <c r="G11939">
        <v>1</v>
      </c>
    </row>
    <row r="11940" spans="1:7" x14ac:dyDescent="0.25">
      <c r="A11940">
        <v>-62.09</v>
      </c>
      <c r="B11940">
        <v>-39.729999999999997</v>
      </c>
      <c r="C11940">
        <v>106.94</v>
      </c>
      <c r="D11940">
        <v>-28.19</v>
      </c>
      <c r="E11940">
        <v>5991452</v>
      </c>
      <c r="G11940">
        <v>0</v>
      </c>
    </row>
    <row r="11941" spans="1:7" hidden="1" x14ac:dyDescent="0.25">
      <c r="A11941">
        <v>-319</v>
      </c>
      <c r="B11941">
        <v>-161</v>
      </c>
      <c r="C11941">
        <v>815</v>
      </c>
      <c r="G11941">
        <v>1</v>
      </c>
    </row>
    <row r="11942" spans="1:7" x14ac:dyDescent="0.25">
      <c r="A11942">
        <v>-29</v>
      </c>
      <c r="B11942">
        <v>-14.64</v>
      </c>
      <c r="C11942">
        <v>83.16</v>
      </c>
      <c r="D11942">
        <v>-28.25</v>
      </c>
      <c r="E11942">
        <v>5992457</v>
      </c>
      <c r="G11942">
        <v>0</v>
      </c>
    </row>
    <row r="11943" spans="1:7" hidden="1" x14ac:dyDescent="0.25">
      <c r="A11943">
        <v>-385</v>
      </c>
      <c r="B11943">
        <v>-196</v>
      </c>
      <c r="C11943">
        <v>155</v>
      </c>
      <c r="G11943">
        <v>1</v>
      </c>
    </row>
    <row r="11944" spans="1:7" x14ac:dyDescent="0.25">
      <c r="A11944">
        <v>-35</v>
      </c>
      <c r="B11944">
        <v>-17.82</v>
      </c>
      <c r="C11944">
        <v>15.82</v>
      </c>
      <c r="D11944">
        <v>-28.25</v>
      </c>
      <c r="E11944">
        <v>5993461</v>
      </c>
      <c r="G11944">
        <v>0</v>
      </c>
    </row>
    <row r="11945" spans="1:7" hidden="1" x14ac:dyDescent="0.25">
      <c r="A11945">
        <v>-653</v>
      </c>
      <c r="B11945">
        <v>-256</v>
      </c>
      <c r="C11945">
        <v>909</v>
      </c>
      <c r="G11945">
        <v>1</v>
      </c>
    </row>
    <row r="11946" spans="1:7" x14ac:dyDescent="0.25">
      <c r="A11946">
        <v>-59.36</v>
      </c>
      <c r="B11946">
        <v>-23.27</v>
      </c>
      <c r="C11946">
        <v>92.76</v>
      </c>
      <c r="D11946">
        <v>-28.31</v>
      </c>
      <c r="E11946">
        <v>5994467</v>
      </c>
      <c r="G11946">
        <v>0</v>
      </c>
    </row>
    <row r="11947" spans="1:7" hidden="1" x14ac:dyDescent="0.25">
      <c r="A11947">
        <v>-493</v>
      </c>
      <c r="B11947">
        <v>-89</v>
      </c>
      <c r="C11947">
        <v>478</v>
      </c>
      <c r="G11947">
        <v>1</v>
      </c>
    </row>
    <row r="11948" spans="1:7" x14ac:dyDescent="0.25">
      <c r="A11948">
        <v>-44.82</v>
      </c>
      <c r="B11948">
        <v>-8.09</v>
      </c>
      <c r="C11948">
        <v>48.78</v>
      </c>
      <c r="D11948">
        <v>-28.31</v>
      </c>
      <c r="E11948">
        <v>5995471</v>
      </c>
      <c r="G11948">
        <v>0</v>
      </c>
    </row>
    <row r="11949" spans="1:7" hidden="1" x14ac:dyDescent="0.25">
      <c r="A11949">
        <v>-989</v>
      </c>
      <c r="B11949">
        <v>-432</v>
      </c>
      <c r="C11949">
        <v>741</v>
      </c>
      <c r="G11949">
        <v>1</v>
      </c>
    </row>
    <row r="11950" spans="1:7" x14ac:dyDescent="0.25">
      <c r="A11950">
        <v>-89.91</v>
      </c>
      <c r="B11950">
        <v>-39.270000000000003</v>
      </c>
      <c r="C11950">
        <v>75.61</v>
      </c>
      <c r="D11950">
        <v>-28.25</v>
      </c>
      <c r="E11950">
        <v>5996476</v>
      </c>
      <c r="G11950">
        <v>0</v>
      </c>
    </row>
    <row r="11951" spans="1:7" hidden="1" x14ac:dyDescent="0.25">
      <c r="A11951">
        <v>-921</v>
      </c>
      <c r="B11951">
        <v>-327</v>
      </c>
      <c r="C11951">
        <v>343</v>
      </c>
      <c r="G11951">
        <v>1</v>
      </c>
    </row>
    <row r="11952" spans="1:7" x14ac:dyDescent="0.25">
      <c r="A11952">
        <v>-83.73</v>
      </c>
      <c r="B11952">
        <v>-29.73</v>
      </c>
      <c r="C11952">
        <v>35</v>
      </c>
      <c r="D11952">
        <v>-28.25</v>
      </c>
      <c r="E11952">
        <v>5997480</v>
      </c>
      <c r="G11952">
        <v>0</v>
      </c>
    </row>
    <row r="11953" spans="1:7" hidden="1" x14ac:dyDescent="0.25">
      <c r="A11953">
        <v>-421</v>
      </c>
      <c r="B11953">
        <v>-422</v>
      </c>
      <c r="C11953">
        <v>-61</v>
      </c>
      <c r="G11953">
        <v>1</v>
      </c>
    </row>
    <row r="11954" spans="1:7" x14ac:dyDescent="0.25">
      <c r="A11954">
        <v>-38.270000000000003</v>
      </c>
      <c r="B11954">
        <v>-38.36</v>
      </c>
      <c r="C11954">
        <v>-6.22</v>
      </c>
      <c r="D11954">
        <v>-28.25</v>
      </c>
      <c r="E11954">
        <v>5998485</v>
      </c>
      <c r="G11954">
        <v>0</v>
      </c>
    </row>
    <row r="11955" spans="1:7" hidden="1" x14ac:dyDescent="0.25">
      <c r="A11955">
        <v>-1026</v>
      </c>
      <c r="B11955">
        <v>-556</v>
      </c>
      <c r="C11955">
        <v>801</v>
      </c>
      <c r="G11955">
        <v>1</v>
      </c>
    </row>
    <row r="11956" spans="1:7" x14ac:dyDescent="0.25">
      <c r="A11956">
        <v>-93.27</v>
      </c>
      <c r="B11956">
        <v>-50.55</v>
      </c>
      <c r="C11956">
        <v>81.73</v>
      </c>
      <c r="D11956">
        <v>-28.31</v>
      </c>
      <c r="E11956">
        <v>5999490</v>
      </c>
      <c r="G11956">
        <v>0</v>
      </c>
    </row>
    <row r="11957" spans="1:7" hidden="1" x14ac:dyDescent="0.25">
      <c r="A11957">
        <v>-741</v>
      </c>
      <c r="B11957">
        <v>-448</v>
      </c>
      <c r="C11957">
        <v>1028</v>
      </c>
      <c r="G11957">
        <v>1</v>
      </c>
    </row>
    <row r="11958" spans="1:7" x14ac:dyDescent="0.25">
      <c r="A11958">
        <v>-67.36</v>
      </c>
      <c r="B11958">
        <v>-40.729999999999997</v>
      </c>
      <c r="C11958">
        <v>104.9</v>
      </c>
      <c r="D11958">
        <v>-28.31</v>
      </c>
      <c r="E11958">
        <v>6000494</v>
      </c>
      <c r="G11958">
        <v>0</v>
      </c>
    </row>
    <row r="11959" spans="1:7" hidden="1" x14ac:dyDescent="0.25">
      <c r="A11959">
        <v>-332</v>
      </c>
      <c r="B11959">
        <v>-251</v>
      </c>
      <c r="C11959">
        <v>949</v>
      </c>
      <c r="G11959">
        <v>1</v>
      </c>
    </row>
    <row r="11960" spans="1:7" x14ac:dyDescent="0.25">
      <c r="A11960">
        <v>-30.18</v>
      </c>
      <c r="B11960">
        <v>-22.82</v>
      </c>
      <c r="C11960">
        <v>96.84</v>
      </c>
      <c r="D11960">
        <v>-28.31</v>
      </c>
      <c r="E11960">
        <v>6001500</v>
      </c>
      <c r="G11960">
        <v>0</v>
      </c>
    </row>
    <row r="11961" spans="1:7" hidden="1" x14ac:dyDescent="0.25">
      <c r="A11961">
        <v>-613</v>
      </c>
      <c r="B11961">
        <v>-149</v>
      </c>
      <c r="C11961">
        <v>744</v>
      </c>
      <c r="G11961">
        <v>1</v>
      </c>
    </row>
    <row r="11962" spans="1:7" x14ac:dyDescent="0.25">
      <c r="A11962">
        <v>-55.73</v>
      </c>
      <c r="B11962">
        <v>-13.55</v>
      </c>
      <c r="C11962">
        <v>75.92</v>
      </c>
      <c r="D11962">
        <v>-28.31</v>
      </c>
      <c r="E11962">
        <v>6002504</v>
      </c>
      <c r="G11962">
        <v>0</v>
      </c>
    </row>
    <row r="11963" spans="1:7" hidden="1" x14ac:dyDescent="0.25">
      <c r="A11963">
        <v>-142</v>
      </c>
      <c r="B11963">
        <v>-228</v>
      </c>
      <c r="C11963">
        <v>851</v>
      </c>
      <c r="G11963">
        <v>1</v>
      </c>
    </row>
    <row r="11964" spans="1:7" x14ac:dyDescent="0.25">
      <c r="A11964">
        <v>-12.91</v>
      </c>
      <c r="B11964">
        <v>-20.73</v>
      </c>
      <c r="C11964">
        <v>86.84</v>
      </c>
      <c r="D11964">
        <v>-28.31</v>
      </c>
      <c r="E11964">
        <v>6003509</v>
      </c>
      <c r="G11964">
        <v>0</v>
      </c>
    </row>
    <row r="11965" spans="1:7" hidden="1" x14ac:dyDescent="0.25">
      <c r="A11965">
        <v>-524</v>
      </c>
      <c r="B11965">
        <v>-217</v>
      </c>
      <c r="C11965">
        <v>899</v>
      </c>
      <c r="G11965">
        <v>1</v>
      </c>
    </row>
    <row r="11966" spans="1:7" x14ac:dyDescent="0.25">
      <c r="A11966">
        <v>-47.64</v>
      </c>
      <c r="B11966">
        <v>-19.73</v>
      </c>
      <c r="C11966">
        <v>91.73</v>
      </c>
      <c r="D11966">
        <v>-28.31</v>
      </c>
      <c r="E11966">
        <v>6004513</v>
      </c>
      <c r="G11966">
        <v>0</v>
      </c>
    </row>
    <row r="11967" spans="1:7" hidden="1" x14ac:dyDescent="0.25">
      <c r="A11967">
        <v>-834</v>
      </c>
      <c r="B11967">
        <v>-900</v>
      </c>
      <c r="C11967">
        <v>-24</v>
      </c>
      <c r="G11967">
        <v>1</v>
      </c>
    </row>
    <row r="11968" spans="1:7" x14ac:dyDescent="0.25">
      <c r="A11968">
        <v>-75.819999999999993</v>
      </c>
      <c r="B11968">
        <v>-81.819999999999993</v>
      </c>
      <c r="C11968">
        <v>-2.4500000000000002</v>
      </c>
      <c r="D11968">
        <v>-28.31</v>
      </c>
      <c r="E11968">
        <v>6005518</v>
      </c>
      <c r="G11968">
        <v>0</v>
      </c>
    </row>
    <row r="11969" spans="1:7" hidden="1" x14ac:dyDescent="0.25">
      <c r="A11969">
        <v>-706</v>
      </c>
      <c r="B11969">
        <v>-561</v>
      </c>
      <c r="C11969">
        <v>1101</v>
      </c>
      <c r="G11969">
        <v>1</v>
      </c>
    </row>
    <row r="11970" spans="1:7" x14ac:dyDescent="0.25">
      <c r="A11970">
        <v>-64.180000000000007</v>
      </c>
      <c r="B11970">
        <v>-51</v>
      </c>
      <c r="C11970">
        <v>112.35</v>
      </c>
      <c r="D11970">
        <v>-28.38</v>
      </c>
      <c r="E11970">
        <v>6006522</v>
      </c>
      <c r="G11970">
        <v>0</v>
      </c>
    </row>
    <row r="11971" spans="1:7" hidden="1" x14ac:dyDescent="0.25">
      <c r="A11971">
        <v>55</v>
      </c>
      <c r="B11971">
        <v>-458</v>
      </c>
      <c r="C11971">
        <v>940</v>
      </c>
      <c r="G11971">
        <v>1</v>
      </c>
    </row>
    <row r="11972" spans="1:7" x14ac:dyDescent="0.25">
      <c r="A11972">
        <v>5</v>
      </c>
      <c r="B11972">
        <v>-41.64</v>
      </c>
      <c r="C11972">
        <v>95.92</v>
      </c>
      <c r="D11972">
        <v>-28.38</v>
      </c>
      <c r="E11972">
        <v>6007528</v>
      </c>
      <c r="G11972">
        <v>0</v>
      </c>
    </row>
    <row r="11973" spans="1:7" hidden="1" x14ac:dyDescent="0.25">
      <c r="A11973">
        <v>-378</v>
      </c>
      <c r="B11973">
        <v>-96</v>
      </c>
      <c r="C11973">
        <v>385</v>
      </c>
      <c r="G11973">
        <v>1</v>
      </c>
    </row>
    <row r="11974" spans="1:7" x14ac:dyDescent="0.25">
      <c r="A11974">
        <v>-34.36</v>
      </c>
      <c r="B11974">
        <v>-8.73</v>
      </c>
      <c r="C11974">
        <v>39.29</v>
      </c>
      <c r="D11974">
        <v>-28.38</v>
      </c>
      <c r="E11974">
        <v>6008532</v>
      </c>
      <c r="G11974">
        <v>0</v>
      </c>
    </row>
    <row r="11975" spans="1:7" hidden="1" x14ac:dyDescent="0.25">
      <c r="A11975">
        <v>-599</v>
      </c>
      <c r="B11975">
        <v>-207</v>
      </c>
      <c r="C11975">
        <v>861</v>
      </c>
      <c r="G11975">
        <v>1</v>
      </c>
    </row>
    <row r="11976" spans="1:7" x14ac:dyDescent="0.25">
      <c r="A11976">
        <v>-54.45</v>
      </c>
      <c r="B11976">
        <v>-18.82</v>
      </c>
      <c r="C11976">
        <v>87.86</v>
      </c>
      <c r="D11976">
        <v>-28.44</v>
      </c>
      <c r="E11976">
        <v>6009537</v>
      </c>
      <c r="G11976">
        <v>0</v>
      </c>
    </row>
    <row r="11977" spans="1:7" hidden="1" x14ac:dyDescent="0.25">
      <c r="A11977">
        <v>-191</v>
      </c>
      <c r="B11977">
        <v>-443</v>
      </c>
      <c r="C11977">
        <v>-41</v>
      </c>
      <c r="G11977">
        <v>1</v>
      </c>
    </row>
    <row r="11978" spans="1:7" x14ac:dyDescent="0.25">
      <c r="A11978">
        <v>-17.36</v>
      </c>
      <c r="B11978">
        <v>-40.270000000000003</v>
      </c>
      <c r="C11978">
        <v>-4.18</v>
      </c>
      <c r="D11978">
        <v>-28.44</v>
      </c>
      <c r="E11978">
        <v>6010542</v>
      </c>
      <c r="G11978">
        <v>0</v>
      </c>
    </row>
    <row r="11979" spans="1:7" hidden="1" x14ac:dyDescent="0.25">
      <c r="A11979">
        <v>-979</v>
      </c>
      <c r="B11979">
        <v>-551</v>
      </c>
      <c r="C11979">
        <v>876</v>
      </c>
      <c r="G11979">
        <v>1</v>
      </c>
    </row>
    <row r="11980" spans="1:7" x14ac:dyDescent="0.25">
      <c r="A11980">
        <v>-89</v>
      </c>
      <c r="B11980">
        <v>-50.09</v>
      </c>
      <c r="C11980">
        <v>89.39</v>
      </c>
      <c r="D11980">
        <v>-28.38</v>
      </c>
      <c r="E11980">
        <v>6011546</v>
      </c>
      <c r="G11980">
        <v>0</v>
      </c>
    </row>
    <row r="11981" spans="1:7" hidden="1" x14ac:dyDescent="0.25">
      <c r="A11981">
        <v>-863</v>
      </c>
      <c r="B11981">
        <v>-523</v>
      </c>
      <c r="C11981">
        <v>67</v>
      </c>
      <c r="G11981">
        <v>1</v>
      </c>
    </row>
    <row r="11982" spans="1:7" x14ac:dyDescent="0.25">
      <c r="A11982">
        <v>-78.45</v>
      </c>
      <c r="B11982">
        <v>-47.55</v>
      </c>
      <c r="C11982">
        <v>6.84</v>
      </c>
      <c r="D11982">
        <v>-28.38</v>
      </c>
      <c r="E11982">
        <v>6012551</v>
      </c>
      <c r="G11982">
        <v>0</v>
      </c>
    </row>
    <row r="11983" spans="1:7" hidden="1" x14ac:dyDescent="0.25">
      <c r="A11983">
        <v>-794</v>
      </c>
      <c r="B11983">
        <v>-339</v>
      </c>
      <c r="C11983">
        <v>899</v>
      </c>
      <c r="G11983">
        <v>1</v>
      </c>
    </row>
    <row r="11984" spans="1:7" x14ac:dyDescent="0.25">
      <c r="A11984">
        <v>-72.180000000000007</v>
      </c>
      <c r="B11984">
        <v>-30.82</v>
      </c>
      <c r="C11984">
        <v>91.73</v>
      </c>
      <c r="D11984">
        <v>-28.44</v>
      </c>
      <c r="E11984">
        <v>6013555</v>
      </c>
      <c r="G11984">
        <v>0</v>
      </c>
    </row>
    <row r="11985" spans="1:7" hidden="1" x14ac:dyDescent="0.25">
      <c r="A11985">
        <v>-502</v>
      </c>
      <c r="B11985">
        <v>-86</v>
      </c>
      <c r="C11985">
        <v>513</v>
      </c>
      <c r="G11985">
        <v>1</v>
      </c>
    </row>
    <row r="11986" spans="1:7" x14ac:dyDescent="0.25">
      <c r="A11986">
        <v>-45.64</v>
      </c>
      <c r="B11986">
        <v>-7.82</v>
      </c>
      <c r="C11986">
        <v>52.35</v>
      </c>
      <c r="D11986">
        <v>-28.44</v>
      </c>
      <c r="E11986">
        <v>6014560</v>
      </c>
      <c r="G11986">
        <v>0</v>
      </c>
    </row>
    <row r="11987" spans="1:7" hidden="1" x14ac:dyDescent="0.25">
      <c r="A11987">
        <v>-212</v>
      </c>
      <c r="B11987">
        <v>-214</v>
      </c>
      <c r="C11987">
        <v>865</v>
      </c>
      <c r="G11987">
        <v>1</v>
      </c>
    </row>
    <row r="11988" spans="1:7" x14ac:dyDescent="0.25">
      <c r="A11988">
        <v>-19.27</v>
      </c>
      <c r="B11988">
        <v>-19.45</v>
      </c>
      <c r="C11988">
        <v>88.27</v>
      </c>
      <c r="D11988">
        <v>-28.44</v>
      </c>
      <c r="E11988">
        <v>6015565</v>
      </c>
      <c r="G11988">
        <v>0</v>
      </c>
    </row>
    <row r="11989" spans="1:7" hidden="1" x14ac:dyDescent="0.25">
      <c r="A11989">
        <v>-172</v>
      </c>
      <c r="B11989">
        <v>-504</v>
      </c>
      <c r="C11989">
        <v>1099</v>
      </c>
      <c r="G11989">
        <v>1</v>
      </c>
    </row>
    <row r="11990" spans="1:7" x14ac:dyDescent="0.25">
      <c r="A11990">
        <v>-15.64</v>
      </c>
      <c r="B11990">
        <v>-45.82</v>
      </c>
      <c r="C11990">
        <v>112.14</v>
      </c>
      <c r="D11990">
        <v>-28.44</v>
      </c>
      <c r="E11990">
        <v>6016570</v>
      </c>
      <c r="G11990">
        <v>0</v>
      </c>
    </row>
    <row r="11991" spans="1:7" hidden="1" x14ac:dyDescent="0.25">
      <c r="A11991">
        <v>164</v>
      </c>
      <c r="B11991">
        <v>-603</v>
      </c>
      <c r="C11991">
        <v>109</v>
      </c>
      <c r="G11991">
        <v>1</v>
      </c>
    </row>
    <row r="11992" spans="1:7" x14ac:dyDescent="0.25">
      <c r="A11992">
        <v>14.91</v>
      </c>
      <c r="B11992">
        <v>-54.82</v>
      </c>
      <c r="C11992">
        <v>11.12</v>
      </c>
      <c r="D11992">
        <v>-28.38</v>
      </c>
      <c r="E11992">
        <v>6017574</v>
      </c>
      <c r="G11992">
        <v>0</v>
      </c>
    </row>
    <row r="11993" spans="1:7" hidden="1" x14ac:dyDescent="0.25">
      <c r="A11993">
        <v>-14</v>
      </c>
      <c r="B11993">
        <v>-460</v>
      </c>
      <c r="C11993">
        <v>29</v>
      </c>
      <c r="G11993">
        <v>1</v>
      </c>
    </row>
    <row r="11994" spans="1:7" x14ac:dyDescent="0.25">
      <c r="A11994">
        <v>-1.27</v>
      </c>
      <c r="B11994">
        <v>-41.82</v>
      </c>
      <c r="C11994">
        <v>2.96</v>
      </c>
      <c r="D11994">
        <v>-28.44</v>
      </c>
      <c r="E11994">
        <v>6018579</v>
      </c>
      <c r="G11994">
        <v>0</v>
      </c>
    </row>
    <row r="11995" spans="1:7" hidden="1" x14ac:dyDescent="0.25">
      <c r="A11995">
        <v>-165</v>
      </c>
      <c r="B11995">
        <v>-152</v>
      </c>
      <c r="C11995">
        <v>705</v>
      </c>
      <c r="G11995">
        <v>1</v>
      </c>
    </row>
    <row r="11996" spans="1:7" x14ac:dyDescent="0.25">
      <c r="A11996">
        <v>-15</v>
      </c>
      <c r="B11996">
        <v>-13.82</v>
      </c>
      <c r="C11996">
        <v>71.94</v>
      </c>
      <c r="D11996">
        <v>-28.5</v>
      </c>
      <c r="E11996">
        <v>6019584</v>
      </c>
      <c r="G11996">
        <v>0</v>
      </c>
    </row>
    <row r="11997" spans="1:7" hidden="1" x14ac:dyDescent="0.25">
      <c r="A11997">
        <v>-781</v>
      </c>
      <c r="B11997">
        <v>-196</v>
      </c>
      <c r="C11997">
        <v>404</v>
      </c>
      <c r="G11997">
        <v>1</v>
      </c>
    </row>
    <row r="11998" spans="1:7" x14ac:dyDescent="0.25">
      <c r="A11998">
        <v>-71</v>
      </c>
      <c r="B11998">
        <v>-17.82</v>
      </c>
      <c r="C11998">
        <v>41.22</v>
      </c>
      <c r="D11998">
        <v>-28.44</v>
      </c>
      <c r="E11998">
        <v>6020588</v>
      </c>
      <c r="G11998">
        <v>0</v>
      </c>
    </row>
    <row r="11999" spans="1:7" hidden="1" x14ac:dyDescent="0.25">
      <c r="A11999">
        <v>72</v>
      </c>
      <c r="B11999">
        <v>-286</v>
      </c>
      <c r="C11999">
        <v>335</v>
      </c>
      <c r="G11999">
        <v>1</v>
      </c>
    </row>
    <row r="12000" spans="1:7" x14ac:dyDescent="0.25">
      <c r="A12000">
        <v>6.55</v>
      </c>
      <c r="B12000">
        <v>-26</v>
      </c>
      <c r="C12000">
        <v>34.18</v>
      </c>
      <c r="D12000">
        <v>-28.5</v>
      </c>
      <c r="E12000">
        <v>6021593</v>
      </c>
      <c r="G12000">
        <v>0</v>
      </c>
    </row>
    <row r="12001" spans="1:7" hidden="1" x14ac:dyDescent="0.25">
      <c r="A12001">
        <v>-209</v>
      </c>
      <c r="B12001">
        <v>-752</v>
      </c>
      <c r="C12001">
        <v>1180</v>
      </c>
      <c r="G12001">
        <v>1</v>
      </c>
    </row>
    <row r="12002" spans="1:7" x14ac:dyDescent="0.25">
      <c r="A12002">
        <v>-19</v>
      </c>
      <c r="B12002">
        <v>-68.36</v>
      </c>
      <c r="C12002">
        <v>120.41</v>
      </c>
      <c r="D12002">
        <v>-28.5</v>
      </c>
      <c r="E12002">
        <v>6022598</v>
      </c>
      <c r="G12002">
        <v>0</v>
      </c>
    </row>
    <row r="12003" spans="1:7" hidden="1" x14ac:dyDescent="0.25">
      <c r="A12003">
        <v>-77</v>
      </c>
      <c r="B12003">
        <v>-476</v>
      </c>
      <c r="C12003">
        <v>-19</v>
      </c>
      <c r="G12003">
        <v>1</v>
      </c>
    </row>
    <row r="12004" spans="1:7" x14ac:dyDescent="0.25">
      <c r="A12004">
        <v>-7</v>
      </c>
      <c r="B12004">
        <v>-43.27</v>
      </c>
      <c r="C12004">
        <v>-1.94</v>
      </c>
      <c r="D12004">
        <v>-28.44</v>
      </c>
      <c r="E12004">
        <v>6023603</v>
      </c>
      <c r="G12004">
        <v>0</v>
      </c>
    </row>
    <row r="12005" spans="1:7" hidden="1" x14ac:dyDescent="0.25">
      <c r="A12005">
        <v>-540</v>
      </c>
      <c r="B12005">
        <v>-287</v>
      </c>
      <c r="C12005">
        <v>981</v>
      </c>
      <c r="G12005">
        <v>1</v>
      </c>
    </row>
    <row r="12006" spans="1:7" x14ac:dyDescent="0.25">
      <c r="A12006">
        <v>-49.09</v>
      </c>
      <c r="B12006">
        <v>-26.09</v>
      </c>
      <c r="C12006">
        <v>100.1</v>
      </c>
      <c r="D12006">
        <v>-28.5</v>
      </c>
      <c r="E12006">
        <v>6024607</v>
      </c>
      <c r="G12006">
        <v>0</v>
      </c>
    </row>
    <row r="12007" spans="1:7" hidden="1" x14ac:dyDescent="0.25">
      <c r="A12007">
        <v>-721</v>
      </c>
      <c r="B12007">
        <v>-269</v>
      </c>
      <c r="C12007">
        <v>879</v>
      </c>
      <c r="G12007">
        <v>1</v>
      </c>
    </row>
    <row r="12008" spans="1:7" x14ac:dyDescent="0.25">
      <c r="A12008">
        <v>-65.55</v>
      </c>
      <c r="B12008">
        <v>-24.45</v>
      </c>
      <c r="C12008">
        <v>89.69</v>
      </c>
      <c r="D12008">
        <v>-28.56</v>
      </c>
      <c r="E12008">
        <v>6025612</v>
      </c>
      <c r="G12008">
        <v>0</v>
      </c>
    </row>
    <row r="12009" spans="1:7" hidden="1" x14ac:dyDescent="0.25">
      <c r="A12009">
        <v>-650</v>
      </c>
      <c r="B12009">
        <v>-124</v>
      </c>
      <c r="C12009">
        <v>489</v>
      </c>
      <c r="G12009">
        <v>1</v>
      </c>
    </row>
    <row r="12010" spans="1:7" x14ac:dyDescent="0.25">
      <c r="A12010">
        <v>-59.09</v>
      </c>
      <c r="B12010">
        <v>-11.27</v>
      </c>
      <c r="C12010">
        <v>49.9</v>
      </c>
      <c r="D12010">
        <v>-28.56</v>
      </c>
      <c r="E12010">
        <v>6026616</v>
      </c>
      <c r="G12010">
        <v>0</v>
      </c>
    </row>
    <row r="12011" spans="1:7" hidden="1" x14ac:dyDescent="0.25">
      <c r="A12011">
        <v>-695</v>
      </c>
      <c r="B12011">
        <v>-181</v>
      </c>
      <c r="C12011">
        <v>742</v>
      </c>
      <c r="G12011">
        <v>1</v>
      </c>
    </row>
    <row r="12012" spans="1:7" x14ac:dyDescent="0.25">
      <c r="A12012">
        <v>-63.18</v>
      </c>
      <c r="B12012">
        <v>-16.45</v>
      </c>
      <c r="C12012">
        <v>75.709999999999994</v>
      </c>
      <c r="D12012">
        <v>-28.56</v>
      </c>
      <c r="E12012">
        <v>6027621</v>
      </c>
      <c r="G12012">
        <v>0</v>
      </c>
    </row>
    <row r="12013" spans="1:7" hidden="1" x14ac:dyDescent="0.25">
      <c r="A12013">
        <v>-454</v>
      </c>
      <c r="B12013">
        <v>-240</v>
      </c>
      <c r="C12013">
        <v>941</v>
      </c>
      <c r="G12013">
        <v>1</v>
      </c>
    </row>
    <row r="12014" spans="1:7" x14ac:dyDescent="0.25">
      <c r="A12014">
        <v>-41.27</v>
      </c>
      <c r="B12014">
        <v>-21.82</v>
      </c>
      <c r="C12014">
        <v>96.02</v>
      </c>
      <c r="D12014">
        <v>-28.56</v>
      </c>
      <c r="E12014">
        <v>6028625</v>
      </c>
      <c r="G12014">
        <v>0</v>
      </c>
    </row>
    <row r="12015" spans="1:7" hidden="1" x14ac:dyDescent="0.25">
      <c r="A12015">
        <v>258</v>
      </c>
      <c r="B12015">
        <v>-598</v>
      </c>
      <c r="C12015">
        <v>768</v>
      </c>
      <c r="G12015">
        <v>1</v>
      </c>
    </row>
    <row r="12016" spans="1:7" x14ac:dyDescent="0.25">
      <c r="A12016">
        <v>23.45</v>
      </c>
      <c r="B12016">
        <v>-54.36</v>
      </c>
      <c r="C12016">
        <v>78.37</v>
      </c>
      <c r="D12016">
        <v>-28.56</v>
      </c>
      <c r="E12016">
        <v>6029631</v>
      </c>
      <c r="G12016">
        <v>0</v>
      </c>
    </row>
    <row r="12017" spans="1:7" hidden="1" x14ac:dyDescent="0.25">
      <c r="A12017">
        <v>-904</v>
      </c>
      <c r="B12017">
        <v>-573</v>
      </c>
      <c r="C12017">
        <v>976</v>
      </c>
      <c r="G12017">
        <v>1</v>
      </c>
    </row>
    <row r="12018" spans="1:7" x14ac:dyDescent="0.25">
      <c r="A12018">
        <v>-82.18</v>
      </c>
      <c r="B12018">
        <v>-52.09</v>
      </c>
      <c r="C12018">
        <v>99.59</v>
      </c>
      <c r="D12018">
        <v>-28.56</v>
      </c>
      <c r="E12018">
        <v>6030636</v>
      </c>
      <c r="G12018">
        <v>0</v>
      </c>
    </row>
    <row r="12019" spans="1:7" hidden="1" x14ac:dyDescent="0.25">
      <c r="A12019">
        <v>-440</v>
      </c>
      <c r="B12019">
        <v>-126</v>
      </c>
      <c r="C12019">
        <v>293</v>
      </c>
      <c r="G12019">
        <v>1</v>
      </c>
    </row>
    <row r="12020" spans="1:7" x14ac:dyDescent="0.25">
      <c r="A12020">
        <v>-40</v>
      </c>
      <c r="B12020">
        <v>-11.45</v>
      </c>
      <c r="C12020">
        <v>29.9</v>
      </c>
      <c r="D12020">
        <v>-28.63</v>
      </c>
      <c r="E12020">
        <v>6031640</v>
      </c>
      <c r="G12020">
        <v>0</v>
      </c>
    </row>
    <row r="12021" spans="1:7" hidden="1" x14ac:dyDescent="0.25">
      <c r="A12021">
        <v>-686</v>
      </c>
      <c r="B12021">
        <v>-361</v>
      </c>
      <c r="C12021">
        <v>998</v>
      </c>
      <c r="G12021">
        <v>1</v>
      </c>
    </row>
    <row r="12022" spans="1:7" x14ac:dyDescent="0.25">
      <c r="A12022">
        <v>-62.36</v>
      </c>
      <c r="B12022">
        <v>-32.82</v>
      </c>
      <c r="C12022">
        <v>101.84</v>
      </c>
      <c r="D12022">
        <v>-28.56</v>
      </c>
      <c r="E12022">
        <v>6032645</v>
      </c>
      <c r="G12022">
        <v>0</v>
      </c>
    </row>
    <row r="12023" spans="1:7" hidden="1" x14ac:dyDescent="0.25">
      <c r="A12023">
        <v>-731</v>
      </c>
      <c r="B12023">
        <v>-314</v>
      </c>
      <c r="C12023">
        <v>123</v>
      </c>
      <c r="G12023">
        <v>1</v>
      </c>
    </row>
    <row r="12024" spans="1:7" x14ac:dyDescent="0.25">
      <c r="A12024">
        <v>-66.45</v>
      </c>
      <c r="B12024">
        <v>-28.55</v>
      </c>
      <c r="C12024">
        <v>12.55</v>
      </c>
      <c r="D12024">
        <v>-28.63</v>
      </c>
      <c r="E12024">
        <v>6033649</v>
      </c>
      <c r="G12024">
        <v>0</v>
      </c>
    </row>
    <row r="12025" spans="1:7" hidden="1" x14ac:dyDescent="0.25">
      <c r="A12025">
        <v>-208</v>
      </c>
      <c r="B12025">
        <v>-288</v>
      </c>
      <c r="C12025">
        <v>955</v>
      </c>
      <c r="G12025">
        <v>1</v>
      </c>
    </row>
    <row r="12026" spans="1:7" x14ac:dyDescent="0.25">
      <c r="A12026">
        <v>-18.91</v>
      </c>
      <c r="B12026">
        <v>-26.18</v>
      </c>
      <c r="C12026">
        <v>97.45</v>
      </c>
      <c r="D12026">
        <v>-28.63</v>
      </c>
      <c r="E12026">
        <v>6034654</v>
      </c>
      <c r="G12026">
        <v>0</v>
      </c>
    </row>
    <row r="12027" spans="1:7" hidden="1" x14ac:dyDescent="0.25">
      <c r="A12027">
        <v>-669</v>
      </c>
      <c r="B12027">
        <v>-435</v>
      </c>
      <c r="C12027">
        <v>1057</v>
      </c>
      <c r="G12027">
        <v>1</v>
      </c>
    </row>
    <row r="12028" spans="1:7" x14ac:dyDescent="0.25">
      <c r="A12028">
        <v>-60.82</v>
      </c>
      <c r="B12028">
        <v>-39.549999999999997</v>
      </c>
      <c r="C12028">
        <v>107.86</v>
      </c>
      <c r="D12028">
        <v>-28.56</v>
      </c>
      <c r="E12028">
        <v>6035659</v>
      </c>
      <c r="G12028">
        <v>0</v>
      </c>
    </row>
    <row r="12029" spans="1:7" hidden="1" x14ac:dyDescent="0.25">
      <c r="A12029">
        <v>-318</v>
      </c>
      <c r="B12029">
        <v>-436</v>
      </c>
      <c r="C12029">
        <v>1102</v>
      </c>
      <c r="G12029">
        <v>1</v>
      </c>
    </row>
    <row r="12030" spans="1:7" x14ac:dyDescent="0.25">
      <c r="A12030">
        <v>-28.91</v>
      </c>
      <c r="B12030">
        <v>-39.64</v>
      </c>
      <c r="C12030">
        <v>112.45</v>
      </c>
      <c r="D12030">
        <v>-28.56</v>
      </c>
      <c r="E12030">
        <v>6036664</v>
      </c>
      <c r="G12030">
        <v>0</v>
      </c>
    </row>
    <row r="12031" spans="1:7" hidden="1" x14ac:dyDescent="0.25">
      <c r="A12031">
        <v>-576</v>
      </c>
      <c r="B12031">
        <v>-243</v>
      </c>
      <c r="C12031">
        <v>920</v>
      </c>
      <c r="G12031">
        <v>1</v>
      </c>
    </row>
    <row r="12032" spans="1:7" x14ac:dyDescent="0.25">
      <c r="A12032">
        <v>-52.36</v>
      </c>
      <c r="B12032">
        <v>-22.09</v>
      </c>
      <c r="C12032">
        <v>93.88</v>
      </c>
      <c r="D12032">
        <v>-28.63</v>
      </c>
      <c r="E12032">
        <v>6037668</v>
      </c>
      <c r="G12032">
        <v>0</v>
      </c>
    </row>
    <row r="12033" spans="1:7" hidden="1" x14ac:dyDescent="0.25">
      <c r="A12033">
        <v>-573</v>
      </c>
      <c r="B12033">
        <v>-160</v>
      </c>
      <c r="C12033">
        <v>211</v>
      </c>
      <c r="G12033">
        <v>1</v>
      </c>
    </row>
    <row r="12034" spans="1:7" x14ac:dyDescent="0.25">
      <c r="A12034">
        <v>-52.09</v>
      </c>
      <c r="B12034">
        <v>-14.55</v>
      </c>
      <c r="C12034">
        <v>21.53</v>
      </c>
      <c r="D12034">
        <v>-28.69</v>
      </c>
      <c r="E12034">
        <v>6038673</v>
      </c>
      <c r="G12034">
        <v>0</v>
      </c>
    </row>
    <row r="12035" spans="1:7" hidden="1" x14ac:dyDescent="0.25">
      <c r="A12035">
        <v>-652</v>
      </c>
      <c r="B12035">
        <v>-132</v>
      </c>
      <c r="C12035">
        <v>625</v>
      </c>
      <c r="G12035">
        <v>1</v>
      </c>
    </row>
    <row r="12036" spans="1:7" x14ac:dyDescent="0.25">
      <c r="A12036">
        <v>-59.27</v>
      </c>
      <c r="B12036">
        <v>-12</v>
      </c>
      <c r="C12036">
        <v>63.78</v>
      </c>
      <c r="D12036">
        <v>-28.63</v>
      </c>
      <c r="E12036">
        <v>6039677</v>
      </c>
      <c r="G12036">
        <v>0</v>
      </c>
    </row>
    <row r="12037" spans="1:7" hidden="1" x14ac:dyDescent="0.25">
      <c r="A12037">
        <v>-551</v>
      </c>
      <c r="B12037">
        <v>-317</v>
      </c>
      <c r="C12037">
        <v>36</v>
      </c>
      <c r="G12037">
        <v>1</v>
      </c>
    </row>
    <row r="12038" spans="1:7" x14ac:dyDescent="0.25">
      <c r="A12038">
        <v>-50.09</v>
      </c>
      <c r="B12038">
        <v>-28.82</v>
      </c>
      <c r="C12038">
        <v>3.67</v>
      </c>
      <c r="D12038">
        <v>-28.63</v>
      </c>
      <c r="E12038">
        <v>6040682</v>
      </c>
      <c r="G12038">
        <v>0</v>
      </c>
    </row>
    <row r="12039" spans="1:7" hidden="1" x14ac:dyDescent="0.25">
      <c r="A12039">
        <v>51</v>
      </c>
      <c r="B12039">
        <v>-470</v>
      </c>
      <c r="C12039">
        <v>949</v>
      </c>
      <c r="G12039">
        <v>1</v>
      </c>
    </row>
    <row r="12040" spans="1:7" x14ac:dyDescent="0.25">
      <c r="A12040">
        <v>4.6399999999999997</v>
      </c>
      <c r="B12040">
        <v>-42.73</v>
      </c>
      <c r="C12040">
        <v>96.84</v>
      </c>
      <c r="D12040">
        <v>-28.63</v>
      </c>
      <c r="E12040">
        <v>6041687</v>
      </c>
      <c r="G12040">
        <v>0</v>
      </c>
    </row>
    <row r="12041" spans="1:7" hidden="1" x14ac:dyDescent="0.25">
      <c r="A12041">
        <v>-9</v>
      </c>
      <c r="B12041">
        <v>-391</v>
      </c>
      <c r="C12041">
        <v>89</v>
      </c>
      <c r="G12041">
        <v>1</v>
      </c>
    </row>
    <row r="12042" spans="1:7" x14ac:dyDescent="0.25">
      <c r="A12042">
        <v>-0.82</v>
      </c>
      <c r="B12042">
        <v>-35.549999999999997</v>
      </c>
      <c r="C12042">
        <v>9.08</v>
      </c>
      <c r="D12042">
        <v>-28.69</v>
      </c>
      <c r="E12042">
        <v>6042691</v>
      </c>
      <c r="G12042">
        <v>0</v>
      </c>
    </row>
    <row r="12043" spans="1:7" hidden="1" x14ac:dyDescent="0.25">
      <c r="A12043">
        <v>-519</v>
      </c>
      <c r="B12043">
        <v>-101</v>
      </c>
      <c r="C12043">
        <v>633</v>
      </c>
      <c r="G12043">
        <v>1</v>
      </c>
    </row>
    <row r="12044" spans="1:7" x14ac:dyDescent="0.25">
      <c r="A12044">
        <v>-47.18</v>
      </c>
      <c r="B12044">
        <v>-9.18</v>
      </c>
      <c r="C12044">
        <v>64.59</v>
      </c>
      <c r="D12044">
        <v>-28.69</v>
      </c>
      <c r="E12044">
        <v>6043697</v>
      </c>
      <c r="G12044">
        <v>0</v>
      </c>
    </row>
    <row r="12045" spans="1:7" hidden="1" x14ac:dyDescent="0.25">
      <c r="A12045">
        <v>268</v>
      </c>
      <c r="B12045">
        <v>-549</v>
      </c>
      <c r="C12045">
        <v>695</v>
      </c>
      <c r="G12045">
        <v>1</v>
      </c>
    </row>
    <row r="12046" spans="1:7" x14ac:dyDescent="0.25">
      <c r="A12046">
        <v>24.36</v>
      </c>
      <c r="B12046">
        <v>-49.91</v>
      </c>
      <c r="C12046">
        <v>70.92</v>
      </c>
      <c r="D12046">
        <v>-28.69</v>
      </c>
      <c r="E12046">
        <v>6044701</v>
      </c>
      <c r="G12046">
        <v>0</v>
      </c>
    </row>
    <row r="12047" spans="1:7" hidden="1" x14ac:dyDescent="0.25">
      <c r="A12047">
        <v>-467</v>
      </c>
      <c r="B12047">
        <v>-717</v>
      </c>
      <c r="C12047">
        <v>1199</v>
      </c>
      <c r="G12047">
        <v>1</v>
      </c>
    </row>
    <row r="12048" spans="1:7" x14ac:dyDescent="0.25">
      <c r="A12048">
        <v>-42.45</v>
      </c>
      <c r="B12048">
        <v>-65.180000000000007</v>
      </c>
      <c r="C12048">
        <v>122.35</v>
      </c>
      <c r="D12048">
        <v>-28.69</v>
      </c>
      <c r="E12048">
        <v>6045706</v>
      </c>
      <c r="G12048">
        <v>0</v>
      </c>
    </row>
    <row r="12049" spans="1:7" hidden="1" x14ac:dyDescent="0.25">
      <c r="A12049">
        <v>-620</v>
      </c>
      <c r="B12049">
        <v>-406</v>
      </c>
      <c r="C12049">
        <v>1058</v>
      </c>
      <c r="G12049">
        <v>1</v>
      </c>
    </row>
    <row r="12050" spans="1:7" x14ac:dyDescent="0.25">
      <c r="A12050">
        <v>-56.36</v>
      </c>
      <c r="B12050">
        <v>-36.909999999999997</v>
      </c>
      <c r="C12050">
        <v>107.96</v>
      </c>
      <c r="D12050">
        <v>-28.69</v>
      </c>
      <c r="E12050">
        <v>6046710</v>
      </c>
      <c r="G12050">
        <v>0</v>
      </c>
    </row>
    <row r="12051" spans="1:7" hidden="1" x14ac:dyDescent="0.25">
      <c r="A12051">
        <v>-753</v>
      </c>
      <c r="B12051">
        <v>-307</v>
      </c>
      <c r="C12051">
        <v>150</v>
      </c>
      <c r="G12051">
        <v>1</v>
      </c>
    </row>
    <row r="12052" spans="1:7" x14ac:dyDescent="0.25">
      <c r="A12052">
        <v>-68.45</v>
      </c>
      <c r="B12052">
        <v>-27.91</v>
      </c>
      <c r="C12052">
        <v>15.31</v>
      </c>
      <c r="D12052">
        <v>-28.75</v>
      </c>
      <c r="E12052">
        <v>6047715</v>
      </c>
      <c r="G12052">
        <v>0</v>
      </c>
    </row>
    <row r="12053" spans="1:7" hidden="1" x14ac:dyDescent="0.25">
      <c r="A12053">
        <v>-686</v>
      </c>
      <c r="B12053">
        <v>-189</v>
      </c>
      <c r="C12053">
        <v>278</v>
      </c>
      <c r="G12053">
        <v>1</v>
      </c>
    </row>
    <row r="12054" spans="1:7" x14ac:dyDescent="0.25">
      <c r="A12054">
        <v>-62.36</v>
      </c>
      <c r="B12054">
        <v>-17.18</v>
      </c>
      <c r="C12054">
        <v>28.37</v>
      </c>
      <c r="D12054">
        <v>-28.69</v>
      </c>
      <c r="E12054">
        <v>6048720</v>
      </c>
      <c r="G12054">
        <v>0</v>
      </c>
    </row>
    <row r="12055" spans="1:7" hidden="1" x14ac:dyDescent="0.25">
      <c r="A12055">
        <v>-27</v>
      </c>
      <c r="B12055">
        <v>-187</v>
      </c>
      <c r="C12055">
        <v>517</v>
      </c>
      <c r="G12055">
        <v>1</v>
      </c>
    </row>
    <row r="12056" spans="1:7" x14ac:dyDescent="0.25">
      <c r="A12056">
        <v>-2.4500000000000002</v>
      </c>
      <c r="B12056">
        <v>-17</v>
      </c>
      <c r="C12056">
        <v>52.76</v>
      </c>
      <c r="D12056">
        <v>-28.69</v>
      </c>
      <c r="E12056">
        <v>6049725</v>
      </c>
      <c r="G12056">
        <v>0</v>
      </c>
    </row>
    <row r="12057" spans="1:7" hidden="1" x14ac:dyDescent="0.25">
      <c r="A12057">
        <v>-912</v>
      </c>
      <c r="B12057">
        <v>-332</v>
      </c>
      <c r="C12057">
        <v>733</v>
      </c>
      <c r="G12057">
        <v>1</v>
      </c>
    </row>
    <row r="12058" spans="1:7" x14ac:dyDescent="0.25">
      <c r="A12058">
        <v>-82.91</v>
      </c>
      <c r="B12058">
        <v>-30.18</v>
      </c>
      <c r="C12058">
        <v>74.8</v>
      </c>
      <c r="D12058">
        <v>-28.75</v>
      </c>
      <c r="E12058">
        <v>6050729</v>
      </c>
      <c r="G12058">
        <v>0</v>
      </c>
    </row>
    <row r="12059" spans="1:7" hidden="1" x14ac:dyDescent="0.25">
      <c r="A12059">
        <v>-237</v>
      </c>
      <c r="B12059">
        <v>-162</v>
      </c>
      <c r="C12059">
        <v>785</v>
      </c>
      <c r="G12059">
        <v>1</v>
      </c>
    </row>
    <row r="12060" spans="1:7" x14ac:dyDescent="0.25">
      <c r="A12060">
        <v>-21.55</v>
      </c>
      <c r="B12060">
        <v>-14.73</v>
      </c>
      <c r="C12060">
        <v>80.099999999999994</v>
      </c>
      <c r="D12060">
        <v>-28.81</v>
      </c>
      <c r="E12060">
        <v>6051734</v>
      </c>
      <c r="G12060">
        <v>0</v>
      </c>
    </row>
    <row r="12061" spans="1:7" hidden="1" x14ac:dyDescent="0.25">
      <c r="A12061">
        <v>-686</v>
      </c>
      <c r="B12061">
        <v>-649</v>
      </c>
      <c r="C12061">
        <v>-93</v>
      </c>
      <c r="G12061">
        <v>1</v>
      </c>
    </row>
    <row r="12062" spans="1:7" x14ac:dyDescent="0.25">
      <c r="A12062">
        <v>-62.36</v>
      </c>
      <c r="B12062">
        <v>-59</v>
      </c>
      <c r="C12062">
        <v>-9.49</v>
      </c>
      <c r="D12062">
        <v>-28.75</v>
      </c>
      <c r="E12062">
        <v>6052739</v>
      </c>
      <c r="G12062">
        <v>0</v>
      </c>
    </row>
    <row r="12063" spans="1:7" hidden="1" x14ac:dyDescent="0.25">
      <c r="A12063">
        <v>-1128</v>
      </c>
      <c r="B12063">
        <v>-748</v>
      </c>
      <c r="C12063">
        <v>631</v>
      </c>
      <c r="G12063">
        <v>1</v>
      </c>
    </row>
    <row r="12064" spans="1:7" x14ac:dyDescent="0.25">
      <c r="A12064">
        <v>-102.55</v>
      </c>
      <c r="B12064">
        <v>-68</v>
      </c>
      <c r="C12064">
        <v>64.39</v>
      </c>
      <c r="D12064">
        <v>-28.75</v>
      </c>
      <c r="E12064">
        <v>6053743</v>
      </c>
      <c r="G12064">
        <v>0</v>
      </c>
    </row>
    <row r="12065" spans="1:7" hidden="1" x14ac:dyDescent="0.25">
      <c r="A12065">
        <v>-444</v>
      </c>
      <c r="B12065">
        <v>-298</v>
      </c>
      <c r="C12065">
        <v>37</v>
      </c>
      <c r="G12065">
        <v>1</v>
      </c>
    </row>
    <row r="12066" spans="1:7" x14ac:dyDescent="0.25">
      <c r="A12066">
        <v>-40.36</v>
      </c>
      <c r="B12066">
        <v>-27.09</v>
      </c>
      <c r="C12066">
        <v>3.78</v>
      </c>
      <c r="D12066">
        <v>-28.75</v>
      </c>
      <c r="E12066">
        <v>6054748</v>
      </c>
      <c r="G12066">
        <v>0</v>
      </c>
    </row>
    <row r="12067" spans="1:7" hidden="1" x14ac:dyDescent="0.25">
      <c r="A12067">
        <v>-220</v>
      </c>
      <c r="B12067">
        <v>-109</v>
      </c>
      <c r="C12067">
        <v>559</v>
      </c>
      <c r="G12067">
        <v>1</v>
      </c>
    </row>
    <row r="12068" spans="1:7" x14ac:dyDescent="0.25">
      <c r="A12068">
        <v>-20</v>
      </c>
      <c r="B12068">
        <v>-9.91</v>
      </c>
      <c r="C12068">
        <v>57.04</v>
      </c>
      <c r="D12068">
        <v>-28.75</v>
      </c>
      <c r="E12068">
        <v>6055753</v>
      </c>
      <c r="G12068">
        <v>0</v>
      </c>
    </row>
    <row r="12069" spans="1:7" hidden="1" x14ac:dyDescent="0.25">
      <c r="A12069">
        <v>-650</v>
      </c>
      <c r="B12069">
        <v>-263</v>
      </c>
      <c r="C12069">
        <v>918</v>
      </c>
      <c r="G12069">
        <v>1</v>
      </c>
    </row>
    <row r="12070" spans="1:7" x14ac:dyDescent="0.25">
      <c r="A12070">
        <v>-59.09</v>
      </c>
      <c r="B12070">
        <v>-23.91</v>
      </c>
      <c r="C12070">
        <v>93.67</v>
      </c>
      <c r="D12070">
        <v>-28.81</v>
      </c>
      <c r="E12070">
        <v>6056758</v>
      </c>
      <c r="G12070">
        <v>0</v>
      </c>
    </row>
    <row r="12071" spans="1:7" hidden="1" x14ac:dyDescent="0.25">
      <c r="A12071">
        <v>-275</v>
      </c>
      <c r="B12071">
        <v>-186</v>
      </c>
      <c r="C12071">
        <v>187</v>
      </c>
      <c r="G12071">
        <v>1</v>
      </c>
    </row>
    <row r="12072" spans="1:7" x14ac:dyDescent="0.25">
      <c r="A12072">
        <v>-25</v>
      </c>
      <c r="B12072">
        <v>-16.91</v>
      </c>
      <c r="C12072">
        <v>19.079999999999998</v>
      </c>
      <c r="D12072">
        <v>-28.81</v>
      </c>
      <c r="E12072">
        <v>6057762</v>
      </c>
      <c r="G12072">
        <v>0</v>
      </c>
    </row>
    <row r="12073" spans="1:7" hidden="1" x14ac:dyDescent="0.25">
      <c r="A12073">
        <v>-724</v>
      </c>
      <c r="B12073">
        <v>-204</v>
      </c>
      <c r="C12073">
        <v>290</v>
      </c>
      <c r="G12073">
        <v>1</v>
      </c>
    </row>
    <row r="12074" spans="1:7" x14ac:dyDescent="0.25">
      <c r="A12074">
        <v>-65.819999999999993</v>
      </c>
      <c r="B12074">
        <v>-18.55</v>
      </c>
      <c r="C12074">
        <v>29.59</v>
      </c>
      <c r="D12074">
        <v>-28.75</v>
      </c>
      <c r="E12074">
        <v>6058767</v>
      </c>
      <c r="G12074">
        <v>0</v>
      </c>
    </row>
    <row r="12075" spans="1:7" hidden="1" x14ac:dyDescent="0.25">
      <c r="A12075">
        <v>-161</v>
      </c>
      <c r="B12075">
        <v>-946</v>
      </c>
      <c r="C12075">
        <v>1164</v>
      </c>
      <c r="G12075">
        <v>1</v>
      </c>
    </row>
    <row r="12076" spans="1:7" x14ac:dyDescent="0.25">
      <c r="A12076">
        <v>-14.64</v>
      </c>
      <c r="B12076">
        <v>-86</v>
      </c>
      <c r="C12076">
        <v>118.78</v>
      </c>
      <c r="D12076">
        <v>-28.81</v>
      </c>
      <c r="E12076">
        <v>6059771</v>
      </c>
      <c r="G12076">
        <v>0</v>
      </c>
    </row>
    <row r="12077" spans="1:7" hidden="1" x14ac:dyDescent="0.25">
      <c r="A12077">
        <v>-981</v>
      </c>
      <c r="B12077">
        <v>-815</v>
      </c>
      <c r="C12077">
        <v>105</v>
      </c>
      <c r="G12077">
        <v>1</v>
      </c>
    </row>
    <row r="12078" spans="1:7" x14ac:dyDescent="0.25">
      <c r="A12078">
        <v>-89.18</v>
      </c>
      <c r="B12078">
        <v>-74.09</v>
      </c>
      <c r="C12078">
        <v>10.71</v>
      </c>
      <c r="D12078">
        <v>-28.81</v>
      </c>
      <c r="E12078">
        <v>6060776</v>
      </c>
      <c r="G12078">
        <v>0</v>
      </c>
    </row>
    <row r="12079" spans="1:7" hidden="1" x14ac:dyDescent="0.25">
      <c r="A12079">
        <v>-195</v>
      </c>
      <c r="B12079">
        <v>-183</v>
      </c>
      <c r="C12079">
        <v>801</v>
      </c>
      <c r="G12079">
        <v>1</v>
      </c>
    </row>
    <row r="12080" spans="1:7" x14ac:dyDescent="0.25">
      <c r="A12080">
        <v>-17.73</v>
      </c>
      <c r="B12080">
        <v>-16.64</v>
      </c>
      <c r="C12080">
        <v>81.73</v>
      </c>
      <c r="D12080">
        <v>-28.81</v>
      </c>
      <c r="E12080">
        <v>6061782</v>
      </c>
      <c r="G12080">
        <v>0</v>
      </c>
    </row>
    <row r="12081" spans="1:7" hidden="1" x14ac:dyDescent="0.25">
      <c r="A12081">
        <v>-744</v>
      </c>
      <c r="B12081">
        <v>-166</v>
      </c>
      <c r="C12081">
        <v>588</v>
      </c>
      <c r="G12081">
        <v>1</v>
      </c>
    </row>
    <row r="12082" spans="1:7" x14ac:dyDescent="0.25">
      <c r="A12082">
        <v>-67.64</v>
      </c>
      <c r="B12082">
        <v>-15.09</v>
      </c>
      <c r="C12082">
        <v>60</v>
      </c>
      <c r="D12082">
        <v>-28.81</v>
      </c>
      <c r="E12082">
        <v>6062786</v>
      </c>
      <c r="G12082">
        <v>0</v>
      </c>
    </row>
    <row r="12083" spans="1:7" hidden="1" x14ac:dyDescent="0.25">
      <c r="A12083">
        <v>-113</v>
      </c>
      <c r="B12083">
        <v>-340</v>
      </c>
      <c r="C12083">
        <v>964</v>
      </c>
      <c r="G12083">
        <v>1</v>
      </c>
    </row>
    <row r="12084" spans="1:7" x14ac:dyDescent="0.25">
      <c r="A12084">
        <v>-10.27</v>
      </c>
      <c r="B12084">
        <v>-30.91</v>
      </c>
      <c r="C12084">
        <v>98.37</v>
      </c>
      <c r="D12084">
        <v>-28.81</v>
      </c>
      <c r="E12084">
        <v>6063791</v>
      </c>
      <c r="G12084">
        <v>0</v>
      </c>
    </row>
    <row r="12085" spans="1:7" hidden="1" x14ac:dyDescent="0.25">
      <c r="A12085">
        <v>11</v>
      </c>
      <c r="B12085">
        <v>-337</v>
      </c>
      <c r="C12085">
        <v>163</v>
      </c>
      <c r="G12085">
        <v>1</v>
      </c>
    </row>
    <row r="12086" spans="1:7" x14ac:dyDescent="0.25">
      <c r="A12086">
        <v>1</v>
      </c>
      <c r="B12086">
        <v>-30.64</v>
      </c>
      <c r="C12086">
        <v>16.63</v>
      </c>
      <c r="D12086">
        <v>-28.88</v>
      </c>
      <c r="E12086">
        <v>6064795</v>
      </c>
      <c r="G12086">
        <v>0</v>
      </c>
    </row>
    <row r="12087" spans="1:7" hidden="1" x14ac:dyDescent="0.25">
      <c r="A12087">
        <v>-933</v>
      </c>
      <c r="B12087">
        <v>-569</v>
      </c>
      <c r="C12087">
        <v>109</v>
      </c>
      <c r="G12087">
        <v>1</v>
      </c>
    </row>
    <row r="12088" spans="1:7" x14ac:dyDescent="0.25">
      <c r="A12088">
        <v>-84.82</v>
      </c>
      <c r="B12088">
        <v>-51.73</v>
      </c>
      <c r="C12088">
        <v>11.12</v>
      </c>
      <c r="D12088">
        <v>-28.88</v>
      </c>
      <c r="E12088">
        <v>6065800</v>
      </c>
      <c r="G12088">
        <v>0</v>
      </c>
    </row>
    <row r="12089" spans="1:7" hidden="1" x14ac:dyDescent="0.25">
      <c r="A12089">
        <v>-964</v>
      </c>
      <c r="B12089">
        <v>-615</v>
      </c>
      <c r="C12089">
        <v>935</v>
      </c>
      <c r="G12089">
        <v>1</v>
      </c>
    </row>
    <row r="12090" spans="1:7" x14ac:dyDescent="0.25">
      <c r="A12090">
        <v>-87.64</v>
      </c>
      <c r="B12090">
        <v>-55.91</v>
      </c>
      <c r="C12090">
        <v>95.41</v>
      </c>
      <c r="D12090">
        <v>-28.88</v>
      </c>
      <c r="E12090">
        <v>6066804</v>
      </c>
      <c r="G12090">
        <v>0</v>
      </c>
    </row>
    <row r="12091" spans="1:7" hidden="1" x14ac:dyDescent="0.25">
      <c r="A12091">
        <v>-833</v>
      </c>
      <c r="B12091">
        <v>-332</v>
      </c>
      <c r="C12091">
        <v>849</v>
      </c>
      <c r="G12091">
        <v>1</v>
      </c>
    </row>
    <row r="12092" spans="1:7" x14ac:dyDescent="0.25">
      <c r="A12092">
        <v>-75.73</v>
      </c>
      <c r="B12092">
        <v>-30.18</v>
      </c>
      <c r="C12092">
        <v>86.63</v>
      </c>
      <c r="D12092">
        <v>-28.88</v>
      </c>
      <c r="E12092">
        <v>6067809</v>
      </c>
      <c r="G12092">
        <v>0</v>
      </c>
    </row>
    <row r="12093" spans="1:7" hidden="1" x14ac:dyDescent="0.25">
      <c r="A12093">
        <v>-781</v>
      </c>
      <c r="B12093">
        <v>-240</v>
      </c>
      <c r="C12093">
        <v>762</v>
      </c>
      <c r="G12093">
        <v>1</v>
      </c>
    </row>
    <row r="12094" spans="1:7" x14ac:dyDescent="0.25">
      <c r="A12094">
        <v>-71</v>
      </c>
      <c r="B12094">
        <v>-21.82</v>
      </c>
      <c r="C12094">
        <v>77.760000000000005</v>
      </c>
      <c r="D12094">
        <v>-28.94</v>
      </c>
      <c r="E12094">
        <v>6068814</v>
      </c>
      <c r="G12094">
        <v>0</v>
      </c>
    </row>
    <row r="12095" spans="1:7" hidden="1" x14ac:dyDescent="0.25">
      <c r="A12095">
        <v>-1049</v>
      </c>
      <c r="B12095">
        <v>-584</v>
      </c>
      <c r="C12095">
        <v>279</v>
      </c>
      <c r="G12095">
        <v>1</v>
      </c>
    </row>
    <row r="12096" spans="1:7" x14ac:dyDescent="0.25">
      <c r="A12096">
        <v>-95.36</v>
      </c>
      <c r="B12096">
        <v>-53.09</v>
      </c>
      <c r="C12096">
        <v>28.47</v>
      </c>
      <c r="D12096">
        <v>-28.88</v>
      </c>
      <c r="E12096">
        <v>6069819</v>
      </c>
      <c r="G12096">
        <v>0</v>
      </c>
    </row>
    <row r="12097" spans="1:7" hidden="1" x14ac:dyDescent="0.25">
      <c r="A12097">
        <v>-1100</v>
      </c>
      <c r="B12097">
        <v>-838</v>
      </c>
      <c r="C12097">
        <v>753</v>
      </c>
      <c r="G12097">
        <v>1</v>
      </c>
    </row>
    <row r="12098" spans="1:7" x14ac:dyDescent="0.25">
      <c r="A12098">
        <v>-100</v>
      </c>
      <c r="B12098">
        <v>-76.180000000000007</v>
      </c>
      <c r="C12098">
        <v>76.84</v>
      </c>
      <c r="D12098">
        <v>-28.94</v>
      </c>
      <c r="E12098">
        <v>6070823</v>
      </c>
      <c r="G12098">
        <v>0</v>
      </c>
    </row>
    <row r="12099" spans="1:7" hidden="1" x14ac:dyDescent="0.25">
      <c r="A12099">
        <v>-1023</v>
      </c>
      <c r="B12099">
        <v>-416</v>
      </c>
      <c r="C12099">
        <v>589</v>
      </c>
      <c r="G12099">
        <v>1</v>
      </c>
    </row>
    <row r="12100" spans="1:7" x14ac:dyDescent="0.25">
      <c r="A12100">
        <v>-93</v>
      </c>
      <c r="B12100">
        <v>-37.82</v>
      </c>
      <c r="C12100">
        <v>60.1</v>
      </c>
      <c r="D12100">
        <v>-28.94</v>
      </c>
      <c r="E12100">
        <v>6071828</v>
      </c>
      <c r="G12100">
        <v>0</v>
      </c>
    </row>
    <row r="12101" spans="1:7" hidden="1" x14ac:dyDescent="0.25">
      <c r="A12101">
        <v>-578</v>
      </c>
      <c r="B12101">
        <v>-105</v>
      </c>
      <c r="C12101">
        <v>585</v>
      </c>
      <c r="G12101">
        <v>1</v>
      </c>
    </row>
    <row r="12102" spans="1:7" x14ac:dyDescent="0.25">
      <c r="A12102">
        <v>-52.55</v>
      </c>
      <c r="B12102">
        <v>-9.5500000000000007</v>
      </c>
      <c r="C12102">
        <v>59.69</v>
      </c>
      <c r="D12102">
        <v>-28.94</v>
      </c>
      <c r="E12102">
        <v>6072833</v>
      </c>
      <c r="G12102">
        <v>0</v>
      </c>
    </row>
    <row r="12103" spans="1:7" hidden="1" x14ac:dyDescent="0.25">
      <c r="A12103">
        <v>-578</v>
      </c>
      <c r="B12103">
        <v>-106</v>
      </c>
      <c r="C12103">
        <v>463</v>
      </c>
      <c r="G12103">
        <v>1</v>
      </c>
    </row>
    <row r="12104" spans="1:7" x14ac:dyDescent="0.25">
      <c r="A12104">
        <v>-52.55</v>
      </c>
      <c r="B12104">
        <v>-9.64</v>
      </c>
      <c r="C12104">
        <v>47.24</v>
      </c>
      <c r="D12104">
        <v>-28.94</v>
      </c>
      <c r="E12104">
        <v>6073838</v>
      </c>
      <c r="G12104">
        <v>0</v>
      </c>
    </row>
    <row r="12105" spans="1:7" hidden="1" x14ac:dyDescent="0.25">
      <c r="A12105">
        <v>-457</v>
      </c>
      <c r="B12105">
        <v>-181</v>
      </c>
      <c r="C12105">
        <v>181</v>
      </c>
      <c r="G12105">
        <v>1</v>
      </c>
    </row>
    <row r="12106" spans="1:7" x14ac:dyDescent="0.25">
      <c r="A12106">
        <v>-41.55</v>
      </c>
      <c r="B12106">
        <v>-16.45</v>
      </c>
      <c r="C12106">
        <v>18.47</v>
      </c>
      <c r="D12106">
        <v>-28.94</v>
      </c>
      <c r="E12106">
        <v>6074843</v>
      </c>
      <c r="G12106">
        <v>0</v>
      </c>
    </row>
    <row r="12107" spans="1:7" hidden="1" x14ac:dyDescent="0.25">
      <c r="A12107">
        <v>-37</v>
      </c>
      <c r="B12107">
        <v>-456</v>
      </c>
      <c r="C12107">
        <v>1015</v>
      </c>
      <c r="G12107">
        <v>1</v>
      </c>
    </row>
    <row r="12108" spans="1:7" x14ac:dyDescent="0.25">
      <c r="A12108">
        <v>-3.36</v>
      </c>
      <c r="B12108">
        <v>-41.45</v>
      </c>
      <c r="C12108">
        <v>103.57</v>
      </c>
      <c r="D12108">
        <v>-28.94</v>
      </c>
      <c r="E12108">
        <v>6075847</v>
      </c>
      <c r="G12108">
        <v>0</v>
      </c>
    </row>
    <row r="12109" spans="1:7" hidden="1" x14ac:dyDescent="0.25">
      <c r="A12109">
        <v>-521</v>
      </c>
      <c r="B12109">
        <v>-222</v>
      </c>
      <c r="C12109">
        <v>912</v>
      </c>
      <c r="G12109">
        <v>1</v>
      </c>
    </row>
    <row r="12110" spans="1:7" x14ac:dyDescent="0.25">
      <c r="A12110">
        <v>-47.36</v>
      </c>
      <c r="B12110">
        <v>-20.18</v>
      </c>
      <c r="C12110">
        <v>93.06</v>
      </c>
      <c r="D12110">
        <v>-29</v>
      </c>
      <c r="E12110">
        <v>6076852</v>
      </c>
      <c r="G12110">
        <v>0</v>
      </c>
    </row>
    <row r="12111" spans="1:7" hidden="1" x14ac:dyDescent="0.25">
      <c r="A12111">
        <v>-690</v>
      </c>
      <c r="B12111">
        <v>-147</v>
      </c>
      <c r="C12111">
        <v>642</v>
      </c>
      <c r="G12111">
        <v>1</v>
      </c>
    </row>
    <row r="12112" spans="1:7" x14ac:dyDescent="0.25">
      <c r="A12112">
        <v>-62.73</v>
      </c>
      <c r="B12112">
        <v>-13.36</v>
      </c>
      <c r="C12112">
        <v>65.510000000000005</v>
      </c>
      <c r="D12112">
        <v>-29</v>
      </c>
      <c r="E12112">
        <v>6077856</v>
      </c>
      <c r="G12112">
        <v>0</v>
      </c>
    </row>
    <row r="12113" spans="1:7" hidden="1" x14ac:dyDescent="0.25">
      <c r="A12113">
        <v>-166</v>
      </c>
      <c r="B12113">
        <v>-168</v>
      </c>
      <c r="C12113">
        <v>286</v>
      </c>
      <c r="G12113">
        <v>1</v>
      </c>
    </row>
    <row r="12114" spans="1:7" x14ac:dyDescent="0.25">
      <c r="A12114">
        <v>-15.09</v>
      </c>
      <c r="B12114">
        <v>-15.27</v>
      </c>
      <c r="C12114">
        <v>29.18</v>
      </c>
      <c r="D12114">
        <v>-29</v>
      </c>
      <c r="E12114">
        <v>6078861</v>
      </c>
      <c r="G12114">
        <v>0</v>
      </c>
    </row>
    <row r="12115" spans="1:7" hidden="1" x14ac:dyDescent="0.25">
      <c r="A12115">
        <v>-862</v>
      </c>
      <c r="B12115">
        <v>-295</v>
      </c>
      <c r="C12115">
        <v>289</v>
      </c>
      <c r="G12115">
        <v>1</v>
      </c>
    </row>
    <row r="12116" spans="1:7" x14ac:dyDescent="0.25">
      <c r="A12116">
        <v>-78.36</v>
      </c>
      <c r="B12116">
        <v>-26.82</v>
      </c>
      <c r="C12116">
        <v>29.49</v>
      </c>
      <c r="D12116">
        <v>-29</v>
      </c>
      <c r="E12116">
        <v>6079865</v>
      </c>
      <c r="G12116">
        <v>0</v>
      </c>
    </row>
    <row r="12117" spans="1:7" hidden="1" x14ac:dyDescent="0.25">
      <c r="A12117">
        <v>-210</v>
      </c>
      <c r="B12117">
        <v>-122</v>
      </c>
      <c r="C12117">
        <v>637</v>
      </c>
      <c r="G12117">
        <v>1</v>
      </c>
    </row>
    <row r="12118" spans="1:7" x14ac:dyDescent="0.25">
      <c r="A12118">
        <v>-19.09</v>
      </c>
      <c r="B12118">
        <v>-11.09</v>
      </c>
      <c r="C12118">
        <v>65</v>
      </c>
      <c r="D12118">
        <v>-29</v>
      </c>
      <c r="E12118">
        <v>6080871</v>
      </c>
      <c r="G12118">
        <v>0</v>
      </c>
    </row>
    <row r="12119" spans="1:7" hidden="1" x14ac:dyDescent="0.25">
      <c r="A12119">
        <v>98</v>
      </c>
      <c r="B12119">
        <v>-379</v>
      </c>
      <c r="C12119">
        <v>819</v>
      </c>
      <c r="G12119">
        <v>1</v>
      </c>
    </row>
    <row r="12120" spans="1:7" x14ac:dyDescent="0.25">
      <c r="A12120">
        <v>8.91</v>
      </c>
      <c r="B12120">
        <v>-34.450000000000003</v>
      </c>
      <c r="C12120">
        <v>83.57</v>
      </c>
      <c r="D12120">
        <v>-29.06</v>
      </c>
      <c r="E12120">
        <v>6081875</v>
      </c>
      <c r="G12120">
        <v>0</v>
      </c>
    </row>
    <row r="12121" spans="1:7" hidden="1" x14ac:dyDescent="0.25">
      <c r="A12121">
        <v>-1129</v>
      </c>
      <c r="B12121">
        <v>-665</v>
      </c>
      <c r="C12121">
        <v>503</v>
      </c>
      <c r="G12121">
        <v>1</v>
      </c>
    </row>
    <row r="12122" spans="1:7" x14ac:dyDescent="0.25">
      <c r="A12122">
        <v>-102.64</v>
      </c>
      <c r="B12122">
        <v>-60.45</v>
      </c>
      <c r="C12122">
        <v>51.33</v>
      </c>
      <c r="D12122">
        <v>-29</v>
      </c>
      <c r="E12122">
        <v>6082880</v>
      </c>
      <c r="G12122">
        <v>0</v>
      </c>
    </row>
    <row r="12123" spans="1:7" hidden="1" x14ac:dyDescent="0.25">
      <c r="A12123">
        <v>-963</v>
      </c>
      <c r="B12123">
        <v>-486</v>
      </c>
      <c r="C12123">
        <v>855</v>
      </c>
      <c r="G12123">
        <v>1</v>
      </c>
    </row>
    <row r="12124" spans="1:7" x14ac:dyDescent="0.25">
      <c r="A12124">
        <v>-87.55</v>
      </c>
      <c r="B12124">
        <v>-44.18</v>
      </c>
      <c r="C12124">
        <v>87.24</v>
      </c>
      <c r="D12124">
        <v>-29.06</v>
      </c>
      <c r="E12124">
        <v>6083885</v>
      </c>
      <c r="G12124">
        <v>0</v>
      </c>
    </row>
    <row r="12125" spans="1:7" hidden="1" x14ac:dyDescent="0.25">
      <c r="A12125">
        <v>-1008</v>
      </c>
      <c r="B12125">
        <v>-395</v>
      </c>
      <c r="C12125">
        <v>552</v>
      </c>
      <c r="G12125">
        <v>1</v>
      </c>
    </row>
    <row r="12126" spans="1:7" x14ac:dyDescent="0.25">
      <c r="A12126">
        <v>-91.64</v>
      </c>
      <c r="B12126">
        <v>-35.909999999999997</v>
      </c>
      <c r="C12126">
        <v>56.33</v>
      </c>
      <c r="D12126">
        <v>-29</v>
      </c>
      <c r="E12126">
        <v>6084889</v>
      </c>
      <c r="G12126">
        <v>0</v>
      </c>
    </row>
    <row r="12127" spans="1:7" hidden="1" x14ac:dyDescent="0.25">
      <c r="A12127">
        <v>-995</v>
      </c>
      <c r="B12127">
        <v>-468</v>
      </c>
      <c r="C12127">
        <v>786</v>
      </c>
      <c r="G12127">
        <v>1</v>
      </c>
    </row>
    <row r="12128" spans="1:7" x14ac:dyDescent="0.25">
      <c r="A12128">
        <v>-90.45</v>
      </c>
      <c r="B12128">
        <v>-42.55</v>
      </c>
      <c r="C12128">
        <v>80.2</v>
      </c>
      <c r="D12128">
        <v>-29.06</v>
      </c>
      <c r="E12128">
        <v>6085894</v>
      </c>
      <c r="G12128">
        <v>0</v>
      </c>
    </row>
    <row r="12129" spans="1:7" hidden="1" x14ac:dyDescent="0.25">
      <c r="A12129">
        <v>-572</v>
      </c>
      <c r="B12129">
        <v>-159</v>
      </c>
      <c r="C12129">
        <v>791</v>
      </c>
      <c r="G12129">
        <v>1</v>
      </c>
    </row>
    <row r="12130" spans="1:7" x14ac:dyDescent="0.25">
      <c r="A12130">
        <v>-52</v>
      </c>
      <c r="B12130">
        <v>-14.45</v>
      </c>
      <c r="C12130">
        <v>80.709999999999994</v>
      </c>
      <c r="D12130">
        <v>-29.06</v>
      </c>
      <c r="E12130">
        <v>6086899</v>
      </c>
      <c r="G12130">
        <v>0</v>
      </c>
    </row>
    <row r="12131" spans="1:7" hidden="1" x14ac:dyDescent="0.25">
      <c r="A12131">
        <v>-288</v>
      </c>
      <c r="B12131">
        <v>-221</v>
      </c>
      <c r="C12131">
        <v>135</v>
      </c>
      <c r="G12131">
        <v>1</v>
      </c>
    </row>
    <row r="12132" spans="1:7" x14ac:dyDescent="0.25">
      <c r="A12132">
        <v>-26.18</v>
      </c>
      <c r="B12132">
        <v>-20.09</v>
      </c>
      <c r="C12132">
        <v>13.78</v>
      </c>
      <c r="D12132">
        <v>-29.06</v>
      </c>
      <c r="E12132">
        <v>6087904</v>
      </c>
      <c r="G12132">
        <v>0</v>
      </c>
    </row>
    <row r="12133" spans="1:7" hidden="1" x14ac:dyDescent="0.25">
      <c r="A12133">
        <v>-235</v>
      </c>
      <c r="B12133">
        <v>-147</v>
      </c>
      <c r="C12133">
        <v>749</v>
      </c>
      <c r="G12133">
        <v>1</v>
      </c>
    </row>
    <row r="12134" spans="1:7" x14ac:dyDescent="0.25">
      <c r="A12134">
        <v>-21.36</v>
      </c>
      <c r="B12134">
        <v>-13.36</v>
      </c>
      <c r="C12134">
        <v>76.430000000000007</v>
      </c>
      <c r="D12134">
        <v>-29.06</v>
      </c>
      <c r="E12134">
        <v>6088908</v>
      </c>
      <c r="G12134">
        <v>0</v>
      </c>
    </row>
    <row r="12135" spans="1:7" hidden="1" x14ac:dyDescent="0.25">
      <c r="A12135">
        <v>175</v>
      </c>
      <c r="B12135">
        <v>-370</v>
      </c>
      <c r="C12135">
        <v>408</v>
      </c>
      <c r="G12135">
        <v>1</v>
      </c>
    </row>
    <row r="12136" spans="1:7" x14ac:dyDescent="0.25">
      <c r="A12136">
        <v>15.91</v>
      </c>
      <c r="B12136">
        <v>-33.64</v>
      </c>
      <c r="C12136">
        <v>41.63</v>
      </c>
      <c r="D12136">
        <v>-29.06</v>
      </c>
      <c r="E12136">
        <v>6089913</v>
      </c>
      <c r="G12136">
        <v>0</v>
      </c>
    </row>
    <row r="12137" spans="1:7" hidden="1" x14ac:dyDescent="0.25">
      <c r="A12137">
        <v>-646</v>
      </c>
      <c r="B12137">
        <v>-410</v>
      </c>
      <c r="C12137">
        <v>1055</v>
      </c>
      <c r="G12137">
        <v>1</v>
      </c>
    </row>
    <row r="12138" spans="1:7" x14ac:dyDescent="0.25">
      <c r="A12138">
        <v>-58.73</v>
      </c>
      <c r="B12138">
        <v>-37.270000000000003</v>
      </c>
      <c r="C12138">
        <v>107.65</v>
      </c>
      <c r="D12138">
        <v>-29.13</v>
      </c>
      <c r="E12138">
        <v>6090917</v>
      </c>
      <c r="G12138">
        <v>0</v>
      </c>
    </row>
    <row r="12139" spans="1:7" hidden="1" x14ac:dyDescent="0.25">
      <c r="A12139">
        <v>-429</v>
      </c>
      <c r="B12139">
        <v>-92</v>
      </c>
      <c r="C12139">
        <v>413</v>
      </c>
      <c r="G12139">
        <v>1</v>
      </c>
    </row>
    <row r="12140" spans="1:7" x14ac:dyDescent="0.25">
      <c r="A12140">
        <v>-39</v>
      </c>
      <c r="B12140">
        <v>-8.36</v>
      </c>
      <c r="C12140">
        <v>42.14</v>
      </c>
      <c r="D12140">
        <v>-29.13</v>
      </c>
      <c r="E12140">
        <v>6091922</v>
      </c>
      <c r="G12140">
        <v>0</v>
      </c>
    </row>
    <row r="12141" spans="1:7" hidden="1" x14ac:dyDescent="0.25">
      <c r="A12141">
        <v>148</v>
      </c>
      <c r="B12141">
        <v>-480</v>
      </c>
      <c r="C12141">
        <v>853</v>
      </c>
      <c r="G12141">
        <v>1</v>
      </c>
    </row>
    <row r="12142" spans="1:7" x14ac:dyDescent="0.25">
      <c r="A12142">
        <v>13.45</v>
      </c>
      <c r="B12142">
        <v>-43.64</v>
      </c>
      <c r="C12142">
        <v>87.04</v>
      </c>
      <c r="D12142">
        <v>-29.13</v>
      </c>
      <c r="E12142">
        <v>6092928</v>
      </c>
      <c r="G12142">
        <v>0</v>
      </c>
    </row>
    <row r="12143" spans="1:7" hidden="1" x14ac:dyDescent="0.25">
      <c r="A12143">
        <v>279</v>
      </c>
      <c r="B12143">
        <v>-530</v>
      </c>
      <c r="C12143">
        <v>427</v>
      </c>
      <c r="G12143">
        <v>1</v>
      </c>
    </row>
    <row r="12144" spans="1:7" x14ac:dyDescent="0.25">
      <c r="A12144">
        <v>25.36</v>
      </c>
      <c r="B12144">
        <v>-48.18</v>
      </c>
      <c r="C12144">
        <v>43.57</v>
      </c>
      <c r="D12144">
        <v>-29.13</v>
      </c>
      <c r="E12144">
        <v>6093932</v>
      </c>
      <c r="G12144">
        <v>0</v>
      </c>
    </row>
    <row r="12145" spans="1:7" hidden="1" x14ac:dyDescent="0.25">
      <c r="A12145">
        <v>82</v>
      </c>
      <c r="B12145">
        <v>-295</v>
      </c>
      <c r="C12145">
        <v>690</v>
      </c>
      <c r="G12145">
        <v>1</v>
      </c>
    </row>
    <row r="12146" spans="1:7" x14ac:dyDescent="0.25">
      <c r="A12146">
        <v>7.45</v>
      </c>
      <c r="B12146">
        <v>-26.82</v>
      </c>
      <c r="C12146">
        <v>70.41</v>
      </c>
      <c r="D12146">
        <v>-29.19</v>
      </c>
      <c r="E12146">
        <v>6094937</v>
      </c>
      <c r="G12146">
        <v>0</v>
      </c>
    </row>
    <row r="12147" spans="1:7" hidden="1" x14ac:dyDescent="0.25">
      <c r="A12147">
        <v>69</v>
      </c>
      <c r="B12147">
        <v>-534</v>
      </c>
      <c r="C12147">
        <v>56</v>
      </c>
      <c r="G12147">
        <v>1</v>
      </c>
    </row>
    <row r="12148" spans="1:7" x14ac:dyDescent="0.25">
      <c r="A12148">
        <v>6.27</v>
      </c>
      <c r="B12148">
        <v>-48.55</v>
      </c>
      <c r="C12148">
        <v>5.71</v>
      </c>
      <c r="D12148">
        <v>-29.19</v>
      </c>
      <c r="E12148">
        <v>6095941</v>
      </c>
      <c r="G12148">
        <v>0</v>
      </c>
    </row>
    <row r="12149" spans="1:7" hidden="1" x14ac:dyDescent="0.25">
      <c r="A12149">
        <v>-268</v>
      </c>
      <c r="B12149">
        <v>-152</v>
      </c>
      <c r="C12149">
        <v>779</v>
      </c>
      <c r="G12149">
        <v>1</v>
      </c>
    </row>
    <row r="12150" spans="1:7" x14ac:dyDescent="0.25">
      <c r="A12150">
        <v>-24.36</v>
      </c>
      <c r="B12150">
        <v>-13.82</v>
      </c>
      <c r="C12150">
        <v>79.489999999999995</v>
      </c>
      <c r="D12150">
        <v>-29.19</v>
      </c>
      <c r="E12150">
        <v>6096946</v>
      </c>
      <c r="G12150">
        <v>0</v>
      </c>
    </row>
    <row r="12151" spans="1:7" hidden="1" x14ac:dyDescent="0.25">
      <c r="A12151">
        <v>-592</v>
      </c>
      <c r="B12151">
        <v>-177</v>
      </c>
      <c r="C12151">
        <v>816</v>
      </c>
      <c r="G12151">
        <v>1</v>
      </c>
    </row>
    <row r="12152" spans="1:7" x14ac:dyDescent="0.25">
      <c r="A12152">
        <v>-53.82</v>
      </c>
      <c r="B12152">
        <v>-16.09</v>
      </c>
      <c r="C12152">
        <v>83.27</v>
      </c>
      <c r="D12152">
        <v>-29.19</v>
      </c>
      <c r="E12152">
        <v>6097950</v>
      </c>
      <c r="G12152">
        <v>0</v>
      </c>
    </row>
    <row r="12153" spans="1:7" hidden="1" x14ac:dyDescent="0.25">
      <c r="A12153">
        <v>-709</v>
      </c>
      <c r="B12153">
        <v>-580</v>
      </c>
      <c r="C12153">
        <v>1110</v>
      </c>
      <c r="G12153">
        <v>1</v>
      </c>
    </row>
    <row r="12154" spans="1:7" x14ac:dyDescent="0.25">
      <c r="A12154">
        <v>-64.45</v>
      </c>
      <c r="B12154">
        <v>-52.73</v>
      </c>
      <c r="C12154">
        <v>113.27</v>
      </c>
      <c r="D12154">
        <v>-29.25</v>
      </c>
      <c r="E12154">
        <v>6098955</v>
      </c>
      <c r="G12154">
        <v>0</v>
      </c>
    </row>
    <row r="12155" spans="1:7" hidden="1" x14ac:dyDescent="0.25">
      <c r="A12155">
        <v>-771</v>
      </c>
      <c r="B12155">
        <v>-463</v>
      </c>
      <c r="C12155">
        <v>1021</v>
      </c>
      <c r="G12155">
        <v>1</v>
      </c>
    </row>
    <row r="12156" spans="1:7" x14ac:dyDescent="0.25">
      <c r="A12156">
        <v>-70.09</v>
      </c>
      <c r="B12156">
        <v>-42.09</v>
      </c>
      <c r="C12156">
        <v>104.18</v>
      </c>
      <c r="D12156">
        <v>-29.19</v>
      </c>
      <c r="E12156">
        <v>6099959</v>
      </c>
      <c r="G12156">
        <v>0</v>
      </c>
    </row>
    <row r="12157" spans="1:7" hidden="1" x14ac:dyDescent="0.25">
      <c r="A12157">
        <v>-762</v>
      </c>
      <c r="B12157">
        <v>-282</v>
      </c>
      <c r="C12157">
        <v>860</v>
      </c>
      <c r="G12157">
        <v>1</v>
      </c>
    </row>
    <row r="12158" spans="1:7" x14ac:dyDescent="0.25">
      <c r="A12158">
        <v>-69.27</v>
      </c>
      <c r="B12158">
        <v>-25.64</v>
      </c>
      <c r="C12158">
        <v>87.76</v>
      </c>
      <c r="D12158">
        <v>-29.25</v>
      </c>
      <c r="E12158">
        <v>6100965</v>
      </c>
      <c r="G12158">
        <v>0</v>
      </c>
    </row>
    <row r="12159" spans="1:7" hidden="1" x14ac:dyDescent="0.25">
      <c r="A12159">
        <v>-421</v>
      </c>
      <c r="B12159">
        <v>-372</v>
      </c>
      <c r="C12159">
        <v>1069</v>
      </c>
      <c r="G12159">
        <v>1</v>
      </c>
    </row>
    <row r="12160" spans="1:7" x14ac:dyDescent="0.25">
      <c r="A12160">
        <v>-38.270000000000003</v>
      </c>
      <c r="B12160">
        <v>-33.82</v>
      </c>
      <c r="C12160">
        <v>109.08</v>
      </c>
      <c r="D12160">
        <v>-29.19</v>
      </c>
      <c r="E12160">
        <v>6101969</v>
      </c>
      <c r="G12160">
        <v>0</v>
      </c>
    </row>
    <row r="12161" spans="1:7" hidden="1" x14ac:dyDescent="0.25">
      <c r="A12161">
        <v>-908</v>
      </c>
      <c r="B12161">
        <v>-494</v>
      </c>
      <c r="C12161">
        <v>933</v>
      </c>
      <c r="G12161">
        <v>1</v>
      </c>
    </row>
    <row r="12162" spans="1:7" x14ac:dyDescent="0.25">
      <c r="A12162">
        <v>-82.55</v>
      </c>
      <c r="B12162">
        <v>-44.91</v>
      </c>
      <c r="C12162">
        <v>95.2</v>
      </c>
      <c r="D12162">
        <v>-29.25</v>
      </c>
      <c r="E12162">
        <v>6102974</v>
      </c>
      <c r="G12162">
        <v>0</v>
      </c>
    </row>
    <row r="12163" spans="1:7" hidden="1" x14ac:dyDescent="0.25">
      <c r="A12163">
        <v>-650</v>
      </c>
      <c r="B12163">
        <v>-240</v>
      </c>
      <c r="C12163">
        <v>164</v>
      </c>
      <c r="G12163">
        <v>1</v>
      </c>
    </row>
    <row r="12164" spans="1:7" x14ac:dyDescent="0.25">
      <c r="A12164">
        <v>-59.09</v>
      </c>
      <c r="B12164">
        <v>-21.82</v>
      </c>
      <c r="C12164">
        <v>16.73</v>
      </c>
      <c r="D12164">
        <v>-29.25</v>
      </c>
      <c r="E12164">
        <v>6103979</v>
      </c>
      <c r="G12164">
        <v>0</v>
      </c>
    </row>
    <row r="12165" spans="1:7" hidden="1" x14ac:dyDescent="0.25">
      <c r="A12165">
        <v>-979</v>
      </c>
      <c r="B12165">
        <v>-443</v>
      </c>
      <c r="C12165">
        <v>778</v>
      </c>
      <c r="G12165">
        <v>1</v>
      </c>
    </row>
    <row r="12166" spans="1:7" x14ac:dyDescent="0.25">
      <c r="A12166">
        <v>-89</v>
      </c>
      <c r="B12166">
        <v>-40.270000000000003</v>
      </c>
      <c r="C12166">
        <v>79.39</v>
      </c>
      <c r="D12166">
        <v>-29.25</v>
      </c>
      <c r="E12166">
        <v>6104983</v>
      </c>
      <c r="G12166">
        <v>0</v>
      </c>
    </row>
    <row r="12167" spans="1:7" hidden="1" x14ac:dyDescent="0.25">
      <c r="A12167">
        <v>-382</v>
      </c>
      <c r="B12167">
        <v>-520</v>
      </c>
      <c r="C12167">
        <v>1151</v>
      </c>
      <c r="G12167">
        <v>1</v>
      </c>
    </row>
    <row r="12168" spans="1:7" x14ac:dyDescent="0.25">
      <c r="A12168">
        <v>-34.729999999999997</v>
      </c>
      <c r="B12168">
        <v>-47.27</v>
      </c>
      <c r="C12168">
        <v>117.45</v>
      </c>
      <c r="D12168">
        <v>-29.19</v>
      </c>
      <c r="E12168">
        <v>6105989</v>
      </c>
      <c r="G12168">
        <v>0</v>
      </c>
    </row>
    <row r="12169" spans="1:7" hidden="1" x14ac:dyDescent="0.25">
      <c r="A12169">
        <v>-983</v>
      </c>
      <c r="B12169">
        <v>-757</v>
      </c>
      <c r="C12169">
        <v>948</v>
      </c>
      <c r="G12169">
        <v>1</v>
      </c>
    </row>
    <row r="12170" spans="1:7" x14ac:dyDescent="0.25">
      <c r="A12170">
        <v>-89.36</v>
      </c>
      <c r="B12170">
        <v>-68.819999999999993</v>
      </c>
      <c r="C12170">
        <v>96.73</v>
      </c>
      <c r="D12170">
        <v>-29.25</v>
      </c>
      <c r="E12170">
        <v>6106993</v>
      </c>
      <c r="G12170">
        <v>0</v>
      </c>
    </row>
    <row r="12171" spans="1:7" hidden="1" x14ac:dyDescent="0.25">
      <c r="A12171">
        <v>-531</v>
      </c>
      <c r="B12171">
        <v>-365</v>
      </c>
      <c r="C12171">
        <v>-10</v>
      </c>
      <c r="G12171">
        <v>1</v>
      </c>
    </row>
    <row r="12172" spans="1:7" x14ac:dyDescent="0.25">
      <c r="A12172">
        <v>-48.27</v>
      </c>
      <c r="B12172">
        <v>-33.18</v>
      </c>
      <c r="C12172">
        <v>-1.02</v>
      </c>
      <c r="D12172">
        <v>-29.25</v>
      </c>
      <c r="E12172">
        <v>6107998</v>
      </c>
      <c r="G12172">
        <v>0</v>
      </c>
    </row>
    <row r="12173" spans="1:7" hidden="1" x14ac:dyDescent="0.25">
      <c r="A12173">
        <v>-184</v>
      </c>
      <c r="B12173">
        <v>-122</v>
      </c>
      <c r="C12173">
        <v>601</v>
      </c>
      <c r="G12173">
        <v>1</v>
      </c>
    </row>
    <row r="12174" spans="1:7" x14ac:dyDescent="0.25">
      <c r="A12174">
        <v>-16.73</v>
      </c>
      <c r="B12174">
        <v>-11.09</v>
      </c>
      <c r="C12174">
        <v>61.33</v>
      </c>
      <c r="D12174">
        <v>-29.25</v>
      </c>
      <c r="E12174">
        <v>6109002</v>
      </c>
      <c r="G12174">
        <v>0</v>
      </c>
    </row>
    <row r="12175" spans="1:7" hidden="1" x14ac:dyDescent="0.25">
      <c r="A12175">
        <v>-121</v>
      </c>
      <c r="B12175">
        <v>-395</v>
      </c>
      <c r="C12175">
        <v>16</v>
      </c>
      <c r="G12175">
        <v>1</v>
      </c>
    </row>
    <row r="12176" spans="1:7" x14ac:dyDescent="0.25">
      <c r="A12176">
        <v>-11</v>
      </c>
      <c r="B12176">
        <v>-35.909999999999997</v>
      </c>
      <c r="C12176">
        <v>1.63</v>
      </c>
      <c r="D12176">
        <v>-29.31</v>
      </c>
      <c r="E12176">
        <v>6110007</v>
      </c>
      <c r="G12176">
        <v>0</v>
      </c>
    </row>
    <row r="12177" spans="1:7" hidden="1" x14ac:dyDescent="0.25">
      <c r="A12177">
        <v>142</v>
      </c>
      <c r="B12177">
        <v>-348</v>
      </c>
      <c r="C12177">
        <v>668</v>
      </c>
      <c r="G12177">
        <v>1</v>
      </c>
    </row>
    <row r="12178" spans="1:7" x14ac:dyDescent="0.25">
      <c r="A12178">
        <v>12.91</v>
      </c>
      <c r="B12178">
        <v>-31.64</v>
      </c>
      <c r="C12178">
        <v>68.16</v>
      </c>
      <c r="D12178">
        <v>-29.31</v>
      </c>
      <c r="E12178">
        <v>6111011</v>
      </c>
      <c r="G12178">
        <v>0</v>
      </c>
    </row>
    <row r="12179" spans="1:7" hidden="1" x14ac:dyDescent="0.25">
      <c r="A12179">
        <v>275</v>
      </c>
      <c r="B12179">
        <v>-524</v>
      </c>
      <c r="C12179">
        <v>613</v>
      </c>
      <c r="G12179">
        <v>1</v>
      </c>
    </row>
    <row r="12180" spans="1:7" x14ac:dyDescent="0.25">
      <c r="A12180">
        <v>25</v>
      </c>
      <c r="B12180">
        <v>-47.64</v>
      </c>
      <c r="C12180">
        <v>62.55</v>
      </c>
      <c r="D12180">
        <v>-29.31</v>
      </c>
      <c r="E12180">
        <v>6112016</v>
      </c>
      <c r="G12180">
        <v>0</v>
      </c>
    </row>
    <row r="12181" spans="1:7" hidden="1" x14ac:dyDescent="0.25">
      <c r="A12181">
        <v>-1087</v>
      </c>
      <c r="B12181">
        <v>-649</v>
      </c>
      <c r="C12181">
        <v>322</v>
      </c>
      <c r="G12181">
        <v>1</v>
      </c>
    </row>
    <row r="12182" spans="1:7" x14ac:dyDescent="0.25">
      <c r="A12182">
        <v>-98.82</v>
      </c>
      <c r="B12182">
        <v>-59</v>
      </c>
      <c r="C12182">
        <v>32.86</v>
      </c>
      <c r="D12182">
        <v>-29.31</v>
      </c>
      <c r="E12182">
        <v>6113021</v>
      </c>
      <c r="G12182">
        <v>0</v>
      </c>
    </row>
    <row r="12183" spans="1:7" hidden="1" x14ac:dyDescent="0.25">
      <c r="A12183">
        <v>-50</v>
      </c>
      <c r="B12183">
        <v>-233</v>
      </c>
      <c r="C12183">
        <v>768</v>
      </c>
      <c r="G12183">
        <v>1</v>
      </c>
    </row>
    <row r="12184" spans="1:7" x14ac:dyDescent="0.25">
      <c r="A12184">
        <v>-4.55</v>
      </c>
      <c r="B12184">
        <v>-21.18</v>
      </c>
      <c r="C12184">
        <v>78.37</v>
      </c>
      <c r="D12184">
        <v>-29.31</v>
      </c>
      <c r="E12184">
        <v>6114026</v>
      </c>
      <c r="G12184">
        <v>0</v>
      </c>
    </row>
    <row r="12185" spans="1:7" hidden="1" x14ac:dyDescent="0.25">
      <c r="A12185">
        <v>-653</v>
      </c>
      <c r="B12185">
        <v>-135</v>
      </c>
      <c r="C12185">
        <v>644</v>
      </c>
      <c r="G12185">
        <v>1</v>
      </c>
    </row>
    <row r="12186" spans="1:7" x14ac:dyDescent="0.25">
      <c r="A12186">
        <v>-59.36</v>
      </c>
      <c r="B12186">
        <v>-12.27</v>
      </c>
      <c r="C12186">
        <v>65.709999999999994</v>
      </c>
      <c r="D12186">
        <v>-29.31</v>
      </c>
      <c r="E12186">
        <v>6115031</v>
      </c>
      <c r="G12186">
        <v>0</v>
      </c>
    </row>
    <row r="12187" spans="1:7" hidden="1" x14ac:dyDescent="0.25">
      <c r="A12187">
        <v>-523</v>
      </c>
      <c r="B12187">
        <v>-184</v>
      </c>
      <c r="C12187">
        <v>854</v>
      </c>
      <c r="G12187">
        <v>1</v>
      </c>
    </row>
    <row r="12188" spans="1:7" x14ac:dyDescent="0.25">
      <c r="A12188">
        <v>-47.55</v>
      </c>
      <c r="B12188">
        <v>-16.73</v>
      </c>
      <c r="C12188">
        <v>87.14</v>
      </c>
      <c r="D12188">
        <v>-29.38</v>
      </c>
      <c r="E12188">
        <v>6116035</v>
      </c>
      <c r="G12188">
        <v>0</v>
      </c>
    </row>
    <row r="12189" spans="1:7" hidden="1" x14ac:dyDescent="0.25">
      <c r="A12189">
        <v>115</v>
      </c>
      <c r="B12189">
        <v>-345</v>
      </c>
      <c r="C12189">
        <v>299</v>
      </c>
      <c r="G12189">
        <v>1</v>
      </c>
    </row>
    <row r="12190" spans="1:7" x14ac:dyDescent="0.25">
      <c r="A12190">
        <v>10.45</v>
      </c>
      <c r="B12190">
        <v>-31.36</v>
      </c>
      <c r="C12190">
        <v>30.51</v>
      </c>
      <c r="D12190">
        <v>-29.38</v>
      </c>
      <c r="E12190">
        <v>6117040</v>
      </c>
      <c r="G12190">
        <v>0</v>
      </c>
    </row>
    <row r="12191" spans="1:7" hidden="1" x14ac:dyDescent="0.25">
      <c r="A12191">
        <v>-945</v>
      </c>
      <c r="B12191">
        <v>-546</v>
      </c>
      <c r="C12191">
        <v>130</v>
      </c>
      <c r="G12191">
        <v>1</v>
      </c>
    </row>
    <row r="12192" spans="1:7" x14ac:dyDescent="0.25">
      <c r="A12192">
        <v>-85.91</v>
      </c>
      <c r="B12192">
        <v>-49.64</v>
      </c>
      <c r="C12192">
        <v>13.27</v>
      </c>
      <c r="D12192">
        <v>-29.38</v>
      </c>
      <c r="E12192">
        <v>6118044</v>
      </c>
      <c r="G12192">
        <v>0</v>
      </c>
    </row>
    <row r="12193" spans="1:7" hidden="1" x14ac:dyDescent="0.25">
      <c r="A12193">
        <v>-860</v>
      </c>
      <c r="B12193">
        <v>-423</v>
      </c>
      <c r="C12193">
        <v>127</v>
      </c>
      <c r="G12193">
        <v>1</v>
      </c>
    </row>
    <row r="12194" spans="1:7" x14ac:dyDescent="0.25">
      <c r="A12194">
        <v>-78.180000000000007</v>
      </c>
      <c r="B12194">
        <v>-38.450000000000003</v>
      </c>
      <c r="C12194">
        <v>12.96</v>
      </c>
      <c r="D12194">
        <v>-29.38</v>
      </c>
      <c r="E12194">
        <v>6119049</v>
      </c>
      <c r="G12194">
        <v>0</v>
      </c>
    </row>
    <row r="12195" spans="1:7" hidden="1" x14ac:dyDescent="0.25">
      <c r="A12195">
        <v>83</v>
      </c>
      <c r="B12195">
        <v>-483</v>
      </c>
      <c r="C12195">
        <v>94</v>
      </c>
      <c r="G12195">
        <v>1</v>
      </c>
    </row>
    <row r="12196" spans="1:7" x14ac:dyDescent="0.25">
      <c r="A12196">
        <v>7.55</v>
      </c>
      <c r="B12196">
        <v>-43.91</v>
      </c>
      <c r="C12196">
        <v>9.59</v>
      </c>
      <c r="D12196">
        <v>-29.44</v>
      </c>
      <c r="E12196">
        <v>6120053</v>
      </c>
      <c r="G12196">
        <v>0</v>
      </c>
    </row>
    <row r="12197" spans="1:7" hidden="1" x14ac:dyDescent="0.25">
      <c r="A12197">
        <v>-289</v>
      </c>
      <c r="B12197">
        <v>-244</v>
      </c>
      <c r="C12197">
        <v>928</v>
      </c>
      <c r="G12197">
        <v>1</v>
      </c>
    </row>
    <row r="12198" spans="1:7" x14ac:dyDescent="0.25">
      <c r="A12198">
        <v>-26.27</v>
      </c>
      <c r="B12198">
        <v>-22.18</v>
      </c>
      <c r="C12198">
        <v>94.69</v>
      </c>
      <c r="D12198">
        <v>-29.44</v>
      </c>
      <c r="E12198">
        <v>6121059</v>
      </c>
      <c r="G12198">
        <v>0</v>
      </c>
    </row>
    <row r="12199" spans="1:7" hidden="1" x14ac:dyDescent="0.25">
      <c r="A12199">
        <v>-253</v>
      </c>
      <c r="B12199">
        <v>-101</v>
      </c>
      <c r="C12199">
        <v>494</v>
      </c>
      <c r="G12199">
        <v>1</v>
      </c>
    </row>
    <row r="12200" spans="1:7" x14ac:dyDescent="0.25">
      <c r="A12200">
        <v>-23</v>
      </c>
      <c r="B12200">
        <v>-9.18</v>
      </c>
      <c r="C12200">
        <v>50.41</v>
      </c>
      <c r="D12200">
        <v>-29.44</v>
      </c>
      <c r="E12200">
        <v>6122063</v>
      </c>
      <c r="G12200">
        <v>0</v>
      </c>
    </row>
    <row r="12201" spans="1:7" hidden="1" x14ac:dyDescent="0.25">
      <c r="A12201">
        <v>-8</v>
      </c>
      <c r="B12201">
        <v>-273</v>
      </c>
      <c r="C12201">
        <v>794</v>
      </c>
      <c r="G12201">
        <v>1</v>
      </c>
    </row>
    <row r="12202" spans="1:7" x14ac:dyDescent="0.25">
      <c r="A12202">
        <v>-0.73</v>
      </c>
      <c r="B12202">
        <v>-24.82</v>
      </c>
      <c r="C12202">
        <v>81.02</v>
      </c>
      <c r="D12202">
        <v>-29.44</v>
      </c>
      <c r="E12202">
        <v>6123068</v>
      </c>
      <c r="G12202">
        <v>0</v>
      </c>
    </row>
    <row r="12203" spans="1:7" hidden="1" x14ac:dyDescent="0.25">
      <c r="A12203">
        <v>-86</v>
      </c>
      <c r="B12203">
        <v>-508</v>
      </c>
      <c r="C12203">
        <v>-31</v>
      </c>
      <c r="G12203">
        <v>1</v>
      </c>
    </row>
    <row r="12204" spans="1:7" x14ac:dyDescent="0.25">
      <c r="A12204">
        <v>-7.82</v>
      </c>
      <c r="B12204">
        <v>-46.18</v>
      </c>
      <c r="C12204">
        <v>-3.16</v>
      </c>
      <c r="D12204">
        <v>-29.44</v>
      </c>
      <c r="E12204">
        <v>6124072</v>
      </c>
      <c r="G12204">
        <v>0</v>
      </c>
    </row>
    <row r="12205" spans="1:7" hidden="1" x14ac:dyDescent="0.25">
      <c r="A12205">
        <v>-370</v>
      </c>
      <c r="B12205">
        <v>-695</v>
      </c>
      <c r="C12205">
        <v>-158</v>
      </c>
      <c r="G12205">
        <v>1</v>
      </c>
    </row>
    <row r="12206" spans="1:7" x14ac:dyDescent="0.25">
      <c r="A12206">
        <v>-33.64</v>
      </c>
      <c r="B12206">
        <v>-63.18</v>
      </c>
      <c r="C12206">
        <v>-16.12</v>
      </c>
      <c r="D12206">
        <v>-29.44</v>
      </c>
      <c r="E12206">
        <v>6125077</v>
      </c>
      <c r="G12206">
        <v>0</v>
      </c>
    </row>
    <row r="12207" spans="1:7" hidden="1" x14ac:dyDescent="0.25">
      <c r="A12207">
        <v>-658</v>
      </c>
      <c r="B12207">
        <v>-198</v>
      </c>
      <c r="C12207">
        <v>814</v>
      </c>
      <c r="G12207">
        <v>1</v>
      </c>
    </row>
    <row r="12208" spans="1:7" x14ac:dyDescent="0.25">
      <c r="A12208">
        <v>-59.82</v>
      </c>
      <c r="B12208">
        <v>-18</v>
      </c>
      <c r="C12208">
        <v>83.06</v>
      </c>
      <c r="D12208">
        <v>-29.44</v>
      </c>
      <c r="E12208">
        <v>6126082</v>
      </c>
      <c r="G12208">
        <v>0</v>
      </c>
    </row>
    <row r="12209" spans="1:7" hidden="1" x14ac:dyDescent="0.25">
      <c r="A12209">
        <v>-307</v>
      </c>
      <c r="B12209">
        <v>-102</v>
      </c>
      <c r="C12209">
        <v>645</v>
      </c>
      <c r="G12209">
        <v>1</v>
      </c>
    </row>
    <row r="12210" spans="1:7" x14ac:dyDescent="0.25">
      <c r="A12210">
        <v>-27.91</v>
      </c>
      <c r="B12210">
        <v>-9.27</v>
      </c>
      <c r="C12210">
        <v>65.819999999999993</v>
      </c>
      <c r="D12210">
        <v>-29.5</v>
      </c>
      <c r="E12210">
        <v>6127086</v>
      </c>
      <c r="G12210">
        <v>0</v>
      </c>
    </row>
    <row r="12211" spans="1:7" hidden="1" x14ac:dyDescent="0.25">
      <c r="A12211">
        <v>-1033</v>
      </c>
      <c r="B12211">
        <v>-431</v>
      </c>
      <c r="C12211">
        <v>479</v>
      </c>
      <c r="G12211">
        <v>1</v>
      </c>
    </row>
    <row r="12212" spans="1:7" x14ac:dyDescent="0.25">
      <c r="A12212">
        <v>-93.91</v>
      </c>
      <c r="B12212">
        <v>-39.18</v>
      </c>
      <c r="C12212">
        <v>48.88</v>
      </c>
      <c r="D12212">
        <v>-29.44</v>
      </c>
      <c r="E12212">
        <v>6128092</v>
      </c>
      <c r="G12212">
        <v>0</v>
      </c>
    </row>
    <row r="12213" spans="1:7" hidden="1" x14ac:dyDescent="0.25">
      <c r="A12213">
        <v>-226</v>
      </c>
      <c r="B12213">
        <v>-305</v>
      </c>
      <c r="C12213">
        <v>986</v>
      </c>
      <c r="G12213">
        <v>1</v>
      </c>
    </row>
    <row r="12214" spans="1:7" x14ac:dyDescent="0.25">
      <c r="A12214">
        <v>-20.55</v>
      </c>
      <c r="B12214">
        <v>-27.73</v>
      </c>
      <c r="C12214">
        <v>100.61</v>
      </c>
      <c r="D12214">
        <v>-29.5</v>
      </c>
      <c r="E12214">
        <v>6129096</v>
      </c>
      <c r="G12214">
        <v>0</v>
      </c>
    </row>
    <row r="12215" spans="1:7" hidden="1" x14ac:dyDescent="0.25">
      <c r="A12215">
        <v>-928</v>
      </c>
      <c r="B12215">
        <v>-304</v>
      </c>
      <c r="C12215">
        <v>627</v>
      </c>
      <c r="G12215">
        <v>1</v>
      </c>
    </row>
    <row r="12216" spans="1:7" x14ac:dyDescent="0.25">
      <c r="A12216">
        <v>-84.36</v>
      </c>
      <c r="B12216">
        <v>-27.64</v>
      </c>
      <c r="C12216">
        <v>63.98</v>
      </c>
      <c r="D12216">
        <v>-29.56</v>
      </c>
      <c r="E12216">
        <v>6130101</v>
      </c>
      <c r="G12216">
        <v>0</v>
      </c>
    </row>
    <row r="12217" spans="1:7" hidden="1" x14ac:dyDescent="0.25">
      <c r="A12217">
        <v>-585</v>
      </c>
      <c r="B12217">
        <v>-685</v>
      </c>
      <c r="C12217">
        <v>1180</v>
      </c>
      <c r="G12217">
        <v>1</v>
      </c>
    </row>
    <row r="12218" spans="1:7" x14ac:dyDescent="0.25">
      <c r="A12218">
        <v>-53.18</v>
      </c>
      <c r="B12218">
        <v>-62.27</v>
      </c>
      <c r="C12218">
        <v>120.41</v>
      </c>
      <c r="D12218">
        <v>-29.5</v>
      </c>
      <c r="E12218">
        <v>6131105</v>
      </c>
      <c r="G12218">
        <v>0</v>
      </c>
    </row>
    <row r="12219" spans="1:7" hidden="1" x14ac:dyDescent="0.25">
      <c r="A12219">
        <v>-1064</v>
      </c>
      <c r="B12219">
        <v>-516</v>
      </c>
      <c r="C12219">
        <v>675</v>
      </c>
      <c r="G12219">
        <v>1</v>
      </c>
    </row>
    <row r="12220" spans="1:7" x14ac:dyDescent="0.25">
      <c r="A12220">
        <v>-96.73</v>
      </c>
      <c r="B12220">
        <v>-46.91</v>
      </c>
      <c r="C12220">
        <v>68.88</v>
      </c>
      <c r="D12220">
        <v>-29.56</v>
      </c>
      <c r="E12220">
        <v>6132110</v>
      </c>
      <c r="G12220">
        <v>0</v>
      </c>
    </row>
    <row r="12221" spans="1:7" hidden="1" x14ac:dyDescent="0.25">
      <c r="A12221">
        <v>-162</v>
      </c>
      <c r="B12221">
        <v>-187</v>
      </c>
      <c r="C12221">
        <v>251</v>
      </c>
      <c r="G12221">
        <v>1</v>
      </c>
    </row>
    <row r="12222" spans="1:7" x14ac:dyDescent="0.25">
      <c r="A12222">
        <v>-14.73</v>
      </c>
      <c r="B12222">
        <v>-17</v>
      </c>
      <c r="C12222">
        <v>25.61</v>
      </c>
      <c r="D12222">
        <v>-29.5</v>
      </c>
      <c r="E12222">
        <v>6133114</v>
      </c>
      <c r="G12222">
        <v>0</v>
      </c>
    </row>
    <row r="12223" spans="1:7" hidden="1" x14ac:dyDescent="0.25">
      <c r="A12223">
        <v>-223</v>
      </c>
      <c r="B12223">
        <v>-115</v>
      </c>
      <c r="C12223">
        <v>412</v>
      </c>
      <c r="G12223">
        <v>1</v>
      </c>
    </row>
    <row r="12224" spans="1:7" x14ac:dyDescent="0.25">
      <c r="A12224">
        <v>-20.27</v>
      </c>
      <c r="B12224">
        <v>-10.45</v>
      </c>
      <c r="C12224">
        <v>42.04</v>
      </c>
      <c r="D12224">
        <v>-29.56</v>
      </c>
      <c r="E12224">
        <v>6134120</v>
      </c>
      <c r="G12224">
        <v>0</v>
      </c>
    </row>
    <row r="12225" spans="1:7" hidden="1" x14ac:dyDescent="0.25">
      <c r="A12225">
        <v>-92</v>
      </c>
      <c r="B12225">
        <v>-487</v>
      </c>
      <c r="C12225">
        <v>-27</v>
      </c>
      <c r="G12225">
        <v>1</v>
      </c>
    </row>
    <row r="12226" spans="1:7" x14ac:dyDescent="0.25">
      <c r="A12226">
        <v>-8.36</v>
      </c>
      <c r="B12226">
        <v>-44.27</v>
      </c>
      <c r="C12226">
        <v>-2.76</v>
      </c>
      <c r="D12226">
        <v>-29.56</v>
      </c>
      <c r="E12226">
        <v>6135124</v>
      </c>
      <c r="G12226">
        <v>0</v>
      </c>
    </row>
    <row r="12227" spans="1:7" hidden="1" x14ac:dyDescent="0.25">
      <c r="A12227">
        <v>-154</v>
      </c>
      <c r="B12227">
        <v>-562</v>
      </c>
      <c r="C12227">
        <v>1124</v>
      </c>
      <c r="G12227">
        <v>1</v>
      </c>
    </row>
    <row r="12228" spans="1:7" x14ac:dyDescent="0.25">
      <c r="A12228">
        <v>-14</v>
      </c>
      <c r="B12228">
        <v>-51.09</v>
      </c>
      <c r="C12228">
        <v>114.69</v>
      </c>
      <c r="D12228">
        <v>-29.56</v>
      </c>
      <c r="E12228">
        <v>6136129</v>
      </c>
      <c r="G12228">
        <v>0</v>
      </c>
    </row>
    <row r="12229" spans="1:7" hidden="1" x14ac:dyDescent="0.25">
      <c r="A12229">
        <v>-799</v>
      </c>
      <c r="B12229">
        <v>-565</v>
      </c>
      <c r="C12229">
        <v>1061</v>
      </c>
      <c r="G12229">
        <v>1</v>
      </c>
    </row>
    <row r="12230" spans="1:7" x14ac:dyDescent="0.25">
      <c r="A12230">
        <v>-72.64</v>
      </c>
      <c r="B12230">
        <v>-51.36</v>
      </c>
      <c r="C12230">
        <v>108.27</v>
      </c>
      <c r="D12230">
        <v>-29.63</v>
      </c>
      <c r="E12230">
        <v>6137134</v>
      </c>
      <c r="G12230">
        <v>0</v>
      </c>
    </row>
    <row r="12231" spans="1:7" hidden="1" x14ac:dyDescent="0.25">
      <c r="A12231">
        <v>-164</v>
      </c>
      <c r="B12231">
        <v>-286</v>
      </c>
      <c r="C12231">
        <v>937</v>
      </c>
      <c r="G12231">
        <v>1</v>
      </c>
    </row>
    <row r="12232" spans="1:7" x14ac:dyDescent="0.25">
      <c r="A12232">
        <v>-14.91</v>
      </c>
      <c r="B12232">
        <v>-26</v>
      </c>
      <c r="C12232">
        <v>95.61</v>
      </c>
      <c r="D12232">
        <v>-29.63</v>
      </c>
      <c r="E12232">
        <v>6138138</v>
      </c>
      <c r="G12232">
        <v>0</v>
      </c>
    </row>
    <row r="12233" spans="1:7" hidden="1" x14ac:dyDescent="0.25">
      <c r="A12233">
        <v>-706</v>
      </c>
      <c r="B12233">
        <v>-294</v>
      </c>
      <c r="C12233">
        <v>129</v>
      </c>
      <c r="G12233">
        <v>1</v>
      </c>
    </row>
    <row r="12234" spans="1:7" x14ac:dyDescent="0.25">
      <c r="A12234">
        <v>-64.180000000000007</v>
      </c>
      <c r="B12234">
        <v>-26.73</v>
      </c>
      <c r="C12234">
        <v>13.16</v>
      </c>
      <c r="D12234">
        <v>-29.56</v>
      </c>
      <c r="E12234">
        <v>6139143</v>
      </c>
      <c r="G12234">
        <v>0</v>
      </c>
    </row>
    <row r="12235" spans="1:7" hidden="1" x14ac:dyDescent="0.25">
      <c r="A12235">
        <v>-210</v>
      </c>
      <c r="B12235">
        <v>-109</v>
      </c>
      <c r="C12235">
        <v>553</v>
      </c>
      <c r="G12235">
        <v>1</v>
      </c>
    </row>
    <row r="12236" spans="1:7" x14ac:dyDescent="0.25">
      <c r="A12236">
        <v>-19.09</v>
      </c>
      <c r="B12236">
        <v>-9.91</v>
      </c>
      <c r="C12236">
        <v>56.43</v>
      </c>
      <c r="D12236">
        <v>-29.63</v>
      </c>
      <c r="E12236">
        <v>6140148</v>
      </c>
      <c r="G12236">
        <v>0</v>
      </c>
    </row>
    <row r="12237" spans="1:7" hidden="1" x14ac:dyDescent="0.25">
      <c r="A12237">
        <v>-969</v>
      </c>
      <c r="B12237">
        <v>-337</v>
      </c>
      <c r="C12237">
        <v>529</v>
      </c>
      <c r="G12237">
        <v>1</v>
      </c>
    </row>
    <row r="12238" spans="1:7" x14ac:dyDescent="0.25">
      <c r="A12238">
        <v>-88.09</v>
      </c>
      <c r="B12238">
        <v>-30.64</v>
      </c>
      <c r="C12238">
        <v>53.98</v>
      </c>
      <c r="D12238">
        <v>-29.56</v>
      </c>
      <c r="E12238">
        <v>6141153</v>
      </c>
      <c r="G12238">
        <v>0</v>
      </c>
    </row>
    <row r="12239" spans="1:7" hidden="1" x14ac:dyDescent="0.25">
      <c r="A12239">
        <v>-808</v>
      </c>
      <c r="B12239">
        <v>-196</v>
      </c>
      <c r="C12239">
        <v>510</v>
      </c>
      <c r="G12239">
        <v>1</v>
      </c>
    </row>
    <row r="12240" spans="1:7" x14ac:dyDescent="0.25">
      <c r="A12240">
        <v>-73.45</v>
      </c>
      <c r="B12240">
        <v>-17.82</v>
      </c>
      <c r="C12240">
        <v>52.04</v>
      </c>
      <c r="D12240">
        <v>-29.63</v>
      </c>
      <c r="E12240">
        <v>6142157</v>
      </c>
      <c r="G12240">
        <v>0</v>
      </c>
    </row>
    <row r="12241" spans="1:7" hidden="1" x14ac:dyDescent="0.25">
      <c r="A12241">
        <v>-991</v>
      </c>
      <c r="B12241">
        <v>-384</v>
      </c>
      <c r="C12241">
        <v>649</v>
      </c>
      <c r="G12241">
        <v>1</v>
      </c>
    </row>
    <row r="12242" spans="1:7" x14ac:dyDescent="0.25">
      <c r="A12242">
        <v>-90.09</v>
      </c>
      <c r="B12242">
        <v>-34.909999999999997</v>
      </c>
      <c r="C12242">
        <v>66.22</v>
      </c>
      <c r="D12242">
        <v>-29.69</v>
      </c>
      <c r="E12242">
        <v>6143162</v>
      </c>
      <c r="G12242">
        <v>0</v>
      </c>
    </row>
    <row r="12243" spans="1:7" hidden="1" x14ac:dyDescent="0.25">
      <c r="A12243">
        <v>-424</v>
      </c>
      <c r="B12243">
        <v>-203</v>
      </c>
      <c r="C12243">
        <v>899</v>
      </c>
      <c r="G12243">
        <v>1</v>
      </c>
    </row>
    <row r="12244" spans="1:7" x14ac:dyDescent="0.25">
      <c r="A12244">
        <v>-38.549999999999997</v>
      </c>
      <c r="B12244">
        <v>-18.45</v>
      </c>
      <c r="C12244">
        <v>91.73</v>
      </c>
      <c r="D12244">
        <v>-29.63</v>
      </c>
      <c r="E12244">
        <v>6144166</v>
      </c>
      <c r="G12244">
        <v>0</v>
      </c>
    </row>
    <row r="12245" spans="1:7" hidden="1" x14ac:dyDescent="0.25">
      <c r="A12245">
        <v>-592</v>
      </c>
      <c r="B12245">
        <v>-128</v>
      </c>
      <c r="C12245">
        <v>697</v>
      </c>
      <c r="G12245">
        <v>1</v>
      </c>
    </row>
    <row r="12246" spans="1:7" x14ac:dyDescent="0.25">
      <c r="A12246">
        <v>-53.82</v>
      </c>
      <c r="B12246">
        <v>-11.64</v>
      </c>
      <c r="C12246">
        <v>71.12</v>
      </c>
      <c r="D12246">
        <v>-29.63</v>
      </c>
      <c r="E12246">
        <v>6145171</v>
      </c>
      <c r="G12246">
        <v>0</v>
      </c>
    </row>
    <row r="12247" spans="1:7" hidden="1" x14ac:dyDescent="0.25">
      <c r="A12247">
        <v>238</v>
      </c>
      <c r="B12247">
        <v>-559</v>
      </c>
      <c r="C12247">
        <v>783</v>
      </c>
      <c r="G12247">
        <v>1</v>
      </c>
    </row>
    <row r="12248" spans="1:7" x14ac:dyDescent="0.25">
      <c r="A12248">
        <v>21.64</v>
      </c>
      <c r="B12248">
        <v>-50.82</v>
      </c>
      <c r="C12248">
        <v>79.900000000000006</v>
      </c>
      <c r="D12248">
        <v>-29.63</v>
      </c>
      <c r="E12248">
        <v>6146177</v>
      </c>
      <c r="G12248">
        <v>0</v>
      </c>
    </row>
    <row r="12249" spans="1:7" hidden="1" x14ac:dyDescent="0.25">
      <c r="A12249">
        <v>-830</v>
      </c>
      <c r="B12249">
        <v>-609</v>
      </c>
      <c r="C12249">
        <v>1059</v>
      </c>
      <c r="G12249">
        <v>1</v>
      </c>
    </row>
    <row r="12250" spans="1:7" x14ac:dyDescent="0.25">
      <c r="A12250">
        <v>-75.45</v>
      </c>
      <c r="B12250">
        <v>-55.36</v>
      </c>
      <c r="C12250">
        <v>108.06</v>
      </c>
      <c r="D12250">
        <v>-29.63</v>
      </c>
      <c r="E12250">
        <v>6147181</v>
      </c>
      <c r="G12250">
        <v>0</v>
      </c>
    </row>
    <row r="12251" spans="1:7" hidden="1" x14ac:dyDescent="0.25">
      <c r="A12251">
        <v>-730</v>
      </c>
      <c r="B12251">
        <v>-427</v>
      </c>
      <c r="C12251">
        <v>1024</v>
      </c>
      <c r="G12251">
        <v>1</v>
      </c>
    </row>
    <row r="12252" spans="1:7" x14ac:dyDescent="0.25">
      <c r="A12252">
        <v>-66.36</v>
      </c>
      <c r="B12252">
        <v>-38.82</v>
      </c>
      <c r="C12252">
        <v>104.49</v>
      </c>
      <c r="D12252">
        <v>-29.69</v>
      </c>
      <c r="E12252">
        <v>6148186</v>
      </c>
      <c r="G12252">
        <v>0</v>
      </c>
    </row>
    <row r="12253" spans="1:7" hidden="1" x14ac:dyDescent="0.25">
      <c r="A12253">
        <v>-446</v>
      </c>
      <c r="B12253">
        <v>-226</v>
      </c>
      <c r="C12253">
        <v>930</v>
      </c>
      <c r="G12253">
        <v>1</v>
      </c>
    </row>
    <row r="12254" spans="1:7" x14ac:dyDescent="0.25">
      <c r="A12254">
        <v>-40.549999999999997</v>
      </c>
      <c r="B12254">
        <v>-20.55</v>
      </c>
      <c r="C12254">
        <v>94.9</v>
      </c>
      <c r="D12254">
        <v>-29.69</v>
      </c>
      <c r="E12254">
        <v>6149190</v>
      </c>
      <c r="G12254">
        <v>0</v>
      </c>
    </row>
    <row r="12255" spans="1:7" hidden="1" x14ac:dyDescent="0.25">
      <c r="A12255">
        <v>-498</v>
      </c>
      <c r="B12255">
        <v>-258</v>
      </c>
      <c r="C12255">
        <v>964</v>
      </c>
      <c r="G12255">
        <v>1</v>
      </c>
    </row>
    <row r="12256" spans="1:7" x14ac:dyDescent="0.25">
      <c r="A12256">
        <v>-45.27</v>
      </c>
      <c r="B12256">
        <v>-23.45</v>
      </c>
      <c r="C12256">
        <v>98.37</v>
      </c>
      <c r="D12256">
        <v>-29.69</v>
      </c>
      <c r="E12256">
        <v>6150195</v>
      </c>
      <c r="G12256">
        <v>0</v>
      </c>
    </row>
    <row r="12257" spans="1:7" hidden="1" x14ac:dyDescent="0.25">
      <c r="A12257">
        <v>-299</v>
      </c>
      <c r="B12257">
        <v>-92</v>
      </c>
      <c r="C12257">
        <v>550</v>
      </c>
      <c r="G12257">
        <v>1</v>
      </c>
    </row>
    <row r="12258" spans="1:7" x14ac:dyDescent="0.25">
      <c r="A12258">
        <v>-27.18</v>
      </c>
      <c r="B12258">
        <v>-8.36</v>
      </c>
      <c r="C12258">
        <v>56.12</v>
      </c>
      <c r="D12258">
        <v>-29.75</v>
      </c>
      <c r="E12258">
        <v>6151199</v>
      </c>
      <c r="G12258">
        <v>0</v>
      </c>
    </row>
    <row r="12259" spans="1:7" hidden="1" x14ac:dyDescent="0.25">
      <c r="A12259">
        <v>-34</v>
      </c>
      <c r="B12259">
        <v>-290</v>
      </c>
      <c r="C12259">
        <v>849</v>
      </c>
      <c r="G12259">
        <v>1</v>
      </c>
    </row>
    <row r="12260" spans="1:7" x14ac:dyDescent="0.25">
      <c r="A12260">
        <v>-3.09</v>
      </c>
      <c r="B12260">
        <v>-26.36</v>
      </c>
      <c r="C12260">
        <v>86.63</v>
      </c>
      <c r="D12260">
        <v>-29.69</v>
      </c>
      <c r="E12260">
        <v>6152204</v>
      </c>
      <c r="G12260">
        <v>0</v>
      </c>
    </row>
    <row r="12261" spans="1:7" hidden="1" x14ac:dyDescent="0.25">
      <c r="A12261">
        <v>-1039</v>
      </c>
      <c r="B12261">
        <v>-626</v>
      </c>
      <c r="C12261">
        <v>841</v>
      </c>
      <c r="G12261">
        <v>1</v>
      </c>
    </row>
    <row r="12262" spans="1:7" x14ac:dyDescent="0.25">
      <c r="A12262">
        <v>-94.45</v>
      </c>
      <c r="B12262">
        <v>-56.91</v>
      </c>
      <c r="C12262">
        <v>85.82</v>
      </c>
      <c r="D12262">
        <v>-29.75</v>
      </c>
      <c r="E12262">
        <v>6153209</v>
      </c>
      <c r="G12262">
        <v>0</v>
      </c>
    </row>
    <row r="12263" spans="1:7" hidden="1" x14ac:dyDescent="0.25">
      <c r="A12263">
        <v>-490</v>
      </c>
      <c r="B12263">
        <v>-659</v>
      </c>
      <c r="C12263">
        <v>1194</v>
      </c>
      <c r="G12263">
        <v>1</v>
      </c>
    </row>
    <row r="12264" spans="1:7" x14ac:dyDescent="0.25">
      <c r="A12264">
        <v>-44.55</v>
      </c>
      <c r="B12264">
        <v>-59.91</v>
      </c>
      <c r="C12264">
        <v>121.84</v>
      </c>
      <c r="D12264">
        <v>-29.75</v>
      </c>
      <c r="E12264">
        <v>6154214</v>
      </c>
      <c r="G12264">
        <v>0</v>
      </c>
    </row>
    <row r="12265" spans="1:7" hidden="1" x14ac:dyDescent="0.25">
      <c r="A12265">
        <v>170</v>
      </c>
      <c r="B12265">
        <v>-511</v>
      </c>
      <c r="C12265">
        <v>851</v>
      </c>
      <c r="G12265">
        <v>1</v>
      </c>
    </row>
    <row r="12266" spans="1:7" x14ac:dyDescent="0.25">
      <c r="A12266">
        <v>15.45</v>
      </c>
      <c r="B12266">
        <v>-46.45</v>
      </c>
      <c r="C12266">
        <v>86.84</v>
      </c>
      <c r="D12266">
        <v>-29.75</v>
      </c>
      <c r="E12266">
        <v>6155218</v>
      </c>
      <c r="G12266">
        <v>0</v>
      </c>
    </row>
    <row r="12267" spans="1:7" hidden="1" x14ac:dyDescent="0.25">
      <c r="A12267">
        <v>-682</v>
      </c>
      <c r="B12267">
        <v>-250</v>
      </c>
      <c r="C12267">
        <v>882</v>
      </c>
      <c r="G12267">
        <v>1</v>
      </c>
    </row>
    <row r="12268" spans="1:7" x14ac:dyDescent="0.25">
      <c r="A12268">
        <v>-62</v>
      </c>
      <c r="B12268">
        <v>-22.73</v>
      </c>
      <c r="C12268">
        <v>90</v>
      </c>
      <c r="D12268">
        <v>-29.81</v>
      </c>
      <c r="E12268">
        <v>6156223</v>
      </c>
      <c r="G12268">
        <v>0</v>
      </c>
    </row>
    <row r="12269" spans="1:7" hidden="1" x14ac:dyDescent="0.25">
      <c r="A12269">
        <v>-661</v>
      </c>
      <c r="B12269">
        <v>-218</v>
      </c>
      <c r="C12269">
        <v>850</v>
      </c>
      <c r="G12269">
        <v>1</v>
      </c>
    </row>
    <row r="12270" spans="1:7" x14ac:dyDescent="0.25">
      <c r="A12270">
        <v>-60.09</v>
      </c>
      <c r="B12270">
        <v>-19.82</v>
      </c>
      <c r="C12270">
        <v>86.73</v>
      </c>
      <c r="D12270">
        <v>-29.81</v>
      </c>
      <c r="E12270">
        <v>6157228</v>
      </c>
      <c r="G12270">
        <v>0</v>
      </c>
    </row>
    <row r="12271" spans="1:7" hidden="1" x14ac:dyDescent="0.25">
      <c r="A12271">
        <v>219</v>
      </c>
      <c r="B12271">
        <v>-494</v>
      </c>
      <c r="C12271">
        <v>277</v>
      </c>
      <c r="G12271">
        <v>1</v>
      </c>
    </row>
    <row r="12272" spans="1:7" x14ac:dyDescent="0.25">
      <c r="A12272">
        <v>19.91</v>
      </c>
      <c r="B12272">
        <v>-44.91</v>
      </c>
      <c r="C12272">
        <v>28.27</v>
      </c>
      <c r="D12272">
        <v>-29.75</v>
      </c>
      <c r="E12272">
        <v>6158233</v>
      </c>
      <c r="G12272">
        <v>0</v>
      </c>
    </row>
    <row r="12273" spans="1:7" hidden="1" x14ac:dyDescent="0.25">
      <c r="A12273">
        <v>-1072</v>
      </c>
      <c r="B12273">
        <v>-501</v>
      </c>
      <c r="C12273">
        <v>613</v>
      </c>
      <c r="G12273">
        <v>1</v>
      </c>
    </row>
    <row r="12274" spans="1:7" x14ac:dyDescent="0.25">
      <c r="A12274">
        <v>-97.45</v>
      </c>
      <c r="B12274">
        <v>-45.55</v>
      </c>
      <c r="C12274">
        <v>62.55</v>
      </c>
      <c r="D12274">
        <v>-29.81</v>
      </c>
      <c r="E12274">
        <v>6159238</v>
      </c>
      <c r="G12274">
        <v>0</v>
      </c>
    </row>
    <row r="12275" spans="1:7" hidden="1" x14ac:dyDescent="0.25">
      <c r="A12275">
        <v>-1065</v>
      </c>
      <c r="B12275">
        <v>-581</v>
      </c>
      <c r="C12275">
        <v>308</v>
      </c>
      <c r="G12275">
        <v>1</v>
      </c>
    </row>
    <row r="12276" spans="1:7" x14ac:dyDescent="0.25">
      <c r="A12276">
        <v>-96.82</v>
      </c>
      <c r="B12276">
        <v>-52.82</v>
      </c>
      <c r="C12276">
        <v>31.43</v>
      </c>
      <c r="D12276">
        <v>-29.81</v>
      </c>
      <c r="E12276">
        <v>6160242</v>
      </c>
      <c r="G12276">
        <v>0</v>
      </c>
    </row>
    <row r="12277" spans="1:7" hidden="1" x14ac:dyDescent="0.25">
      <c r="A12277">
        <v>-833</v>
      </c>
      <c r="B12277">
        <v>-291</v>
      </c>
      <c r="C12277">
        <v>806</v>
      </c>
      <c r="G12277">
        <v>1</v>
      </c>
    </row>
    <row r="12278" spans="1:7" x14ac:dyDescent="0.25">
      <c r="A12278">
        <v>-75.73</v>
      </c>
      <c r="B12278">
        <v>-26.45</v>
      </c>
      <c r="C12278">
        <v>82.24</v>
      </c>
      <c r="D12278">
        <v>-29.81</v>
      </c>
      <c r="E12278">
        <v>6161247</v>
      </c>
      <c r="G12278">
        <v>0</v>
      </c>
    </row>
    <row r="12279" spans="1:7" hidden="1" x14ac:dyDescent="0.25">
      <c r="A12279">
        <v>-243</v>
      </c>
      <c r="B12279">
        <v>-109</v>
      </c>
      <c r="C12279">
        <v>603</v>
      </c>
      <c r="G12279">
        <v>1</v>
      </c>
    </row>
    <row r="12280" spans="1:7" x14ac:dyDescent="0.25">
      <c r="A12280">
        <v>-22.09</v>
      </c>
      <c r="B12280">
        <v>-9.91</v>
      </c>
      <c r="C12280">
        <v>61.53</v>
      </c>
      <c r="D12280">
        <v>-29.88</v>
      </c>
      <c r="E12280">
        <v>6162251</v>
      </c>
      <c r="G12280">
        <v>0</v>
      </c>
    </row>
    <row r="12281" spans="1:7" hidden="1" x14ac:dyDescent="0.25">
      <c r="A12281">
        <v>-976</v>
      </c>
      <c r="B12281">
        <v>-385</v>
      </c>
      <c r="C12281">
        <v>347</v>
      </c>
      <c r="G12281">
        <v>1</v>
      </c>
    </row>
    <row r="12282" spans="1:7" x14ac:dyDescent="0.25">
      <c r="A12282">
        <v>-88.73</v>
      </c>
      <c r="B12282">
        <v>-35</v>
      </c>
      <c r="C12282">
        <v>35.409999999999997</v>
      </c>
      <c r="D12282">
        <v>-29.88</v>
      </c>
      <c r="E12282">
        <v>6163256</v>
      </c>
      <c r="G12282">
        <v>0</v>
      </c>
    </row>
    <row r="12283" spans="1:7" hidden="1" x14ac:dyDescent="0.25">
      <c r="A12283">
        <v>-32</v>
      </c>
      <c r="B12283">
        <v>-599</v>
      </c>
      <c r="C12283">
        <v>1085</v>
      </c>
      <c r="G12283">
        <v>1</v>
      </c>
    </row>
    <row r="12284" spans="1:7" x14ac:dyDescent="0.25">
      <c r="A12284">
        <v>-2.91</v>
      </c>
      <c r="B12284">
        <v>-54.45</v>
      </c>
      <c r="C12284">
        <v>110.71</v>
      </c>
      <c r="D12284">
        <v>-29.81</v>
      </c>
      <c r="E12284">
        <v>6164261</v>
      </c>
      <c r="G12284">
        <v>0</v>
      </c>
    </row>
    <row r="12285" spans="1:7" hidden="1" x14ac:dyDescent="0.25">
      <c r="A12285">
        <v>-943</v>
      </c>
      <c r="B12285">
        <v>-508</v>
      </c>
      <c r="C12285">
        <v>901</v>
      </c>
      <c r="G12285">
        <v>1</v>
      </c>
    </row>
    <row r="12286" spans="1:7" x14ac:dyDescent="0.25">
      <c r="A12286">
        <v>-85.73</v>
      </c>
      <c r="B12286">
        <v>-46.18</v>
      </c>
      <c r="C12286">
        <v>91.94</v>
      </c>
      <c r="D12286">
        <v>-29.88</v>
      </c>
      <c r="E12286">
        <v>6165266</v>
      </c>
      <c r="G12286">
        <v>0</v>
      </c>
    </row>
    <row r="12287" spans="1:7" hidden="1" x14ac:dyDescent="0.25">
      <c r="A12287">
        <v>143</v>
      </c>
      <c r="B12287">
        <v>-435</v>
      </c>
      <c r="C12287">
        <v>212</v>
      </c>
      <c r="G12287">
        <v>1</v>
      </c>
    </row>
    <row r="12288" spans="1:7" x14ac:dyDescent="0.25">
      <c r="A12288">
        <v>13</v>
      </c>
      <c r="B12288">
        <v>-39.549999999999997</v>
      </c>
      <c r="C12288">
        <v>21.63</v>
      </c>
      <c r="D12288">
        <v>-29.88</v>
      </c>
      <c r="E12288">
        <v>6166270</v>
      </c>
      <c r="G12288">
        <v>0</v>
      </c>
    </row>
    <row r="12289" spans="1:7" hidden="1" x14ac:dyDescent="0.25">
      <c r="A12289">
        <v>-325</v>
      </c>
      <c r="B12289">
        <v>-122</v>
      </c>
      <c r="C12289">
        <v>325</v>
      </c>
      <c r="G12289">
        <v>1</v>
      </c>
    </row>
    <row r="12290" spans="1:7" x14ac:dyDescent="0.25">
      <c r="A12290">
        <v>-29.55</v>
      </c>
      <c r="B12290">
        <v>-11.09</v>
      </c>
      <c r="C12290">
        <v>33.159999999999997</v>
      </c>
      <c r="D12290">
        <v>-29.88</v>
      </c>
      <c r="E12290">
        <v>6167275</v>
      </c>
      <c r="G12290">
        <v>0</v>
      </c>
    </row>
    <row r="12291" spans="1:7" hidden="1" x14ac:dyDescent="0.25">
      <c r="A12291">
        <v>-290</v>
      </c>
      <c r="B12291">
        <v>-277</v>
      </c>
      <c r="C12291">
        <v>975</v>
      </c>
      <c r="G12291">
        <v>1</v>
      </c>
    </row>
    <row r="12292" spans="1:7" x14ac:dyDescent="0.25">
      <c r="A12292">
        <v>-26.36</v>
      </c>
      <c r="B12292">
        <v>-25.18</v>
      </c>
      <c r="C12292">
        <v>99.49</v>
      </c>
      <c r="D12292">
        <v>-29.88</v>
      </c>
      <c r="E12292">
        <v>6168280</v>
      </c>
      <c r="G12292">
        <v>0</v>
      </c>
    </row>
    <row r="12293" spans="1:7" hidden="1" x14ac:dyDescent="0.25">
      <c r="A12293">
        <v>-159</v>
      </c>
      <c r="B12293">
        <v>-143</v>
      </c>
      <c r="C12293">
        <v>663</v>
      </c>
      <c r="G12293">
        <v>1</v>
      </c>
    </row>
    <row r="12294" spans="1:7" x14ac:dyDescent="0.25">
      <c r="A12294">
        <v>-14.45</v>
      </c>
      <c r="B12294">
        <v>-13</v>
      </c>
      <c r="C12294">
        <v>67.650000000000006</v>
      </c>
      <c r="D12294">
        <v>-30</v>
      </c>
      <c r="E12294">
        <v>6169284</v>
      </c>
      <c r="G12294">
        <v>0</v>
      </c>
    </row>
    <row r="12295" spans="1:7" hidden="1" x14ac:dyDescent="0.25">
      <c r="A12295">
        <v>-861</v>
      </c>
      <c r="B12295">
        <v>-633</v>
      </c>
      <c r="C12295">
        <v>1047</v>
      </c>
      <c r="G12295">
        <v>1</v>
      </c>
    </row>
    <row r="12296" spans="1:7" x14ac:dyDescent="0.25">
      <c r="A12296">
        <v>-78.27</v>
      </c>
      <c r="B12296">
        <v>-57.55</v>
      </c>
      <c r="C12296">
        <v>106.84</v>
      </c>
      <c r="D12296">
        <v>-29.94</v>
      </c>
      <c r="E12296">
        <v>6170290</v>
      </c>
      <c r="G12296">
        <v>0</v>
      </c>
    </row>
    <row r="12297" spans="1:7" hidden="1" x14ac:dyDescent="0.25">
      <c r="A12297">
        <v>-245</v>
      </c>
      <c r="B12297">
        <v>-732</v>
      </c>
      <c r="C12297">
        <v>-153</v>
      </c>
      <c r="G12297">
        <v>1</v>
      </c>
    </row>
    <row r="12298" spans="1:7" x14ac:dyDescent="0.25">
      <c r="A12298">
        <v>-22.27</v>
      </c>
      <c r="B12298">
        <v>-66.55</v>
      </c>
      <c r="C12298">
        <v>-15.61</v>
      </c>
      <c r="D12298">
        <v>-29.94</v>
      </c>
      <c r="E12298">
        <v>6171294</v>
      </c>
      <c r="G12298">
        <v>0</v>
      </c>
    </row>
    <row r="12299" spans="1:7" hidden="1" x14ac:dyDescent="0.25">
      <c r="A12299">
        <v>-752</v>
      </c>
      <c r="B12299">
        <v>-612</v>
      </c>
      <c r="C12299">
        <v>-49</v>
      </c>
      <c r="G12299">
        <v>1</v>
      </c>
    </row>
    <row r="12300" spans="1:7" x14ac:dyDescent="0.25">
      <c r="A12300">
        <v>-68.36</v>
      </c>
      <c r="B12300">
        <v>-55.64</v>
      </c>
      <c r="C12300">
        <v>-5</v>
      </c>
      <c r="D12300">
        <v>-29.94</v>
      </c>
      <c r="E12300">
        <v>6172299</v>
      </c>
      <c r="G12300">
        <v>0</v>
      </c>
    </row>
    <row r="12301" spans="1:7" hidden="1" x14ac:dyDescent="0.25">
      <c r="A12301">
        <v>-439</v>
      </c>
      <c r="B12301">
        <v>-219</v>
      </c>
      <c r="C12301">
        <v>127</v>
      </c>
      <c r="G12301">
        <v>1</v>
      </c>
    </row>
    <row r="12302" spans="1:7" x14ac:dyDescent="0.25">
      <c r="A12302">
        <v>-39.909999999999997</v>
      </c>
      <c r="B12302">
        <v>-19.91</v>
      </c>
      <c r="C12302">
        <v>12.96</v>
      </c>
      <c r="D12302">
        <v>-29.94</v>
      </c>
      <c r="E12302">
        <v>6173303</v>
      </c>
      <c r="G12302">
        <v>0</v>
      </c>
    </row>
    <row r="12303" spans="1:7" hidden="1" x14ac:dyDescent="0.25">
      <c r="A12303">
        <v>-123</v>
      </c>
      <c r="B12303">
        <v>-155</v>
      </c>
      <c r="C12303">
        <v>388</v>
      </c>
      <c r="G12303">
        <v>1</v>
      </c>
    </row>
    <row r="12304" spans="1:7" x14ac:dyDescent="0.25">
      <c r="A12304">
        <v>-11.18</v>
      </c>
      <c r="B12304">
        <v>-14.09</v>
      </c>
      <c r="C12304">
        <v>39.590000000000003</v>
      </c>
      <c r="D12304">
        <v>-30</v>
      </c>
      <c r="E12304">
        <v>6174308</v>
      </c>
      <c r="G12304">
        <v>0</v>
      </c>
    </row>
    <row r="12305" spans="1:7" hidden="1" x14ac:dyDescent="0.25">
      <c r="A12305">
        <v>-282</v>
      </c>
      <c r="B12305">
        <v>-383</v>
      </c>
      <c r="C12305">
        <v>-23</v>
      </c>
      <c r="G12305">
        <v>1</v>
      </c>
    </row>
    <row r="12306" spans="1:7" x14ac:dyDescent="0.25">
      <c r="A12306">
        <v>-25.64</v>
      </c>
      <c r="B12306">
        <v>-34.82</v>
      </c>
      <c r="C12306">
        <v>-2.35</v>
      </c>
      <c r="D12306">
        <v>-30</v>
      </c>
      <c r="E12306">
        <v>6175312</v>
      </c>
      <c r="G12306">
        <v>0</v>
      </c>
    </row>
    <row r="12307" spans="1:7" hidden="1" x14ac:dyDescent="0.25">
      <c r="A12307">
        <v>-899</v>
      </c>
      <c r="B12307">
        <v>-847</v>
      </c>
      <c r="C12307">
        <v>1043</v>
      </c>
      <c r="G12307">
        <v>1</v>
      </c>
    </row>
    <row r="12308" spans="1:7" x14ac:dyDescent="0.25">
      <c r="A12308">
        <v>-81.73</v>
      </c>
      <c r="B12308">
        <v>-77</v>
      </c>
      <c r="C12308">
        <v>106.43</v>
      </c>
      <c r="D12308">
        <v>-30</v>
      </c>
      <c r="E12308">
        <v>6176318</v>
      </c>
      <c r="G12308">
        <v>0</v>
      </c>
    </row>
    <row r="12309" spans="1:7" hidden="1" x14ac:dyDescent="0.25">
      <c r="A12309">
        <v>-403</v>
      </c>
      <c r="B12309">
        <v>-489</v>
      </c>
      <c r="C12309">
        <v>-94</v>
      </c>
      <c r="G12309">
        <v>1</v>
      </c>
    </row>
    <row r="12310" spans="1:7" x14ac:dyDescent="0.25">
      <c r="A12310">
        <v>-36.64</v>
      </c>
      <c r="B12310">
        <v>-44.45</v>
      </c>
      <c r="C12310">
        <v>-9.59</v>
      </c>
      <c r="D12310">
        <v>-30</v>
      </c>
      <c r="E12310">
        <v>6177323</v>
      </c>
      <c r="G12310">
        <v>0</v>
      </c>
    </row>
    <row r="12311" spans="1:7" hidden="1" x14ac:dyDescent="0.25">
      <c r="A12311">
        <v>-956</v>
      </c>
      <c r="B12311">
        <v>-347</v>
      </c>
      <c r="C12311">
        <v>396</v>
      </c>
      <c r="G12311">
        <v>1</v>
      </c>
    </row>
    <row r="12312" spans="1:7" x14ac:dyDescent="0.25">
      <c r="A12312">
        <v>-86.91</v>
      </c>
      <c r="B12312">
        <v>-31.55</v>
      </c>
      <c r="C12312">
        <v>40.409999999999997</v>
      </c>
      <c r="D12312">
        <v>-30</v>
      </c>
      <c r="E12312">
        <v>6178327</v>
      </c>
      <c r="G12312">
        <v>0</v>
      </c>
    </row>
    <row r="12313" spans="1:7" hidden="1" x14ac:dyDescent="0.25">
      <c r="A12313">
        <v>-805</v>
      </c>
      <c r="B12313">
        <v>-192</v>
      </c>
      <c r="C12313">
        <v>528</v>
      </c>
      <c r="G12313">
        <v>1</v>
      </c>
    </row>
    <row r="12314" spans="1:7" x14ac:dyDescent="0.25">
      <c r="A12314">
        <v>-73.180000000000007</v>
      </c>
      <c r="B12314">
        <v>-17.45</v>
      </c>
      <c r="C12314">
        <v>53.88</v>
      </c>
      <c r="D12314">
        <v>-30.06</v>
      </c>
      <c r="E12314">
        <v>6179332</v>
      </c>
      <c r="G12314">
        <v>0</v>
      </c>
    </row>
    <row r="12315" spans="1:7" hidden="1" x14ac:dyDescent="0.25">
      <c r="A12315">
        <v>-267</v>
      </c>
      <c r="B12315">
        <v>-217</v>
      </c>
      <c r="C12315">
        <v>893</v>
      </c>
      <c r="G12315">
        <v>1</v>
      </c>
    </row>
    <row r="12316" spans="1:7" x14ac:dyDescent="0.25">
      <c r="A12316">
        <v>-24.27</v>
      </c>
      <c r="B12316">
        <v>-19.73</v>
      </c>
      <c r="C12316">
        <v>91.12</v>
      </c>
      <c r="D12316">
        <v>-30</v>
      </c>
      <c r="E12316">
        <v>6180336</v>
      </c>
      <c r="G12316">
        <v>0</v>
      </c>
    </row>
    <row r="12317" spans="1:7" hidden="1" x14ac:dyDescent="0.25">
      <c r="A12317">
        <v>-883</v>
      </c>
      <c r="B12317">
        <v>-628</v>
      </c>
      <c r="C12317">
        <v>1023</v>
      </c>
      <c r="G12317">
        <v>1</v>
      </c>
    </row>
    <row r="12318" spans="1:7" x14ac:dyDescent="0.25">
      <c r="A12318">
        <v>-80.27</v>
      </c>
      <c r="B12318">
        <v>-57.09</v>
      </c>
      <c r="C12318">
        <v>104.39</v>
      </c>
      <c r="D12318">
        <v>-30</v>
      </c>
      <c r="E12318">
        <v>6181341</v>
      </c>
      <c r="G12318">
        <v>0</v>
      </c>
    </row>
    <row r="12319" spans="1:7" hidden="1" x14ac:dyDescent="0.25">
      <c r="A12319">
        <v>-444</v>
      </c>
      <c r="B12319">
        <v>-532</v>
      </c>
      <c r="C12319">
        <v>-112</v>
      </c>
      <c r="G12319">
        <v>1</v>
      </c>
    </row>
    <row r="12320" spans="1:7" x14ac:dyDescent="0.25">
      <c r="A12320">
        <v>-40.36</v>
      </c>
      <c r="B12320">
        <v>-48.36</v>
      </c>
      <c r="C12320">
        <v>-11.43</v>
      </c>
      <c r="D12320">
        <v>-30.06</v>
      </c>
      <c r="E12320">
        <v>6182345</v>
      </c>
      <c r="G12320">
        <v>0</v>
      </c>
    </row>
    <row r="12321" spans="1:7" hidden="1" x14ac:dyDescent="0.25">
      <c r="A12321">
        <v>-473</v>
      </c>
      <c r="B12321">
        <v>-479</v>
      </c>
      <c r="C12321">
        <v>1134</v>
      </c>
      <c r="G12321">
        <v>1</v>
      </c>
    </row>
    <row r="12322" spans="1:7" x14ac:dyDescent="0.25">
      <c r="A12322">
        <v>-43</v>
      </c>
      <c r="B12322">
        <v>-43.55</v>
      </c>
      <c r="C12322">
        <v>115.71</v>
      </c>
      <c r="D12322">
        <v>-30.06</v>
      </c>
      <c r="E12322">
        <v>6183351</v>
      </c>
      <c r="G12322">
        <v>0</v>
      </c>
    </row>
    <row r="12323" spans="1:7" hidden="1" x14ac:dyDescent="0.25">
      <c r="A12323">
        <v>-743</v>
      </c>
      <c r="B12323">
        <v>-166</v>
      </c>
      <c r="C12323">
        <v>616</v>
      </c>
      <c r="G12323">
        <v>1</v>
      </c>
    </row>
    <row r="12324" spans="1:7" x14ac:dyDescent="0.25">
      <c r="A12324">
        <v>-67.55</v>
      </c>
      <c r="B12324">
        <v>-15.09</v>
      </c>
      <c r="C12324">
        <v>62.86</v>
      </c>
      <c r="D12324">
        <v>-30.13</v>
      </c>
      <c r="E12324">
        <v>6184355</v>
      </c>
      <c r="G12324">
        <v>0</v>
      </c>
    </row>
    <row r="12325" spans="1:7" hidden="1" x14ac:dyDescent="0.25">
      <c r="A12325">
        <v>-673</v>
      </c>
      <c r="B12325">
        <v>-262</v>
      </c>
      <c r="C12325">
        <v>905</v>
      </c>
      <c r="G12325">
        <v>1</v>
      </c>
    </row>
    <row r="12326" spans="1:7" x14ac:dyDescent="0.25">
      <c r="A12326">
        <v>-61.18</v>
      </c>
      <c r="B12326">
        <v>-23.82</v>
      </c>
      <c r="C12326">
        <v>92.35</v>
      </c>
      <c r="D12326">
        <v>-30.06</v>
      </c>
      <c r="E12326">
        <v>6185360</v>
      </c>
      <c r="G12326">
        <v>0</v>
      </c>
    </row>
    <row r="12327" spans="1:7" hidden="1" x14ac:dyDescent="0.25">
      <c r="A12327">
        <v>22</v>
      </c>
      <c r="B12327">
        <v>-241</v>
      </c>
      <c r="C12327">
        <v>664</v>
      </c>
      <c r="G12327">
        <v>1</v>
      </c>
    </row>
    <row r="12328" spans="1:7" x14ac:dyDescent="0.25">
      <c r="A12328">
        <v>2</v>
      </c>
      <c r="B12328">
        <v>-21.91</v>
      </c>
      <c r="C12328">
        <v>67.760000000000005</v>
      </c>
      <c r="D12328">
        <v>-30.06</v>
      </c>
      <c r="E12328">
        <v>6186364</v>
      </c>
      <c r="G12328">
        <v>0</v>
      </c>
    </row>
    <row r="12329" spans="1:7" hidden="1" x14ac:dyDescent="0.25">
      <c r="A12329">
        <v>-774</v>
      </c>
      <c r="B12329">
        <v>-178</v>
      </c>
      <c r="C12329">
        <v>568</v>
      </c>
      <c r="G12329">
        <v>1</v>
      </c>
    </row>
    <row r="12330" spans="1:7" x14ac:dyDescent="0.25">
      <c r="A12330">
        <v>-70.36</v>
      </c>
      <c r="B12330">
        <v>-16.18</v>
      </c>
      <c r="C12330">
        <v>57.96</v>
      </c>
      <c r="D12330">
        <v>-30.13</v>
      </c>
      <c r="E12330">
        <v>6187369</v>
      </c>
      <c r="G12330">
        <v>0</v>
      </c>
    </row>
    <row r="12331" spans="1:7" hidden="1" x14ac:dyDescent="0.25">
      <c r="A12331">
        <v>-774</v>
      </c>
      <c r="B12331">
        <v>-207</v>
      </c>
      <c r="C12331">
        <v>347</v>
      </c>
      <c r="G12331">
        <v>1</v>
      </c>
    </row>
    <row r="12332" spans="1:7" x14ac:dyDescent="0.25">
      <c r="A12332">
        <v>-70.36</v>
      </c>
      <c r="B12332">
        <v>-18.82</v>
      </c>
      <c r="C12332">
        <v>35.409999999999997</v>
      </c>
      <c r="D12332">
        <v>-30.13</v>
      </c>
      <c r="E12332">
        <v>6188374</v>
      </c>
      <c r="G12332">
        <v>0</v>
      </c>
    </row>
    <row r="12333" spans="1:7" hidden="1" x14ac:dyDescent="0.25">
      <c r="A12333">
        <v>-644</v>
      </c>
      <c r="B12333">
        <v>-496</v>
      </c>
      <c r="C12333">
        <v>-55</v>
      </c>
      <c r="G12333">
        <v>1</v>
      </c>
    </row>
    <row r="12334" spans="1:7" x14ac:dyDescent="0.25">
      <c r="A12334">
        <v>-58.55</v>
      </c>
      <c r="B12334">
        <v>-45.09</v>
      </c>
      <c r="C12334">
        <v>-5.61</v>
      </c>
      <c r="D12334">
        <v>-30.13</v>
      </c>
      <c r="E12334">
        <v>6189378</v>
      </c>
      <c r="G12334">
        <v>0</v>
      </c>
    </row>
    <row r="12335" spans="1:7" hidden="1" x14ac:dyDescent="0.25">
      <c r="A12335">
        <v>-886</v>
      </c>
      <c r="B12335">
        <v>-782</v>
      </c>
      <c r="C12335">
        <v>1056</v>
      </c>
      <c r="G12335">
        <v>1</v>
      </c>
    </row>
    <row r="12336" spans="1:7" x14ac:dyDescent="0.25">
      <c r="A12336">
        <v>-80.55</v>
      </c>
      <c r="B12336">
        <v>-71.09</v>
      </c>
      <c r="C12336">
        <v>107.76</v>
      </c>
      <c r="D12336">
        <v>-30.13</v>
      </c>
      <c r="E12336">
        <v>6190384</v>
      </c>
      <c r="G12336">
        <v>0</v>
      </c>
    </row>
    <row r="12337" spans="1:7" hidden="1" x14ac:dyDescent="0.25">
      <c r="A12337">
        <v>76</v>
      </c>
      <c r="B12337">
        <v>-315</v>
      </c>
      <c r="C12337">
        <v>751</v>
      </c>
      <c r="G12337">
        <v>1</v>
      </c>
    </row>
    <row r="12338" spans="1:7" x14ac:dyDescent="0.25">
      <c r="A12338">
        <v>6.91</v>
      </c>
      <c r="B12338">
        <v>-28.64</v>
      </c>
      <c r="C12338">
        <v>76.63</v>
      </c>
      <c r="D12338">
        <v>-30.13</v>
      </c>
      <c r="E12338">
        <v>6191388</v>
      </c>
      <c r="G12338">
        <v>0</v>
      </c>
    </row>
    <row r="12339" spans="1:7" hidden="1" x14ac:dyDescent="0.25">
      <c r="A12339">
        <v>-626</v>
      </c>
      <c r="B12339">
        <v>-215</v>
      </c>
      <c r="C12339">
        <v>866</v>
      </c>
      <c r="G12339">
        <v>1</v>
      </c>
    </row>
    <row r="12340" spans="1:7" x14ac:dyDescent="0.25">
      <c r="A12340">
        <v>-56.91</v>
      </c>
      <c r="B12340">
        <v>-19.55</v>
      </c>
      <c r="C12340">
        <v>88.37</v>
      </c>
      <c r="D12340">
        <v>-30.13</v>
      </c>
      <c r="E12340">
        <v>6192393</v>
      </c>
      <c r="G12340">
        <v>0</v>
      </c>
    </row>
    <row r="12341" spans="1:7" hidden="1" x14ac:dyDescent="0.25">
      <c r="A12341">
        <v>-778</v>
      </c>
      <c r="B12341">
        <v>-263</v>
      </c>
      <c r="C12341">
        <v>824</v>
      </c>
      <c r="G12341">
        <v>1</v>
      </c>
    </row>
    <row r="12342" spans="1:7" x14ac:dyDescent="0.25">
      <c r="A12342">
        <v>-70.73</v>
      </c>
      <c r="B12342">
        <v>-23.91</v>
      </c>
      <c r="C12342">
        <v>84.08</v>
      </c>
      <c r="D12342">
        <v>-30.19</v>
      </c>
      <c r="E12342">
        <v>6193397</v>
      </c>
      <c r="G12342">
        <v>0</v>
      </c>
    </row>
    <row r="12343" spans="1:7" hidden="1" x14ac:dyDescent="0.25">
      <c r="A12343">
        <v>-535</v>
      </c>
      <c r="B12343">
        <v>-254</v>
      </c>
      <c r="C12343">
        <v>951</v>
      </c>
      <c r="G12343">
        <v>1</v>
      </c>
    </row>
    <row r="12344" spans="1:7" x14ac:dyDescent="0.25">
      <c r="A12344">
        <v>-48.64</v>
      </c>
      <c r="B12344">
        <v>-23.09</v>
      </c>
      <c r="C12344">
        <v>97.04</v>
      </c>
      <c r="D12344">
        <v>-30.19</v>
      </c>
      <c r="E12344">
        <v>6194402</v>
      </c>
      <c r="G12344">
        <v>0</v>
      </c>
    </row>
    <row r="12345" spans="1:7" hidden="1" x14ac:dyDescent="0.25">
      <c r="A12345">
        <v>-135</v>
      </c>
      <c r="B12345">
        <v>-140</v>
      </c>
      <c r="C12345">
        <v>479</v>
      </c>
      <c r="G12345">
        <v>1</v>
      </c>
    </row>
    <row r="12346" spans="1:7" x14ac:dyDescent="0.25">
      <c r="A12346">
        <v>-12.27</v>
      </c>
      <c r="B12346">
        <v>-12.73</v>
      </c>
      <c r="C12346">
        <v>48.88</v>
      </c>
      <c r="D12346">
        <v>-30.13</v>
      </c>
      <c r="E12346">
        <v>6195406</v>
      </c>
      <c r="G12346">
        <v>0</v>
      </c>
    </row>
    <row r="12347" spans="1:7" hidden="1" x14ac:dyDescent="0.25">
      <c r="A12347">
        <v>-755</v>
      </c>
      <c r="B12347">
        <v>-540</v>
      </c>
      <c r="C12347">
        <v>-23</v>
      </c>
      <c r="G12347">
        <v>1</v>
      </c>
    </row>
    <row r="12348" spans="1:7" x14ac:dyDescent="0.25">
      <c r="A12348">
        <v>-68.64</v>
      </c>
      <c r="B12348">
        <v>-49.09</v>
      </c>
      <c r="C12348">
        <v>-2.35</v>
      </c>
      <c r="D12348">
        <v>-30.19</v>
      </c>
      <c r="E12348">
        <v>6196412</v>
      </c>
      <c r="G12348">
        <v>0</v>
      </c>
    </row>
    <row r="12349" spans="1:7" hidden="1" x14ac:dyDescent="0.25">
      <c r="A12349">
        <v>-25</v>
      </c>
      <c r="B12349">
        <v>-684</v>
      </c>
      <c r="C12349">
        <v>-67</v>
      </c>
      <c r="G12349">
        <v>1</v>
      </c>
    </row>
    <row r="12350" spans="1:7" x14ac:dyDescent="0.25">
      <c r="A12350">
        <v>-2.27</v>
      </c>
      <c r="B12350">
        <v>-62.18</v>
      </c>
      <c r="C12350">
        <v>-6.84</v>
      </c>
      <c r="D12350">
        <v>-30.19</v>
      </c>
      <c r="E12350">
        <v>6197416</v>
      </c>
      <c r="G12350">
        <v>0</v>
      </c>
    </row>
    <row r="12351" spans="1:7" hidden="1" x14ac:dyDescent="0.25">
      <c r="A12351">
        <v>-552</v>
      </c>
      <c r="B12351">
        <v>-178</v>
      </c>
      <c r="C12351">
        <v>864</v>
      </c>
      <c r="G12351">
        <v>1</v>
      </c>
    </row>
    <row r="12352" spans="1:7" x14ac:dyDescent="0.25">
      <c r="A12352">
        <v>-50.18</v>
      </c>
      <c r="B12352">
        <v>-16.18</v>
      </c>
      <c r="C12352">
        <v>88.16</v>
      </c>
      <c r="D12352">
        <v>-30.25</v>
      </c>
      <c r="E12352">
        <v>6198421</v>
      </c>
      <c r="G12352">
        <v>0</v>
      </c>
    </row>
    <row r="12353" spans="1:7" hidden="1" x14ac:dyDescent="0.25">
      <c r="A12353">
        <v>-677</v>
      </c>
      <c r="B12353">
        <v>-154</v>
      </c>
      <c r="C12353">
        <v>694</v>
      </c>
      <c r="G12353">
        <v>1</v>
      </c>
    </row>
    <row r="12354" spans="1:7" x14ac:dyDescent="0.25">
      <c r="A12354">
        <v>-61.55</v>
      </c>
      <c r="B12354">
        <v>-14</v>
      </c>
      <c r="C12354">
        <v>70.819999999999993</v>
      </c>
      <c r="D12354">
        <v>-30.25</v>
      </c>
      <c r="E12354">
        <v>6199426</v>
      </c>
      <c r="G12354">
        <v>0</v>
      </c>
    </row>
    <row r="12355" spans="1:7" hidden="1" x14ac:dyDescent="0.25">
      <c r="A12355">
        <v>-524</v>
      </c>
      <c r="B12355">
        <v>-282</v>
      </c>
      <c r="C12355">
        <v>985</v>
      </c>
      <c r="G12355">
        <v>1</v>
      </c>
    </row>
    <row r="12356" spans="1:7" x14ac:dyDescent="0.25">
      <c r="A12356">
        <v>-47.64</v>
      </c>
      <c r="B12356">
        <v>-25.64</v>
      </c>
      <c r="C12356">
        <v>100.51</v>
      </c>
      <c r="D12356">
        <v>-30.25</v>
      </c>
      <c r="E12356">
        <v>6200430</v>
      </c>
      <c r="G12356">
        <v>0</v>
      </c>
    </row>
    <row r="12357" spans="1:7" hidden="1" x14ac:dyDescent="0.25">
      <c r="A12357">
        <v>-122</v>
      </c>
      <c r="B12357">
        <v>-386</v>
      </c>
      <c r="C12357">
        <v>1011</v>
      </c>
      <c r="G12357">
        <v>1</v>
      </c>
    </row>
    <row r="12358" spans="1:7" x14ac:dyDescent="0.25">
      <c r="A12358">
        <v>-11.09</v>
      </c>
      <c r="B12358">
        <v>-35.090000000000003</v>
      </c>
      <c r="C12358">
        <v>103.16</v>
      </c>
      <c r="D12358">
        <v>-30.25</v>
      </c>
      <c r="E12358">
        <v>6201435</v>
      </c>
      <c r="G12358">
        <v>0</v>
      </c>
    </row>
    <row r="12359" spans="1:7" hidden="1" x14ac:dyDescent="0.25">
      <c r="A12359">
        <v>204</v>
      </c>
      <c r="B12359">
        <v>-516</v>
      </c>
      <c r="C12359">
        <v>228</v>
      </c>
      <c r="G12359">
        <v>1</v>
      </c>
    </row>
    <row r="12360" spans="1:7" x14ac:dyDescent="0.25">
      <c r="A12360">
        <v>18.55</v>
      </c>
      <c r="B12360">
        <v>-46.91</v>
      </c>
      <c r="C12360">
        <v>23.27</v>
      </c>
      <c r="D12360">
        <v>-30.25</v>
      </c>
      <c r="E12360">
        <v>6202439</v>
      </c>
      <c r="G12360">
        <v>0</v>
      </c>
    </row>
    <row r="12361" spans="1:7" hidden="1" x14ac:dyDescent="0.25">
      <c r="A12361">
        <v>-254</v>
      </c>
      <c r="B12361">
        <v>-515</v>
      </c>
      <c r="C12361">
        <v>-95</v>
      </c>
      <c r="G12361">
        <v>1</v>
      </c>
    </row>
    <row r="12362" spans="1:7" x14ac:dyDescent="0.25">
      <c r="A12362">
        <v>-23.09</v>
      </c>
      <c r="B12362">
        <v>-46.82</v>
      </c>
      <c r="C12362">
        <v>-9.69</v>
      </c>
      <c r="D12362">
        <v>-30.25</v>
      </c>
      <c r="E12362">
        <v>6203444</v>
      </c>
      <c r="G12362">
        <v>0</v>
      </c>
    </row>
    <row r="12363" spans="1:7" hidden="1" x14ac:dyDescent="0.25">
      <c r="A12363">
        <v>-771</v>
      </c>
      <c r="B12363">
        <v>-343</v>
      </c>
      <c r="C12363">
        <v>934</v>
      </c>
      <c r="G12363">
        <v>1</v>
      </c>
    </row>
    <row r="12364" spans="1:7" x14ac:dyDescent="0.25">
      <c r="A12364">
        <v>-70.09</v>
      </c>
      <c r="B12364">
        <v>-31.18</v>
      </c>
      <c r="C12364">
        <v>95.31</v>
      </c>
      <c r="D12364">
        <v>-30.19</v>
      </c>
      <c r="E12364">
        <v>6204449</v>
      </c>
      <c r="G12364">
        <v>0</v>
      </c>
    </row>
    <row r="12365" spans="1:7" hidden="1" x14ac:dyDescent="0.25">
      <c r="A12365">
        <v>-325</v>
      </c>
      <c r="B12365">
        <v>-122</v>
      </c>
      <c r="C12365">
        <v>723</v>
      </c>
      <c r="G12365">
        <v>1</v>
      </c>
    </row>
    <row r="12366" spans="1:7" x14ac:dyDescent="0.25">
      <c r="A12366">
        <v>-29.55</v>
      </c>
      <c r="B12366">
        <v>-11.09</v>
      </c>
      <c r="C12366">
        <v>73.78</v>
      </c>
      <c r="D12366">
        <v>-30.25</v>
      </c>
      <c r="E12366">
        <v>6205454</v>
      </c>
      <c r="G12366">
        <v>0</v>
      </c>
    </row>
    <row r="12367" spans="1:7" hidden="1" x14ac:dyDescent="0.25">
      <c r="A12367">
        <v>-711</v>
      </c>
      <c r="B12367">
        <v>-216</v>
      </c>
      <c r="C12367">
        <v>804</v>
      </c>
      <c r="G12367">
        <v>1</v>
      </c>
    </row>
    <row r="12368" spans="1:7" x14ac:dyDescent="0.25">
      <c r="A12368">
        <v>-64.64</v>
      </c>
      <c r="B12368">
        <v>-19.64</v>
      </c>
      <c r="C12368">
        <v>82.04</v>
      </c>
      <c r="D12368">
        <v>-30.25</v>
      </c>
      <c r="E12368">
        <v>6206458</v>
      </c>
      <c r="G12368">
        <v>0</v>
      </c>
    </row>
    <row r="12369" spans="1:7" hidden="1" x14ac:dyDescent="0.25">
      <c r="A12369">
        <v>-624</v>
      </c>
      <c r="B12369">
        <v>-395</v>
      </c>
      <c r="C12369">
        <v>1054</v>
      </c>
      <c r="G12369">
        <v>1</v>
      </c>
    </row>
    <row r="12370" spans="1:7" x14ac:dyDescent="0.25">
      <c r="A12370">
        <v>-56.73</v>
      </c>
      <c r="B12370">
        <v>-35.909999999999997</v>
      </c>
      <c r="C12370">
        <v>107.55</v>
      </c>
      <c r="D12370">
        <v>-30.19</v>
      </c>
      <c r="E12370">
        <v>6207463</v>
      </c>
      <c r="G12370">
        <v>0</v>
      </c>
    </row>
    <row r="12371" spans="1:7" hidden="1" x14ac:dyDescent="0.25">
      <c r="A12371">
        <v>-600</v>
      </c>
      <c r="B12371">
        <v>-385</v>
      </c>
      <c r="C12371">
        <v>-5</v>
      </c>
      <c r="G12371">
        <v>1</v>
      </c>
    </row>
    <row r="12372" spans="1:7" x14ac:dyDescent="0.25">
      <c r="A12372">
        <v>-54.55</v>
      </c>
      <c r="B12372">
        <v>-35</v>
      </c>
      <c r="C12372">
        <v>-0.51</v>
      </c>
      <c r="D12372">
        <v>-30.19</v>
      </c>
      <c r="E12372">
        <v>6208467</v>
      </c>
      <c r="G12372">
        <v>0</v>
      </c>
    </row>
    <row r="12373" spans="1:7" hidden="1" x14ac:dyDescent="0.25">
      <c r="A12373">
        <v>169</v>
      </c>
      <c r="B12373">
        <v>-483</v>
      </c>
      <c r="C12373">
        <v>831</v>
      </c>
      <c r="G12373">
        <v>1</v>
      </c>
    </row>
    <row r="12374" spans="1:7" x14ac:dyDescent="0.25">
      <c r="A12374">
        <v>15.36</v>
      </c>
      <c r="B12374">
        <v>-43.91</v>
      </c>
      <c r="C12374">
        <v>84.8</v>
      </c>
      <c r="D12374">
        <v>-30.25</v>
      </c>
      <c r="E12374">
        <v>6209472</v>
      </c>
      <c r="G12374">
        <v>0</v>
      </c>
    </row>
    <row r="12375" spans="1:7" hidden="1" x14ac:dyDescent="0.25">
      <c r="A12375">
        <v>-905</v>
      </c>
      <c r="B12375">
        <v>-404</v>
      </c>
      <c r="C12375">
        <v>202</v>
      </c>
      <c r="G12375">
        <v>1</v>
      </c>
    </row>
    <row r="12376" spans="1:7" x14ac:dyDescent="0.25">
      <c r="A12376">
        <v>-82.27</v>
      </c>
      <c r="B12376">
        <v>-36.729999999999997</v>
      </c>
      <c r="C12376">
        <v>20.61</v>
      </c>
      <c r="D12376">
        <v>-30.25</v>
      </c>
      <c r="E12376">
        <v>6210478</v>
      </c>
      <c r="G12376">
        <v>0</v>
      </c>
    </row>
    <row r="12377" spans="1:7" hidden="1" x14ac:dyDescent="0.25">
      <c r="A12377">
        <v>-297</v>
      </c>
      <c r="B12377">
        <v>-382</v>
      </c>
      <c r="C12377">
        <v>1069</v>
      </c>
      <c r="G12377">
        <v>1</v>
      </c>
    </row>
    <row r="12378" spans="1:7" x14ac:dyDescent="0.25">
      <c r="A12378">
        <v>-27</v>
      </c>
      <c r="B12378">
        <v>-34.729999999999997</v>
      </c>
      <c r="C12378">
        <v>109.08</v>
      </c>
      <c r="D12378">
        <v>-30.25</v>
      </c>
      <c r="E12378">
        <v>6211482</v>
      </c>
      <c r="G12378">
        <v>0</v>
      </c>
    </row>
    <row r="12379" spans="1:7" hidden="1" x14ac:dyDescent="0.25">
      <c r="A12379">
        <v>-501</v>
      </c>
      <c r="B12379">
        <v>-98</v>
      </c>
      <c r="C12379">
        <v>639</v>
      </c>
      <c r="G12379">
        <v>1</v>
      </c>
    </row>
    <row r="12380" spans="1:7" x14ac:dyDescent="0.25">
      <c r="A12380">
        <v>-45.55</v>
      </c>
      <c r="B12380">
        <v>-8.91</v>
      </c>
      <c r="C12380">
        <v>65.2</v>
      </c>
      <c r="D12380">
        <v>-30.25</v>
      </c>
      <c r="E12380">
        <v>6212487</v>
      </c>
      <c r="G12380">
        <v>0</v>
      </c>
    </row>
    <row r="12381" spans="1:7" hidden="1" x14ac:dyDescent="0.25">
      <c r="A12381">
        <v>-442</v>
      </c>
      <c r="B12381">
        <v>-121</v>
      </c>
      <c r="C12381">
        <v>305</v>
      </c>
      <c r="G12381">
        <v>1</v>
      </c>
    </row>
    <row r="12382" spans="1:7" x14ac:dyDescent="0.25">
      <c r="A12382">
        <v>-40.18</v>
      </c>
      <c r="B12382">
        <v>-11</v>
      </c>
      <c r="C12382">
        <v>31.12</v>
      </c>
      <c r="D12382">
        <v>-30.31</v>
      </c>
      <c r="E12382">
        <v>6213491</v>
      </c>
      <c r="G12382">
        <v>0</v>
      </c>
    </row>
    <row r="12383" spans="1:7" hidden="1" x14ac:dyDescent="0.25">
      <c r="A12383">
        <v>-94</v>
      </c>
      <c r="B12383">
        <v>-322</v>
      </c>
      <c r="C12383">
        <v>98</v>
      </c>
      <c r="G12383">
        <v>1</v>
      </c>
    </row>
    <row r="12384" spans="1:7" x14ac:dyDescent="0.25">
      <c r="A12384">
        <v>-8.5500000000000007</v>
      </c>
      <c r="B12384">
        <v>-29.27</v>
      </c>
      <c r="C12384">
        <v>10</v>
      </c>
      <c r="D12384">
        <v>-30.25</v>
      </c>
      <c r="E12384">
        <v>6214496</v>
      </c>
      <c r="G12384">
        <v>0</v>
      </c>
    </row>
    <row r="12385" spans="1:7" hidden="1" x14ac:dyDescent="0.25">
      <c r="A12385">
        <v>-781</v>
      </c>
      <c r="B12385">
        <v>-650</v>
      </c>
      <c r="C12385">
        <v>-48</v>
      </c>
      <c r="G12385">
        <v>1</v>
      </c>
    </row>
    <row r="12386" spans="1:7" x14ac:dyDescent="0.25">
      <c r="A12386">
        <v>-71</v>
      </c>
      <c r="B12386">
        <v>-59.09</v>
      </c>
      <c r="C12386">
        <v>-4.9000000000000004</v>
      </c>
      <c r="D12386">
        <v>-30.31</v>
      </c>
      <c r="E12386">
        <v>6215500</v>
      </c>
      <c r="G12386">
        <v>0</v>
      </c>
    </row>
    <row r="12387" spans="1:7" hidden="1" x14ac:dyDescent="0.25">
      <c r="A12387">
        <v>-829</v>
      </c>
      <c r="B12387">
        <v>-405</v>
      </c>
      <c r="C12387">
        <v>114</v>
      </c>
      <c r="G12387">
        <v>1</v>
      </c>
    </row>
    <row r="12388" spans="1:7" x14ac:dyDescent="0.25">
      <c r="A12388">
        <v>-75.36</v>
      </c>
      <c r="B12388">
        <v>-36.82</v>
      </c>
      <c r="C12388">
        <v>11.63</v>
      </c>
      <c r="D12388">
        <v>-30.31</v>
      </c>
      <c r="E12388">
        <v>6216505</v>
      </c>
      <c r="G12388">
        <v>0</v>
      </c>
    </row>
    <row r="12389" spans="1:7" hidden="1" x14ac:dyDescent="0.25">
      <c r="A12389">
        <v>-707</v>
      </c>
      <c r="B12389">
        <v>-196</v>
      </c>
      <c r="C12389">
        <v>281</v>
      </c>
      <c r="G12389">
        <v>1</v>
      </c>
    </row>
    <row r="12390" spans="1:7" x14ac:dyDescent="0.25">
      <c r="A12390">
        <v>-64.27</v>
      </c>
      <c r="B12390">
        <v>-17.82</v>
      </c>
      <c r="C12390">
        <v>28.67</v>
      </c>
      <c r="D12390">
        <v>-30.25</v>
      </c>
      <c r="E12390">
        <v>6217509</v>
      </c>
      <c r="G12390">
        <v>0</v>
      </c>
    </row>
    <row r="12391" spans="1:7" hidden="1" x14ac:dyDescent="0.25">
      <c r="A12391">
        <v>-705</v>
      </c>
      <c r="B12391">
        <v>-170</v>
      </c>
      <c r="C12391">
        <v>344</v>
      </c>
      <c r="G12391">
        <v>1</v>
      </c>
    </row>
    <row r="12392" spans="1:7" x14ac:dyDescent="0.25">
      <c r="A12392">
        <v>-64.09</v>
      </c>
      <c r="B12392">
        <v>-15.45</v>
      </c>
      <c r="C12392">
        <v>35.1</v>
      </c>
      <c r="D12392">
        <v>-30.31</v>
      </c>
      <c r="E12392">
        <v>6218515</v>
      </c>
      <c r="G12392">
        <v>0</v>
      </c>
    </row>
    <row r="12393" spans="1:7" hidden="1" x14ac:dyDescent="0.25">
      <c r="A12393">
        <v>-727</v>
      </c>
      <c r="B12393">
        <v>-188</v>
      </c>
      <c r="C12393">
        <v>325</v>
      </c>
      <c r="G12393">
        <v>1</v>
      </c>
    </row>
    <row r="12394" spans="1:7" x14ac:dyDescent="0.25">
      <c r="A12394">
        <v>-66.09</v>
      </c>
      <c r="B12394">
        <v>-17.09</v>
      </c>
      <c r="C12394">
        <v>33.159999999999997</v>
      </c>
      <c r="D12394">
        <v>-30.31</v>
      </c>
      <c r="E12394">
        <v>6219520</v>
      </c>
      <c r="G12394">
        <v>0</v>
      </c>
    </row>
    <row r="12395" spans="1:7" hidden="1" x14ac:dyDescent="0.25">
      <c r="A12395">
        <v>-1077</v>
      </c>
      <c r="B12395">
        <v>-569</v>
      </c>
      <c r="C12395">
        <v>357</v>
      </c>
      <c r="G12395">
        <v>1</v>
      </c>
    </row>
    <row r="12396" spans="1:7" x14ac:dyDescent="0.25">
      <c r="A12396">
        <v>-97.91</v>
      </c>
      <c r="B12396">
        <v>-51.73</v>
      </c>
      <c r="C12396">
        <v>36.43</v>
      </c>
      <c r="D12396">
        <v>-30.31</v>
      </c>
      <c r="E12396">
        <v>6220524</v>
      </c>
      <c r="G12396">
        <v>0</v>
      </c>
    </row>
    <row r="12397" spans="1:7" hidden="1" x14ac:dyDescent="0.25">
      <c r="A12397">
        <v>-323</v>
      </c>
      <c r="B12397">
        <v>-704</v>
      </c>
      <c r="C12397">
        <v>1206</v>
      </c>
      <c r="G12397">
        <v>1</v>
      </c>
    </row>
    <row r="12398" spans="1:7" x14ac:dyDescent="0.25">
      <c r="A12398">
        <v>-29.36</v>
      </c>
      <c r="B12398">
        <v>-64</v>
      </c>
      <c r="C12398">
        <v>123.06</v>
      </c>
      <c r="D12398">
        <v>-30.31</v>
      </c>
      <c r="E12398">
        <v>6221529</v>
      </c>
      <c r="G12398">
        <v>0</v>
      </c>
    </row>
    <row r="12399" spans="1:7" hidden="1" x14ac:dyDescent="0.25">
      <c r="A12399">
        <v>-721</v>
      </c>
      <c r="B12399">
        <v>-578</v>
      </c>
      <c r="C12399">
        <v>1113</v>
      </c>
      <c r="G12399">
        <v>1</v>
      </c>
    </row>
    <row r="12400" spans="1:7" x14ac:dyDescent="0.25">
      <c r="A12400">
        <v>-65.55</v>
      </c>
      <c r="B12400">
        <v>-52.55</v>
      </c>
      <c r="C12400">
        <v>113.57</v>
      </c>
      <c r="D12400">
        <v>-30.38</v>
      </c>
      <c r="E12400">
        <v>6222533</v>
      </c>
      <c r="G12400">
        <v>0</v>
      </c>
    </row>
    <row r="12401" spans="1:7" hidden="1" x14ac:dyDescent="0.25">
      <c r="A12401">
        <v>-610</v>
      </c>
      <c r="B12401">
        <v>-342</v>
      </c>
      <c r="C12401">
        <v>1019</v>
      </c>
      <c r="G12401">
        <v>1</v>
      </c>
    </row>
    <row r="12402" spans="1:7" x14ac:dyDescent="0.25">
      <c r="A12402">
        <v>-55.45</v>
      </c>
      <c r="B12402">
        <v>-31.09</v>
      </c>
      <c r="C12402">
        <v>103.98</v>
      </c>
      <c r="D12402">
        <v>-30.38</v>
      </c>
      <c r="E12402">
        <v>6223539</v>
      </c>
      <c r="G12402">
        <v>0</v>
      </c>
    </row>
    <row r="12403" spans="1:7" hidden="1" x14ac:dyDescent="0.25">
      <c r="A12403">
        <v>-249</v>
      </c>
      <c r="B12403">
        <v>-108</v>
      </c>
      <c r="C12403">
        <v>433</v>
      </c>
      <c r="G12403">
        <v>1</v>
      </c>
    </row>
    <row r="12404" spans="1:7" x14ac:dyDescent="0.25">
      <c r="A12404">
        <v>-22.64</v>
      </c>
      <c r="B12404">
        <v>-9.82</v>
      </c>
      <c r="C12404">
        <v>44.18</v>
      </c>
      <c r="D12404">
        <v>-30.38</v>
      </c>
      <c r="E12404">
        <v>6224543</v>
      </c>
      <c r="G12404">
        <v>0</v>
      </c>
    </row>
    <row r="12405" spans="1:7" hidden="1" x14ac:dyDescent="0.25">
      <c r="A12405">
        <v>-723</v>
      </c>
      <c r="B12405">
        <v>-412</v>
      </c>
      <c r="C12405">
        <v>32</v>
      </c>
      <c r="G12405">
        <v>1</v>
      </c>
    </row>
    <row r="12406" spans="1:7" x14ac:dyDescent="0.25">
      <c r="A12406">
        <v>-65.73</v>
      </c>
      <c r="B12406">
        <v>-37.450000000000003</v>
      </c>
      <c r="C12406">
        <v>3.27</v>
      </c>
      <c r="D12406">
        <v>-30.38</v>
      </c>
      <c r="E12406">
        <v>6225548</v>
      </c>
      <c r="G12406">
        <v>0</v>
      </c>
    </row>
    <row r="12407" spans="1:7" hidden="1" x14ac:dyDescent="0.25">
      <c r="A12407">
        <v>-819</v>
      </c>
      <c r="B12407">
        <v>-251</v>
      </c>
      <c r="C12407">
        <v>742</v>
      </c>
      <c r="G12407">
        <v>1</v>
      </c>
    </row>
    <row r="12408" spans="1:7" x14ac:dyDescent="0.25">
      <c r="A12408">
        <v>-74.45</v>
      </c>
      <c r="B12408">
        <v>-22.82</v>
      </c>
      <c r="C12408">
        <v>75.709999999999994</v>
      </c>
      <c r="D12408">
        <v>-30.44</v>
      </c>
      <c r="E12408">
        <v>6226552</v>
      </c>
      <c r="G12408">
        <v>0</v>
      </c>
    </row>
    <row r="12409" spans="1:7" hidden="1" x14ac:dyDescent="0.25">
      <c r="A12409">
        <v>-575</v>
      </c>
      <c r="B12409">
        <v>-232</v>
      </c>
      <c r="C12409">
        <v>914</v>
      </c>
      <c r="G12409">
        <v>1</v>
      </c>
    </row>
    <row r="12410" spans="1:7" x14ac:dyDescent="0.25">
      <c r="A12410">
        <v>-52.27</v>
      </c>
      <c r="B12410">
        <v>-21.09</v>
      </c>
      <c r="C12410">
        <v>93.27</v>
      </c>
      <c r="D12410">
        <v>-30.44</v>
      </c>
      <c r="E12410">
        <v>6227557</v>
      </c>
      <c r="G12410">
        <v>0</v>
      </c>
    </row>
    <row r="12411" spans="1:7" hidden="1" x14ac:dyDescent="0.25">
      <c r="A12411">
        <v>-180</v>
      </c>
      <c r="B12411">
        <v>-468</v>
      </c>
      <c r="C12411">
        <v>1093</v>
      </c>
      <c r="G12411">
        <v>1</v>
      </c>
    </row>
    <row r="12412" spans="1:7" x14ac:dyDescent="0.25">
      <c r="A12412">
        <v>-16.36</v>
      </c>
      <c r="B12412">
        <v>-42.55</v>
      </c>
      <c r="C12412">
        <v>111.53</v>
      </c>
      <c r="D12412">
        <v>-30.38</v>
      </c>
      <c r="E12412">
        <v>6228561</v>
      </c>
      <c r="G12412">
        <v>0</v>
      </c>
    </row>
    <row r="12413" spans="1:7" hidden="1" x14ac:dyDescent="0.25">
      <c r="A12413">
        <v>-1018</v>
      </c>
      <c r="B12413">
        <v>-635</v>
      </c>
      <c r="C12413">
        <v>884</v>
      </c>
      <c r="G12413">
        <v>1</v>
      </c>
    </row>
    <row r="12414" spans="1:7" x14ac:dyDescent="0.25">
      <c r="A12414">
        <v>-92.55</v>
      </c>
      <c r="B12414">
        <v>-57.73</v>
      </c>
      <c r="C12414">
        <v>90.2</v>
      </c>
      <c r="D12414">
        <v>-30.44</v>
      </c>
      <c r="E12414">
        <v>6229567</v>
      </c>
      <c r="G12414">
        <v>0</v>
      </c>
    </row>
    <row r="12415" spans="1:7" hidden="1" x14ac:dyDescent="0.25">
      <c r="A12415">
        <v>-895</v>
      </c>
      <c r="B12415">
        <v>-587</v>
      </c>
      <c r="C12415">
        <v>1001</v>
      </c>
      <c r="G12415">
        <v>1</v>
      </c>
    </row>
    <row r="12416" spans="1:7" x14ac:dyDescent="0.25">
      <c r="A12416">
        <v>-81.36</v>
      </c>
      <c r="B12416">
        <v>-53.36</v>
      </c>
      <c r="C12416">
        <v>102.14</v>
      </c>
      <c r="D12416">
        <v>-30.44</v>
      </c>
      <c r="E12416">
        <v>6230572</v>
      </c>
      <c r="G12416">
        <v>0</v>
      </c>
    </row>
    <row r="12417" spans="1:7" hidden="1" x14ac:dyDescent="0.25">
      <c r="A12417">
        <v>-636</v>
      </c>
      <c r="B12417">
        <v>-132</v>
      </c>
      <c r="C12417">
        <v>663</v>
      </c>
      <c r="G12417">
        <v>1</v>
      </c>
    </row>
    <row r="12418" spans="1:7" x14ac:dyDescent="0.25">
      <c r="A12418">
        <v>-57.82</v>
      </c>
      <c r="B12418">
        <v>-12</v>
      </c>
      <c r="C12418">
        <v>67.650000000000006</v>
      </c>
      <c r="D12418">
        <v>-30.44</v>
      </c>
      <c r="E12418">
        <v>6231576</v>
      </c>
      <c r="G12418">
        <v>0</v>
      </c>
    </row>
    <row r="12419" spans="1:7" hidden="1" x14ac:dyDescent="0.25">
      <c r="A12419">
        <v>-459</v>
      </c>
      <c r="B12419">
        <v>-90</v>
      </c>
      <c r="C12419">
        <v>608</v>
      </c>
      <c r="G12419">
        <v>1</v>
      </c>
    </row>
    <row r="12420" spans="1:7" x14ac:dyDescent="0.25">
      <c r="A12420">
        <v>-41.73</v>
      </c>
      <c r="B12420">
        <v>-8.18</v>
      </c>
      <c r="C12420">
        <v>62.04</v>
      </c>
      <c r="D12420">
        <v>-30.5</v>
      </c>
      <c r="E12420">
        <v>6232581</v>
      </c>
      <c r="G12420">
        <v>0</v>
      </c>
    </row>
    <row r="12421" spans="1:7" hidden="1" x14ac:dyDescent="0.25">
      <c r="A12421">
        <v>-593</v>
      </c>
      <c r="B12421">
        <v>-247</v>
      </c>
      <c r="C12421">
        <v>928</v>
      </c>
      <c r="G12421">
        <v>1</v>
      </c>
    </row>
    <row r="12422" spans="1:7" x14ac:dyDescent="0.25">
      <c r="A12422">
        <v>-53.91</v>
      </c>
      <c r="B12422">
        <v>-22.45</v>
      </c>
      <c r="C12422">
        <v>94.69</v>
      </c>
      <c r="D12422">
        <v>-30.5</v>
      </c>
      <c r="E12422">
        <v>6233585</v>
      </c>
      <c r="G12422">
        <v>0</v>
      </c>
    </row>
    <row r="12423" spans="1:7" hidden="1" x14ac:dyDescent="0.25">
      <c r="A12423">
        <v>-479</v>
      </c>
      <c r="B12423">
        <v>-325</v>
      </c>
      <c r="C12423">
        <v>16</v>
      </c>
      <c r="G12423">
        <v>1</v>
      </c>
    </row>
    <row r="12424" spans="1:7" x14ac:dyDescent="0.25">
      <c r="A12424">
        <v>-43.55</v>
      </c>
      <c r="B12424">
        <v>-29.55</v>
      </c>
      <c r="C12424">
        <v>1.63</v>
      </c>
      <c r="D12424">
        <v>-30.44</v>
      </c>
      <c r="E12424">
        <v>6234590</v>
      </c>
      <c r="G12424">
        <v>0</v>
      </c>
    </row>
    <row r="12425" spans="1:7" hidden="1" x14ac:dyDescent="0.25">
      <c r="A12425">
        <v>-625</v>
      </c>
      <c r="B12425">
        <v>-162</v>
      </c>
      <c r="C12425">
        <v>761</v>
      </c>
      <c r="G12425">
        <v>1</v>
      </c>
    </row>
    <row r="12426" spans="1:7" x14ac:dyDescent="0.25">
      <c r="A12426">
        <v>-56.82</v>
      </c>
      <c r="B12426">
        <v>-14.73</v>
      </c>
      <c r="C12426">
        <v>77.650000000000006</v>
      </c>
      <c r="D12426">
        <v>-30.44</v>
      </c>
      <c r="E12426">
        <v>6235594</v>
      </c>
      <c r="G12426">
        <v>0</v>
      </c>
    </row>
    <row r="12427" spans="1:7" hidden="1" x14ac:dyDescent="0.25">
      <c r="A12427">
        <v>-246</v>
      </c>
      <c r="B12427">
        <v>-102</v>
      </c>
      <c r="C12427">
        <v>539</v>
      </c>
      <c r="G12427">
        <v>1</v>
      </c>
    </row>
    <row r="12428" spans="1:7" x14ac:dyDescent="0.25">
      <c r="A12428">
        <v>-22.36</v>
      </c>
      <c r="B12428">
        <v>-9.27</v>
      </c>
      <c r="C12428">
        <v>55</v>
      </c>
      <c r="D12428">
        <v>-30.5</v>
      </c>
      <c r="E12428">
        <v>6236600</v>
      </c>
      <c r="G12428">
        <v>0</v>
      </c>
    </row>
    <row r="12429" spans="1:7" hidden="1" x14ac:dyDescent="0.25">
      <c r="A12429">
        <v>-621</v>
      </c>
      <c r="B12429">
        <v>-415</v>
      </c>
      <c r="C12429">
        <v>-18</v>
      </c>
      <c r="G12429">
        <v>1</v>
      </c>
    </row>
    <row r="12430" spans="1:7" x14ac:dyDescent="0.25">
      <c r="A12430">
        <v>-56.45</v>
      </c>
      <c r="B12430">
        <v>-37.729999999999997</v>
      </c>
      <c r="C12430">
        <v>-1.84</v>
      </c>
      <c r="D12430">
        <v>-30.5</v>
      </c>
      <c r="E12430">
        <v>6237604</v>
      </c>
      <c r="G12430">
        <v>0</v>
      </c>
    </row>
    <row r="12431" spans="1:7" hidden="1" x14ac:dyDescent="0.25">
      <c r="A12431">
        <v>-1126</v>
      </c>
      <c r="B12431">
        <v>-634</v>
      </c>
      <c r="C12431">
        <v>557</v>
      </c>
      <c r="G12431">
        <v>1</v>
      </c>
    </row>
    <row r="12432" spans="1:7" x14ac:dyDescent="0.25">
      <c r="A12432">
        <v>-102.36</v>
      </c>
      <c r="B12432">
        <v>-57.64</v>
      </c>
      <c r="C12432">
        <v>56.84</v>
      </c>
      <c r="D12432">
        <v>-30.56</v>
      </c>
      <c r="E12432">
        <v>6238609</v>
      </c>
      <c r="G12432">
        <v>0</v>
      </c>
    </row>
    <row r="12433" spans="1:7" hidden="1" x14ac:dyDescent="0.25">
      <c r="A12433">
        <v>169</v>
      </c>
      <c r="B12433">
        <v>-468</v>
      </c>
      <c r="C12433">
        <v>214</v>
      </c>
      <c r="G12433">
        <v>1</v>
      </c>
    </row>
    <row r="12434" spans="1:7" x14ac:dyDescent="0.25">
      <c r="A12434">
        <v>15.36</v>
      </c>
      <c r="B12434">
        <v>-42.55</v>
      </c>
      <c r="C12434">
        <v>21.84</v>
      </c>
      <c r="D12434">
        <v>-30.56</v>
      </c>
      <c r="E12434">
        <v>6239613</v>
      </c>
      <c r="G12434">
        <v>0</v>
      </c>
    </row>
    <row r="12435" spans="1:7" hidden="1" x14ac:dyDescent="0.25">
      <c r="A12435">
        <v>-405</v>
      </c>
      <c r="B12435">
        <v>-104</v>
      </c>
      <c r="C12435">
        <v>359</v>
      </c>
      <c r="G12435">
        <v>1</v>
      </c>
    </row>
    <row r="12436" spans="1:7" x14ac:dyDescent="0.25">
      <c r="A12436">
        <v>-36.82</v>
      </c>
      <c r="B12436">
        <v>-9.4499999999999993</v>
      </c>
      <c r="C12436">
        <v>36.630000000000003</v>
      </c>
      <c r="D12436">
        <v>-30.56</v>
      </c>
      <c r="E12436">
        <v>6240618</v>
      </c>
      <c r="G12436">
        <v>0</v>
      </c>
    </row>
    <row r="12437" spans="1:7" hidden="1" x14ac:dyDescent="0.25">
      <c r="A12437">
        <v>-655</v>
      </c>
      <c r="B12437">
        <v>-300</v>
      </c>
      <c r="C12437">
        <v>959</v>
      </c>
      <c r="G12437">
        <v>1</v>
      </c>
    </row>
    <row r="12438" spans="1:7" x14ac:dyDescent="0.25">
      <c r="A12438">
        <v>-59.55</v>
      </c>
      <c r="B12438">
        <v>-27.27</v>
      </c>
      <c r="C12438">
        <v>97.86</v>
      </c>
      <c r="D12438">
        <v>-30.56</v>
      </c>
      <c r="E12438">
        <v>6241623</v>
      </c>
      <c r="G12438">
        <v>0</v>
      </c>
    </row>
    <row r="12439" spans="1:7" hidden="1" x14ac:dyDescent="0.25">
      <c r="A12439">
        <v>-1097</v>
      </c>
      <c r="B12439">
        <v>-587</v>
      </c>
      <c r="C12439">
        <v>404</v>
      </c>
      <c r="G12439">
        <v>1</v>
      </c>
    </row>
    <row r="12440" spans="1:7" x14ac:dyDescent="0.25">
      <c r="A12440">
        <v>-99.73</v>
      </c>
      <c r="B12440">
        <v>-53.36</v>
      </c>
      <c r="C12440">
        <v>41.22</v>
      </c>
      <c r="D12440">
        <v>-30.56</v>
      </c>
      <c r="E12440">
        <v>6242628</v>
      </c>
      <c r="G12440">
        <v>0</v>
      </c>
    </row>
    <row r="12441" spans="1:7" hidden="1" x14ac:dyDescent="0.25">
      <c r="A12441">
        <v>-351</v>
      </c>
      <c r="B12441">
        <v>-222</v>
      </c>
      <c r="C12441">
        <v>925</v>
      </c>
      <c r="G12441">
        <v>1</v>
      </c>
    </row>
    <row r="12442" spans="1:7" x14ac:dyDescent="0.25">
      <c r="A12442">
        <v>-31.91</v>
      </c>
      <c r="B12442">
        <v>-20.18</v>
      </c>
      <c r="C12442">
        <v>94.39</v>
      </c>
      <c r="D12442">
        <v>-30.56</v>
      </c>
      <c r="E12442">
        <v>6243633</v>
      </c>
      <c r="G12442">
        <v>0</v>
      </c>
    </row>
    <row r="12443" spans="1:7" hidden="1" x14ac:dyDescent="0.25">
      <c r="A12443">
        <v>-111</v>
      </c>
      <c r="B12443">
        <v>-533</v>
      </c>
      <c r="C12443">
        <v>1099</v>
      </c>
      <c r="G12443">
        <v>1</v>
      </c>
    </row>
    <row r="12444" spans="1:7" x14ac:dyDescent="0.25">
      <c r="A12444">
        <v>-10.09</v>
      </c>
      <c r="B12444">
        <v>-48.45</v>
      </c>
      <c r="C12444">
        <v>112.14</v>
      </c>
      <c r="D12444">
        <v>-30.63</v>
      </c>
      <c r="E12444">
        <v>6244637</v>
      </c>
      <c r="G12444">
        <v>0</v>
      </c>
    </row>
    <row r="12445" spans="1:7" hidden="1" x14ac:dyDescent="0.25">
      <c r="A12445">
        <v>-1131</v>
      </c>
      <c r="B12445">
        <v>-658</v>
      </c>
      <c r="C12445">
        <v>499</v>
      </c>
      <c r="G12445">
        <v>1</v>
      </c>
    </row>
    <row r="12446" spans="1:7" x14ac:dyDescent="0.25">
      <c r="A12446">
        <v>-102.82</v>
      </c>
      <c r="B12446">
        <v>-59.82</v>
      </c>
      <c r="C12446">
        <v>50.92</v>
      </c>
      <c r="D12446">
        <v>-30.63</v>
      </c>
      <c r="E12446">
        <v>6245642</v>
      </c>
      <c r="G12446">
        <v>0</v>
      </c>
    </row>
    <row r="12447" spans="1:7" hidden="1" x14ac:dyDescent="0.25">
      <c r="A12447">
        <v>-105</v>
      </c>
      <c r="B12447">
        <v>-234</v>
      </c>
      <c r="C12447">
        <v>835</v>
      </c>
      <c r="G12447">
        <v>1</v>
      </c>
    </row>
    <row r="12448" spans="1:7" x14ac:dyDescent="0.25">
      <c r="A12448">
        <v>-9.5500000000000007</v>
      </c>
      <c r="B12448">
        <v>-21.27</v>
      </c>
      <c r="C12448">
        <v>85.2</v>
      </c>
      <c r="D12448">
        <v>-30.63</v>
      </c>
      <c r="E12448">
        <v>6246646</v>
      </c>
      <c r="G12448">
        <v>0</v>
      </c>
    </row>
    <row r="12449" spans="1:7" hidden="1" x14ac:dyDescent="0.25">
      <c r="A12449">
        <v>-764</v>
      </c>
      <c r="B12449">
        <v>-279</v>
      </c>
      <c r="C12449">
        <v>193</v>
      </c>
      <c r="G12449">
        <v>1</v>
      </c>
    </row>
    <row r="12450" spans="1:7" x14ac:dyDescent="0.25">
      <c r="A12450">
        <v>-69.45</v>
      </c>
      <c r="B12450">
        <v>-25.36</v>
      </c>
      <c r="C12450">
        <v>19.690000000000001</v>
      </c>
      <c r="D12450">
        <v>-30.63</v>
      </c>
      <c r="E12450">
        <v>6247651</v>
      </c>
      <c r="G12450">
        <v>0</v>
      </c>
    </row>
    <row r="12451" spans="1:7" hidden="1" x14ac:dyDescent="0.25">
      <c r="A12451">
        <v>-319</v>
      </c>
      <c r="B12451">
        <v>-414</v>
      </c>
      <c r="C12451">
        <v>-48</v>
      </c>
      <c r="G12451">
        <v>1</v>
      </c>
    </row>
    <row r="12452" spans="1:7" x14ac:dyDescent="0.25">
      <c r="A12452">
        <v>-29</v>
      </c>
      <c r="B12452">
        <v>-37.64</v>
      </c>
      <c r="C12452">
        <v>-4.9000000000000004</v>
      </c>
      <c r="D12452">
        <v>-30.63</v>
      </c>
      <c r="E12452">
        <v>6248656</v>
      </c>
      <c r="G12452">
        <v>0</v>
      </c>
    </row>
    <row r="12453" spans="1:7" hidden="1" x14ac:dyDescent="0.25">
      <c r="A12453">
        <v>49</v>
      </c>
      <c r="B12453">
        <v>-337</v>
      </c>
      <c r="C12453">
        <v>826</v>
      </c>
      <c r="G12453">
        <v>1</v>
      </c>
    </row>
    <row r="12454" spans="1:7" x14ac:dyDescent="0.25">
      <c r="A12454">
        <v>4.45</v>
      </c>
      <c r="B12454">
        <v>-30.64</v>
      </c>
      <c r="C12454">
        <v>84.29</v>
      </c>
      <c r="D12454">
        <v>-30.63</v>
      </c>
      <c r="E12454">
        <v>6249661</v>
      </c>
      <c r="G12454">
        <v>0</v>
      </c>
    </row>
    <row r="12455" spans="1:7" hidden="1" x14ac:dyDescent="0.25">
      <c r="A12455">
        <v>-1113</v>
      </c>
      <c r="B12455">
        <v>-680</v>
      </c>
      <c r="C12455">
        <v>706</v>
      </c>
      <c r="G12455">
        <v>1</v>
      </c>
    </row>
    <row r="12456" spans="1:7" x14ac:dyDescent="0.25">
      <c r="A12456">
        <v>-101.18</v>
      </c>
      <c r="B12456">
        <v>-61.82</v>
      </c>
      <c r="C12456">
        <v>72.040000000000006</v>
      </c>
      <c r="D12456">
        <v>-30.63</v>
      </c>
      <c r="E12456">
        <v>6250665</v>
      </c>
      <c r="G12456">
        <v>0</v>
      </c>
    </row>
    <row r="12457" spans="1:7" hidden="1" x14ac:dyDescent="0.25">
      <c r="A12457">
        <v>-1083</v>
      </c>
      <c r="B12457">
        <v>-554</v>
      </c>
      <c r="C12457">
        <v>677</v>
      </c>
      <c r="G12457">
        <v>1</v>
      </c>
    </row>
    <row r="12458" spans="1:7" x14ac:dyDescent="0.25">
      <c r="A12458">
        <v>-98.45</v>
      </c>
      <c r="B12458">
        <v>-50.36</v>
      </c>
      <c r="C12458">
        <v>69.08</v>
      </c>
      <c r="D12458">
        <v>-30.63</v>
      </c>
      <c r="E12458">
        <v>6251670</v>
      </c>
      <c r="G12458">
        <v>0</v>
      </c>
    </row>
    <row r="12459" spans="1:7" hidden="1" x14ac:dyDescent="0.25">
      <c r="A12459">
        <v>-306</v>
      </c>
      <c r="B12459">
        <v>-162</v>
      </c>
      <c r="C12459">
        <v>814</v>
      </c>
      <c r="G12459">
        <v>1</v>
      </c>
    </row>
    <row r="12460" spans="1:7" x14ac:dyDescent="0.25">
      <c r="A12460">
        <v>-27.82</v>
      </c>
      <c r="B12460">
        <v>-14.73</v>
      </c>
      <c r="C12460">
        <v>83.06</v>
      </c>
      <c r="D12460">
        <v>-30.63</v>
      </c>
      <c r="E12460">
        <v>6252675</v>
      </c>
      <c r="G12460">
        <v>0</v>
      </c>
    </row>
    <row r="12461" spans="1:7" hidden="1" x14ac:dyDescent="0.25">
      <c r="A12461">
        <v>-606</v>
      </c>
      <c r="B12461">
        <v>-107</v>
      </c>
      <c r="C12461">
        <v>494</v>
      </c>
      <c r="G12461">
        <v>1</v>
      </c>
    </row>
    <row r="12462" spans="1:7" x14ac:dyDescent="0.25">
      <c r="A12462">
        <v>-55.09</v>
      </c>
      <c r="B12462">
        <v>-9.73</v>
      </c>
      <c r="C12462">
        <v>50.41</v>
      </c>
      <c r="D12462">
        <v>-30.69</v>
      </c>
      <c r="E12462">
        <v>6253679</v>
      </c>
      <c r="G12462">
        <v>0</v>
      </c>
    </row>
    <row r="12463" spans="1:7" hidden="1" x14ac:dyDescent="0.25">
      <c r="A12463">
        <v>-6</v>
      </c>
      <c r="B12463">
        <v>-205</v>
      </c>
      <c r="C12463">
        <v>587</v>
      </c>
      <c r="G12463">
        <v>1</v>
      </c>
    </row>
    <row r="12464" spans="1:7" x14ac:dyDescent="0.25">
      <c r="A12464">
        <v>-0.55000000000000004</v>
      </c>
      <c r="B12464">
        <v>-18.64</v>
      </c>
      <c r="C12464">
        <v>59.9</v>
      </c>
      <c r="D12464">
        <v>-30.63</v>
      </c>
      <c r="E12464">
        <v>6254684</v>
      </c>
      <c r="G12464">
        <v>0</v>
      </c>
    </row>
    <row r="12465" spans="1:7" hidden="1" x14ac:dyDescent="0.25">
      <c r="A12465">
        <v>-847</v>
      </c>
      <c r="B12465">
        <v>-648</v>
      </c>
      <c r="C12465">
        <v>1060</v>
      </c>
      <c r="G12465">
        <v>1</v>
      </c>
    </row>
    <row r="12466" spans="1:7" x14ac:dyDescent="0.25">
      <c r="A12466">
        <v>-77</v>
      </c>
      <c r="B12466">
        <v>-58.91</v>
      </c>
      <c r="C12466">
        <v>108.16</v>
      </c>
      <c r="D12466">
        <v>-30.69</v>
      </c>
      <c r="E12466">
        <v>6255689</v>
      </c>
      <c r="G12466">
        <v>0</v>
      </c>
    </row>
    <row r="12467" spans="1:7" hidden="1" x14ac:dyDescent="0.25">
      <c r="A12467">
        <v>-350</v>
      </c>
      <c r="B12467">
        <v>-670</v>
      </c>
      <c r="C12467">
        <v>1202</v>
      </c>
      <c r="G12467">
        <v>1</v>
      </c>
    </row>
    <row r="12468" spans="1:7" x14ac:dyDescent="0.25">
      <c r="A12468">
        <v>-31.82</v>
      </c>
      <c r="B12468">
        <v>-60.91</v>
      </c>
      <c r="C12468">
        <v>122.65</v>
      </c>
      <c r="D12468">
        <v>-30.69</v>
      </c>
      <c r="E12468">
        <v>6256694</v>
      </c>
      <c r="G12468">
        <v>0</v>
      </c>
    </row>
    <row r="12469" spans="1:7" hidden="1" x14ac:dyDescent="0.25">
      <c r="A12469">
        <v>-694</v>
      </c>
      <c r="B12469">
        <v>-389</v>
      </c>
      <c r="C12469">
        <v>28</v>
      </c>
      <c r="G12469">
        <v>1</v>
      </c>
    </row>
    <row r="12470" spans="1:7" x14ac:dyDescent="0.25">
      <c r="A12470">
        <v>-63.09</v>
      </c>
      <c r="B12470">
        <v>-35.36</v>
      </c>
      <c r="C12470">
        <v>2.86</v>
      </c>
      <c r="D12470">
        <v>-30.69</v>
      </c>
      <c r="E12470">
        <v>6257698</v>
      </c>
      <c r="G12470">
        <v>0</v>
      </c>
    </row>
    <row r="12471" spans="1:7" hidden="1" x14ac:dyDescent="0.25">
      <c r="A12471">
        <v>12</v>
      </c>
      <c r="B12471">
        <v>-309</v>
      </c>
      <c r="C12471">
        <v>827</v>
      </c>
      <c r="G12471">
        <v>1</v>
      </c>
    </row>
    <row r="12472" spans="1:7" x14ac:dyDescent="0.25">
      <c r="A12472">
        <v>1.0900000000000001</v>
      </c>
      <c r="B12472">
        <v>-28.09</v>
      </c>
      <c r="C12472">
        <v>84.39</v>
      </c>
      <c r="D12472">
        <v>-30.75</v>
      </c>
      <c r="E12472">
        <v>6258703</v>
      </c>
      <c r="G12472">
        <v>0</v>
      </c>
    </row>
    <row r="12473" spans="1:7" hidden="1" x14ac:dyDescent="0.25">
      <c r="A12473">
        <v>-809</v>
      </c>
      <c r="B12473">
        <v>-210</v>
      </c>
      <c r="C12473">
        <v>651</v>
      </c>
      <c r="G12473">
        <v>1</v>
      </c>
    </row>
    <row r="12474" spans="1:7" x14ac:dyDescent="0.25">
      <c r="A12474">
        <v>-73.55</v>
      </c>
      <c r="B12474">
        <v>-19.09</v>
      </c>
      <c r="C12474">
        <v>66.430000000000007</v>
      </c>
      <c r="D12474">
        <v>-30.69</v>
      </c>
      <c r="E12474">
        <v>6259707</v>
      </c>
      <c r="G12474">
        <v>0</v>
      </c>
    </row>
    <row r="12475" spans="1:7" hidden="1" x14ac:dyDescent="0.25">
      <c r="A12475">
        <v>124</v>
      </c>
      <c r="B12475">
        <v>-430</v>
      </c>
      <c r="C12475">
        <v>195</v>
      </c>
      <c r="G12475">
        <v>1</v>
      </c>
    </row>
    <row r="12476" spans="1:7" x14ac:dyDescent="0.25">
      <c r="A12476">
        <v>11.27</v>
      </c>
      <c r="B12476">
        <v>-39.090000000000003</v>
      </c>
      <c r="C12476">
        <v>19.899999999999999</v>
      </c>
      <c r="D12476">
        <v>-30.75</v>
      </c>
      <c r="E12476">
        <v>6260712</v>
      </c>
      <c r="G12476">
        <v>0</v>
      </c>
    </row>
    <row r="12477" spans="1:7" hidden="1" x14ac:dyDescent="0.25">
      <c r="A12477">
        <v>-963</v>
      </c>
      <c r="B12477">
        <v>-330</v>
      </c>
      <c r="C12477">
        <v>570</v>
      </c>
      <c r="G12477">
        <v>1</v>
      </c>
    </row>
    <row r="12478" spans="1:7" x14ac:dyDescent="0.25">
      <c r="A12478">
        <v>-87.55</v>
      </c>
      <c r="B12478">
        <v>-30</v>
      </c>
      <c r="C12478">
        <v>58.16</v>
      </c>
      <c r="D12478">
        <v>-30.75</v>
      </c>
      <c r="E12478">
        <v>6261716</v>
      </c>
      <c r="G12478">
        <v>0</v>
      </c>
    </row>
    <row r="12479" spans="1:7" hidden="1" x14ac:dyDescent="0.25">
      <c r="A12479">
        <v>-150</v>
      </c>
      <c r="B12479">
        <v>-358</v>
      </c>
      <c r="C12479">
        <v>39</v>
      </c>
      <c r="G12479">
        <v>1</v>
      </c>
    </row>
    <row r="12480" spans="1:7" x14ac:dyDescent="0.25">
      <c r="A12480">
        <v>-13.64</v>
      </c>
      <c r="B12480">
        <v>-32.549999999999997</v>
      </c>
      <c r="C12480">
        <v>3.98</v>
      </c>
      <c r="D12480">
        <v>-30.75</v>
      </c>
      <c r="E12480">
        <v>6262722</v>
      </c>
      <c r="G12480">
        <v>0</v>
      </c>
    </row>
    <row r="12481" spans="1:7" hidden="1" x14ac:dyDescent="0.25">
      <c r="A12481">
        <v>-1059</v>
      </c>
      <c r="B12481">
        <v>-547</v>
      </c>
      <c r="C12481">
        <v>748</v>
      </c>
      <c r="G12481">
        <v>1</v>
      </c>
    </row>
    <row r="12482" spans="1:7" x14ac:dyDescent="0.25">
      <c r="A12482">
        <v>-96.27</v>
      </c>
      <c r="B12482">
        <v>-49.73</v>
      </c>
      <c r="C12482">
        <v>76.33</v>
      </c>
      <c r="D12482">
        <v>-30.75</v>
      </c>
      <c r="E12482">
        <v>6263727</v>
      </c>
      <c r="G12482">
        <v>0</v>
      </c>
    </row>
    <row r="12483" spans="1:7" hidden="1" x14ac:dyDescent="0.25">
      <c r="A12483">
        <v>-863</v>
      </c>
      <c r="B12483">
        <v>-295</v>
      </c>
      <c r="C12483">
        <v>293</v>
      </c>
      <c r="G12483">
        <v>1</v>
      </c>
    </row>
    <row r="12484" spans="1:7" x14ac:dyDescent="0.25">
      <c r="A12484">
        <v>-78.45</v>
      </c>
      <c r="B12484">
        <v>-26.82</v>
      </c>
      <c r="C12484">
        <v>29.9</v>
      </c>
      <c r="D12484">
        <v>-30.81</v>
      </c>
      <c r="E12484">
        <v>6264731</v>
      </c>
      <c r="G12484">
        <v>0</v>
      </c>
    </row>
    <row r="12485" spans="1:7" hidden="1" x14ac:dyDescent="0.25">
      <c r="A12485">
        <v>-518</v>
      </c>
      <c r="B12485">
        <v>-133</v>
      </c>
      <c r="C12485">
        <v>759</v>
      </c>
      <c r="G12485">
        <v>1</v>
      </c>
    </row>
    <row r="12486" spans="1:7" x14ac:dyDescent="0.25">
      <c r="A12486">
        <v>-47.09</v>
      </c>
      <c r="B12486">
        <v>-12.09</v>
      </c>
      <c r="C12486">
        <v>77.45</v>
      </c>
      <c r="D12486">
        <v>-30.81</v>
      </c>
      <c r="E12486">
        <v>6265736</v>
      </c>
      <c r="G12486">
        <v>0</v>
      </c>
    </row>
    <row r="12487" spans="1:7" hidden="1" x14ac:dyDescent="0.25">
      <c r="A12487">
        <v>145</v>
      </c>
      <c r="B12487">
        <v>-333</v>
      </c>
      <c r="C12487">
        <v>593</v>
      </c>
      <c r="G12487">
        <v>1</v>
      </c>
    </row>
    <row r="12488" spans="1:7" x14ac:dyDescent="0.25">
      <c r="A12488">
        <v>13.18</v>
      </c>
      <c r="B12488">
        <v>-30.27</v>
      </c>
      <c r="C12488">
        <v>60.51</v>
      </c>
      <c r="D12488">
        <v>-30.81</v>
      </c>
      <c r="E12488">
        <v>6266740</v>
      </c>
      <c r="G12488">
        <v>0</v>
      </c>
    </row>
    <row r="12489" spans="1:7" hidden="1" x14ac:dyDescent="0.25">
      <c r="A12489">
        <v>200</v>
      </c>
      <c r="B12489">
        <v>-387</v>
      </c>
      <c r="C12489">
        <v>538</v>
      </c>
      <c r="G12489">
        <v>1</v>
      </c>
    </row>
    <row r="12490" spans="1:7" x14ac:dyDescent="0.25">
      <c r="A12490">
        <v>18.18</v>
      </c>
      <c r="B12490">
        <v>-35.18</v>
      </c>
      <c r="C12490">
        <v>54.9</v>
      </c>
      <c r="D12490">
        <v>-30.81</v>
      </c>
      <c r="E12490">
        <v>6267745</v>
      </c>
      <c r="G12490">
        <v>0</v>
      </c>
    </row>
    <row r="12491" spans="1:7" hidden="1" x14ac:dyDescent="0.25">
      <c r="A12491">
        <v>-187</v>
      </c>
      <c r="B12491">
        <v>-518</v>
      </c>
      <c r="C12491">
        <v>-79</v>
      </c>
      <c r="G12491">
        <v>1</v>
      </c>
    </row>
    <row r="12492" spans="1:7" x14ac:dyDescent="0.25">
      <c r="A12492">
        <v>-17</v>
      </c>
      <c r="B12492">
        <v>-47.09</v>
      </c>
      <c r="C12492">
        <v>-8.06</v>
      </c>
      <c r="D12492">
        <v>-30.88</v>
      </c>
      <c r="E12492">
        <v>6268749</v>
      </c>
      <c r="G12492">
        <v>0</v>
      </c>
    </row>
    <row r="12493" spans="1:7" hidden="1" x14ac:dyDescent="0.25">
      <c r="A12493">
        <v>-902</v>
      </c>
      <c r="B12493">
        <v>-494</v>
      </c>
      <c r="C12493">
        <v>948</v>
      </c>
      <c r="G12493">
        <v>1</v>
      </c>
    </row>
    <row r="12494" spans="1:7" x14ac:dyDescent="0.25">
      <c r="A12494">
        <v>-82</v>
      </c>
      <c r="B12494">
        <v>-44.91</v>
      </c>
      <c r="C12494">
        <v>96.73</v>
      </c>
      <c r="D12494">
        <v>-30.81</v>
      </c>
      <c r="E12494">
        <v>6269755</v>
      </c>
      <c r="G12494">
        <v>0</v>
      </c>
    </row>
    <row r="12495" spans="1:7" hidden="1" x14ac:dyDescent="0.25">
      <c r="A12495">
        <v>-746</v>
      </c>
      <c r="B12495">
        <v>-383</v>
      </c>
      <c r="C12495">
        <v>990</v>
      </c>
      <c r="G12495">
        <v>1</v>
      </c>
    </row>
    <row r="12496" spans="1:7" x14ac:dyDescent="0.25">
      <c r="A12496">
        <v>-67.819999999999993</v>
      </c>
      <c r="B12496">
        <v>-34.82</v>
      </c>
      <c r="C12496">
        <v>101.02</v>
      </c>
      <c r="D12496">
        <v>-30.88</v>
      </c>
      <c r="E12496">
        <v>6270759</v>
      </c>
      <c r="G12496">
        <v>0</v>
      </c>
    </row>
    <row r="12497" spans="1:7" hidden="1" x14ac:dyDescent="0.25">
      <c r="A12497">
        <v>-585</v>
      </c>
      <c r="B12497">
        <v>-186</v>
      </c>
      <c r="C12497">
        <v>840</v>
      </c>
      <c r="G12497">
        <v>1</v>
      </c>
    </row>
    <row r="12498" spans="1:7" x14ac:dyDescent="0.25">
      <c r="A12498">
        <v>-53.18</v>
      </c>
      <c r="B12498">
        <v>-16.91</v>
      </c>
      <c r="C12498">
        <v>85.71</v>
      </c>
      <c r="D12498">
        <v>-30.88</v>
      </c>
      <c r="E12498">
        <v>6271764</v>
      </c>
      <c r="G12498">
        <v>0</v>
      </c>
    </row>
    <row r="12499" spans="1:7" hidden="1" x14ac:dyDescent="0.25">
      <c r="A12499">
        <v>-211</v>
      </c>
      <c r="B12499">
        <v>-150</v>
      </c>
      <c r="C12499">
        <v>305</v>
      </c>
      <c r="G12499">
        <v>1</v>
      </c>
    </row>
    <row r="12500" spans="1:7" x14ac:dyDescent="0.25">
      <c r="A12500">
        <v>-19.18</v>
      </c>
      <c r="B12500">
        <v>-13.64</v>
      </c>
      <c r="C12500">
        <v>31.12</v>
      </c>
      <c r="D12500">
        <v>-30.88</v>
      </c>
      <c r="E12500">
        <v>6272769</v>
      </c>
      <c r="G12500">
        <v>0</v>
      </c>
    </row>
    <row r="12501" spans="1:7" hidden="1" x14ac:dyDescent="0.25">
      <c r="A12501">
        <v>-971</v>
      </c>
      <c r="B12501">
        <v>-426</v>
      </c>
      <c r="C12501">
        <v>275</v>
      </c>
      <c r="G12501">
        <v>1</v>
      </c>
    </row>
    <row r="12502" spans="1:7" x14ac:dyDescent="0.25">
      <c r="A12502">
        <v>-88.27</v>
      </c>
      <c r="B12502">
        <v>-38.729999999999997</v>
      </c>
      <c r="C12502">
        <v>28.06</v>
      </c>
      <c r="D12502">
        <v>-30.88</v>
      </c>
      <c r="E12502">
        <v>6273773</v>
      </c>
      <c r="G12502">
        <v>0</v>
      </c>
    </row>
    <row r="12503" spans="1:7" hidden="1" x14ac:dyDescent="0.25">
      <c r="A12503">
        <v>-781</v>
      </c>
      <c r="B12503">
        <v>-592</v>
      </c>
      <c r="C12503">
        <v>1088</v>
      </c>
      <c r="G12503">
        <v>1</v>
      </c>
    </row>
    <row r="12504" spans="1:7" x14ac:dyDescent="0.25">
      <c r="A12504">
        <v>-71</v>
      </c>
      <c r="B12504">
        <v>-53.82</v>
      </c>
      <c r="C12504">
        <v>111.02</v>
      </c>
      <c r="D12504">
        <v>-30.94</v>
      </c>
      <c r="E12504">
        <v>6274778</v>
      </c>
      <c r="G12504">
        <v>0</v>
      </c>
    </row>
    <row r="12505" spans="1:7" hidden="1" x14ac:dyDescent="0.25">
      <c r="A12505">
        <v>-1089</v>
      </c>
      <c r="B12505">
        <v>-548</v>
      </c>
      <c r="C12505">
        <v>644</v>
      </c>
      <c r="G12505">
        <v>1</v>
      </c>
    </row>
    <row r="12506" spans="1:7" x14ac:dyDescent="0.25">
      <c r="A12506">
        <v>-99</v>
      </c>
      <c r="B12506">
        <v>-49.82</v>
      </c>
      <c r="C12506">
        <v>65.709999999999994</v>
      </c>
      <c r="D12506">
        <v>-30.94</v>
      </c>
      <c r="E12506">
        <v>6275783</v>
      </c>
      <c r="G12506">
        <v>0</v>
      </c>
    </row>
    <row r="12507" spans="1:7" hidden="1" x14ac:dyDescent="0.25">
      <c r="A12507">
        <v>-403</v>
      </c>
      <c r="B12507">
        <v>-228</v>
      </c>
      <c r="C12507">
        <v>112</v>
      </c>
      <c r="G12507">
        <v>1</v>
      </c>
    </row>
    <row r="12508" spans="1:7" x14ac:dyDescent="0.25">
      <c r="A12508">
        <v>-36.64</v>
      </c>
      <c r="B12508">
        <v>-20.73</v>
      </c>
      <c r="C12508">
        <v>11.43</v>
      </c>
      <c r="D12508">
        <v>-30.94</v>
      </c>
      <c r="E12508">
        <v>6276788</v>
      </c>
      <c r="G12508">
        <v>0</v>
      </c>
    </row>
    <row r="12509" spans="1:7" hidden="1" x14ac:dyDescent="0.25">
      <c r="A12509">
        <v>-832</v>
      </c>
      <c r="B12509">
        <v>-219</v>
      </c>
      <c r="C12509">
        <v>426</v>
      </c>
      <c r="G12509">
        <v>1</v>
      </c>
    </row>
    <row r="12510" spans="1:7" x14ac:dyDescent="0.25">
      <c r="A12510">
        <v>-75.64</v>
      </c>
      <c r="B12510">
        <v>-19.91</v>
      </c>
      <c r="C12510">
        <v>43.47</v>
      </c>
      <c r="D12510">
        <v>-30.88</v>
      </c>
      <c r="E12510">
        <v>6277792</v>
      </c>
      <c r="G12510">
        <v>0</v>
      </c>
    </row>
    <row r="12511" spans="1:7" hidden="1" x14ac:dyDescent="0.25">
      <c r="A12511">
        <v>-761</v>
      </c>
      <c r="B12511">
        <v>-179</v>
      </c>
      <c r="C12511">
        <v>412</v>
      </c>
      <c r="G12511">
        <v>1</v>
      </c>
    </row>
    <row r="12512" spans="1:7" x14ac:dyDescent="0.25">
      <c r="A12512">
        <v>-69.180000000000007</v>
      </c>
      <c r="B12512">
        <v>-16.27</v>
      </c>
      <c r="C12512">
        <v>42.04</v>
      </c>
      <c r="D12512">
        <v>-30.88</v>
      </c>
      <c r="E12512">
        <v>6278797</v>
      </c>
      <c r="G12512">
        <v>0</v>
      </c>
    </row>
    <row r="12513" spans="1:7" hidden="1" x14ac:dyDescent="0.25">
      <c r="A12513">
        <v>-282</v>
      </c>
      <c r="B12513">
        <v>-227</v>
      </c>
      <c r="C12513">
        <v>912</v>
      </c>
      <c r="G12513">
        <v>1</v>
      </c>
    </row>
    <row r="12514" spans="1:7" x14ac:dyDescent="0.25">
      <c r="A12514">
        <v>-25.64</v>
      </c>
      <c r="B12514">
        <v>-20.64</v>
      </c>
      <c r="C12514">
        <v>93.06</v>
      </c>
      <c r="D12514">
        <v>-30.94</v>
      </c>
      <c r="E12514">
        <v>6279801</v>
      </c>
      <c r="G12514">
        <v>0</v>
      </c>
    </row>
    <row r="12515" spans="1:7" hidden="1" x14ac:dyDescent="0.25">
      <c r="A12515">
        <v>-85</v>
      </c>
      <c r="B12515">
        <v>-192</v>
      </c>
      <c r="C12515">
        <v>323</v>
      </c>
      <c r="G12515">
        <v>1</v>
      </c>
    </row>
    <row r="12516" spans="1:7" x14ac:dyDescent="0.25">
      <c r="A12516">
        <v>-7.73</v>
      </c>
      <c r="B12516">
        <v>-17.45</v>
      </c>
      <c r="C12516">
        <v>32.96</v>
      </c>
      <c r="D12516">
        <v>-30.94</v>
      </c>
      <c r="E12516">
        <v>6280806</v>
      </c>
      <c r="G12516">
        <v>0</v>
      </c>
    </row>
    <row r="12517" spans="1:7" hidden="1" x14ac:dyDescent="0.25">
      <c r="A12517">
        <v>-522</v>
      </c>
      <c r="B12517">
        <v>-613</v>
      </c>
      <c r="C12517">
        <v>1183</v>
      </c>
      <c r="G12517">
        <v>1</v>
      </c>
    </row>
    <row r="12518" spans="1:7" x14ac:dyDescent="0.25">
      <c r="A12518">
        <v>-47.45</v>
      </c>
      <c r="B12518">
        <v>-55.73</v>
      </c>
      <c r="C12518">
        <v>120.71</v>
      </c>
      <c r="D12518">
        <v>-31</v>
      </c>
      <c r="E12518">
        <v>6281811</v>
      </c>
      <c r="G12518">
        <v>0</v>
      </c>
    </row>
    <row r="12519" spans="1:7" hidden="1" x14ac:dyDescent="0.25">
      <c r="A12519">
        <v>-1010</v>
      </c>
      <c r="B12519">
        <v>-750</v>
      </c>
      <c r="C12519">
        <v>133</v>
      </c>
      <c r="G12519">
        <v>1</v>
      </c>
    </row>
    <row r="12520" spans="1:7" x14ac:dyDescent="0.25">
      <c r="A12520">
        <v>-91.82</v>
      </c>
      <c r="B12520">
        <v>-68.180000000000007</v>
      </c>
      <c r="C12520">
        <v>13.57</v>
      </c>
      <c r="D12520">
        <v>-31</v>
      </c>
      <c r="E12520">
        <v>6282816</v>
      </c>
      <c r="G12520">
        <v>0</v>
      </c>
    </row>
    <row r="12521" spans="1:7" hidden="1" x14ac:dyDescent="0.25">
      <c r="A12521">
        <v>-1015</v>
      </c>
      <c r="B12521">
        <v>-469</v>
      </c>
      <c r="C12521">
        <v>305</v>
      </c>
      <c r="G12521">
        <v>1</v>
      </c>
    </row>
    <row r="12522" spans="1:7" x14ac:dyDescent="0.25">
      <c r="A12522">
        <v>-92.27</v>
      </c>
      <c r="B12522">
        <v>-42.64</v>
      </c>
      <c r="C12522">
        <v>31.12</v>
      </c>
      <c r="D12522">
        <v>-31</v>
      </c>
      <c r="E12522">
        <v>6283821</v>
      </c>
      <c r="G12522">
        <v>0</v>
      </c>
    </row>
    <row r="12523" spans="1:7" hidden="1" x14ac:dyDescent="0.25">
      <c r="A12523">
        <v>-634</v>
      </c>
      <c r="B12523">
        <v>-123</v>
      </c>
      <c r="C12523">
        <v>605</v>
      </c>
      <c r="G12523">
        <v>1</v>
      </c>
    </row>
    <row r="12524" spans="1:7" x14ac:dyDescent="0.25">
      <c r="A12524">
        <v>-57.64</v>
      </c>
      <c r="B12524">
        <v>-11.18</v>
      </c>
      <c r="C12524">
        <v>61.73</v>
      </c>
      <c r="D12524">
        <v>-30.94</v>
      </c>
      <c r="E12524">
        <v>6284825</v>
      </c>
      <c r="G12524">
        <v>0</v>
      </c>
    </row>
    <row r="12525" spans="1:7" hidden="1" x14ac:dyDescent="0.25">
      <c r="A12525">
        <v>-499</v>
      </c>
      <c r="B12525">
        <v>-183</v>
      </c>
      <c r="C12525">
        <v>862</v>
      </c>
      <c r="G12525">
        <v>1</v>
      </c>
    </row>
    <row r="12526" spans="1:7" x14ac:dyDescent="0.25">
      <c r="A12526">
        <v>-45.36</v>
      </c>
      <c r="B12526">
        <v>-16.64</v>
      </c>
      <c r="C12526">
        <v>87.96</v>
      </c>
      <c r="D12526">
        <v>-31</v>
      </c>
      <c r="E12526">
        <v>6285830</v>
      </c>
      <c r="G12526">
        <v>0</v>
      </c>
    </row>
    <row r="12527" spans="1:7" hidden="1" x14ac:dyDescent="0.25">
      <c r="A12527">
        <v>-649</v>
      </c>
      <c r="B12527">
        <v>-370</v>
      </c>
      <c r="C12527">
        <v>1027</v>
      </c>
      <c r="G12527">
        <v>1</v>
      </c>
    </row>
    <row r="12528" spans="1:7" x14ac:dyDescent="0.25">
      <c r="A12528">
        <v>-59</v>
      </c>
      <c r="B12528">
        <v>-33.64</v>
      </c>
      <c r="C12528">
        <v>104.8</v>
      </c>
      <c r="D12528">
        <v>-31.06</v>
      </c>
      <c r="E12528">
        <v>6286835</v>
      </c>
      <c r="G12528">
        <v>0</v>
      </c>
    </row>
    <row r="12529" spans="1:7" hidden="1" x14ac:dyDescent="0.25">
      <c r="A12529">
        <v>-1074</v>
      </c>
      <c r="B12529">
        <v>-819</v>
      </c>
      <c r="C12529">
        <v>836</v>
      </c>
      <c r="G12529">
        <v>1</v>
      </c>
    </row>
    <row r="12530" spans="1:7" x14ac:dyDescent="0.25">
      <c r="A12530">
        <v>-97.64</v>
      </c>
      <c r="B12530">
        <v>-74.45</v>
      </c>
      <c r="C12530">
        <v>85.31</v>
      </c>
      <c r="D12530">
        <v>-31.06</v>
      </c>
      <c r="E12530">
        <v>6287840</v>
      </c>
      <c r="G12530">
        <v>0</v>
      </c>
    </row>
    <row r="12531" spans="1:7" hidden="1" x14ac:dyDescent="0.25">
      <c r="A12531">
        <v>315</v>
      </c>
      <c r="B12531">
        <v>-607</v>
      </c>
      <c r="C12531">
        <v>578</v>
      </c>
      <c r="G12531">
        <v>1</v>
      </c>
    </row>
    <row r="12532" spans="1:7" x14ac:dyDescent="0.25">
      <c r="A12532">
        <v>28.64</v>
      </c>
      <c r="B12532">
        <v>-55.18</v>
      </c>
      <c r="C12532">
        <v>58.98</v>
      </c>
      <c r="D12532">
        <v>-31</v>
      </c>
      <c r="E12532">
        <v>6288844</v>
      </c>
      <c r="G12532">
        <v>0</v>
      </c>
    </row>
    <row r="12533" spans="1:7" hidden="1" x14ac:dyDescent="0.25">
      <c r="A12533">
        <v>-814</v>
      </c>
      <c r="B12533">
        <v>-313</v>
      </c>
      <c r="C12533">
        <v>866</v>
      </c>
      <c r="G12533">
        <v>1</v>
      </c>
    </row>
    <row r="12534" spans="1:7" x14ac:dyDescent="0.25">
      <c r="A12534">
        <v>-74</v>
      </c>
      <c r="B12534">
        <v>-28.45</v>
      </c>
      <c r="C12534">
        <v>88.37</v>
      </c>
      <c r="D12534">
        <v>-31</v>
      </c>
      <c r="E12534">
        <v>6289849</v>
      </c>
      <c r="G12534">
        <v>0</v>
      </c>
    </row>
    <row r="12535" spans="1:7" hidden="1" x14ac:dyDescent="0.25">
      <c r="A12535">
        <v>-135</v>
      </c>
      <c r="B12535">
        <v>-139</v>
      </c>
      <c r="C12535">
        <v>590</v>
      </c>
      <c r="G12535">
        <v>1</v>
      </c>
    </row>
    <row r="12536" spans="1:7" x14ac:dyDescent="0.25">
      <c r="A12536">
        <v>-12.27</v>
      </c>
      <c r="B12536">
        <v>-12.64</v>
      </c>
      <c r="C12536">
        <v>60.2</v>
      </c>
      <c r="D12536">
        <v>-31.06</v>
      </c>
      <c r="E12536">
        <v>6290853</v>
      </c>
      <c r="G12536">
        <v>0</v>
      </c>
    </row>
    <row r="12537" spans="1:7" hidden="1" x14ac:dyDescent="0.25">
      <c r="A12537">
        <v>-634</v>
      </c>
      <c r="B12537">
        <v>-146</v>
      </c>
      <c r="C12537">
        <v>342</v>
      </c>
      <c r="G12537">
        <v>1</v>
      </c>
    </row>
    <row r="12538" spans="1:7" x14ac:dyDescent="0.25">
      <c r="A12538">
        <v>-57.64</v>
      </c>
      <c r="B12538">
        <v>-13.27</v>
      </c>
      <c r="C12538">
        <v>34.9</v>
      </c>
      <c r="D12538">
        <v>-31.13</v>
      </c>
      <c r="E12538">
        <v>6291858</v>
      </c>
      <c r="G12538">
        <v>0</v>
      </c>
    </row>
    <row r="12539" spans="1:7" hidden="1" x14ac:dyDescent="0.25">
      <c r="A12539">
        <v>-96</v>
      </c>
      <c r="B12539">
        <v>-245</v>
      </c>
      <c r="C12539">
        <v>840</v>
      </c>
      <c r="G12539">
        <v>1</v>
      </c>
    </row>
    <row r="12540" spans="1:7" x14ac:dyDescent="0.25">
      <c r="A12540">
        <v>-8.73</v>
      </c>
      <c r="B12540">
        <v>-22.27</v>
      </c>
      <c r="C12540">
        <v>85.71</v>
      </c>
      <c r="D12540">
        <v>-31.06</v>
      </c>
      <c r="E12540">
        <v>6292862</v>
      </c>
      <c r="G12540">
        <v>0</v>
      </c>
    </row>
    <row r="12541" spans="1:7" hidden="1" x14ac:dyDescent="0.25">
      <c r="A12541">
        <v>-841</v>
      </c>
      <c r="B12541">
        <v>-479</v>
      </c>
      <c r="C12541">
        <v>992</v>
      </c>
      <c r="G12541">
        <v>1</v>
      </c>
    </row>
    <row r="12542" spans="1:7" x14ac:dyDescent="0.25">
      <c r="A12542">
        <v>-76.45</v>
      </c>
      <c r="B12542">
        <v>-43.55</v>
      </c>
      <c r="C12542">
        <v>101.22</v>
      </c>
      <c r="D12542">
        <v>-31.13</v>
      </c>
      <c r="E12542">
        <v>6293868</v>
      </c>
      <c r="G12542">
        <v>0</v>
      </c>
    </row>
    <row r="12543" spans="1:7" hidden="1" x14ac:dyDescent="0.25">
      <c r="A12543">
        <v>-1100</v>
      </c>
      <c r="B12543">
        <v>-577</v>
      </c>
      <c r="C12543">
        <v>415</v>
      </c>
      <c r="G12543">
        <v>1</v>
      </c>
    </row>
    <row r="12544" spans="1:7" x14ac:dyDescent="0.25">
      <c r="A12544">
        <v>-100</v>
      </c>
      <c r="B12544">
        <v>-52.45</v>
      </c>
      <c r="C12544">
        <v>42.35</v>
      </c>
      <c r="D12544">
        <v>-31.13</v>
      </c>
      <c r="E12544">
        <v>6294873</v>
      </c>
      <c r="G12544">
        <v>0</v>
      </c>
    </row>
    <row r="12545" spans="1:7" hidden="1" x14ac:dyDescent="0.25">
      <c r="A12545">
        <v>-546</v>
      </c>
      <c r="B12545">
        <v>-596</v>
      </c>
      <c r="C12545">
        <v>-120</v>
      </c>
      <c r="G12545">
        <v>1</v>
      </c>
    </row>
    <row r="12546" spans="1:7" x14ac:dyDescent="0.25">
      <c r="A12546">
        <v>-49.64</v>
      </c>
      <c r="B12546">
        <v>-54.18</v>
      </c>
      <c r="C12546">
        <v>-12.24</v>
      </c>
      <c r="D12546">
        <v>-31.06</v>
      </c>
      <c r="E12546">
        <v>6295877</v>
      </c>
      <c r="G12546">
        <v>0</v>
      </c>
    </row>
    <row r="12547" spans="1:7" hidden="1" x14ac:dyDescent="0.25">
      <c r="A12547">
        <v>-934</v>
      </c>
      <c r="B12547">
        <v>-294</v>
      </c>
      <c r="C12547">
        <v>537</v>
      </c>
      <c r="G12547">
        <v>1</v>
      </c>
    </row>
    <row r="12548" spans="1:7" x14ac:dyDescent="0.25">
      <c r="A12548">
        <v>-84.91</v>
      </c>
      <c r="B12548">
        <v>-26.73</v>
      </c>
      <c r="C12548">
        <v>54.8</v>
      </c>
      <c r="D12548">
        <v>-31.13</v>
      </c>
      <c r="E12548">
        <v>6296882</v>
      </c>
      <c r="G12548">
        <v>0</v>
      </c>
    </row>
    <row r="12549" spans="1:7" hidden="1" x14ac:dyDescent="0.25">
      <c r="A12549">
        <v>-272</v>
      </c>
      <c r="B12549">
        <v>-101</v>
      </c>
      <c r="C12549">
        <v>437</v>
      </c>
      <c r="G12549">
        <v>1</v>
      </c>
    </row>
    <row r="12550" spans="1:7" x14ac:dyDescent="0.25">
      <c r="A12550">
        <v>-24.73</v>
      </c>
      <c r="B12550">
        <v>-9.18</v>
      </c>
      <c r="C12550">
        <v>44.59</v>
      </c>
      <c r="D12550">
        <v>-31.13</v>
      </c>
      <c r="E12550">
        <v>6297886</v>
      </c>
      <c r="G12550">
        <v>0</v>
      </c>
    </row>
    <row r="12551" spans="1:7" hidden="1" x14ac:dyDescent="0.25">
      <c r="A12551">
        <v>-866</v>
      </c>
      <c r="B12551">
        <v>-366</v>
      </c>
      <c r="C12551">
        <v>877</v>
      </c>
      <c r="G12551">
        <v>1</v>
      </c>
    </row>
    <row r="12552" spans="1:7" x14ac:dyDescent="0.25">
      <c r="A12552">
        <v>-78.73</v>
      </c>
      <c r="B12552">
        <v>-33.270000000000003</v>
      </c>
      <c r="C12552">
        <v>89.49</v>
      </c>
      <c r="D12552">
        <v>-31.13</v>
      </c>
      <c r="E12552">
        <v>6298891</v>
      </c>
      <c r="G12552">
        <v>0</v>
      </c>
    </row>
    <row r="12553" spans="1:7" hidden="1" x14ac:dyDescent="0.25">
      <c r="A12553">
        <v>-1017</v>
      </c>
      <c r="B12553">
        <v>-394</v>
      </c>
      <c r="C12553">
        <v>567</v>
      </c>
      <c r="G12553">
        <v>1</v>
      </c>
    </row>
    <row r="12554" spans="1:7" x14ac:dyDescent="0.25">
      <c r="A12554">
        <v>-92.45</v>
      </c>
      <c r="B12554">
        <v>-35.82</v>
      </c>
      <c r="C12554">
        <v>57.86</v>
      </c>
      <c r="D12554">
        <v>-31.19</v>
      </c>
      <c r="E12554">
        <v>6299896</v>
      </c>
      <c r="G12554">
        <v>0</v>
      </c>
    </row>
    <row r="12555" spans="1:7" hidden="1" x14ac:dyDescent="0.25">
      <c r="A12555">
        <v>-324</v>
      </c>
      <c r="B12555">
        <v>-88</v>
      </c>
      <c r="C12555">
        <v>564</v>
      </c>
      <c r="G12555">
        <v>1</v>
      </c>
    </row>
    <row r="12556" spans="1:7" x14ac:dyDescent="0.25">
      <c r="A12556">
        <v>-29.45</v>
      </c>
      <c r="B12556">
        <v>-8</v>
      </c>
      <c r="C12556">
        <v>57.55</v>
      </c>
      <c r="D12556">
        <v>-31.19</v>
      </c>
      <c r="E12556">
        <v>6300901</v>
      </c>
      <c r="G12556">
        <v>0</v>
      </c>
    </row>
    <row r="12557" spans="1:7" hidden="1" x14ac:dyDescent="0.25">
      <c r="A12557">
        <v>24</v>
      </c>
      <c r="B12557">
        <v>-254</v>
      </c>
      <c r="C12557">
        <v>331</v>
      </c>
      <c r="G12557">
        <v>1</v>
      </c>
    </row>
    <row r="12558" spans="1:7" x14ac:dyDescent="0.25">
      <c r="A12558">
        <v>2.1800000000000002</v>
      </c>
      <c r="B12558">
        <v>-23.09</v>
      </c>
      <c r="C12558">
        <v>33.78</v>
      </c>
      <c r="D12558">
        <v>-31.19</v>
      </c>
      <c r="E12558">
        <v>6301905</v>
      </c>
      <c r="G12558">
        <v>0</v>
      </c>
    </row>
    <row r="12559" spans="1:7" hidden="1" x14ac:dyDescent="0.25">
      <c r="A12559">
        <v>-1019</v>
      </c>
      <c r="B12559">
        <v>-425</v>
      </c>
      <c r="C12559">
        <v>671</v>
      </c>
      <c r="G12559">
        <v>1</v>
      </c>
    </row>
    <row r="12560" spans="1:7" x14ac:dyDescent="0.25">
      <c r="A12560">
        <v>-92.64</v>
      </c>
      <c r="B12560">
        <v>-38.64</v>
      </c>
      <c r="C12560">
        <v>68.47</v>
      </c>
      <c r="D12560">
        <v>-31.13</v>
      </c>
      <c r="E12560">
        <v>6302910</v>
      </c>
      <c r="G12560">
        <v>0</v>
      </c>
    </row>
    <row r="12561" spans="1:7" hidden="1" x14ac:dyDescent="0.25">
      <c r="A12561">
        <v>221</v>
      </c>
      <c r="B12561">
        <v>-422</v>
      </c>
      <c r="C12561">
        <v>604</v>
      </c>
      <c r="G12561">
        <v>1</v>
      </c>
    </row>
    <row r="12562" spans="1:7" x14ac:dyDescent="0.25">
      <c r="A12562">
        <v>20.09</v>
      </c>
      <c r="B12562">
        <v>-38.36</v>
      </c>
      <c r="C12562">
        <v>61.63</v>
      </c>
      <c r="D12562">
        <v>-31.19</v>
      </c>
      <c r="E12562">
        <v>6303915</v>
      </c>
      <c r="G12562">
        <v>0</v>
      </c>
    </row>
    <row r="12563" spans="1:7" hidden="1" x14ac:dyDescent="0.25">
      <c r="A12563">
        <v>-33</v>
      </c>
      <c r="B12563">
        <v>-374</v>
      </c>
      <c r="C12563">
        <v>92</v>
      </c>
      <c r="G12563">
        <v>1</v>
      </c>
    </row>
    <row r="12564" spans="1:7" x14ac:dyDescent="0.25">
      <c r="A12564">
        <v>-3</v>
      </c>
      <c r="B12564">
        <v>-34</v>
      </c>
      <c r="C12564">
        <v>9.39</v>
      </c>
      <c r="D12564">
        <v>-31.19</v>
      </c>
      <c r="E12564">
        <v>6304919</v>
      </c>
      <c r="G12564">
        <v>0</v>
      </c>
    </row>
    <row r="12565" spans="1:7" hidden="1" x14ac:dyDescent="0.25">
      <c r="A12565">
        <v>-914</v>
      </c>
      <c r="B12565">
        <v>-428</v>
      </c>
      <c r="C12565">
        <v>882</v>
      </c>
      <c r="G12565">
        <v>1</v>
      </c>
    </row>
    <row r="12566" spans="1:7" x14ac:dyDescent="0.25">
      <c r="A12566">
        <v>-83.09</v>
      </c>
      <c r="B12566">
        <v>-38.909999999999997</v>
      </c>
      <c r="C12566">
        <v>90</v>
      </c>
      <c r="D12566">
        <v>-31.19</v>
      </c>
      <c r="E12566">
        <v>6305924</v>
      </c>
      <c r="G12566">
        <v>0</v>
      </c>
    </row>
    <row r="12567" spans="1:7" hidden="1" x14ac:dyDescent="0.25">
      <c r="A12567">
        <v>-881</v>
      </c>
      <c r="B12567">
        <v>-248</v>
      </c>
      <c r="C12567">
        <v>496</v>
      </c>
      <c r="G12567">
        <v>1</v>
      </c>
    </row>
    <row r="12568" spans="1:7" x14ac:dyDescent="0.25">
      <c r="A12568">
        <v>-80.09</v>
      </c>
      <c r="B12568">
        <v>-22.55</v>
      </c>
      <c r="C12568">
        <v>50.61</v>
      </c>
      <c r="D12568">
        <v>-31.25</v>
      </c>
      <c r="E12568">
        <v>6306929</v>
      </c>
      <c r="G12568">
        <v>0</v>
      </c>
    </row>
    <row r="12569" spans="1:7" hidden="1" x14ac:dyDescent="0.25">
      <c r="A12569">
        <v>-763</v>
      </c>
      <c r="B12569">
        <v>-170</v>
      </c>
      <c r="C12569">
        <v>520</v>
      </c>
      <c r="G12569">
        <v>1</v>
      </c>
    </row>
    <row r="12570" spans="1:7" x14ac:dyDescent="0.25">
      <c r="A12570">
        <v>-69.36</v>
      </c>
      <c r="B12570">
        <v>-15.45</v>
      </c>
      <c r="C12570">
        <v>53.06</v>
      </c>
      <c r="D12570">
        <v>-31.19</v>
      </c>
      <c r="E12570">
        <v>6307934</v>
      </c>
      <c r="G12570">
        <v>0</v>
      </c>
    </row>
    <row r="12571" spans="1:7" hidden="1" x14ac:dyDescent="0.25">
      <c r="A12571">
        <v>-486</v>
      </c>
      <c r="B12571">
        <v>-200</v>
      </c>
      <c r="C12571">
        <v>156</v>
      </c>
      <c r="G12571">
        <v>1</v>
      </c>
    </row>
    <row r="12572" spans="1:7" x14ac:dyDescent="0.25">
      <c r="A12572">
        <v>-44.18</v>
      </c>
      <c r="B12572">
        <v>-18.18</v>
      </c>
      <c r="C12572">
        <v>15.92</v>
      </c>
      <c r="D12572">
        <v>-31.25</v>
      </c>
      <c r="E12572">
        <v>6308938</v>
      </c>
      <c r="G12572">
        <v>0</v>
      </c>
    </row>
    <row r="12573" spans="1:7" hidden="1" x14ac:dyDescent="0.25">
      <c r="A12573">
        <v>-502</v>
      </c>
      <c r="B12573">
        <v>-342</v>
      </c>
      <c r="C12573">
        <v>1046</v>
      </c>
      <c r="G12573">
        <v>1</v>
      </c>
    </row>
    <row r="12574" spans="1:7" x14ac:dyDescent="0.25">
      <c r="A12574">
        <v>-45.64</v>
      </c>
      <c r="B12574">
        <v>-31.09</v>
      </c>
      <c r="C12574">
        <v>106.73</v>
      </c>
      <c r="D12574">
        <v>-31.25</v>
      </c>
      <c r="E12574">
        <v>6309943</v>
      </c>
      <c r="G12574">
        <v>0</v>
      </c>
    </row>
    <row r="12575" spans="1:7" hidden="1" x14ac:dyDescent="0.25">
      <c r="A12575">
        <v>147</v>
      </c>
      <c r="B12575">
        <v>-433</v>
      </c>
      <c r="C12575">
        <v>220</v>
      </c>
      <c r="G12575">
        <v>1</v>
      </c>
    </row>
    <row r="12576" spans="1:7" x14ac:dyDescent="0.25">
      <c r="A12576">
        <v>13.36</v>
      </c>
      <c r="B12576">
        <v>-39.36</v>
      </c>
      <c r="C12576">
        <v>22.45</v>
      </c>
      <c r="D12576">
        <v>-31.25</v>
      </c>
      <c r="E12576">
        <v>6310947</v>
      </c>
      <c r="G12576">
        <v>0</v>
      </c>
    </row>
    <row r="12577" spans="1:7" hidden="1" x14ac:dyDescent="0.25">
      <c r="A12577">
        <v>-1249</v>
      </c>
      <c r="B12577">
        <v>-543</v>
      </c>
      <c r="C12577">
        <v>194</v>
      </c>
      <c r="G12577">
        <v>1</v>
      </c>
    </row>
    <row r="12578" spans="1:7" x14ac:dyDescent="0.25">
      <c r="A12578">
        <v>-113.55</v>
      </c>
      <c r="B12578">
        <v>-49.36</v>
      </c>
      <c r="C12578">
        <v>19.8</v>
      </c>
      <c r="D12578">
        <v>-31.25</v>
      </c>
      <c r="E12578">
        <v>6311952</v>
      </c>
      <c r="G12578">
        <v>0</v>
      </c>
    </row>
    <row r="12579" spans="1:7" hidden="1" x14ac:dyDescent="0.25">
      <c r="A12579">
        <v>-417</v>
      </c>
      <c r="B12579">
        <v>-476</v>
      </c>
      <c r="C12579">
        <v>1140</v>
      </c>
      <c r="G12579">
        <v>1</v>
      </c>
    </row>
    <row r="12580" spans="1:7" x14ac:dyDescent="0.25">
      <c r="A12580">
        <v>-37.909999999999997</v>
      </c>
      <c r="B12580">
        <v>-43.27</v>
      </c>
      <c r="C12580">
        <v>116.33</v>
      </c>
      <c r="D12580">
        <v>-31.31</v>
      </c>
      <c r="E12580">
        <v>6312957</v>
      </c>
      <c r="G12580">
        <v>0</v>
      </c>
    </row>
    <row r="12581" spans="1:7" hidden="1" x14ac:dyDescent="0.25">
      <c r="A12581">
        <v>-966</v>
      </c>
      <c r="B12581">
        <v>-329</v>
      </c>
      <c r="C12581">
        <v>496</v>
      </c>
      <c r="G12581">
        <v>1</v>
      </c>
    </row>
    <row r="12582" spans="1:7" x14ac:dyDescent="0.25">
      <c r="A12582">
        <v>-87.82</v>
      </c>
      <c r="B12582">
        <v>-29.91</v>
      </c>
      <c r="C12582">
        <v>50.61</v>
      </c>
      <c r="D12582">
        <v>-31.25</v>
      </c>
      <c r="E12582">
        <v>6313962</v>
      </c>
      <c r="G12582">
        <v>0</v>
      </c>
    </row>
    <row r="12583" spans="1:7" hidden="1" x14ac:dyDescent="0.25">
      <c r="A12583">
        <v>-531</v>
      </c>
      <c r="B12583">
        <v>-131</v>
      </c>
      <c r="C12583">
        <v>750</v>
      </c>
      <c r="G12583">
        <v>1</v>
      </c>
    </row>
    <row r="12584" spans="1:7" x14ac:dyDescent="0.25">
      <c r="A12584">
        <v>-48.27</v>
      </c>
      <c r="B12584">
        <v>-11.91</v>
      </c>
      <c r="C12584">
        <v>76.53</v>
      </c>
      <c r="D12584">
        <v>-31.31</v>
      </c>
      <c r="E12584">
        <v>6314967</v>
      </c>
      <c r="G12584">
        <v>0</v>
      </c>
    </row>
    <row r="12585" spans="1:7" hidden="1" x14ac:dyDescent="0.25">
      <c r="A12585">
        <v>-263</v>
      </c>
      <c r="B12585">
        <v>-180</v>
      </c>
      <c r="C12585">
        <v>211</v>
      </c>
      <c r="G12585">
        <v>1</v>
      </c>
    </row>
    <row r="12586" spans="1:7" x14ac:dyDescent="0.25">
      <c r="A12586">
        <v>-23.91</v>
      </c>
      <c r="B12586">
        <v>-16.36</v>
      </c>
      <c r="C12586">
        <v>21.53</v>
      </c>
      <c r="D12586">
        <v>-31.31</v>
      </c>
      <c r="E12586">
        <v>6315971</v>
      </c>
      <c r="G12586">
        <v>0</v>
      </c>
    </row>
    <row r="12587" spans="1:7" hidden="1" x14ac:dyDescent="0.25">
      <c r="A12587">
        <v>-422</v>
      </c>
      <c r="B12587">
        <v>-324</v>
      </c>
      <c r="C12587">
        <v>1039</v>
      </c>
      <c r="G12587">
        <v>1</v>
      </c>
    </row>
    <row r="12588" spans="1:7" x14ac:dyDescent="0.25">
      <c r="A12588">
        <v>-38.36</v>
      </c>
      <c r="B12588">
        <v>-29.45</v>
      </c>
      <c r="C12588">
        <v>106.02</v>
      </c>
      <c r="D12588">
        <v>-31.31</v>
      </c>
      <c r="E12588">
        <v>6316976</v>
      </c>
      <c r="G12588">
        <v>0</v>
      </c>
    </row>
    <row r="12589" spans="1:7" hidden="1" x14ac:dyDescent="0.25">
      <c r="A12589">
        <v>-839</v>
      </c>
      <c r="B12589">
        <v>-242</v>
      </c>
      <c r="C12589">
        <v>373</v>
      </c>
      <c r="G12589">
        <v>1</v>
      </c>
    </row>
    <row r="12590" spans="1:7" x14ac:dyDescent="0.25">
      <c r="A12590">
        <v>-76.27</v>
      </c>
      <c r="B12590">
        <v>-22</v>
      </c>
      <c r="C12590">
        <v>38.06</v>
      </c>
      <c r="D12590">
        <v>-31.38</v>
      </c>
      <c r="E12590">
        <v>6317980</v>
      </c>
      <c r="G12590">
        <v>0</v>
      </c>
    </row>
    <row r="12591" spans="1:7" hidden="1" x14ac:dyDescent="0.25">
      <c r="A12591">
        <v>40</v>
      </c>
      <c r="B12591">
        <v>-253</v>
      </c>
      <c r="C12591">
        <v>668</v>
      </c>
      <c r="G12591">
        <v>1</v>
      </c>
    </row>
    <row r="12592" spans="1:7" x14ac:dyDescent="0.25">
      <c r="A12592">
        <v>3.64</v>
      </c>
      <c r="B12592">
        <v>-23</v>
      </c>
      <c r="C12592">
        <v>68.16</v>
      </c>
      <c r="D12592">
        <v>-31.31</v>
      </c>
      <c r="E12592">
        <v>6318986</v>
      </c>
      <c r="G12592">
        <v>0</v>
      </c>
    </row>
    <row r="12593" spans="1:7" hidden="1" x14ac:dyDescent="0.25">
      <c r="A12593">
        <v>-144</v>
      </c>
      <c r="B12593">
        <v>-172</v>
      </c>
      <c r="C12593">
        <v>738</v>
      </c>
      <c r="G12593">
        <v>1</v>
      </c>
    </row>
    <row r="12594" spans="1:7" x14ac:dyDescent="0.25">
      <c r="A12594">
        <v>-13.09</v>
      </c>
      <c r="B12594">
        <v>-15.64</v>
      </c>
      <c r="C12594">
        <v>75.31</v>
      </c>
      <c r="D12594">
        <v>-31.38</v>
      </c>
      <c r="E12594">
        <v>6319990</v>
      </c>
      <c r="G12594">
        <v>0</v>
      </c>
    </row>
    <row r="12595" spans="1:7" hidden="1" x14ac:dyDescent="0.25">
      <c r="A12595">
        <v>-599</v>
      </c>
      <c r="B12595">
        <v>-124</v>
      </c>
      <c r="C12595">
        <v>664</v>
      </c>
      <c r="G12595">
        <v>1</v>
      </c>
    </row>
    <row r="12596" spans="1:7" x14ac:dyDescent="0.25">
      <c r="A12596">
        <v>-54.45</v>
      </c>
      <c r="B12596">
        <v>-11.27</v>
      </c>
      <c r="C12596">
        <v>67.760000000000005</v>
      </c>
      <c r="D12596">
        <v>-31.44</v>
      </c>
      <c r="E12596">
        <v>6320995</v>
      </c>
      <c r="G12596">
        <v>0</v>
      </c>
    </row>
    <row r="12597" spans="1:7" hidden="1" x14ac:dyDescent="0.25">
      <c r="A12597">
        <v>-798</v>
      </c>
      <c r="B12597">
        <v>-202</v>
      </c>
      <c r="C12597">
        <v>657</v>
      </c>
      <c r="G12597">
        <v>1</v>
      </c>
    </row>
    <row r="12598" spans="1:7" x14ac:dyDescent="0.25">
      <c r="A12598">
        <v>-72.55</v>
      </c>
      <c r="B12598">
        <v>-18.36</v>
      </c>
      <c r="C12598">
        <v>67.040000000000006</v>
      </c>
      <c r="D12598">
        <v>-31.38</v>
      </c>
      <c r="E12598">
        <v>6321999</v>
      </c>
      <c r="G12598">
        <v>0</v>
      </c>
    </row>
    <row r="12599" spans="1:7" hidden="1" x14ac:dyDescent="0.25">
      <c r="A12599">
        <v>-188</v>
      </c>
      <c r="B12599">
        <v>-157</v>
      </c>
      <c r="C12599">
        <v>300</v>
      </c>
      <c r="G12599">
        <v>1</v>
      </c>
    </row>
    <row r="12600" spans="1:7" x14ac:dyDescent="0.25">
      <c r="A12600">
        <v>-17.09</v>
      </c>
      <c r="B12600">
        <v>-14.27</v>
      </c>
      <c r="C12600">
        <v>30.61</v>
      </c>
      <c r="D12600">
        <v>-31.38</v>
      </c>
      <c r="E12600">
        <v>6323004</v>
      </c>
      <c r="G12600">
        <v>0</v>
      </c>
    </row>
    <row r="12601" spans="1:7" hidden="1" x14ac:dyDescent="0.25">
      <c r="A12601">
        <v>-254</v>
      </c>
      <c r="B12601">
        <v>-297</v>
      </c>
      <c r="C12601">
        <v>988</v>
      </c>
      <c r="G12601">
        <v>1</v>
      </c>
    </row>
    <row r="12602" spans="1:7" x14ac:dyDescent="0.25">
      <c r="A12602">
        <v>-23.09</v>
      </c>
      <c r="B12602">
        <v>-27</v>
      </c>
      <c r="C12602">
        <v>100.82</v>
      </c>
      <c r="D12602">
        <v>-31.38</v>
      </c>
      <c r="E12602">
        <v>6324008</v>
      </c>
      <c r="G12602">
        <v>0</v>
      </c>
    </row>
    <row r="12603" spans="1:7" hidden="1" x14ac:dyDescent="0.25">
      <c r="A12603">
        <v>107</v>
      </c>
      <c r="B12603">
        <v>-345</v>
      </c>
      <c r="C12603">
        <v>287</v>
      </c>
      <c r="G12603">
        <v>1</v>
      </c>
    </row>
    <row r="12604" spans="1:7" x14ac:dyDescent="0.25">
      <c r="A12604">
        <v>9.73</v>
      </c>
      <c r="B12604">
        <v>-31.36</v>
      </c>
      <c r="C12604">
        <v>29.29</v>
      </c>
      <c r="D12604">
        <v>-31.44</v>
      </c>
      <c r="E12604">
        <v>6325013</v>
      </c>
      <c r="G12604">
        <v>0</v>
      </c>
    </row>
    <row r="12605" spans="1:7" hidden="1" x14ac:dyDescent="0.25">
      <c r="A12605">
        <v>121</v>
      </c>
      <c r="B12605">
        <v>-553</v>
      </c>
      <c r="C12605">
        <v>947</v>
      </c>
      <c r="G12605">
        <v>1</v>
      </c>
    </row>
    <row r="12606" spans="1:7" x14ac:dyDescent="0.25">
      <c r="A12606">
        <v>11</v>
      </c>
      <c r="B12606">
        <v>-50.27</v>
      </c>
      <c r="C12606">
        <v>96.63</v>
      </c>
      <c r="D12606">
        <v>-31.44</v>
      </c>
      <c r="E12606">
        <v>6326019</v>
      </c>
      <c r="G12606">
        <v>0</v>
      </c>
    </row>
    <row r="12607" spans="1:7" hidden="1" x14ac:dyDescent="0.25">
      <c r="A12607">
        <v>-653</v>
      </c>
      <c r="B12607">
        <v>-595</v>
      </c>
      <c r="C12607">
        <v>-90</v>
      </c>
      <c r="G12607">
        <v>1</v>
      </c>
    </row>
    <row r="12608" spans="1:7" x14ac:dyDescent="0.25">
      <c r="A12608">
        <v>-59.36</v>
      </c>
      <c r="B12608">
        <v>-54.09</v>
      </c>
      <c r="C12608">
        <v>-9.18</v>
      </c>
      <c r="D12608">
        <v>-31.44</v>
      </c>
      <c r="E12608">
        <v>6327023</v>
      </c>
      <c r="G12608">
        <v>0</v>
      </c>
    </row>
    <row r="12609" spans="1:7" hidden="1" x14ac:dyDescent="0.25">
      <c r="A12609">
        <v>-634</v>
      </c>
      <c r="B12609">
        <v>-320</v>
      </c>
      <c r="C12609">
        <v>994</v>
      </c>
      <c r="G12609">
        <v>1</v>
      </c>
    </row>
    <row r="12610" spans="1:7" x14ac:dyDescent="0.25">
      <c r="A12610">
        <v>-57.64</v>
      </c>
      <c r="B12610">
        <v>-29.09</v>
      </c>
      <c r="C12610">
        <v>101.43</v>
      </c>
      <c r="D12610">
        <v>-31.5</v>
      </c>
      <c r="E12610">
        <v>6328028</v>
      </c>
      <c r="G12610">
        <v>0</v>
      </c>
    </row>
    <row r="12611" spans="1:7" hidden="1" x14ac:dyDescent="0.25">
      <c r="A12611">
        <v>-769</v>
      </c>
      <c r="B12611">
        <v>-190</v>
      </c>
      <c r="C12611">
        <v>380</v>
      </c>
      <c r="G12611">
        <v>1</v>
      </c>
    </row>
    <row r="12612" spans="1:7" x14ac:dyDescent="0.25">
      <c r="A12612">
        <v>-69.91</v>
      </c>
      <c r="B12612">
        <v>-17.27</v>
      </c>
      <c r="C12612">
        <v>38.78</v>
      </c>
      <c r="D12612">
        <v>-31.5</v>
      </c>
      <c r="E12612">
        <v>6329032</v>
      </c>
      <c r="G12612">
        <v>0</v>
      </c>
    </row>
    <row r="12613" spans="1:7" hidden="1" x14ac:dyDescent="0.25">
      <c r="A12613">
        <v>-698</v>
      </c>
      <c r="B12613">
        <v>-297</v>
      </c>
      <c r="C12613">
        <v>938</v>
      </c>
      <c r="G12613">
        <v>1</v>
      </c>
    </row>
    <row r="12614" spans="1:7" x14ac:dyDescent="0.25">
      <c r="A12614">
        <v>-63.45</v>
      </c>
      <c r="B12614">
        <v>-27</v>
      </c>
      <c r="C12614">
        <v>95.71</v>
      </c>
      <c r="D12614">
        <v>-31.5</v>
      </c>
      <c r="E12614">
        <v>6330037</v>
      </c>
      <c r="G12614">
        <v>0</v>
      </c>
    </row>
    <row r="12615" spans="1:7" hidden="1" x14ac:dyDescent="0.25">
      <c r="A12615">
        <v>-988</v>
      </c>
      <c r="B12615">
        <v>-409</v>
      </c>
      <c r="C12615">
        <v>741</v>
      </c>
      <c r="G12615">
        <v>1</v>
      </c>
    </row>
    <row r="12616" spans="1:7" x14ac:dyDescent="0.25">
      <c r="A12616">
        <v>-89.82</v>
      </c>
      <c r="B12616">
        <v>-37.18</v>
      </c>
      <c r="C12616">
        <v>75.61</v>
      </c>
      <c r="D12616">
        <v>-31.5</v>
      </c>
      <c r="E12616">
        <v>6331041</v>
      </c>
      <c r="G12616">
        <v>0</v>
      </c>
    </row>
    <row r="12617" spans="1:7" hidden="1" x14ac:dyDescent="0.25">
      <c r="A12617">
        <v>-258</v>
      </c>
      <c r="B12617">
        <v>-299</v>
      </c>
      <c r="C12617">
        <v>992</v>
      </c>
      <c r="G12617">
        <v>1</v>
      </c>
    </row>
    <row r="12618" spans="1:7" x14ac:dyDescent="0.25">
      <c r="A12618">
        <v>-23.45</v>
      </c>
      <c r="B12618">
        <v>-27.18</v>
      </c>
      <c r="C12618">
        <v>101.22</v>
      </c>
      <c r="D12618">
        <v>-31.5</v>
      </c>
      <c r="E12618">
        <v>6332047</v>
      </c>
      <c r="G12618">
        <v>0</v>
      </c>
    </row>
    <row r="12619" spans="1:7" hidden="1" x14ac:dyDescent="0.25">
      <c r="A12619">
        <v>-760</v>
      </c>
      <c r="B12619">
        <v>-173</v>
      </c>
      <c r="C12619">
        <v>437</v>
      </c>
      <c r="G12619">
        <v>1</v>
      </c>
    </row>
    <row r="12620" spans="1:7" x14ac:dyDescent="0.25">
      <c r="A12620">
        <v>-69.09</v>
      </c>
      <c r="B12620">
        <v>-15.73</v>
      </c>
      <c r="C12620">
        <v>44.59</v>
      </c>
      <c r="D12620">
        <v>-31.44</v>
      </c>
      <c r="E12620">
        <v>6333051</v>
      </c>
      <c r="G12620">
        <v>0</v>
      </c>
    </row>
    <row r="12621" spans="1:7" hidden="1" x14ac:dyDescent="0.25">
      <c r="A12621">
        <v>-570</v>
      </c>
      <c r="B12621">
        <v>-243</v>
      </c>
      <c r="C12621">
        <v>124</v>
      </c>
      <c r="G12621">
        <v>1</v>
      </c>
    </row>
    <row r="12622" spans="1:7" x14ac:dyDescent="0.25">
      <c r="A12622">
        <v>-51.82</v>
      </c>
      <c r="B12622">
        <v>-22.09</v>
      </c>
      <c r="C12622">
        <v>12.65</v>
      </c>
      <c r="D12622">
        <v>-31.5</v>
      </c>
      <c r="E12622">
        <v>6334056</v>
      </c>
      <c r="G12622">
        <v>0</v>
      </c>
    </row>
    <row r="12623" spans="1:7" hidden="1" x14ac:dyDescent="0.25">
      <c r="A12623">
        <v>-769</v>
      </c>
      <c r="B12623">
        <v>-173</v>
      </c>
      <c r="C12623">
        <v>481</v>
      </c>
      <c r="G12623">
        <v>1</v>
      </c>
    </row>
    <row r="12624" spans="1:7" x14ac:dyDescent="0.25">
      <c r="A12624">
        <v>-69.91</v>
      </c>
      <c r="B12624">
        <v>-15.73</v>
      </c>
      <c r="C12624">
        <v>49.08</v>
      </c>
      <c r="D12624">
        <v>-31.5</v>
      </c>
      <c r="E12624">
        <v>6335060</v>
      </c>
      <c r="G12624">
        <v>0</v>
      </c>
    </row>
    <row r="12625" spans="1:7" hidden="1" x14ac:dyDescent="0.25">
      <c r="A12625">
        <v>-170</v>
      </c>
      <c r="B12625">
        <v>-172</v>
      </c>
      <c r="C12625">
        <v>759</v>
      </c>
      <c r="G12625">
        <v>1</v>
      </c>
    </row>
    <row r="12626" spans="1:7" x14ac:dyDescent="0.25">
      <c r="A12626">
        <v>-15.45</v>
      </c>
      <c r="B12626">
        <v>-15.64</v>
      </c>
      <c r="C12626">
        <v>77.45</v>
      </c>
      <c r="D12626">
        <v>-31.5</v>
      </c>
      <c r="E12626">
        <v>6336065</v>
      </c>
      <c r="G12626">
        <v>0</v>
      </c>
    </row>
    <row r="12627" spans="1:7" hidden="1" x14ac:dyDescent="0.25">
      <c r="A12627">
        <v>-1054</v>
      </c>
      <c r="B12627">
        <v>-469</v>
      </c>
      <c r="C12627">
        <v>426</v>
      </c>
      <c r="G12627">
        <v>1</v>
      </c>
    </row>
    <row r="12628" spans="1:7" x14ac:dyDescent="0.25">
      <c r="A12628">
        <v>-95.82</v>
      </c>
      <c r="B12628">
        <v>-42.64</v>
      </c>
      <c r="C12628">
        <v>43.47</v>
      </c>
      <c r="D12628">
        <v>-31.56</v>
      </c>
      <c r="E12628">
        <v>6337070</v>
      </c>
      <c r="G12628">
        <v>0</v>
      </c>
    </row>
    <row r="12629" spans="1:7" hidden="1" x14ac:dyDescent="0.25">
      <c r="A12629">
        <v>-399</v>
      </c>
      <c r="B12629">
        <v>-721</v>
      </c>
      <c r="C12629">
        <v>1216</v>
      </c>
      <c r="G12629">
        <v>1</v>
      </c>
    </row>
    <row r="12630" spans="1:7" x14ac:dyDescent="0.25">
      <c r="A12630">
        <v>-36.270000000000003</v>
      </c>
      <c r="B12630">
        <v>-65.55</v>
      </c>
      <c r="C12630">
        <v>124.08</v>
      </c>
      <c r="D12630">
        <v>-31.56</v>
      </c>
      <c r="E12630">
        <v>6338075</v>
      </c>
      <c r="G12630">
        <v>0</v>
      </c>
    </row>
    <row r="12631" spans="1:7" hidden="1" x14ac:dyDescent="0.25">
      <c r="A12631">
        <v>-462</v>
      </c>
      <c r="B12631">
        <v>-672</v>
      </c>
      <c r="C12631">
        <v>1207</v>
      </c>
      <c r="G12631">
        <v>1</v>
      </c>
    </row>
    <row r="12632" spans="1:7" x14ac:dyDescent="0.25">
      <c r="A12632">
        <v>-42</v>
      </c>
      <c r="B12632">
        <v>-61.09</v>
      </c>
      <c r="C12632">
        <v>123.16</v>
      </c>
      <c r="D12632">
        <v>-31.56</v>
      </c>
      <c r="E12632">
        <v>6339080</v>
      </c>
      <c r="G12632">
        <v>0</v>
      </c>
    </row>
    <row r="12633" spans="1:7" hidden="1" x14ac:dyDescent="0.25">
      <c r="A12633">
        <v>-164</v>
      </c>
      <c r="B12633">
        <v>-243</v>
      </c>
      <c r="C12633">
        <v>161</v>
      </c>
      <c r="G12633">
        <v>1</v>
      </c>
    </row>
    <row r="12634" spans="1:7" x14ac:dyDescent="0.25">
      <c r="A12634">
        <v>-14.91</v>
      </c>
      <c r="B12634">
        <v>-22.09</v>
      </c>
      <c r="C12634">
        <v>16.43</v>
      </c>
      <c r="D12634">
        <v>-31.56</v>
      </c>
      <c r="E12634">
        <v>6340084</v>
      </c>
      <c r="G12634">
        <v>0</v>
      </c>
    </row>
    <row r="12635" spans="1:7" hidden="1" x14ac:dyDescent="0.25">
      <c r="A12635">
        <v>-756</v>
      </c>
      <c r="B12635">
        <v>-219</v>
      </c>
      <c r="C12635">
        <v>775</v>
      </c>
      <c r="G12635">
        <v>1</v>
      </c>
    </row>
    <row r="12636" spans="1:7" x14ac:dyDescent="0.25">
      <c r="A12636">
        <v>-68.73</v>
      </c>
      <c r="B12636">
        <v>-19.91</v>
      </c>
      <c r="C12636">
        <v>79.08</v>
      </c>
      <c r="D12636">
        <v>-31.56</v>
      </c>
      <c r="E12636">
        <v>6341089</v>
      </c>
      <c r="G12636">
        <v>0</v>
      </c>
    </row>
    <row r="12637" spans="1:7" hidden="1" x14ac:dyDescent="0.25">
      <c r="A12637">
        <v>-554</v>
      </c>
      <c r="B12637">
        <v>-215</v>
      </c>
      <c r="C12637">
        <v>902</v>
      </c>
      <c r="G12637">
        <v>1</v>
      </c>
    </row>
    <row r="12638" spans="1:7" x14ac:dyDescent="0.25">
      <c r="A12638">
        <v>-50.36</v>
      </c>
      <c r="B12638">
        <v>-19.55</v>
      </c>
      <c r="C12638">
        <v>92.04</v>
      </c>
      <c r="D12638">
        <v>-31.56</v>
      </c>
      <c r="E12638">
        <v>6342093</v>
      </c>
      <c r="G12638">
        <v>0</v>
      </c>
    </row>
    <row r="12639" spans="1:7" hidden="1" x14ac:dyDescent="0.25">
      <c r="A12639">
        <v>-770</v>
      </c>
      <c r="B12639">
        <v>-292</v>
      </c>
      <c r="C12639">
        <v>176</v>
      </c>
      <c r="G12639">
        <v>1</v>
      </c>
    </row>
    <row r="12640" spans="1:7" x14ac:dyDescent="0.25">
      <c r="A12640">
        <v>-70</v>
      </c>
      <c r="B12640">
        <v>-26.55</v>
      </c>
      <c r="C12640">
        <v>17.96</v>
      </c>
      <c r="D12640">
        <v>-31.63</v>
      </c>
      <c r="E12640">
        <v>6343098</v>
      </c>
      <c r="G12640">
        <v>0</v>
      </c>
    </row>
    <row r="12641" spans="1:7" hidden="1" x14ac:dyDescent="0.25">
      <c r="A12641">
        <v>-1067</v>
      </c>
      <c r="B12641">
        <v>-514</v>
      </c>
      <c r="C12641">
        <v>689</v>
      </c>
      <c r="G12641">
        <v>1</v>
      </c>
    </row>
    <row r="12642" spans="1:7" x14ac:dyDescent="0.25">
      <c r="A12642">
        <v>-97</v>
      </c>
      <c r="B12642">
        <v>-46.73</v>
      </c>
      <c r="C12642">
        <v>70.31</v>
      </c>
      <c r="D12642">
        <v>-31.63</v>
      </c>
      <c r="E12642">
        <v>6344103</v>
      </c>
      <c r="G12642">
        <v>0</v>
      </c>
    </row>
    <row r="12643" spans="1:7" hidden="1" x14ac:dyDescent="0.25">
      <c r="A12643">
        <v>-630</v>
      </c>
      <c r="B12643">
        <v>-378</v>
      </c>
      <c r="C12643">
        <v>1041</v>
      </c>
      <c r="G12643">
        <v>1</v>
      </c>
    </row>
    <row r="12644" spans="1:7" x14ac:dyDescent="0.25">
      <c r="A12644">
        <v>-57.27</v>
      </c>
      <c r="B12644">
        <v>-34.36</v>
      </c>
      <c r="C12644">
        <v>106.22</v>
      </c>
      <c r="D12644">
        <v>-31.63</v>
      </c>
      <c r="E12644">
        <v>6345108</v>
      </c>
      <c r="G12644">
        <v>0</v>
      </c>
    </row>
    <row r="12645" spans="1:7" hidden="1" x14ac:dyDescent="0.25">
      <c r="A12645">
        <v>-783</v>
      </c>
      <c r="B12645">
        <v>-198</v>
      </c>
      <c r="C12645">
        <v>670</v>
      </c>
      <c r="G12645">
        <v>1</v>
      </c>
    </row>
    <row r="12646" spans="1:7" x14ac:dyDescent="0.25">
      <c r="A12646">
        <v>-71.180000000000007</v>
      </c>
      <c r="B12646">
        <v>-18</v>
      </c>
      <c r="C12646">
        <v>68.37</v>
      </c>
      <c r="D12646">
        <v>-31.69</v>
      </c>
      <c r="E12646">
        <v>6346113</v>
      </c>
      <c r="G12646">
        <v>0</v>
      </c>
    </row>
    <row r="12647" spans="1:7" hidden="1" x14ac:dyDescent="0.25">
      <c r="A12647">
        <v>-615</v>
      </c>
      <c r="B12647">
        <v>-111</v>
      </c>
      <c r="C12647">
        <v>511</v>
      </c>
      <c r="G12647">
        <v>1</v>
      </c>
    </row>
    <row r="12648" spans="1:7" x14ac:dyDescent="0.25">
      <c r="A12648">
        <v>-55.91</v>
      </c>
      <c r="B12648">
        <v>-10.09</v>
      </c>
      <c r="C12648">
        <v>52.14</v>
      </c>
      <c r="D12648">
        <v>-31.63</v>
      </c>
      <c r="E12648">
        <v>6347117</v>
      </c>
      <c r="G12648">
        <v>0</v>
      </c>
    </row>
    <row r="12649" spans="1:7" hidden="1" x14ac:dyDescent="0.25">
      <c r="A12649">
        <v>-484</v>
      </c>
      <c r="B12649">
        <v>-109</v>
      </c>
      <c r="C12649">
        <v>708</v>
      </c>
      <c r="G12649">
        <v>1</v>
      </c>
    </row>
    <row r="12650" spans="1:7" x14ac:dyDescent="0.25">
      <c r="A12650">
        <v>-44</v>
      </c>
      <c r="B12650">
        <v>-9.91</v>
      </c>
      <c r="C12650">
        <v>72.239999999999995</v>
      </c>
      <c r="D12650">
        <v>-31.69</v>
      </c>
      <c r="E12650">
        <v>6348122</v>
      </c>
      <c r="G12650">
        <v>0</v>
      </c>
    </row>
    <row r="12651" spans="1:7" hidden="1" x14ac:dyDescent="0.25">
      <c r="A12651">
        <v>-189</v>
      </c>
      <c r="B12651">
        <v>-211</v>
      </c>
      <c r="C12651">
        <v>854</v>
      </c>
      <c r="G12651">
        <v>1</v>
      </c>
    </row>
    <row r="12652" spans="1:7" x14ac:dyDescent="0.25">
      <c r="A12652">
        <v>-17.18</v>
      </c>
      <c r="B12652">
        <v>-19.18</v>
      </c>
      <c r="C12652">
        <v>87.14</v>
      </c>
      <c r="D12652">
        <v>-31.63</v>
      </c>
      <c r="E12652">
        <v>6349126</v>
      </c>
      <c r="G12652">
        <v>0</v>
      </c>
    </row>
    <row r="12653" spans="1:7" hidden="1" x14ac:dyDescent="0.25">
      <c r="A12653">
        <v>-815</v>
      </c>
      <c r="B12653">
        <v>-460</v>
      </c>
      <c r="C12653">
        <v>1006</v>
      </c>
      <c r="G12653">
        <v>1</v>
      </c>
    </row>
    <row r="12654" spans="1:7" x14ac:dyDescent="0.25">
      <c r="A12654">
        <v>-74.09</v>
      </c>
      <c r="B12654">
        <v>-41.82</v>
      </c>
      <c r="C12654">
        <v>102.65</v>
      </c>
      <c r="D12654">
        <v>-31.63</v>
      </c>
      <c r="E12654">
        <v>6350132</v>
      </c>
      <c r="G12654">
        <v>0</v>
      </c>
    </row>
    <row r="12655" spans="1:7" hidden="1" x14ac:dyDescent="0.25">
      <c r="A12655">
        <v>-1064</v>
      </c>
      <c r="B12655">
        <v>-515</v>
      </c>
      <c r="C12655">
        <v>710</v>
      </c>
      <c r="G12655">
        <v>1</v>
      </c>
    </row>
    <row r="12656" spans="1:7" x14ac:dyDescent="0.25">
      <c r="A12656">
        <v>-96.73</v>
      </c>
      <c r="B12656">
        <v>-46.82</v>
      </c>
      <c r="C12656">
        <v>72.45</v>
      </c>
      <c r="D12656">
        <v>-31.69</v>
      </c>
      <c r="E12656">
        <v>6351136</v>
      </c>
      <c r="G12656">
        <v>0</v>
      </c>
    </row>
    <row r="12657" spans="1:7" hidden="1" x14ac:dyDescent="0.25">
      <c r="A12657">
        <v>-744</v>
      </c>
      <c r="B12657">
        <v>-207</v>
      </c>
      <c r="C12657">
        <v>765</v>
      </c>
      <c r="G12657">
        <v>1</v>
      </c>
    </row>
    <row r="12658" spans="1:7" x14ac:dyDescent="0.25">
      <c r="A12658">
        <v>-67.64</v>
      </c>
      <c r="B12658">
        <v>-18.82</v>
      </c>
      <c r="C12658">
        <v>78.06</v>
      </c>
      <c r="D12658">
        <v>-31.69</v>
      </c>
      <c r="E12658">
        <v>6352141</v>
      </c>
      <c r="G12658">
        <v>0</v>
      </c>
    </row>
    <row r="12659" spans="1:7" hidden="1" x14ac:dyDescent="0.25">
      <c r="A12659">
        <v>-466</v>
      </c>
      <c r="B12659">
        <v>-190</v>
      </c>
      <c r="C12659">
        <v>880</v>
      </c>
      <c r="G12659">
        <v>1</v>
      </c>
    </row>
    <row r="12660" spans="1:7" x14ac:dyDescent="0.25">
      <c r="A12660">
        <v>-42.36</v>
      </c>
      <c r="B12660">
        <v>-17.27</v>
      </c>
      <c r="C12660">
        <v>89.8</v>
      </c>
      <c r="D12660">
        <v>-31.69</v>
      </c>
      <c r="E12660">
        <v>6353145</v>
      </c>
      <c r="G12660">
        <v>0</v>
      </c>
    </row>
    <row r="12661" spans="1:7" hidden="1" x14ac:dyDescent="0.25">
      <c r="A12661">
        <v>-974</v>
      </c>
      <c r="B12661">
        <v>-363</v>
      </c>
      <c r="C12661">
        <v>680</v>
      </c>
      <c r="G12661">
        <v>1</v>
      </c>
    </row>
    <row r="12662" spans="1:7" x14ac:dyDescent="0.25">
      <c r="A12662">
        <v>-88.55</v>
      </c>
      <c r="B12662">
        <v>-33</v>
      </c>
      <c r="C12662">
        <v>69.39</v>
      </c>
      <c r="D12662">
        <v>-31.69</v>
      </c>
      <c r="E12662">
        <v>6354150</v>
      </c>
      <c r="G12662">
        <v>0</v>
      </c>
    </row>
    <row r="12663" spans="1:7" hidden="1" x14ac:dyDescent="0.25">
      <c r="A12663">
        <v>175</v>
      </c>
      <c r="B12663">
        <v>-372</v>
      </c>
      <c r="C12663">
        <v>618</v>
      </c>
      <c r="G12663">
        <v>1</v>
      </c>
    </row>
    <row r="12664" spans="1:7" x14ac:dyDescent="0.25">
      <c r="A12664">
        <v>15.91</v>
      </c>
      <c r="B12664">
        <v>-33.82</v>
      </c>
      <c r="C12664">
        <v>63.06</v>
      </c>
      <c r="D12664">
        <v>-31.69</v>
      </c>
      <c r="E12664">
        <v>6355155</v>
      </c>
      <c r="G12664">
        <v>0</v>
      </c>
    </row>
    <row r="12665" spans="1:7" hidden="1" x14ac:dyDescent="0.25">
      <c r="A12665">
        <v>-936</v>
      </c>
      <c r="B12665">
        <v>-488</v>
      </c>
      <c r="C12665">
        <v>911</v>
      </c>
      <c r="G12665">
        <v>1</v>
      </c>
    </row>
    <row r="12666" spans="1:7" x14ac:dyDescent="0.25">
      <c r="A12666">
        <v>-85.09</v>
      </c>
      <c r="B12666">
        <v>-44.36</v>
      </c>
      <c r="C12666">
        <v>92.96</v>
      </c>
      <c r="D12666">
        <v>-31.69</v>
      </c>
      <c r="E12666">
        <v>6356160</v>
      </c>
      <c r="G12666">
        <v>0</v>
      </c>
    </row>
    <row r="12667" spans="1:7" hidden="1" x14ac:dyDescent="0.25">
      <c r="A12667">
        <v>-539</v>
      </c>
      <c r="B12667">
        <v>-577</v>
      </c>
      <c r="C12667">
        <v>1171</v>
      </c>
      <c r="G12667">
        <v>1</v>
      </c>
    </row>
    <row r="12668" spans="1:7" x14ac:dyDescent="0.25">
      <c r="A12668">
        <v>-49</v>
      </c>
      <c r="B12668">
        <v>-52.45</v>
      </c>
      <c r="C12668">
        <v>119.49</v>
      </c>
      <c r="D12668">
        <v>-31.75</v>
      </c>
      <c r="E12668">
        <v>6357165</v>
      </c>
      <c r="G12668">
        <v>0</v>
      </c>
    </row>
    <row r="12669" spans="1:7" hidden="1" x14ac:dyDescent="0.25">
      <c r="A12669">
        <v>-758</v>
      </c>
      <c r="B12669">
        <v>-347</v>
      </c>
      <c r="C12669">
        <v>953</v>
      </c>
      <c r="G12669">
        <v>1</v>
      </c>
    </row>
    <row r="12670" spans="1:7" x14ac:dyDescent="0.25">
      <c r="A12670">
        <v>-68.91</v>
      </c>
      <c r="B12670">
        <v>-31.55</v>
      </c>
      <c r="C12670">
        <v>97.24</v>
      </c>
      <c r="D12670">
        <v>-31.69</v>
      </c>
      <c r="E12670">
        <v>6358169</v>
      </c>
      <c r="G12670">
        <v>0</v>
      </c>
    </row>
    <row r="12671" spans="1:7" hidden="1" x14ac:dyDescent="0.25">
      <c r="A12671">
        <v>-558</v>
      </c>
      <c r="B12671">
        <v>-242</v>
      </c>
      <c r="C12671">
        <v>936</v>
      </c>
      <c r="G12671">
        <v>1</v>
      </c>
    </row>
    <row r="12672" spans="1:7" x14ac:dyDescent="0.25">
      <c r="A12672">
        <v>-50.73</v>
      </c>
      <c r="B12672">
        <v>-22</v>
      </c>
      <c r="C12672">
        <v>95.51</v>
      </c>
      <c r="D12672">
        <v>-31.75</v>
      </c>
      <c r="E12672">
        <v>6359174</v>
      </c>
      <c r="G12672">
        <v>0</v>
      </c>
    </row>
    <row r="12673" spans="1:7" hidden="1" x14ac:dyDescent="0.25">
      <c r="A12673">
        <v>-292</v>
      </c>
      <c r="B12673">
        <v>-432</v>
      </c>
      <c r="C12673">
        <v>1106</v>
      </c>
      <c r="G12673">
        <v>1</v>
      </c>
    </row>
    <row r="12674" spans="1:7" x14ac:dyDescent="0.25">
      <c r="A12674">
        <v>-26.55</v>
      </c>
      <c r="B12674">
        <v>-39.270000000000003</v>
      </c>
      <c r="C12674">
        <v>112.86</v>
      </c>
      <c r="D12674">
        <v>-31.75</v>
      </c>
      <c r="E12674">
        <v>6360178</v>
      </c>
      <c r="G12674">
        <v>0</v>
      </c>
    </row>
    <row r="12675" spans="1:7" hidden="1" x14ac:dyDescent="0.25">
      <c r="A12675">
        <v>-927</v>
      </c>
      <c r="B12675">
        <v>-467</v>
      </c>
      <c r="C12675">
        <v>908</v>
      </c>
      <c r="G12675">
        <v>1</v>
      </c>
    </row>
    <row r="12676" spans="1:7" x14ac:dyDescent="0.25">
      <c r="A12676">
        <v>-84.27</v>
      </c>
      <c r="B12676">
        <v>-42.45</v>
      </c>
      <c r="C12676">
        <v>92.65</v>
      </c>
      <c r="D12676">
        <v>-31.75</v>
      </c>
      <c r="E12676">
        <v>6361184</v>
      </c>
      <c r="G12676">
        <v>0</v>
      </c>
    </row>
    <row r="12677" spans="1:7" hidden="1" x14ac:dyDescent="0.25">
      <c r="A12677">
        <v>-532</v>
      </c>
      <c r="B12677">
        <v>-672</v>
      </c>
      <c r="C12677">
        <v>1202</v>
      </c>
      <c r="G12677">
        <v>1</v>
      </c>
    </row>
    <row r="12678" spans="1:7" x14ac:dyDescent="0.25">
      <c r="A12678">
        <v>-48.36</v>
      </c>
      <c r="B12678">
        <v>-61.09</v>
      </c>
      <c r="C12678">
        <v>122.65</v>
      </c>
      <c r="D12678">
        <v>-31.81</v>
      </c>
      <c r="E12678">
        <v>6362188</v>
      </c>
      <c r="G12678">
        <v>0</v>
      </c>
    </row>
    <row r="12679" spans="1:7" hidden="1" x14ac:dyDescent="0.25">
      <c r="A12679">
        <v>-935</v>
      </c>
      <c r="B12679">
        <v>-456</v>
      </c>
      <c r="C12679">
        <v>887</v>
      </c>
      <c r="G12679">
        <v>1</v>
      </c>
    </row>
    <row r="12680" spans="1:7" x14ac:dyDescent="0.25">
      <c r="A12680">
        <v>-85</v>
      </c>
      <c r="B12680">
        <v>-41.45</v>
      </c>
      <c r="C12680">
        <v>90.51</v>
      </c>
      <c r="D12680">
        <v>-31.81</v>
      </c>
      <c r="E12680">
        <v>6363193</v>
      </c>
      <c r="G12680">
        <v>0</v>
      </c>
    </row>
    <row r="12681" spans="1:7" hidden="1" x14ac:dyDescent="0.25">
      <c r="A12681">
        <v>-683</v>
      </c>
      <c r="B12681">
        <v>-209</v>
      </c>
      <c r="C12681">
        <v>232</v>
      </c>
      <c r="G12681">
        <v>1</v>
      </c>
    </row>
    <row r="12682" spans="1:7" x14ac:dyDescent="0.25">
      <c r="A12682">
        <v>-62.09</v>
      </c>
      <c r="B12682">
        <v>-19</v>
      </c>
      <c r="C12682">
        <v>23.67</v>
      </c>
      <c r="D12682">
        <v>-31.81</v>
      </c>
      <c r="E12682">
        <v>6364197</v>
      </c>
      <c r="G12682">
        <v>0</v>
      </c>
    </row>
    <row r="12683" spans="1:7" hidden="1" x14ac:dyDescent="0.25">
      <c r="A12683">
        <v>-613</v>
      </c>
      <c r="B12683">
        <v>-107</v>
      </c>
      <c r="C12683">
        <v>518</v>
      </c>
      <c r="G12683">
        <v>1</v>
      </c>
    </row>
    <row r="12684" spans="1:7" x14ac:dyDescent="0.25">
      <c r="A12684">
        <v>-55.73</v>
      </c>
      <c r="B12684">
        <v>-9.73</v>
      </c>
      <c r="C12684">
        <v>52.86</v>
      </c>
      <c r="D12684">
        <v>-31.81</v>
      </c>
      <c r="E12684">
        <v>6365202</v>
      </c>
      <c r="G12684">
        <v>0</v>
      </c>
    </row>
    <row r="12685" spans="1:7" hidden="1" x14ac:dyDescent="0.25">
      <c r="A12685">
        <v>-321</v>
      </c>
      <c r="B12685">
        <v>-87</v>
      </c>
      <c r="C12685">
        <v>517</v>
      </c>
      <c r="G12685">
        <v>1</v>
      </c>
    </row>
    <row r="12686" spans="1:7" x14ac:dyDescent="0.25">
      <c r="A12686">
        <v>-29.18</v>
      </c>
      <c r="B12686">
        <v>-7.91</v>
      </c>
      <c r="C12686">
        <v>52.76</v>
      </c>
      <c r="D12686">
        <v>-31.81</v>
      </c>
      <c r="E12686">
        <v>6366206</v>
      </c>
      <c r="G12686">
        <v>0</v>
      </c>
    </row>
    <row r="12687" spans="1:7" hidden="1" x14ac:dyDescent="0.25">
      <c r="A12687">
        <v>-514</v>
      </c>
      <c r="B12687">
        <v>-89</v>
      </c>
      <c r="C12687">
        <v>545</v>
      </c>
      <c r="G12687">
        <v>1</v>
      </c>
    </row>
    <row r="12688" spans="1:7" x14ac:dyDescent="0.25">
      <c r="A12688">
        <v>-46.73</v>
      </c>
      <c r="B12688">
        <v>-8.09</v>
      </c>
      <c r="C12688">
        <v>55.61</v>
      </c>
      <c r="D12688">
        <v>-31.88</v>
      </c>
      <c r="E12688">
        <v>6367211</v>
      </c>
      <c r="G12688">
        <v>0</v>
      </c>
    </row>
    <row r="12689" spans="1:7" hidden="1" x14ac:dyDescent="0.25">
      <c r="A12689">
        <v>-402</v>
      </c>
      <c r="B12689">
        <v>-96</v>
      </c>
      <c r="C12689">
        <v>668</v>
      </c>
      <c r="G12689">
        <v>1</v>
      </c>
    </row>
    <row r="12690" spans="1:7" x14ac:dyDescent="0.25">
      <c r="A12690">
        <v>-36.549999999999997</v>
      </c>
      <c r="B12690">
        <v>-8.73</v>
      </c>
      <c r="C12690">
        <v>68.16</v>
      </c>
      <c r="D12690">
        <v>-31.81</v>
      </c>
      <c r="E12690">
        <v>6368217</v>
      </c>
      <c r="G12690">
        <v>0</v>
      </c>
    </row>
    <row r="12691" spans="1:7" hidden="1" x14ac:dyDescent="0.25">
      <c r="A12691">
        <v>-546</v>
      </c>
      <c r="B12691">
        <v>-476</v>
      </c>
      <c r="C12691">
        <v>1130</v>
      </c>
      <c r="G12691">
        <v>1</v>
      </c>
    </row>
    <row r="12692" spans="1:7" x14ac:dyDescent="0.25">
      <c r="A12692">
        <v>-49.64</v>
      </c>
      <c r="B12692">
        <v>-43.27</v>
      </c>
      <c r="C12692">
        <v>115.31</v>
      </c>
      <c r="D12692">
        <v>-31.88</v>
      </c>
      <c r="E12692">
        <v>6369221</v>
      </c>
      <c r="G12692">
        <v>0</v>
      </c>
    </row>
    <row r="12693" spans="1:7" hidden="1" x14ac:dyDescent="0.25">
      <c r="A12693">
        <v>-591</v>
      </c>
      <c r="B12693">
        <v>-846</v>
      </c>
      <c r="C12693">
        <v>1209</v>
      </c>
      <c r="G12693">
        <v>1</v>
      </c>
    </row>
    <row r="12694" spans="1:7" x14ac:dyDescent="0.25">
      <c r="A12694">
        <v>-53.73</v>
      </c>
      <c r="B12694">
        <v>-76.91</v>
      </c>
      <c r="C12694">
        <v>123.37</v>
      </c>
      <c r="D12694">
        <v>-31.88</v>
      </c>
      <c r="E12694">
        <v>6370226</v>
      </c>
      <c r="G12694">
        <v>0</v>
      </c>
    </row>
    <row r="12695" spans="1:7" hidden="1" x14ac:dyDescent="0.25">
      <c r="A12695">
        <v>-687</v>
      </c>
      <c r="B12695">
        <v>-536</v>
      </c>
      <c r="C12695">
        <v>1117</v>
      </c>
      <c r="G12695">
        <v>1</v>
      </c>
    </row>
    <row r="12696" spans="1:7" x14ac:dyDescent="0.25">
      <c r="A12696">
        <v>-62.45</v>
      </c>
      <c r="B12696">
        <v>-48.73</v>
      </c>
      <c r="C12696">
        <v>113.98</v>
      </c>
      <c r="D12696">
        <v>-31.81</v>
      </c>
      <c r="E12696">
        <v>6371230</v>
      </c>
      <c r="G12696">
        <v>0</v>
      </c>
    </row>
    <row r="12697" spans="1:7" hidden="1" x14ac:dyDescent="0.25">
      <c r="A12697">
        <v>-513</v>
      </c>
      <c r="B12697">
        <v>-273</v>
      </c>
      <c r="C12697">
        <v>976</v>
      </c>
      <c r="G12697">
        <v>1</v>
      </c>
    </row>
    <row r="12698" spans="1:7" x14ac:dyDescent="0.25">
      <c r="A12698">
        <v>-46.64</v>
      </c>
      <c r="B12698">
        <v>-24.82</v>
      </c>
      <c r="C12698">
        <v>99.59</v>
      </c>
      <c r="D12698">
        <v>-31.81</v>
      </c>
      <c r="E12698">
        <v>6372235</v>
      </c>
      <c r="G12698">
        <v>0</v>
      </c>
    </row>
    <row r="12699" spans="1:7" hidden="1" x14ac:dyDescent="0.25">
      <c r="A12699">
        <v>-933</v>
      </c>
      <c r="B12699">
        <v>-297</v>
      </c>
      <c r="C12699">
        <v>584</v>
      </c>
      <c r="G12699">
        <v>1</v>
      </c>
    </row>
    <row r="12700" spans="1:7" x14ac:dyDescent="0.25">
      <c r="A12700">
        <v>-84.82</v>
      </c>
      <c r="B12700">
        <v>-27</v>
      </c>
      <c r="C12700">
        <v>59.59</v>
      </c>
      <c r="D12700">
        <v>-31.88</v>
      </c>
      <c r="E12700">
        <v>6373240</v>
      </c>
      <c r="G12700">
        <v>0</v>
      </c>
    </row>
    <row r="12701" spans="1:7" hidden="1" x14ac:dyDescent="0.25">
      <c r="A12701">
        <v>-635</v>
      </c>
      <c r="B12701">
        <v>-140</v>
      </c>
      <c r="C12701">
        <v>358</v>
      </c>
      <c r="G12701">
        <v>1</v>
      </c>
    </row>
    <row r="12702" spans="1:7" x14ac:dyDescent="0.25">
      <c r="A12702">
        <v>-57.73</v>
      </c>
      <c r="B12702">
        <v>-12.73</v>
      </c>
      <c r="C12702">
        <v>36.53</v>
      </c>
      <c r="D12702">
        <v>-31.94</v>
      </c>
      <c r="E12702">
        <v>6374245</v>
      </c>
      <c r="G12702">
        <v>0</v>
      </c>
    </row>
    <row r="12703" spans="1:7" hidden="1" x14ac:dyDescent="0.25">
      <c r="A12703">
        <v>-600</v>
      </c>
      <c r="B12703">
        <v>-130</v>
      </c>
      <c r="C12703">
        <v>362</v>
      </c>
      <c r="G12703">
        <v>1</v>
      </c>
    </row>
    <row r="12704" spans="1:7" x14ac:dyDescent="0.25">
      <c r="A12704">
        <v>-54.55</v>
      </c>
      <c r="B12704">
        <v>-11.82</v>
      </c>
      <c r="C12704">
        <v>36.94</v>
      </c>
      <c r="D12704">
        <v>-31.88</v>
      </c>
      <c r="E12704">
        <v>6375249</v>
      </c>
      <c r="G12704">
        <v>0</v>
      </c>
    </row>
    <row r="12705" spans="1:7" hidden="1" x14ac:dyDescent="0.25">
      <c r="A12705">
        <v>-178</v>
      </c>
      <c r="B12705">
        <v>-138</v>
      </c>
      <c r="C12705">
        <v>666</v>
      </c>
      <c r="G12705">
        <v>1</v>
      </c>
    </row>
    <row r="12706" spans="1:7" x14ac:dyDescent="0.25">
      <c r="A12706">
        <v>-16.18</v>
      </c>
      <c r="B12706">
        <v>-12.55</v>
      </c>
      <c r="C12706">
        <v>67.959999999999994</v>
      </c>
      <c r="D12706">
        <v>-31.88</v>
      </c>
      <c r="E12706">
        <v>6376254</v>
      </c>
      <c r="G12706">
        <v>0</v>
      </c>
    </row>
    <row r="12707" spans="1:7" hidden="1" x14ac:dyDescent="0.25">
      <c r="A12707">
        <v>-112</v>
      </c>
      <c r="B12707">
        <v>-146</v>
      </c>
      <c r="C12707">
        <v>544</v>
      </c>
      <c r="G12707">
        <v>1</v>
      </c>
    </row>
    <row r="12708" spans="1:7" x14ac:dyDescent="0.25">
      <c r="A12708">
        <v>-10.18</v>
      </c>
      <c r="B12708">
        <v>-13.27</v>
      </c>
      <c r="C12708">
        <v>55.51</v>
      </c>
      <c r="D12708">
        <v>-31.94</v>
      </c>
      <c r="E12708">
        <v>6377259</v>
      </c>
      <c r="G12708">
        <v>0</v>
      </c>
    </row>
    <row r="12709" spans="1:7" hidden="1" x14ac:dyDescent="0.25">
      <c r="A12709">
        <v>-381</v>
      </c>
      <c r="B12709">
        <v>-120</v>
      </c>
      <c r="C12709">
        <v>310</v>
      </c>
      <c r="G12709">
        <v>1</v>
      </c>
    </row>
    <row r="12710" spans="1:7" x14ac:dyDescent="0.25">
      <c r="A12710">
        <v>-34.64</v>
      </c>
      <c r="B12710">
        <v>-10.91</v>
      </c>
      <c r="C12710">
        <v>31.63</v>
      </c>
      <c r="D12710">
        <v>-31.94</v>
      </c>
      <c r="E12710">
        <v>6378263</v>
      </c>
      <c r="G12710">
        <v>0</v>
      </c>
    </row>
    <row r="12711" spans="1:7" hidden="1" x14ac:dyDescent="0.25">
      <c r="A12711">
        <v>-549</v>
      </c>
      <c r="B12711">
        <v>-121</v>
      </c>
      <c r="C12711">
        <v>347</v>
      </c>
      <c r="G12711">
        <v>1</v>
      </c>
    </row>
    <row r="12712" spans="1:7" x14ac:dyDescent="0.25">
      <c r="A12712">
        <v>-49.91</v>
      </c>
      <c r="B12712">
        <v>-11</v>
      </c>
      <c r="C12712">
        <v>35.409999999999997</v>
      </c>
      <c r="D12712">
        <v>-31.94</v>
      </c>
      <c r="E12712">
        <v>6379269</v>
      </c>
      <c r="G12712">
        <v>0</v>
      </c>
    </row>
    <row r="12713" spans="1:7" hidden="1" x14ac:dyDescent="0.25">
      <c r="A12713">
        <v>27</v>
      </c>
      <c r="B12713">
        <v>-285</v>
      </c>
      <c r="C12713">
        <v>768</v>
      </c>
      <c r="G12713">
        <v>1</v>
      </c>
    </row>
    <row r="12714" spans="1:7" x14ac:dyDescent="0.25">
      <c r="A12714">
        <v>2.4500000000000002</v>
      </c>
      <c r="B12714">
        <v>-25.91</v>
      </c>
      <c r="C12714">
        <v>78.37</v>
      </c>
      <c r="D12714">
        <v>-31.94</v>
      </c>
      <c r="E12714">
        <v>6380273</v>
      </c>
      <c r="G12714">
        <v>0</v>
      </c>
    </row>
    <row r="12715" spans="1:7" hidden="1" x14ac:dyDescent="0.25">
      <c r="A12715">
        <v>-677</v>
      </c>
      <c r="B12715">
        <v>-271</v>
      </c>
      <c r="C12715">
        <v>922</v>
      </c>
      <c r="G12715">
        <v>1</v>
      </c>
    </row>
    <row r="12716" spans="1:7" x14ac:dyDescent="0.25">
      <c r="A12716">
        <v>-61.55</v>
      </c>
      <c r="B12716">
        <v>-24.64</v>
      </c>
      <c r="C12716">
        <v>94.08</v>
      </c>
      <c r="D12716">
        <v>-31.94</v>
      </c>
      <c r="E12716">
        <v>6381278</v>
      </c>
      <c r="G12716">
        <v>0</v>
      </c>
    </row>
    <row r="12717" spans="1:7" hidden="1" x14ac:dyDescent="0.25">
      <c r="A12717">
        <v>-494</v>
      </c>
      <c r="B12717">
        <v>-97</v>
      </c>
      <c r="C12717">
        <v>417</v>
      </c>
      <c r="G12717">
        <v>1</v>
      </c>
    </row>
    <row r="12718" spans="1:7" x14ac:dyDescent="0.25">
      <c r="A12718">
        <v>-44.91</v>
      </c>
      <c r="B12718">
        <v>-8.82</v>
      </c>
      <c r="C12718">
        <v>42.55</v>
      </c>
      <c r="D12718">
        <v>-31.94</v>
      </c>
      <c r="E12718">
        <v>6382282</v>
      </c>
      <c r="G12718">
        <v>0</v>
      </c>
    </row>
    <row r="12719" spans="1:7" hidden="1" x14ac:dyDescent="0.25">
      <c r="A12719">
        <v>-853</v>
      </c>
      <c r="B12719">
        <v>-311</v>
      </c>
      <c r="C12719">
        <v>816</v>
      </c>
      <c r="G12719">
        <v>1</v>
      </c>
    </row>
    <row r="12720" spans="1:7" x14ac:dyDescent="0.25">
      <c r="A12720">
        <v>-77.55</v>
      </c>
      <c r="B12720">
        <v>-28.27</v>
      </c>
      <c r="C12720">
        <v>83.27</v>
      </c>
      <c r="D12720">
        <v>-31.94</v>
      </c>
      <c r="E12720">
        <v>6383287</v>
      </c>
      <c r="G12720">
        <v>0</v>
      </c>
    </row>
    <row r="12721" spans="1:7" hidden="1" x14ac:dyDescent="0.25">
      <c r="A12721">
        <v>-1085</v>
      </c>
      <c r="B12721">
        <v>-532</v>
      </c>
      <c r="C12721">
        <v>647</v>
      </c>
      <c r="G12721">
        <v>1</v>
      </c>
    </row>
    <row r="12722" spans="1:7" x14ac:dyDescent="0.25">
      <c r="A12722">
        <v>-98.64</v>
      </c>
      <c r="B12722">
        <v>-48.36</v>
      </c>
      <c r="C12722">
        <v>66.02</v>
      </c>
      <c r="D12722">
        <v>-31.94</v>
      </c>
      <c r="E12722">
        <v>6384291</v>
      </c>
      <c r="G12722">
        <v>0</v>
      </c>
    </row>
    <row r="12723" spans="1:7" hidden="1" x14ac:dyDescent="0.25">
      <c r="A12723">
        <v>-777</v>
      </c>
      <c r="B12723">
        <v>-621</v>
      </c>
      <c r="C12723">
        <v>1105</v>
      </c>
      <c r="G12723">
        <v>1</v>
      </c>
    </row>
    <row r="12724" spans="1:7" x14ac:dyDescent="0.25">
      <c r="A12724">
        <v>-70.64</v>
      </c>
      <c r="B12724">
        <v>-56.45</v>
      </c>
      <c r="C12724">
        <v>112.76</v>
      </c>
      <c r="D12724">
        <v>-32</v>
      </c>
      <c r="E12724">
        <v>6385296</v>
      </c>
      <c r="G12724">
        <v>0</v>
      </c>
    </row>
    <row r="12725" spans="1:7" hidden="1" x14ac:dyDescent="0.25">
      <c r="A12725">
        <v>-978</v>
      </c>
      <c r="B12725">
        <v>-340</v>
      </c>
      <c r="C12725">
        <v>529</v>
      </c>
      <c r="G12725">
        <v>1</v>
      </c>
    </row>
    <row r="12726" spans="1:7" x14ac:dyDescent="0.25">
      <c r="A12726">
        <v>-88.91</v>
      </c>
      <c r="B12726">
        <v>-30.91</v>
      </c>
      <c r="C12726">
        <v>53.98</v>
      </c>
      <c r="D12726">
        <v>-32.06</v>
      </c>
      <c r="E12726">
        <v>6386301</v>
      </c>
      <c r="G12726">
        <v>0</v>
      </c>
    </row>
    <row r="12727" spans="1:7" hidden="1" x14ac:dyDescent="0.25">
      <c r="A12727">
        <v>-109</v>
      </c>
      <c r="B12727">
        <v>-161</v>
      </c>
      <c r="C12727">
        <v>413</v>
      </c>
      <c r="G12727">
        <v>1</v>
      </c>
    </row>
    <row r="12728" spans="1:7" x14ac:dyDescent="0.25">
      <c r="A12728">
        <v>-9.91</v>
      </c>
      <c r="B12728">
        <v>-14.64</v>
      </c>
      <c r="C12728">
        <v>42.14</v>
      </c>
      <c r="D12728">
        <v>-32</v>
      </c>
      <c r="E12728">
        <v>6387306</v>
      </c>
      <c r="G12728">
        <v>0</v>
      </c>
    </row>
    <row r="12729" spans="1:7" hidden="1" x14ac:dyDescent="0.25">
      <c r="A12729">
        <v>-207</v>
      </c>
      <c r="B12729">
        <v>-143</v>
      </c>
      <c r="C12729">
        <v>719</v>
      </c>
      <c r="G12729">
        <v>1</v>
      </c>
    </row>
    <row r="12730" spans="1:7" x14ac:dyDescent="0.25">
      <c r="A12730">
        <v>-18.82</v>
      </c>
      <c r="B12730">
        <v>-13</v>
      </c>
      <c r="C12730">
        <v>73.37</v>
      </c>
      <c r="D12730">
        <v>-32</v>
      </c>
      <c r="E12730">
        <v>6388311</v>
      </c>
      <c r="G12730">
        <v>0</v>
      </c>
    </row>
    <row r="12731" spans="1:7" hidden="1" x14ac:dyDescent="0.25">
      <c r="A12731">
        <v>-770</v>
      </c>
      <c r="B12731">
        <v>-183</v>
      </c>
      <c r="C12731">
        <v>413</v>
      </c>
      <c r="G12731">
        <v>1</v>
      </c>
    </row>
    <row r="12732" spans="1:7" x14ac:dyDescent="0.25">
      <c r="A12732">
        <v>-70</v>
      </c>
      <c r="B12732">
        <v>-16.64</v>
      </c>
      <c r="C12732">
        <v>42.14</v>
      </c>
      <c r="D12732">
        <v>-32</v>
      </c>
      <c r="E12732">
        <v>6389315</v>
      </c>
      <c r="G12732">
        <v>0</v>
      </c>
    </row>
    <row r="12733" spans="1:7" hidden="1" x14ac:dyDescent="0.25">
      <c r="A12733">
        <v>-848</v>
      </c>
      <c r="B12733">
        <v>-379</v>
      </c>
      <c r="C12733">
        <v>914</v>
      </c>
      <c r="G12733">
        <v>1</v>
      </c>
    </row>
    <row r="12734" spans="1:7" x14ac:dyDescent="0.25">
      <c r="A12734">
        <v>-77.09</v>
      </c>
      <c r="B12734">
        <v>-34.450000000000003</v>
      </c>
      <c r="C12734">
        <v>93.27</v>
      </c>
      <c r="D12734">
        <v>-32.06</v>
      </c>
      <c r="E12734">
        <v>6390320</v>
      </c>
      <c r="G12734">
        <v>0</v>
      </c>
    </row>
    <row r="12735" spans="1:7" hidden="1" x14ac:dyDescent="0.25">
      <c r="A12735">
        <v>-240</v>
      </c>
      <c r="B12735">
        <v>-550</v>
      </c>
      <c r="C12735">
        <v>1152</v>
      </c>
      <c r="G12735">
        <v>1</v>
      </c>
    </row>
    <row r="12736" spans="1:7" x14ac:dyDescent="0.25">
      <c r="A12736">
        <v>-21.82</v>
      </c>
      <c r="B12736">
        <v>-50</v>
      </c>
      <c r="C12736">
        <v>117.55</v>
      </c>
      <c r="D12736">
        <v>-32.06</v>
      </c>
      <c r="E12736">
        <v>6391324</v>
      </c>
      <c r="G12736">
        <v>0</v>
      </c>
    </row>
    <row r="12737" spans="1:7" hidden="1" x14ac:dyDescent="0.25">
      <c r="A12737">
        <v>-325</v>
      </c>
      <c r="B12737">
        <v>-543</v>
      </c>
      <c r="C12737">
        <v>1165</v>
      </c>
      <c r="G12737">
        <v>1</v>
      </c>
    </row>
    <row r="12738" spans="1:7" x14ac:dyDescent="0.25">
      <c r="A12738">
        <v>-29.55</v>
      </c>
      <c r="B12738">
        <v>-49.36</v>
      </c>
      <c r="C12738">
        <v>118.88</v>
      </c>
      <c r="D12738">
        <v>-32.06</v>
      </c>
      <c r="E12738">
        <v>6392330</v>
      </c>
      <c r="G12738">
        <v>0</v>
      </c>
    </row>
    <row r="12739" spans="1:7" hidden="1" x14ac:dyDescent="0.25">
      <c r="A12739">
        <v>-955</v>
      </c>
      <c r="B12739">
        <v>-410</v>
      </c>
      <c r="C12739">
        <v>814</v>
      </c>
      <c r="G12739">
        <v>1</v>
      </c>
    </row>
    <row r="12740" spans="1:7" x14ac:dyDescent="0.25">
      <c r="A12740">
        <v>-86.82</v>
      </c>
      <c r="B12740">
        <v>-37.270000000000003</v>
      </c>
      <c r="C12740">
        <v>83.06</v>
      </c>
      <c r="D12740">
        <v>-32.06</v>
      </c>
      <c r="E12740">
        <v>6393334</v>
      </c>
      <c r="G12740">
        <v>0</v>
      </c>
    </row>
    <row r="12741" spans="1:7" hidden="1" x14ac:dyDescent="0.25">
      <c r="A12741">
        <v>-128</v>
      </c>
      <c r="B12741">
        <v>-249</v>
      </c>
      <c r="C12741">
        <v>872</v>
      </c>
      <c r="G12741">
        <v>1</v>
      </c>
    </row>
    <row r="12742" spans="1:7" x14ac:dyDescent="0.25">
      <c r="A12742">
        <v>-11.64</v>
      </c>
      <c r="B12742">
        <v>-22.64</v>
      </c>
      <c r="C12742">
        <v>88.98</v>
      </c>
      <c r="D12742">
        <v>-32.130000000000003</v>
      </c>
      <c r="E12742">
        <v>6394339</v>
      </c>
      <c r="G12742">
        <v>0</v>
      </c>
    </row>
    <row r="12743" spans="1:7" hidden="1" x14ac:dyDescent="0.25">
      <c r="A12743">
        <v>-185</v>
      </c>
      <c r="B12743">
        <v>-161</v>
      </c>
      <c r="C12743">
        <v>748</v>
      </c>
      <c r="G12743">
        <v>1</v>
      </c>
    </row>
    <row r="12744" spans="1:7" x14ac:dyDescent="0.25">
      <c r="A12744">
        <v>-16.82</v>
      </c>
      <c r="B12744">
        <v>-14.64</v>
      </c>
      <c r="C12744">
        <v>76.33</v>
      </c>
      <c r="D12744">
        <v>-32.06</v>
      </c>
      <c r="E12744">
        <v>6395343</v>
      </c>
      <c r="G12744">
        <v>0</v>
      </c>
    </row>
    <row r="12745" spans="1:7" hidden="1" x14ac:dyDescent="0.25">
      <c r="A12745">
        <v>90</v>
      </c>
      <c r="B12745">
        <v>-364</v>
      </c>
      <c r="C12745">
        <v>809</v>
      </c>
      <c r="G12745">
        <v>1</v>
      </c>
    </row>
    <row r="12746" spans="1:7" x14ac:dyDescent="0.25">
      <c r="A12746">
        <v>8.18</v>
      </c>
      <c r="B12746">
        <v>-33.090000000000003</v>
      </c>
      <c r="C12746">
        <v>82.55</v>
      </c>
      <c r="D12746">
        <v>-32.130000000000003</v>
      </c>
      <c r="E12746">
        <v>6396348</v>
      </c>
      <c r="G12746">
        <v>0</v>
      </c>
    </row>
    <row r="12747" spans="1:7" hidden="1" x14ac:dyDescent="0.25">
      <c r="A12747">
        <v>29</v>
      </c>
      <c r="B12747">
        <v>-489</v>
      </c>
      <c r="C12747">
        <v>50</v>
      </c>
      <c r="G12747">
        <v>1</v>
      </c>
    </row>
    <row r="12748" spans="1:7" x14ac:dyDescent="0.25">
      <c r="A12748">
        <v>2.64</v>
      </c>
      <c r="B12748">
        <v>-44.45</v>
      </c>
      <c r="C12748">
        <v>5.0999999999999996</v>
      </c>
      <c r="D12748">
        <v>-32.06</v>
      </c>
      <c r="E12748">
        <v>6397352</v>
      </c>
      <c r="G12748">
        <v>0</v>
      </c>
    </row>
    <row r="12749" spans="1:7" hidden="1" x14ac:dyDescent="0.25">
      <c r="A12749">
        <v>-1004</v>
      </c>
      <c r="B12749">
        <v>-638</v>
      </c>
      <c r="C12749">
        <v>920</v>
      </c>
      <c r="G12749">
        <v>1</v>
      </c>
    </row>
    <row r="12750" spans="1:7" x14ac:dyDescent="0.25">
      <c r="A12750">
        <v>-91.27</v>
      </c>
      <c r="B12750">
        <v>-58</v>
      </c>
      <c r="C12750">
        <v>93.88</v>
      </c>
      <c r="D12750">
        <v>-32.130000000000003</v>
      </c>
      <c r="E12750">
        <v>6398357</v>
      </c>
      <c r="G12750">
        <v>0</v>
      </c>
    </row>
    <row r="12751" spans="1:7" hidden="1" x14ac:dyDescent="0.25">
      <c r="A12751">
        <v>-1065</v>
      </c>
      <c r="B12751">
        <v>-553</v>
      </c>
      <c r="C12751">
        <v>755</v>
      </c>
      <c r="G12751">
        <v>1</v>
      </c>
    </row>
    <row r="12752" spans="1:7" x14ac:dyDescent="0.25">
      <c r="A12752">
        <v>-96.82</v>
      </c>
      <c r="B12752">
        <v>-50.27</v>
      </c>
      <c r="C12752">
        <v>77.040000000000006</v>
      </c>
      <c r="D12752">
        <v>-32.130000000000003</v>
      </c>
      <c r="E12752">
        <v>6399363</v>
      </c>
      <c r="G12752">
        <v>0</v>
      </c>
    </row>
    <row r="12753" spans="1:7" hidden="1" x14ac:dyDescent="0.25">
      <c r="A12753">
        <v>-491</v>
      </c>
      <c r="B12753">
        <v>-222</v>
      </c>
      <c r="C12753">
        <v>131</v>
      </c>
      <c r="G12753">
        <v>1</v>
      </c>
    </row>
    <row r="12754" spans="1:7" x14ac:dyDescent="0.25">
      <c r="A12754">
        <v>-44.64</v>
      </c>
      <c r="B12754">
        <v>-20.18</v>
      </c>
      <c r="C12754">
        <v>13.37</v>
      </c>
      <c r="D12754">
        <v>-32.19</v>
      </c>
      <c r="E12754">
        <v>6400367</v>
      </c>
      <c r="G12754">
        <v>0</v>
      </c>
    </row>
    <row r="12755" spans="1:7" hidden="1" x14ac:dyDescent="0.25">
      <c r="A12755">
        <v>-781</v>
      </c>
      <c r="B12755">
        <v>-222</v>
      </c>
      <c r="C12755">
        <v>753</v>
      </c>
      <c r="G12755">
        <v>1</v>
      </c>
    </row>
    <row r="12756" spans="1:7" x14ac:dyDescent="0.25">
      <c r="A12756">
        <v>-71</v>
      </c>
      <c r="B12756">
        <v>-20.18</v>
      </c>
      <c r="C12756">
        <v>76.84</v>
      </c>
      <c r="D12756">
        <v>-32.19</v>
      </c>
      <c r="E12756">
        <v>6401372</v>
      </c>
      <c r="G12756">
        <v>0</v>
      </c>
    </row>
    <row r="12757" spans="1:7" hidden="1" x14ac:dyDescent="0.25">
      <c r="A12757">
        <v>-362</v>
      </c>
      <c r="B12757">
        <v>-459</v>
      </c>
      <c r="C12757">
        <v>1132</v>
      </c>
      <c r="G12757">
        <v>1</v>
      </c>
    </row>
    <row r="12758" spans="1:7" x14ac:dyDescent="0.25">
      <c r="A12758">
        <v>-32.909999999999997</v>
      </c>
      <c r="B12758">
        <v>-41.73</v>
      </c>
      <c r="C12758">
        <v>115.51</v>
      </c>
      <c r="D12758">
        <v>-32.130000000000003</v>
      </c>
      <c r="E12758">
        <v>6402376</v>
      </c>
      <c r="G12758">
        <v>0</v>
      </c>
    </row>
    <row r="12759" spans="1:7" hidden="1" x14ac:dyDescent="0.25">
      <c r="A12759">
        <v>-941</v>
      </c>
      <c r="B12759">
        <v>-428</v>
      </c>
      <c r="C12759">
        <v>855</v>
      </c>
      <c r="G12759">
        <v>1</v>
      </c>
    </row>
    <row r="12760" spans="1:7" x14ac:dyDescent="0.25">
      <c r="A12760">
        <v>-85.55</v>
      </c>
      <c r="B12760">
        <v>-38.909999999999997</v>
      </c>
      <c r="C12760">
        <v>87.24</v>
      </c>
      <c r="D12760">
        <v>-32.130000000000003</v>
      </c>
      <c r="E12760">
        <v>6403381</v>
      </c>
      <c r="G12760">
        <v>0</v>
      </c>
    </row>
    <row r="12761" spans="1:7" hidden="1" x14ac:dyDescent="0.25">
      <c r="A12761">
        <v>303</v>
      </c>
      <c r="B12761">
        <v>-593</v>
      </c>
      <c r="C12761">
        <v>634</v>
      </c>
      <c r="G12761">
        <v>1</v>
      </c>
    </row>
    <row r="12762" spans="1:7" x14ac:dyDescent="0.25">
      <c r="A12762">
        <v>27.55</v>
      </c>
      <c r="B12762">
        <v>-53.91</v>
      </c>
      <c r="C12762">
        <v>64.69</v>
      </c>
      <c r="D12762">
        <v>-32.19</v>
      </c>
      <c r="E12762">
        <v>6404385</v>
      </c>
      <c r="G12762">
        <v>0</v>
      </c>
    </row>
    <row r="12763" spans="1:7" hidden="1" x14ac:dyDescent="0.25">
      <c r="A12763">
        <v>-650</v>
      </c>
      <c r="B12763">
        <v>-462</v>
      </c>
      <c r="C12763">
        <v>1094</v>
      </c>
      <c r="G12763">
        <v>1</v>
      </c>
    </row>
    <row r="12764" spans="1:7" x14ac:dyDescent="0.25">
      <c r="A12764">
        <v>-59.09</v>
      </c>
      <c r="B12764">
        <v>-42</v>
      </c>
      <c r="C12764">
        <v>111.63</v>
      </c>
      <c r="D12764">
        <v>-32.130000000000003</v>
      </c>
      <c r="E12764">
        <v>6405391</v>
      </c>
      <c r="G12764">
        <v>0</v>
      </c>
    </row>
    <row r="12765" spans="1:7" hidden="1" x14ac:dyDescent="0.25">
      <c r="A12765">
        <v>-49</v>
      </c>
      <c r="B12765">
        <v>-198</v>
      </c>
      <c r="C12765">
        <v>372</v>
      </c>
      <c r="G12765">
        <v>1</v>
      </c>
    </row>
    <row r="12766" spans="1:7" x14ac:dyDescent="0.25">
      <c r="A12766">
        <v>-4.45</v>
      </c>
      <c r="B12766">
        <v>-18</v>
      </c>
      <c r="C12766">
        <v>37.96</v>
      </c>
      <c r="D12766">
        <v>-32.19</v>
      </c>
      <c r="E12766">
        <v>6406395</v>
      </c>
      <c r="G12766">
        <v>0</v>
      </c>
    </row>
    <row r="12767" spans="1:7" hidden="1" x14ac:dyDescent="0.25">
      <c r="A12767">
        <v>-867</v>
      </c>
      <c r="B12767">
        <v>-266</v>
      </c>
      <c r="C12767">
        <v>717</v>
      </c>
      <c r="G12767">
        <v>1</v>
      </c>
    </row>
    <row r="12768" spans="1:7" x14ac:dyDescent="0.25">
      <c r="A12768">
        <v>-78.819999999999993</v>
      </c>
      <c r="B12768">
        <v>-24.18</v>
      </c>
      <c r="C12768">
        <v>73.16</v>
      </c>
      <c r="D12768">
        <v>-32.19</v>
      </c>
      <c r="E12768">
        <v>6407400</v>
      </c>
      <c r="G12768">
        <v>0</v>
      </c>
    </row>
    <row r="12769" spans="1:7" hidden="1" x14ac:dyDescent="0.25">
      <c r="A12769">
        <v>96</v>
      </c>
      <c r="B12769">
        <v>-288</v>
      </c>
      <c r="C12769">
        <v>422</v>
      </c>
      <c r="G12769">
        <v>1</v>
      </c>
    </row>
    <row r="12770" spans="1:7" x14ac:dyDescent="0.25">
      <c r="A12770">
        <v>8.73</v>
      </c>
      <c r="B12770">
        <v>-26.18</v>
      </c>
      <c r="C12770">
        <v>43.06</v>
      </c>
      <c r="D12770">
        <v>-32.19</v>
      </c>
      <c r="E12770">
        <v>6408404</v>
      </c>
      <c r="G12770">
        <v>0</v>
      </c>
    </row>
    <row r="12771" spans="1:7" hidden="1" x14ac:dyDescent="0.25">
      <c r="A12771">
        <v>-1134</v>
      </c>
      <c r="B12771">
        <v>-730</v>
      </c>
      <c r="C12771">
        <v>673</v>
      </c>
      <c r="G12771">
        <v>1</v>
      </c>
    </row>
    <row r="12772" spans="1:7" x14ac:dyDescent="0.25">
      <c r="A12772">
        <v>-103.09</v>
      </c>
      <c r="B12772">
        <v>-66.36</v>
      </c>
      <c r="C12772">
        <v>68.67</v>
      </c>
      <c r="D12772">
        <v>-32.19</v>
      </c>
      <c r="E12772">
        <v>6409409</v>
      </c>
      <c r="G12772">
        <v>0</v>
      </c>
    </row>
    <row r="12773" spans="1:7" hidden="1" x14ac:dyDescent="0.25">
      <c r="A12773">
        <v>-928</v>
      </c>
      <c r="B12773">
        <v>-523</v>
      </c>
      <c r="C12773">
        <v>120</v>
      </c>
      <c r="G12773">
        <v>1</v>
      </c>
    </row>
    <row r="12774" spans="1:7" x14ac:dyDescent="0.25">
      <c r="A12774">
        <v>-84.36</v>
      </c>
      <c r="B12774">
        <v>-47.55</v>
      </c>
      <c r="C12774">
        <v>12.24</v>
      </c>
      <c r="D12774">
        <v>-32.19</v>
      </c>
      <c r="E12774">
        <v>6410414</v>
      </c>
      <c r="G12774">
        <v>0</v>
      </c>
    </row>
    <row r="12775" spans="1:7" hidden="1" x14ac:dyDescent="0.25">
      <c r="A12775">
        <v>160</v>
      </c>
      <c r="B12775">
        <v>-416</v>
      </c>
      <c r="C12775">
        <v>277</v>
      </c>
      <c r="G12775">
        <v>1</v>
      </c>
    </row>
    <row r="12776" spans="1:7" x14ac:dyDescent="0.25">
      <c r="A12776">
        <v>14.55</v>
      </c>
      <c r="B12776">
        <v>-37.82</v>
      </c>
      <c r="C12776">
        <v>28.27</v>
      </c>
      <c r="D12776">
        <v>-32.25</v>
      </c>
      <c r="E12776">
        <v>6411419</v>
      </c>
      <c r="G12776">
        <v>0</v>
      </c>
    </row>
    <row r="12777" spans="1:7" hidden="1" x14ac:dyDescent="0.25">
      <c r="A12777">
        <v>-86</v>
      </c>
      <c r="B12777">
        <v>-177</v>
      </c>
      <c r="C12777">
        <v>669</v>
      </c>
      <c r="G12777">
        <v>1</v>
      </c>
    </row>
    <row r="12778" spans="1:7" x14ac:dyDescent="0.25">
      <c r="A12778">
        <v>-7.82</v>
      </c>
      <c r="B12778">
        <v>-16.09</v>
      </c>
      <c r="C12778">
        <v>68.27</v>
      </c>
      <c r="D12778">
        <v>-32.19</v>
      </c>
      <c r="E12778">
        <v>6412424</v>
      </c>
      <c r="G12778">
        <v>0</v>
      </c>
    </row>
    <row r="12779" spans="1:7" hidden="1" x14ac:dyDescent="0.25">
      <c r="A12779">
        <v>-857</v>
      </c>
      <c r="B12779">
        <v>-228</v>
      </c>
      <c r="C12779">
        <v>501</v>
      </c>
      <c r="G12779">
        <v>1</v>
      </c>
    </row>
    <row r="12780" spans="1:7" x14ac:dyDescent="0.25">
      <c r="A12780">
        <v>-77.91</v>
      </c>
      <c r="B12780">
        <v>-20.73</v>
      </c>
      <c r="C12780">
        <v>51.12</v>
      </c>
      <c r="D12780">
        <v>-32.25</v>
      </c>
      <c r="E12780">
        <v>6413428</v>
      </c>
      <c r="G12780">
        <v>0</v>
      </c>
    </row>
    <row r="12781" spans="1:7" hidden="1" x14ac:dyDescent="0.25">
      <c r="A12781">
        <v>-46</v>
      </c>
      <c r="B12781">
        <v>-486</v>
      </c>
      <c r="C12781">
        <v>-1</v>
      </c>
      <c r="G12781">
        <v>1</v>
      </c>
    </row>
    <row r="12782" spans="1:7" x14ac:dyDescent="0.25">
      <c r="A12782">
        <v>-4.18</v>
      </c>
      <c r="B12782">
        <v>-44.18</v>
      </c>
      <c r="C12782">
        <v>-0.1</v>
      </c>
      <c r="D12782">
        <v>-32.19</v>
      </c>
      <c r="E12782">
        <v>6414433</v>
      </c>
      <c r="G12782">
        <v>0</v>
      </c>
    </row>
    <row r="12783" spans="1:7" hidden="1" x14ac:dyDescent="0.25">
      <c r="A12783">
        <v>44</v>
      </c>
      <c r="B12783">
        <v>-575</v>
      </c>
      <c r="C12783">
        <v>1035</v>
      </c>
      <c r="G12783">
        <v>1</v>
      </c>
    </row>
    <row r="12784" spans="1:7" x14ac:dyDescent="0.25">
      <c r="A12784">
        <v>4</v>
      </c>
      <c r="B12784">
        <v>-52.27</v>
      </c>
      <c r="C12784">
        <v>105.61</v>
      </c>
      <c r="D12784">
        <v>-32.25</v>
      </c>
      <c r="E12784">
        <v>6415437</v>
      </c>
      <c r="G12784">
        <v>0</v>
      </c>
    </row>
    <row r="12785" spans="1:7" hidden="1" x14ac:dyDescent="0.25">
      <c r="A12785">
        <v>-1013</v>
      </c>
      <c r="B12785">
        <v>-600</v>
      </c>
      <c r="C12785">
        <v>887</v>
      </c>
      <c r="G12785">
        <v>1</v>
      </c>
    </row>
    <row r="12786" spans="1:7" x14ac:dyDescent="0.25">
      <c r="A12786">
        <v>-92.09</v>
      </c>
      <c r="B12786">
        <v>-54.55</v>
      </c>
      <c r="C12786">
        <v>90.51</v>
      </c>
      <c r="D12786">
        <v>-32.25</v>
      </c>
      <c r="E12786">
        <v>6416442</v>
      </c>
      <c r="G12786">
        <v>0</v>
      </c>
    </row>
    <row r="12787" spans="1:7" hidden="1" x14ac:dyDescent="0.25">
      <c r="A12787">
        <v>-670</v>
      </c>
      <c r="B12787">
        <v>-531</v>
      </c>
      <c r="C12787">
        <v>1124</v>
      </c>
      <c r="G12787">
        <v>1</v>
      </c>
    </row>
    <row r="12788" spans="1:7" x14ac:dyDescent="0.25">
      <c r="A12788">
        <v>-60.91</v>
      </c>
      <c r="B12788">
        <v>-48.27</v>
      </c>
      <c r="C12788">
        <v>114.69</v>
      </c>
      <c r="D12788">
        <v>-32.25</v>
      </c>
      <c r="E12788">
        <v>6417446</v>
      </c>
      <c r="G12788">
        <v>0</v>
      </c>
    </row>
    <row r="12789" spans="1:7" hidden="1" x14ac:dyDescent="0.25">
      <c r="A12789">
        <v>-319</v>
      </c>
      <c r="B12789">
        <v>-177</v>
      </c>
      <c r="C12789">
        <v>201</v>
      </c>
      <c r="G12789">
        <v>1</v>
      </c>
    </row>
    <row r="12790" spans="1:7" x14ac:dyDescent="0.25">
      <c r="A12790">
        <v>-29</v>
      </c>
      <c r="B12790">
        <v>-16.09</v>
      </c>
      <c r="C12790">
        <v>20.51</v>
      </c>
      <c r="D12790">
        <v>-32.31</v>
      </c>
      <c r="E12790">
        <v>6418451</v>
      </c>
      <c r="G12790">
        <v>0</v>
      </c>
    </row>
    <row r="12791" spans="1:7" hidden="1" x14ac:dyDescent="0.25">
      <c r="A12791">
        <v>-457</v>
      </c>
      <c r="B12791">
        <v>-142</v>
      </c>
      <c r="C12791">
        <v>796</v>
      </c>
      <c r="G12791">
        <v>1</v>
      </c>
    </row>
    <row r="12792" spans="1:7" x14ac:dyDescent="0.25">
      <c r="A12792">
        <v>-41.55</v>
      </c>
      <c r="B12792">
        <v>-12.91</v>
      </c>
      <c r="C12792">
        <v>81.22</v>
      </c>
      <c r="D12792">
        <v>-32.25</v>
      </c>
      <c r="E12792">
        <v>6419457</v>
      </c>
      <c r="G12792">
        <v>0</v>
      </c>
    </row>
    <row r="12793" spans="1:7" hidden="1" x14ac:dyDescent="0.25">
      <c r="A12793">
        <v>-57</v>
      </c>
      <c r="B12793">
        <v>-185</v>
      </c>
      <c r="C12793">
        <v>653</v>
      </c>
      <c r="G12793">
        <v>1</v>
      </c>
    </row>
    <row r="12794" spans="1:7" x14ac:dyDescent="0.25">
      <c r="A12794">
        <v>-5.18</v>
      </c>
      <c r="B12794">
        <v>-16.82</v>
      </c>
      <c r="C12794">
        <v>66.63</v>
      </c>
      <c r="D12794">
        <v>-32.31</v>
      </c>
      <c r="E12794">
        <v>6420461</v>
      </c>
      <c r="G12794">
        <v>0</v>
      </c>
    </row>
    <row r="12795" spans="1:7" hidden="1" x14ac:dyDescent="0.25">
      <c r="A12795">
        <v>-1044</v>
      </c>
      <c r="B12795">
        <v>-605</v>
      </c>
      <c r="C12795">
        <v>229</v>
      </c>
      <c r="G12795">
        <v>1</v>
      </c>
    </row>
    <row r="12796" spans="1:7" x14ac:dyDescent="0.25">
      <c r="A12796">
        <v>-94.91</v>
      </c>
      <c r="B12796">
        <v>-55</v>
      </c>
      <c r="C12796">
        <v>23.37</v>
      </c>
      <c r="D12796">
        <v>-32.25</v>
      </c>
      <c r="E12796">
        <v>6421466</v>
      </c>
      <c r="G12796">
        <v>0</v>
      </c>
    </row>
    <row r="12797" spans="1:7" hidden="1" x14ac:dyDescent="0.25">
      <c r="A12797">
        <v>-1049</v>
      </c>
      <c r="B12797">
        <v>-810</v>
      </c>
      <c r="C12797">
        <v>899</v>
      </c>
      <c r="G12797">
        <v>1</v>
      </c>
    </row>
    <row r="12798" spans="1:7" x14ac:dyDescent="0.25">
      <c r="A12798">
        <v>-95.36</v>
      </c>
      <c r="B12798">
        <v>-73.64</v>
      </c>
      <c r="C12798">
        <v>91.73</v>
      </c>
      <c r="D12798">
        <v>-32.31</v>
      </c>
      <c r="E12798">
        <v>6422470</v>
      </c>
      <c r="G12798">
        <v>0</v>
      </c>
    </row>
    <row r="12799" spans="1:7" hidden="1" x14ac:dyDescent="0.25">
      <c r="A12799">
        <v>-908</v>
      </c>
      <c r="B12799">
        <v>-342</v>
      </c>
      <c r="C12799">
        <v>790</v>
      </c>
      <c r="G12799">
        <v>1</v>
      </c>
    </row>
    <row r="12800" spans="1:7" x14ac:dyDescent="0.25">
      <c r="A12800">
        <v>-82.55</v>
      </c>
      <c r="B12800">
        <v>-31.09</v>
      </c>
      <c r="C12800">
        <v>80.61</v>
      </c>
      <c r="D12800">
        <v>-32.31</v>
      </c>
      <c r="E12800">
        <v>6423475</v>
      </c>
      <c r="G12800">
        <v>0</v>
      </c>
    </row>
    <row r="12801" spans="1:7" hidden="1" x14ac:dyDescent="0.25">
      <c r="A12801">
        <v>-216</v>
      </c>
      <c r="B12801">
        <v>-142</v>
      </c>
      <c r="C12801">
        <v>727</v>
      </c>
      <c r="G12801">
        <v>1</v>
      </c>
    </row>
    <row r="12802" spans="1:7" x14ac:dyDescent="0.25">
      <c r="A12802">
        <v>-19.64</v>
      </c>
      <c r="B12802">
        <v>-12.91</v>
      </c>
      <c r="C12802">
        <v>74.180000000000007</v>
      </c>
      <c r="D12802">
        <v>-32.31</v>
      </c>
      <c r="E12802">
        <v>6424479</v>
      </c>
      <c r="G12802">
        <v>0</v>
      </c>
    </row>
    <row r="12803" spans="1:7" hidden="1" x14ac:dyDescent="0.25">
      <c r="A12803">
        <v>-456</v>
      </c>
      <c r="B12803">
        <v>-156</v>
      </c>
      <c r="C12803">
        <v>226</v>
      </c>
      <c r="G12803">
        <v>1</v>
      </c>
    </row>
    <row r="12804" spans="1:7" x14ac:dyDescent="0.25">
      <c r="A12804">
        <v>-41.45</v>
      </c>
      <c r="B12804">
        <v>-14.18</v>
      </c>
      <c r="C12804">
        <v>23.06</v>
      </c>
      <c r="D12804">
        <v>-32.31</v>
      </c>
      <c r="E12804">
        <v>6425484</v>
      </c>
      <c r="G12804">
        <v>0</v>
      </c>
    </row>
    <row r="12805" spans="1:7" hidden="1" x14ac:dyDescent="0.25">
      <c r="A12805">
        <v>-641</v>
      </c>
      <c r="B12805">
        <v>-290</v>
      </c>
      <c r="C12805">
        <v>961</v>
      </c>
      <c r="G12805">
        <v>1</v>
      </c>
    </row>
    <row r="12806" spans="1:7" x14ac:dyDescent="0.25">
      <c r="A12806">
        <v>-58.27</v>
      </c>
      <c r="B12806">
        <v>-26.36</v>
      </c>
      <c r="C12806">
        <v>98.06</v>
      </c>
      <c r="D12806">
        <v>-32.31</v>
      </c>
      <c r="E12806">
        <v>6426489</v>
      </c>
      <c r="G12806">
        <v>0</v>
      </c>
    </row>
    <row r="12807" spans="1:7" hidden="1" x14ac:dyDescent="0.25">
      <c r="A12807">
        <v>-484</v>
      </c>
      <c r="B12807">
        <v>-345</v>
      </c>
      <c r="C12807">
        <v>1056</v>
      </c>
      <c r="G12807">
        <v>1</v>
      </c>
    </row>
    <row r="12808" spans="1:7" x14ac:dyDescent="0.25">
      <c r="A12808">
        <v>-44</v>
      </c>
      <c r="B12808">
        <v>-31.36</v>
      </c>
      <c r="C12808">
        <v>107.76</v>
      </c>
      <c r="D12808">
        <v>-32.380000000000003</v>
      </c>
      <c r="E12808">
        <v>6427494</v>
      </c>
      <c r="G12808">
        <v>0</v>
      </c>
    </row>
    <row r="12809" spans="1:7" hidden="1" x14ac:dyDescent="0.25">
      <c r="A12809">
        <v>-800</v>
      </c>
      <c r="B12809">
        <v>-812</v>
      </c>
      <c r="C12809">
        <v>1125</v>
      </c>
      <c r="G12809">
        <v>1</v>
      </c>
    </row>
    <row r="12810" spans="1:7" x14ac:dyDescent="0.25">
      <c r="A12810">
        <v>-72.73</v>
      </c>
      <c r="B12810">
        <v>-73.819999999999993</v>
      </c>
      <c r="C12810">
        <v>114.8</v>
      </c>
      <c r="D12810">
        <v>-32.31</v>
      </c>
      <c r="E12810">
        <v>6428498</v>
      </c>
      <c r="G12810">
        <v>0</v>
      </c>
    </row>
    <row r="12811" spans="1:7" hidden="1" x14ac:dyDescent="0.25">
      <c r="A12811">
        <v>-791</v>
      </c>
      <c r="B12811">
        <v>-363</v>
      </c>
      <c r="C12811">
        <v>945</v>
      </c>
      <c r="G12811">
        <v>1</v>
      </c>
    </row>
    <row r="12812" spans="1:7" x14ac:dyDescent="0.25">
      <c r="A12812">
        <v>-71.91</v>
      </c>
      <c r="B12812">
        <v>-33</v>
      </c>
      <c r="C12812">
        <v>96.43</v>
      </c>
      <c r="D12812">
        <v>-32.380000000000003</v>
      </c>
      <c r="E12812">
        <v>6429503</v>
      </c>
      <c r="G12812">
        <v>0</v>
      </c>
    </row>
    <row r="12813" spans="1:7" hidden="1" x14ac:dyDescent="0.25">
      <c r="A12813">
        <v>-141</v>
      </c>
      <c r="B12813">
        <v>-134</v>
      </c>
      <c r="C12813">
        <v>495</v>
      </c>
      <c r="G12813">
        <v>1</v>
      </c>
    </row>
    <row r="12814" spans="1:7" x14ac:dyDescent="0.25">
      <c r="A12814">
        <v>-12.82</v>
      </c>
      <c r="B12814">
        <v>-12.18</v>
      </c>
      <c r="C12814">
        <v>50.51</v>
      </c>
      <c r="D12814">
        <v>-32.380000000000003</v>
      </c>
      <c r="E12814">
        <v>6430508</v>
      </c>
      <c r="G12814">
        <v>0</v>
      </c>
    </row>
    <row r="12815" spans="1:7" hidden="1" x14ac:dyDescent="0.25">
      <c r="A12815">
        <v>-559</v>
      </c>
      <c r="B12815">
        <v>-232</v>
      </c>
      <c r="C12815">
        <v>134</v>
      </c>
      <c r="G12815">
        <v>1</v>
      </c>
    </row>
    <row r="12816" spans="1:7" x14ac:dyDescent="0.25">
      <c r="A12816">
        <v>-50.82</v>
      </c>
      <c r="B12816">
        <v>-21.09</v>
      </c>
      <c r="C12816">
        <v>13.67</v>
      </c>
      <c r="D12816">
        <v>-32.380000000000003</v>
      </c>
      <c r="E12816">
        <v>6431513</v>
      </c>
      <c r="G12816">
        <v>0</v>
      </c>
    </row>
    <row r="12817" spans="1:7" hidden="1" x14ac:dyDescent="0.25">
      <c r="A12817">
        <v>-121</v>
      </c>
      <c r="B12817">
        <v>-292</v>
      </c>
      <c r="C12817">
        <v>127</v>
      </c>
      <c r="G12817">
        <v>1</v>
      </c>
    </row>
    <row r="12818" spans="1:7" x14ac:dyDescent="0.25">
      <c r="A12818">
        <v>-11</v>
      </c>
      <c r="B12818">
        <v>-26.55</v>
      </c>
      <c r="C12818">
        <v>12.96</v>
      </c>
      <c r="D12818">
        <v>-32.380000000000003</v>
      </c>
      <c r="E12818">
        <v>6432518</v>
      </c>
      <c r="G12818">
        <v>0</v>
      </c>
    </row>
    <row r="12819" spans="1:7" hidden="1" x14ac:dyDescent="0.25">
      <c r="A12819">
        <v>-1065</v>
      </c>
      <c r="B12819">
        <v>-467</v>
      </c>
      <c r="C12819">
        <v>478</v>
      </c>
      <c r="G12819">
        <v>1</v>
      </c>
    </row>
    <row r="12820" spans="1:7" x14ac:dyDescent="0.25">
      <c r="A12820">
        <v>-96.82</v>
      </c>
      <c r="B12820">
        <v>-42.45</v>
      </c>
      <c r="C12820">
        <v>48.78</v>
      </c>
      <c r="D12820">
        <v>-32.380000000000003</v>
      </c>
      <c r="E12820">
        <v>6433522</v>
      </c>
      <c r="G12820">
        <v>0</v>
      </c>
    </row>
    <row r="12821" spans="1:7" hidden="1" x14ac:dyDescent="0.25">
      <c r="A12821">
        <v>-764</v>
      </c>
      <c r="B12821">
        <v>-538</v>
      </c>
      <c r="C12821">
        <v>1086</v>
      </c>
      <c r="G12821">
        <v>1</v>
      </c>
    </row>
    <row r="12822" spans="1:7" x14ac:dyDescent="0.25">
      <c r="A12822">
        <v>-69.45</v>
      </c>
      <c r="B12822">
        <v>-48.91</v>
      </c>
      <c r="C12822">
        <v>110.82</v>
      </c>
      <c r="D12822">
        <v>-32.380000000000003</v>
      </c>
      <c r="E12822">
        <v>6434527</v>
      </c>
      <c r="G12822">
        <v>0</v>
      </c>
    </row>
    <row r="12823" spans="1:7" hidden="1" x14ac:dyDescent="0.25">
      <c r="A12823">
        <v>-289</v>
      </c>
      <c r="B12823">
        <v>-218</v>
      </c>
      <c r="C12823">
        <v>146</v>
      </c>
      <c r="G12823">
        <v>1</v>
      </c>
    </row>
    <row r="12824" spans="1:7" x14ac:dyDescent="0.25">
      <c r="A12824">
        <v>-26.27</v>
      </c>
      <c r="B12824">
        <v>-19.82</v>
      </c>
      <c r="C12824">
        <v>14.9</v>
      </c>
      <c r="D12824">
        <v>-32.380000000000003</v>
      </c>
      <c r="E12824">
        <v>6435531</v>
      </c>
      <c r="G12824">
        <v>0</v>
      </c>
    </row>
    <row r="12825" spans="1:7" hidden="1" x14ac:dyDescent="0.25">
      <c r="A12825">
        <v>-505</v>
      </c>
      <c r="B12825">
        <v>-381</v>
      </c>
      <c r="C12825">
        <v>1083</v>
      </c>
      <c r="G12825">
        <v>1</v>
      </c>
    </row>
    <row r="12826" spans="1:7" x14ac:dyDescent="0.25">
      <c r="A12826">
        <v>-45.91</v>
      </c>
      <c r="B12826">
        <v>-34.64</v>
      </c>
      <c r="C12826">
        <v>110.51</v>
      </c>
      <c r="D12826">
        <v>-32.44</v>
      </c>
      <c r="E12826">
        <v>6436536</v>
      </c>
      <c r="G12826">
        <v>0</v>
      </c>
    </row>
    <row r="12827" spans="1:7" hidden="1" x14ac:dyDescent="0.25">
      <c r="A12827">
        <v>-816</v>
      </c>
      <c r="B12827">
        <v>-228</v>
      </c>
      <c r="C12827">
        <v>353</v>
      </c>
      <c r="G12827">
        <v>1</v>
      </c>
    </row>
    <row r="12828" spans="1:7" x14ac:dyDescent="0.25">
      <c r="A12828">
        <v>-74.180000000000007</v>
      </c>
      <c r="B12828">
        <v>-20.73</v>
      </c>
      <c r="C12828">
        <v>36.020000000000003</v>
      </c>
      <c r="D12828">
        <v>-32.44</v>
      </c>
      <c r="E12828">
        <v>6437541</v>
      </c>
      <c r="G12828">
        <v>0</v>
      </c>
    </row>
    <row r="12829" spans="1:7" hidden="1" x14ac:dyDescent="0.25">
      <c r="A12829">
        <v>-781</v>
      </c>
      <c r="B12829">
        <v>-254</v>
      </c>
      <c r="C12829">
        <v>248</v>
      </c>
      <c r="G12829">
        <v>1</v>
      </c>
    </row>
    <row r="12830" spans="1:7" x14ac:dyDescent="0.25">
      <c r="A12830">
        <v>-71</v>
      </c>
      <c r="B12830">
        <v>-23.09</v>
      </c>
      <c r="C12830">
        <v>25.31</v>
      </c>
      <c r="D12830">
        <v>-32.44</v>
      </c>
      <c r="E12830">
        <v>6438546</v>
      </c>
      <c r="G12830">
        <v>0</v>
      </c>
    </row>
    <row r="12831" spans="1:7" hidden="1" x14ac:dyDescent="0.25">
      <c r="A12831">
        <v>-725</v>
      </c>
      <c r="B12831">
        <v>-556</v>
      </c>
      <c r="C12831">
        <v>1115</v>
      </c>
      <c r="G12831">
        <v>1</v>
      </c>
    </row>
    <row r="12832" spans="1:7" x14ac:dyDescent="0.25">
      <c r="A12832">
        <v>-65.91</v>
      </c>
      <c r="B12832">
        <v>-50.55</v>
      </c>
      <c r="C12832">
        <v>113.78</v>
      </c>
      <c r="D12832">
        <v>-32.44</v>
      </c>
      <c r="E12832">
        <v>6439550</v>
      </c>
      <c r="G12832">
        <v>0</v>
      </c>
    </row>
    <row r="12833" spans="1:7" hidden="1" x14ac:dyDescent="0.25">
      <c r="A12833">
        <v>-22</v>
      </c>
      <c r="B12833">
        <v>-616</v>
      </c>
      <c r="C12833">
        <v>-47</v>
      </c>
      <c r="G12833">
        <v>1</v>
      </c>
    </row>
    <row r="12834" spans="1:7" x14ac:dyDescent="0.25">
      <c r="A12834">
        <v>-2</v>
      </c>
      <c r="B12834">
        <v>-56</v>
      </c>
      <c r="C12834">
        <v>-4.8</v>
      </c>
      <c r="D12834">
        <v>-32.44</v>
      </c>
      <c r="E12834">
        <v>6440555</v>
      </c>
      <c r="G12834">
        <v>0</v>
      </c>
    </row>
    <row r="12835" spans="1:7" hidden="1" x14ac:dyDescent="0.25">
      <c r="A12835">
        <v>-1014</v>
      </c>
      <c r="B12835">
        <v>-512</v>
      </c>
      <c r="C12835">
        <v>821</v>
      </c>
      <c r="G12835">
        <v>1</v>
      </c>
    </row>
    <row r="12836" spans="1:7" x14ac:dyDescent="0.25">
      <c r="A12836">
        <v>-92.18</v>
      </c>
      <c r="B12836">
        <v>-46.55</v>
      </c>
      <c r="C12836">
        <v>83.78</v>
      </c>
      <c r="D12836">
        <v>-32.44</v>
      </c>
      <c r="E12836">
        <v>6441560</v>
      </c>
      <c r="G12836">
        <v>0</v>
      </c>
    </row>
    <row r="12837" spans="1:7" hidden="1" x14ac:dyDescent="0.25">
      <c r="A12837">
        <v>-363</v>
      </c>
      <c r="B12837">
        <v>-298</v>
      </c>
      <c r="C12837">
        <v>1012</v>
      </c>
      <c r="G12837">
        <v>1</v>
      </c>
    </row>
    <row r="12838" spans="1:7" x14ac:dyDescent="0.25">
      <c r="A12838">
        <v>-33</v>
      </c>
      <c r="B12838">
        <v>-27.09</v>
      </c>
      <c r="C12838">
        <v>103.27</v>
      </c>
      <c r="D12838">
        <v>-32.44</v>
      </c>
      <c r="E12838">
        <v>6442564</v>
      </c>
      <c r="G12838">
        <v>0</v>
      </c>
    </row>
    <row r="12839" spans="1:7" hidden="1" x14ac:dyDescent="0.25">
      <c r="A12839">
        <v>-147</v>
      </c>
      <c r="B12839">
        <v>-275</v>
      </c>
      <c r="C12839">
        <v>923</v>
      </c>
      <c r="G12839">
        <v>1</v>
      </c>
    </row>
    <row r="12840" spans="1:7" x14ac:dyDescent="0.25">
      <c r="A12840">
        <v>-13.36</v>
      </c>
      <c r="B12840">
        <v>-25</v>
      </c>
      <c r="C12840">
        <v>94.18</v>
      </c>
      <c r="D12840">
        <v>-32.44</v>
      </c>
      <c r="E12840">
        <v>6443570</v>
      </c>
      <c r="G12840">
        <v>0</v>
      </c>
    </row>
    <row r="12841" spans="1:7" hidden="1" x14ac:dyDescent="0.25">
      <c r="A12841">
        <v>-420</v>
      </c>
      <c r="B12841">
        <v>-263</v>
      </c>
      <c r="C12841">
        <v>983</v>
      </c>
      <c r="G12841">
        <v>1</v>
      </c>
    </row>
    <row r="12842" spans="1:7" x14ac:dyDescent="0.25">
      <c r="A12842">
        <v>-38.18</v>
      </c>
      <c r="B12842">
        <v>-23.91</v>
      </c>
      <c r="C12842">
        <v>100.31</v>
      </c>
      <c r="D12842">
        <v>-32.44</v>
      </c>
      <c r="E12842">
        <v>6444574</v>
      </c>
      <c r="G12842">
        <v>0</v>
      </c>
    </row>
    <row r="12843" spans="1:7" hidden="1" x14ac:dyDescent="0.25">
      <c r="A12843">
        <v>225</v>
      </c>
      <c r="B12843">
        <v>-475</v>
      </c>
      <c r="C12843">
        <v>322</v>
      </c>
      <c r="G12843">
        <v>1</v>
      </c>
    </row>
    <row r="12844" spans="1:7" x14ac:dyDescent="0.25">
      <c r="A12844">
        <v>20.45</v>
      </c>
      <c r="B12844">
        <v>-43.18</v>
      </c>
      <c r="C12844">
        <v>32.86</v>
      </c>
      <c r="D12844">
        <v>-32.5</v>
      </c>
      <c r="E12844">
        <v>6445579</v>
      </c>
      <c r="G12844">
        <v>0</v>
      </c>
    </row>
    <row r="12845" spans="1:7" hidden="1" x14ac:dyDescent="0.25">
      <c r="A12845">
        <v>-1007</v>
      </c>
      <c r="B12845">
        <v>-750</v>
      </c>
      <c r="C12845">
        <v>124</v>
      </c>
      <c r="G12845">
        <v>1</v>
      </c>
    </row>
    <row r="12846" spans="1:7" x14ac:dyDescent="0.25">
      <c r="A12846">
        <v>-91.55</v>
      </c>
      <c r="B12846">
        <v>-68.180000000000007</v>
      </c>
      <c r="C12846">
        <v>12.65</v>
      </c>
      <c r="D12846">
        <v>-32.5</v>
      </c>
      <c r="E12846">
        <v>6446583</v>
      </c>
      <c r="G12846">
        <v>0</v>
      </c>
    </row>
    <row r="12847" spans="1:7" hidden="1" x14ac:dyDescent="0.25">
      <c r="A12847">
        <v>-1114</v>
      </c>
      <c r="B12847">
        <v>-589</v>
      </c>
      <c r="C12847">
        <v>624</v>
      </c>
      <c r="G12847">
        <v>1</v>
      </c>
    </row>
    <row r="12848" spans="1:7" x14ac:dyDescent="0.25">
      <c r="A12848">
        <v>-101.27</v>
      </c>
      <c r="B12848">
        <v>-53.55</v>
      </c>
      <c r="C12848">
        <v>63.67</v>
      </c>
      <c r="D12848">
        <v>-32.44</v>
      </c>
      <c r="E12848">
        <v>6447588</v>
      </c>
      <c r="G12848">
        <v>0</v>
      </c>
    </row>
    <row r="12849" spans="1:7" hidden="1" x14ac:dyDescent="0.25">
      <c r="A12849">
        <v>-840</v>
      </c>
      <c r="B12849">
        <v>-218</v>
      </c>
      <c r="C12849">
        <v>611</v>
      </c>
      <c r="G12849">
        <v>1</v>
      </c>
    </row>
    <row r="12850" spans="1:7" x14ac:dyDescent="0.25">
      <c r="A12850">
        <v>-76.36</v>
      </c>
      <c r="B12850">
        <v>-19.82</v>
      </c>
      <c r="C12850">
        <v>62.35</v>
      </c>
      <c r="D12850">
        <v>-32.5</v>
      </c>
      <c r="E12850">
        <v>6448592</v>
      </c>
      <c r="G12850">
        <v>0</v>
      </c>
    </row>
    <row r="12851" spans="1:7" hidden="1" x14ac:dyDescent="0.25">
      <c r="A12851">
        <v>-844</v>
      </c>
      <c r="B12851">
        <v>-220</v>
      </c>
      <c r="C12851">
        <v>604</v>
      </c>
      <c r="G12851">
        <v>1</v>
      </c>
    </row>
    <row r="12852" spans="1:7" x14ac:dyDescent="0.25">
      <c r="A12852">
        <v>-76.73</v>
      </c>
      <c r="B12852">
        <v>-20</v>
      </c>
      <c r="C12852">
        <v>61.63</v>
      </c>
      <c r="D12852">
        <v>-32.5</v>
      </c>
      <c r="E12852">
        <v>6449598</v>
      </c>
      <c r="G12852">
        <v>0</v>
      </c>
    </row>
    <row r="12853" spans="1:7" hidden="1" x14ac:dyDescent="0.25">
      <c r="A12853">
        <v>-663</v>
      </c>
      <c r="B12853">
        <v>-151</v>
      </c>
      <c r="C12853">
        <v>713</v>
      </c>
      <c r="G12853">
        <v>1</v>
      </c>
    </row>
    <row r="12854" spans="1:7" x14ac:dyDescent="0.25">
      <c r="A12854">
        <v>-60.27</v>
      </c>
      <c r="B12854">
        <v>-13.73</v>
      </c>
      <c r="C12854">
        <v>72.760000000000005</v>
      </c>
      <c r="D12854">
        <v>-32.5</v>
      </c>
      <c r="E12854">
        <v>6450603</v>
      </c>
      <c r="G12854">
        <v>0</v>
      </c>
    </row>
    <row r="12855" spans="1:7" hidden="1" x14ac:dyDescent="0.25">
      <c r="A12855">
        <v>-25</v>
      </c>
      <c r="B12855">
        <v>-429</v>
      </c>
      <c r="C12855">
        <v>53</v>
      </c>
      <c r="G12855">
        <v>1</v>
      </c>
    </row>
    <row r="12856" spans="1:7" x14ac:dyDescent="0.25">
      <c r="A12856">
        <v>-2.27</v>
      </c>
      <c r="B12856">
        <v>-39</v>
      </c>
      <c r="C12856">
        <v>5.41</v>
      </c>
      <c r="D12856">
        <v>-32.56</v>
      </c>
      <c r="E12856">
        <v>6451607</v>
      </c>
      <c r="G12856">
        <v>0</v>
      </c>
    </row>
    <row r="12857" spans="1:7" hidden="1" x14ac:dyDescent="0.25">
      <c r="A12857">
        <v>-449</v>
      </c>
      <c r="B12857">
        <v>-513</v>
      </c>
      <c r="C12857">
        <v>-104</v>
      </c>
      <c r="G12857">
        <v>1</v>
      </c>
    </row>
    <row r="12858" spans="1:7" x14ac:dyDescent="0.25">
      <c r="A12858">
        <v>-40.82</v>
      </c>
      <c r="B12858">
        <v>-46.64</v>
      </c>
      <c r="C12858">
        <v>-10.61</v>
      </c>
      <c r="D12858">
        <v>-32.5</v>
      </c>
      <c r="E12858">
        <v>6452612</v>
      </c>
      <c r="G12858">
        <v>0</v>
      </c>
    </row>
    <row r="12859" spans="1:7" hidden="1" x14ac:dyDescent="0.25">
      <c r="A12859">
        <v>-360</v>
      </c>
      <c r="B12859">
        <v>-449</v>
      </c>
      <c r="C12859">
        <v>1128</v>
      </c>
      <c r="G12859">
        <v>1</v>
      </c>
    </row>
    <row r="12860" spans="1:7" x14ac:dyDescent="0.25">
      <c r="A12860">
        <v>-32.729999999999997</v>
      </c>
      <c r="B12860">
        <v>-40.82</v>
      </c>
      <c r="C12860">
        <v>115.1</v>
      </c>
      <c r="D12860">
        <v>-32.56</v>
      </c>
      <c r="E12860">
        <v>6453616</v>
      </c>
      <c r="G12860">
        <v>0</v>
      </c>
    </row>
    <row r="12861" spans="1:7" hidden="1" x14ac:dyDescent="0.25">
      <c r="A12861">
        <v>-55</v>
      </c>
      <c r="B12861">
        <v>-183</v>
      </c>
      <c r="C12861">
        <v>417</v>
      </c>
      <c r="G12861">
        <v>1</v>
      </c>
    </row>
    <row r="12862" spans="1:7" x14ac:dyDescent="0.25">
      <c r="A12862">
        <v>-5</v>
      </c>
      <c r="B12862">
        <v>-16.64</v>
      </c>
      <c r="C12862">
        <v>42.55</v>
      </c>
      <c r="D12862">
        <v>-32.5</v>
      </c>
      <c r="E12862">
        <v>6454621</v>
      </c>
      <c r="G12862">
        <v>0</v>
      </c>
    </row>
    <row r="12863" spans="1:7" hidden="1" x14ac:dyDescent="0.25">
      <c r="A12863">
        <v>-221</v>
      </c>
      <c r="B12863">
        <v>-191</v>
      </c>
      <c r="C12863">
        <v>841</v>
      </c>
      <c r="G12863">
        <v>1</v>
      </c>
    </row>
    <row r="12864" spans="1:7" x14ac:dyDescent="0.25">
      <c r="A12864">
        <v>-20.09</v>
      </c>
      <c r="B12864">
        <v>-17.36</v>
      </c>
      <c r="C12864">
        <v>85.82</v>
      </c>
      <c r="D12864">
        <v>-32.56</v>
      </c>
      <c r="E12864">
        <v>6455625</v>
      </c>
      <c r="G12864">
        <v>0</v>
      </c>
    </row>
    <row r="12865" spans="1:7" hidden="1" x14ac:dyDescent="0.25">
      <c r="A12865">
        <v>5</v>
      </c>
      <c r="B12865">
        <v>-208</v>
      </c>
      <c r="C12865">
        <v>521</v>
      </c>
      <c r="G12865">
        <v>1</v>
      </c>
    </row>
    <row r="12866" spans="1:7" x14ac:dyDescent="0.25">
      <c r="A12866">
        <v>0.45</v>
      </c>
      <c r="B12866">
        <v>-18.91</v>
      </c>
      <c r="C12866">
        <v>53.16</v>
      </c>
      <c r="D12866">
        <v>-32.56</v>
      </c>
      <c r="E12866">
        <v>6456630</v>
      </c>
      <c r="G12866">
        <v>0</v>
      </c>
    </row>
    <row r="12867" spans="1:7" hidden="1" x14ac:dyDescent="0.25">
      <c r="A12867">
        <v>153</v>
      </c>
      <c r="B12867">
        <v>-374</v>
      </c>
      <c r="C12867">
        <v>711</v>
      </c>
      <c r="G12867">
        <v>1</v>
      </c>
    </row>
    <row r="12868" spans="1:7" x14ac:dyDescent="0.25">
      <c r="A12868">
        <v>13.91</v>
      </c>
      <c r="B12868">
        <v>-34</v>
      </c>
      <c r="C12868">
        <v>72.55</v>
      </c>
      <c r="D12868">
        <v>-32.56</v>
      </c>
      <c r="E12868">
        <v>6457635</v>
      </c>
      <c r="G12868">
        <v>0</v>
      </c>
    </row>
    <row r="12869" spans="1:7" hidden="1" x14ac:dyDescent="0.25">
      <c r="A12869">
        <v>155</v>
      </c>
      <c r="B12869">
        <v>-491</v>
      </c>
      <c r="C12869">
        <v>182</v>
      </c>
      <c r="G12869">
        <v>1</v>
      </c>
    </row>
    <row r="12870" spans="1:7" x14ac:dyDescent="0.25">
      <c r="A12870">
        <v>14.09</v>
      </c>
      <c r="B12870">
        <v>-44.64</v>
      </c>
      <c r="C12870">
        <v>18.57</v>
      </c>
      <c r="D12870">
        <v>-32.630000000000003</v>
      </c>
      <c r="E12870">
        <v>6458640</v>
      </c>
      <c r="G12870">
        <v>0</v>
      </c>
    </row>
    <row r="12871" spans="1:7" hidden="1" x14ac:dyDescent="0.25">
      <c r="A12871">
        <v>-528</v>
      </c>
      <c r="B12871">
        <v>-504</v>
      </c>
      <c r="C12871">
        <v>1152</v>
      </c>
      <c r="G12871">
        <v>1</v>
      </c>
    </row>
    <row r="12872" spans="1:7" x14ac:dyDescent="0.25">
      <c r="A12872">
        <v>-48</v>
      </c>
      <c r="B12872">
        <v>-45.82</v>
      </c>
      <c r="C12872">
        <v>117.55</v>
      </c>
      <c r="D12872">
        <v>-32.56</v>
      </c>
      <c r="E12872">
        <v>6459644</v>
      </c>
      <c r="G12872">
        <v>0</v>
      </c>
    </row>
    <row r="12873" spans="1:7" hidden="1" x14ac:dyDescent="0.25">
      <c r="A12873">
        <v>-867</v>
      </c>
      <c r="B12873">
        <v>-318</v>
      </c>
      <c r="C12873">
        <v>251</v>
      </c>
      <c r="G12873">
        <v>1</v>
      </c>
    </row>
    <row r="12874" spans="1:7" x14ac:dyDescent="0.25">
      <c r="A12874">
        <v>-78.819999999999993</v>
      </c>
      <c r="B12874">
        <v>-28.91</v>
      </c>
      <c r="C12874">
        <v>25.61</v>
      </c>
      <c r="D12874">
        <v>-32.630000000000003</v>
      </c>
      <c r="E12874">
        <v>6460649</v>
      </c>
      <c r="G12874">
        <v>0</v>
      </c>
    </row>
    <row r="12875" spans="1:7" hidden="1" x14ac:dyDescent="0.25">
      <c r="A12875">
        <v>-888</v>
      </c>
      <c r="B12875">
        <v>-251</v>
      </c>
      <c r="C12875">
        <v>554</v>
      </c>
      <c r="G12875">
        <v>1</v>
      </c>
    </row>
    <row r="12876" spans="1:7" x14ac:dyDescent="0.25">
      <c r="A12876">
        <v>-80.73</v>
      </c>
      <c r="B12876">
        <v>-22.82</v>
      </c>
      <c r="C12876">
        <v>56.53</v>
      </c>
      <c r="D12876">
        <v>-32.56</v>
      </c>
      <c r="E12876">
        <v>6461654</v>
      </c>
      <c r="G12876">
        <v>0</v>
      </c>
    </row>
    <row r="12877" spans="1:7" hidden="1" x14ac:dyDescent="0.25">
      <c r="A12877">
        <v>-101</v>
      </c>
      <c r="B12877">
        <v>-163</v>
      </c>
      <c r="C12877">
        <v>402</v>
      </c>
      <c r="G12877">
        <v>1</v>
      </c>
    </row>
    <row r="12878" spans="1:7" x14ac:dyDescent="0.25">
      <c r="A12878">
        <v>-9.18</v>
      </c>
      <c r="B12878">
        <v>-14.82</v>
      </c>
      <c r="C12878">
        <v>41.02</v>
      </c>
      <c r="D12878">
        <v>-32.630000000000003</v>
      </c>
      <c r="E12878">
        <v>6462658</v>
      </c>
      <c r="G12878">
        <v>0</v>
      </c>
    </row>
    <row r="12879" spans="1:7" hidden="1" x14ac:dyDescent="0.25">
      <c r="A12879">
        <v>-957</v>
      </c>
      <c r="B12879">
        <v>-416</v>
      </c>
      <c r="C12879">
        <v>251</v>
      </c>
      <c r="G12879">
        <v>1</v>
      </c>
    </row>
    <row r="12880" spans="1:7" x14ac:dyDescent="0.25">
      <c r="A12880">
        <v>-87</v>
      </c>
      <c r="B12880">
        <v>-37.82</v>
      </c>
      <c r="C12880">
        <v>25.61</v>
      </c>
      <c r="D12880">
        <v>-32.56</v>
      </c>
      <c r="E12880">
        <v>6463663</v>
      </c>
      <c r="G12880">
        <v>0</v>
      </c>
    </row>
    <row r="12881" spans="1:7" hidden="1" x14ac:dyDescent="0.25">
      <c r="A12881">
        <v>171</v>
      </c>
      <c r="B12881">
        <v>-352</v>
      </c>
      <c r="C12881">
        <v>572</v>
      </c>
      <c r="G12881">
        <v>1</v>
      </c>
    </row>
    <row r="12882" spans="1:7" x14ac:dyDescent="0.25">
      <c r="A12882">
        <v>15.55</v>
      </c>
      <c r="B12882">
        <v>-32</v>
      </c>
      <c r="C12882">
        <v>58.37</v>
      </c>
      <c r="D12882">
        <v>-32.630000000000003</v>
      </c>
      <c r="E12882">
        <v>6464668</v>
      </c>
      <c r="G12882">
        <v>0</v>
      </c>
    </row>
    <row r="12883" spans="1:7" hidden="1" x14ac:dyDescent="0.25">
      <c r="A12883">
        <v>-901</v>
      </c>
      <c r="B12883">
        <v>-654</v>
      </c>
      <c r="C12883">
        <v>1037</v>
      </c>
      <c r="G12883">
        <v>1</v>
      </c>
    </row>
    <row r="12884" spans="1:7" x14ac:dyDescent="0.25">
      <c r="A12884">
        <v>-81.91</v>
      </c>
      <c r="B12884">
        <v>-59.45</v>
      </c>
      <c r="C12884">
        <v>105.82</v>
      </c>
      <c r="D12884">
        <v>-32.630000000000003</v>
      </c>
      <c r="E12884">
        <v>6465673</v>
      </c>
      <c r="G12884">
        <v>0</v>
      </c>
    </row>
    <row r="12885" spans="1:7" hidden="1" x14ac:dyDescent="0.25">
      <c r="A12885">
        <v>-969</v>
      </c>
      <c r="B12885">
        <v>-488</v>
      </c>
      <c r="C12885">
        <v>876</v>
      </c>
      <c r="G12885">
        <v>1</v>
      </c>
    </row>
    <row r="12886" spans="1:7" x14ac:dyDescent="0.25">
      <c r="A12886">
        <v>-88.09</v>
      </c>
      <c r="B12886">
        <v>-44.36</v>
      </c>
      <c r="C12886">
        <v>89.39</v>
      </c>
      <c r="D12886">
        <v>-32.56</v>
      </c>
      <c r="E12886">
        <v>6466677</v>
      </c>
      <c r="G12886">
        <v>0</v>
      </c>
    </row>
    <row r="12887" spans="1:7" hidden="1" x14ac:dyDescent="0.25">
      <c r="A12887">
        <v>-837</v>
      </c>
      <c r="B12887">
        <v>-223</v>
      </c>
      <c r="C12887">
        <v>418</v>
      </c>
      <c r="G12887">
        <v>1</v>
      </c>
    </row>
    <row r="12888" spans="1:7" x14ac:dyDescent="0.25">
      <c r="A12888">
        <v>-76.09</v>
      </c>
      <c r="B12888">
        <v>-20.27</v>
      </c>
      <c r="C12888">
        <v>42.65</v>
      </c>
      <c r="D12888">
        <v>-32.630000000000003</v>
      </c>
      <c r="E12888">
        <v>6467682</v>
      </c>
      <c r="G12888">
        <v>0</v>
      </c>
    </row>
    <row r="12889" spans="1:7" hidden="1" x14ac:dyDescent="0.25">
      <c r="A12889">
        <v>-318</v>
      </c>
      <c r="B12889">
        <v>-113</v>
      </c>
      <c r="C12889">
        <v>354</v>
      </c>
      <c r="G12889">
        <v>1</v>
      </c>
    </row>
    <row r="12890" spans="1:7" x14ac:dyDescent="0.25">
      <c r="A12890">
        <v>-28.91</v>
      </c>
      <c r="B12890">
        <v>-10.27</v>
      </c>
      <c r="C12890">
        <v>36.119999999999997</v>
      </c>
      <c r="D12890">
        <v>-32.630000000000003</v>
      </c>
      <c r="E12890">
        <v>6468686</v>
      </c>
      <c r="G12890">
        <v>0</v>
      </c>
    </row>
    <row r="12891" spans="1:7" hidden="1" x14ac:dyDescent="0.25">
      <c r="A12891">
        <v>-641</v>
      </c>
      <c r="B12891">
        <v>-222</v>
      </c>
      <c r="C12891">
        <v>880</v>
      </c>
      <c r="G12891">
        <v>1</v>
      </c>
    </row>
    <row r="12892" spans="1:7" x14ac:dyDescent="0.25">
      <c r="A12892">
        <v>-58.27</v>
      </c>
      <c r="B12892">
        <v>-20.18</v>
      </c>
      <c r="C12892">
        <v>89.8</v>
      </c>
      <c r="D12892">
        <v>-32.630000000000003</v>
      </c>
      <c r="E12892">
        <v>6469691</v>
      </c>
      <c r="G12892">
        <v>0</v>
      </c>
    </row>
    <row r="12893" spans="1:7" hidden="1" x14ac:dyDescent="0.25">
      <c r="A12893">
        <v>-554</v>
      </c>
      <c r="B12893">
        <v>-99</v>
      </c>
      <c r="C12893">
        <v>623</v>
      </c>
      <c r="G12893">
        <v>1</v>
      </c>
    </row>
    <row r="12894" spans="1:7" x14ac:dyDescent="0.25">
      <c r="A12894">
        <v>-50.36</v>
      </c>
      <c r="B12894">
        <v>-9</v>
      </c>
      <c r="C12894">
        <v>63.57</v>
      </c>
      <c r="D12894">
        <v>-32.630000000000003</v>
      </c>
      <c r="E12894">
        <v>6470696</v>
      </c>
      <c r="G12894">
        <v>0</v>
      </c>
    </row>
    <row r="12895" spans="1:7" hidden="1" x14ac:dyDescent="0.25">
      <c r="A12895">
        <v>-689</v>
      </c>
      <c r="B12895">
        <v>-282</v>
      </c>
      <c r="C12895">
        <v>131</v>
      </c>
      <c r="G12895">
        <v>1</v>
      </c>
    </row>
    <row r="12896" spans="1:7" x14ac:dyDescent="0.25">
      <c r="A12896">
        <v>-62.64</v>
      </c>
      <c r="B12896">
        <v>-25.64</v>
      </c>
      <c r="C12896">
        <v>13.37</v>
      </c>
      <c r="D12896">
        <v>-32.630000000000003</v>
      </c>
      <c r="E12896">
        <v>6471701</v>
      </c>
      <c r="G12896">
        <v>0</v>
      </c>
    </row>
    <row r="12897" spans="1:7" hidden="1" x14ac:dyDescent="0.25">
      <c r="A12897">
        <v>-1074</v>
      </c>
      <c r="B12897">
        <v>-490</v>
      </c>
      <c r="C12897">
        <v>468</v>
      </c>
      <c r="G12897">
        <v>1</v>
      </c>
    </row>
    <row r="12898" spans="1:7" x14ac:dyDescent="0.25">
      <c r="A12898">
        <v>-97.64</v>
      </c>
      <c r="B12898">
        <v>-44.55</v>
      </c>
      <c r="C12898">
        <v>47.76</v>
      </c>
      <c r="D12898">
        <v>-32.630000000000003</v>
      </c>
      <c r="E12898">
        <v>6472706</v>
      </c>
      <c r="G12898">
        <v>0</v>
      </c>
    </row>
    <row r="12899" spans="1:7" hidden="1" x14ac:dyDescent="0.25">
      <c r="A12899">
        <v>-1008</v>
      </c>
      <c r="B12899">
        <v>-599</v>
      </c>
      <c r="C12899">
        <v>899</v>
      </c>
      <c r="G12899">
        <v>1</v>
      </c>
    </row>
    <row r="12900" spans="1:7" x14ac:dyDescent="0.25">
      <c r="A12900">
        <v>-91.64</v>
      </c>
      <c r="B12900">
        <v>-54.45</v>
      </c>
      <c r="C12900">
        <v>91.73</v>
      </c>
      <c r="D12900">
        <v>-32.630000000000003</v>
      </c>
      <c r="E12900">
        <v>6473710</v>
      </c>
      <c r="G12900">
        <v>0</v>
      </c>
    </row>
    <row r="12901" spans="1:7" hidden="1" x14ac:dyDescent="0.25">
      <c r="A12901">
        <v>-857</v>
      </c>
      <c r="B12901">
        <v>-256</v>
      </c>
      <c r="C12901">
        <v>712</v>
      </c>
      <c r="G12901">
        <v>1</v>
      </c>
    </row>
    <row r="12902" spans="1:7" x14ac:dyDescent="0.25">
      <c r="A12902">
        <v>-77.91</v>
      </c>
      <c r="B12902">
        <v>-23.27</v>
      </c>
      <c r="C12902">
        <v>72.650000000000006</v>
      </c>
      <c r="D12902">
        <v>-32.69</v>
      </c>
      <c r="E12902">
        <v>6474715</v>
      </c>
      <c r="G12902">
        <v>0</v>
      </c>
    </row>
    <row r="12903" spans="1:7" hidden="1" x14ac:dyDescent="0.25">
      <c r="A12903">
        <v>-988</v>
      </c>
      <c r="B12903">
        <v>-352</v>
      </c>
      <c r="C12903">
        <v>501</v>
      </c>
      <c r="G12903">
        <v>1</v>
      </c>
    </row>
    <row r="12904" spans="1:7" x14ac:dyDescent="0.25">
      <c r="A12904">
        <v>-89.82</v>
      </c>
      <c r="B12904">
        <v>-32</v>
      </c>
      <c r="C12904">
        <v>51.12</v>
      </c>
      <c r="D12904">
        <v>-32.75</v>
      </c>
      <c r="E12904">
        <v>6475719</v>
      </c>
      <c r="G12904">
        <v>0</v>
      </c>
    </row>
    <row r="12905" spans="1:7" hidden="1" x14ac:dyDescent="0.25">
      <c r="A12905">
        <v>-176</v>
      </c>
      <c r="B12905">
        <v>-233</v>
      </c>
      <c r="C12905">
        <v>883</v>
      </c>
      <c r="G12905">
        <v>1</v>
      </c>
    </row>
    <row r="12906" spans="1:7" x14ac:dyDescent="0.25">
      <c r="A12906">
        <v>-16</v>
      </c>
      <c r="B12906">
        <v>-21.18</v>
      </c>
      <c r="C12906">
        <v>90.1</v>
      </c>
      <c r="D12906">
        <v>-32.630000000000003</v>
      </c>
      <c r="E12906">
        <v>6476725</v>
      </c>
      <c r="G12906">
        <v>0</v>
      </c>
    </row>
    <row r="12907" spans="1:7" hidden="1" x14ac:dyDescent="0.25">
      <c r="A12907">
        <v>-114</v>
      </c>
      <c r="B12907">
        <v>-155</v>
      </c>
      <c r="C12907">
        <v>634</v>
      </c>
      <c r="G12907">
        <v>1</v>
      </c>
    </row>
    <row r="12908" spans="1:7" x14ac:dyDescent="0.25">
      <c r="A12908">
        <v>-10.36</v>
      </c>
      <c r="B12908">
        <v>-14.09</v>
      </c>
      <c r="C12908">
        <v>64.69</v>
      </c>
      <c r="D12908">
        <v>-32.69</v>
      </c>
      <c r="E12908">
        <v>6477729</v>
      </c>
      <c r="G12908">
        <v>0</v>
      </c>
    </row>
    <row r="12909" spans="1:7" hidden="1" x14ac:dyDescent="0.25">
      <c r="A12909">
        <v>-471</v>
      </c>
      <c r="B12909">
        <v>-222</v>
      </c>
      <c r="C12909">
        <v>128</v>
      </c>
      <c r="G12909">
        <v>1</v>
      </c>
    </row>
    <row r="12910" spans="1:7" x14ac:dyDescent="0.25">
      <c r="A12910">
        <v>-42.82</v>
      </c>
      <c r="B12910">
        <v>-20.18</v>
      </c>
      <c r="C12910">
        <v>13.06</v>
      </c>
      <c r="D12910">
        <v>-32.69</v>
      </c>
      <c r="E12910">
        <v>6478734</v>
      </c>
      <c r="G12910">
        <v>0</v>
      </c>
    </row>
    <row r="12911" spans="1:7" hidden="1" x14ac:dyDescent="0.25">
      <c r="A12911">
        <v>55</v>
      </c>
      <c r="B12911">
        <v>-413</v>
      </c>
      <c r="C12911">
        <v>916</v>
      </c>
      <c r="G12911">
        <v>1</v>
      </c>
    </row>
    <row r="12912" spans="1:7" x14ac:dyDescent="0.25">
      <c r="A12912">
        <v>5</v>
      </c>
      <c r="B12912">
        <v>-37.549999999999997</v>
      </c>
      <c r="C12912">
        <v>93.47</v>
      </c>
      <c r="D12912">
        <v>-32.630000000000003</v>
      </c>
      <c r="E12912">
        <v>6479738</v>
      </c>
      <c r="G12912">
        <v>0</v>
      </c>
    </row>
    <row r="12913" spans="1:7" hidden="1" x14ac:dyDescent="0.25">
      <c r="A12913">
        <v>-769</v>
      </c>
      <c r="B12913">
        <v>-544</v>
      </c>
      <c r="C12913">
        <v>1087</v>
      </c>
      <c r="G12913">
        <v>1</v>
      </c>
    </row>
    <row r="12914" spans="1:7" x14ac:dyDescent="0.25">
      <c r="A12914">
        <v>-69.91</v>
      </c>
      <c r="B12914">
        <v>-49.45</v>
      </c>
      <c r="C12914">
        <v>110.92</v>
      </c>
      <c r="D12914">
        <v>-32.69</v>
      </c>
      <c r="E12914">
        <v>6480743</v>
      </c>
      <c r="G12914">
        <v>0</v>
      </c>
    </row>
    <row r="12915" spans="1:7" hidden="1" x14ac:dyDescent="0.25">
      <c r="A12915">
        <v>-701</v>
      </c>
      <c r="B12915">
        <v>-189</v>
      </c>
      <c r="C12915">
        <v>778</v>
      </c>
      <c r="G12915">
        <v>1</v>
      </c>
    </row>
    <row r="12916" spans="1:7" x14ac:dyDescent="0.25">
      <c r="A12916">
        <v>-63.73</v>
      </c>
      <c r="B12916">
        <v>-17.18</v>
      </c>
      <c r="C12916">
        <v>79.39</v>
      </c>
      <c r="D12916">
        <v>-32.69</v>
      </c>
      <c r="E12916">
        <v>6481747</v>
      </c>
      <c r="G12916">
        <v>0</v>
      </c>
    </row>
    <row r="12917" spans="1:7" hidden="1" x14ac:dyDescent="0.25">
      <c r="A12917">
        <v>-803</v>
      </c>
      <c r="B12917">
        <v>-194</v>
      </c>
      <c r="C12917">
        <v>449</v>
      </c>
      <c r="G12917">
        <v>1</v>
      </c>
    </row>
    <row r="12918" spans="1:7" x14ac:dyDescent="0.25">
      <c r="A12918">
        <v>-73</v>
      </c>
      <c r="B12918">
        <v>-17.64</v>
      </c>
      <c r="C12918">
        <v>45.82</v>
      </c>
      <c r="D12918">
        <v>-32.75</v>
      </c>
      <c r="E12918">
        <v>6482753</v>
      </c>
      <c r="G12918">
        <v>0</v>
      </c>
    </row>
    <row r="12919" spans="1:7" hidden="1" x14ac:dyDescent="0.25">
      <c r="A12919">
        <v>-168</v>
      </c>
      <c r="B12919">
        <v>-305</v>
      </c>
      <c r="C12919">
        <v>970</v>
      </c>
      <c r="G12919">
        <v>1</v>
      </c>
    </row>
    <row r="12920" spans="1:7" x14ac:dyDescent="0.25">
      <c r="A12920">
        <v>-15.27</v>
      </c>
      <c r="B12920">
        <v>-27.73</v>
      </c>
      <c r="C12920">
        <v>98.98</v>
      </c>
      <c r="D12920">
        <v>-32.75</v>
      </c>
      <c r="E12920">
        <v>6483758</v>
      </c>
      <c r="G12920">
        <v>0</v>
      </c>
    </row>
    <row r="12921" spans="1:7" hidden="1" x14ac:dyDescent="0.25">
      <c r="A12921">
        <v>271</v>
      </c>
      <c r="B12921">
        <v>-579</v>
      </c>
      <c r="C12921">
        <v>304</v>
      </c>
      <c r="G12921">
        <v>1</v>
      </c>
    </row>
    <row r="12922" spans="1:7" x14ac:dyDescent="0.25">
      <c r="A12922">
        <v>24.64</v>
      </c>
      <c r="B12922">
        <v>-52.64</v>
      </c>
      <c r="C12922">
        <v>31.02</v>
      </c>
      <c r="D12922">
        <v>-32.69</v>
      </c>
      <c r="E12922">
        <v>6484762</v>
      </c>
      <c r="G12922">
        <v>0</v>
      </c>
    </row>
    <row r="12923" spans="1:7" hidden="1" x14ac:dyDescent="0.25">
      <c r="A12923">
        <v>-791</v>
      </c>
      <c r="B12923">
        <v>-740</v>
      </c>
      <c r="C12923">
        <v>1126</v>
      </c>
      <c r="G12923">
        <v>1</v>
      </c>
    </row>
    <row r="12924" spans="1:7" x14ac:dyDescent="0.25">
      <c r="A12924">
        <v>-71.91</v>
      </c>
      <c r="B12924">
        <v>-67.27</v>
      </c>
      <c r="C12924">
        <v>114.9</v>
      </c>
      <c r="D12924">
        <v>-32.75</v>
      </c>
      <c r="E12924">
        <v>6485767</v>
      </c>
      <c r="G12924">
        <v>0</v>
      </c>
    </row>
    <row r="12925" spans="1:7" hidden="1" x14ac:dyDescent="0.25">
      <c r="A12925">
        <v>-717</v>
      </c>
      <c r="B12925">
        <v>-440</v>
      </c>
      <c r="C12925">
        <v>1052</v>
      </c>
      <c r="G12925">
        <v>1</v>
      </c>
    </row>
    <row r="12926" spans="1:7" x14ac:dyDescent="0.25">
      <c r="A12926">
        <v>-65.180000000000007</v>
      </c>
      <c r="B12926">
        <v>-40</v>
      </c>
      <c r="C12926">
        <v>107.35</v>
      </c>
      <c r="D12926">
        <v>-32.69</v>
      </c>
      <c r="E12926">
        <v>6486771</v>
      </c>
      <c r="G12926">
        <v>0</v>
      </c>
    </row>
    <row r="12927" spans="1:7" hidden="1" x14ac:dyDescent="0.25">
      <c r="A12927">
        <v>70</v>
      </c>
      <c r="B12927">
        <v>-264</v>
      </c>
      <c r="C12927">
        <v>600</v>
      </c>
      <c r="G12927">
        <v>1</v>
      </c>
    </row>
    <row r="12928" spans="1:7" x14ac:dyDescent="0.25">
      <c r="A12928">
        <v>6.36</v>
      </c>
      <c r="B12928">
        <v>-24</v>
      </c>
      <c r="C12928">
        <v>61.22</v>
      </c>
      <c r="D12928">
        <v>-32.75</v>
      </c>
      <c r="E12928">
        <v>6487776</v>
      </c>
      <c r="G12928">
        <v>0</v>
      </c>
    </row>
    <row r="12929" spans="1:7" hidden="1" x14ac:dyDescent="0.25">
      <c r="A12929">
        <v>-407</v>
      </c>
      <c r="B12929">
        <v>-246</v>
      </c>
      <c r="C12929">
        <v>967</v>
      </c>
      <c r="G12929">
        <v>1</v>
      </c>
    </row>
    <row r="12930" spans="1:7" x14ac:dyDescent="0.25">
      <c r="A12930">
        <v>-37</v>
      </c>
      <c r="B12930">
        <v>-22.36</v>
      </c>
      <c r="C12930">
        <v>98.67</v>
      </c>
      <c r="D12930">
        <v>-32.69</v>
      </c>
      <c r="E12930">
        <v>6488780</v>
      </c>
      <c r="G12930">
        <v>0</v>
      </c>
    </row>
    <row r="12931" spans="1:7" hidden="1" x14ac:dyDescent="0.25">
      <c r="A12931">
        <v>54</v>
      </c>
      <c r="B12931">
        <v>-358</v>
      </c>
      <c r="C12931">
        <v>852</v>
      </c>
      <c r="G12931">
        <v>1</v>
      </c>
    </row>
    <row r="12932" spans="1:7" x14ac:dyDescent="0.25">
      <c r="A12932">
        <v>4.91</v>
      </c>
      <c r="B12932">
        <v>-32.549999999999997</v>
      </c>
      <c r="C12932">
        <v>86.94</v>
      </c>
      <c r="D12932">
        <v>-32.69</v>
      </c>
      <c r="E12932">
        <v>6489786</v>
      </c>
      <c r="G12932">
        <v>0</v>
      </c>
    </row>
    <row r="12933" spans="1:7" hidden="1" x14ac:dyDescent="0.25">
      <c r="A12933">
        <v>-440</v>
      </c>
      <c r="B12933">
        <v>-657</v>
      </c>
      <c r="C12933">
        <v>1212</v>
      </c>
      <c r="G12933">
        <v>1</v>
      </c>
    </row>
    <row r="12934" spans="1:7" x14ac:dyDescent="0.25">
      <c r="A12934">
        <v>-40</v>
      </c>
      <c r="B12934">
        <v>-59.73</v>
      </c>
      <c r="C12934">
        <v>123.67</v>
      </c>
      <c r="D12934">
        <v>-32.75</v>
      </c>
      <c r="E12934">
        <v>6490790</v>
      </c>
      <c r="G12934">
        <v>0</v>
      </c>
    </row>
    <row r="12935" spans="1:7" hidden="1" x14ac:dyDescent="0.25">
      <c r="A12935">
        <v>328</v>
      </c>
      <c r="B12935">
        <v>-636</v>
      </c>
      <c r="C12935">
        <v>497</v>
      </c>
      <c r="G12935">
        <v>1</v>
      </c>
    </row>
    <row r="12936" spans="1:7" x14ac:dyDescent="0.25">
      <c r="A12936">
        <v>29.82</v>
      </c>
      <c r="B12936">
        <v>-57.82</v>
      </c>
      <c r="C12936">
        <v>50.71</v>
      </c>
      <c r="D12936">
        <v>-32.75</v>
      </c>
      <c r="E12936">
        <v>6491795</v>
      </c>
      <c r="G12936">
        <v>0</v>
      </c>
    </row>
    <row r="12937" spans="1:7" hidden="1" x14ac:dyDescent="0.25">
      <c r="A12937">
        <v>-272</v>
      </c>
      <c r="B12937">
        <v>-417</v>
      </c>
      <c r="C12937">
        <v>1098</v>
      </c>
      <c r="G12937">
        <v>1</v>
      </c>
    </row>
    <row r="12938" spans="1:7" x14ac:dyDescent="0.25">
      <c r="A12938">
        <v>-24.73</v>
      </c>
      <c r="B12938">
        <v>-37.909999999999997</v>
      </c>
      <c r="C12938">
        <v>112.04</v>
      </c>
      <c r="D12938">
        <v>-32.81</v>
      </c>
      <c r="E12938">
        <v>6492800</v>
      </c>
      <c r="G12938">
        <v>0</v>
      </c>
    </row>
    <row r="12939" spans="1:7" hidden="1" x14ac:dyDescent="0.25">
      <c r="A12939">
        <v>-113</v>
      </c>
      <c r="B12939">
        <v>-227</v>
      </c>
      <c r="C12939">
        <v>219</v>
      </c>
      <c r="G12939">
        <v>1</v>
      </c>
    </row>
    <row r="12940" spans="1:7" x14ac:dyDescent="0.25">
      <c r="A12940">
        <v>-10.27</v>
      </c>
      <c r="B12940">
        <v>-20.64</v>
      </c>
      <c r="C12940">
        <v>22.35</v>
      </c>
      <c r="D12940">
        <v>-32.75</v>
      </c>
      <c r="E12940">
        <v>6493804</v>
      </c>
      <c r="G12940">
        <v>0</v>
      </c>
    </row>
    <row r="12941" spans="1:7" hidden="1" x14ac:dyDescent="0.25">
      <c r="A12941">
        <v>-137</v>
      </c>
      <c r="B12941">
        <v>-171</v>
      </c>
      <c r="C12941">
        <v>321</v>
      </c>
      <c r="G12941">
        <v>1</v>
      </c>
    </row>
    <row r="12942" spans="1:7" x14ac:dyDescent="0.25">
      <c r="A12942">
        <v>-12.45</v>
      </c>
      <c r="B12942">
        <v>-15.55</v>
      </c>
      <c r="C12942">
        <v>32.76</v>
      </c>
      <c r="D12942">
        <v>-32.75</v>
      </c>
      <c r="E12942">
        <v>6494809</v>
      </c>
      <c r="G12942">
        <v>0</v>
      </c>
    </row>
    <row r="12943" spans="1:7" hidden="1" x14ac:dyDescent="0.25">
      <c r="A12943">
        <v>-96</v>
      </c>
      <c r="B12943">
        <v>-191</v>
      </c>
      <c r="C12943">
        <v>312</v>
      </c>
      <c r="G12943">
        <v>1</v>
      </c>
    </row>
    <row r="12944" spans="1:7" x14ac:dyDescent="0.25">
      <c r="A12944">
        <v>-8.73</v>
      </c>
      <c r="B12944">
        <v>-17.36</v>
      </c>
      <c r="C12944">
        <v>31.84</v>
      </c>
      <c r="D12944">
        <v>-32.81</v>
      </c>
      <c r="E12944">
        <v>6495814</v>
      </c>
      <c r="G12944">
        <v>0</v>
      </c>
    </row>
    <row r="12945" spans="1:7" hidden="1" x14ac:dyDescent="0.25">
      <c r="A12945">
        <v>-611</v>
      </c>
      <c r="B12945">
        <v>-359</v>
      </c>
      <c r="C12945">
        <v>1042</v>
      </c>
      <c r="G12945">
        <v>1</v>
      </c>
    </row>
    <row r="12946" spans="1:7" x14ac:dyDescent="0.25">
      <c r="A12946">
        <v>-55.55</v>
      </c>
      <c r="B12946">
        <v>-32.64</v>
      </c>
      <c r="C12946">
        <v>106.33</v>
      </c>
      <c r="D12946">
        <v>-32.75</v>
      </c>
      <c r="E12946">
        <v>6496819</v>
      </c>
      <c r="G12946">
        <v>0</v>
      </c>
    </row>
    <row r="12947" spans="1:7" hidden="1" x14ac:dyDescent="0.25">
      <c r="A12947">
        <v>175</v>
      </c>
      <c r="B12947">
        <v>-578</v>
      </c>
      <c r="C12947">
        <v>899</v>
      </c>
      <c r="G12947">
        <v>1</v>
      </c>
    </row>
    <row r="12948" spans="1:7" x14ac:dyDescent="0.25">
      <c r="A12948">
        <v>15.91</v>
      </c>
      <c r="B12948">
        <v>-52.55</v>
      </c>
      <c r="C12948">
        <v>91.73</v>
      </c>
      <c r="D12948">
        <v>-32.75</v>
      </c>
      <c r="E12948">
        <v>6497823</v>
      </c>
      <c r="G12948">
        <v>0</v>
      </c>
    </row>
    <row r="12949" spans="1:7" hidden="1" x14ac:dyDescent="0.25">
      <c r="A12949">
        <v>-1009</v>
      </c>
      <c r="B12949">
        <v>-472</v>
      </c>
      <c r="C12949">
        <v>798</v>
      </c>
      <c r="G12949">
        <v>1</v>
      </c>
    </row>
    <row r="12950" spans="1:7" x14ac:dyDescent="0.25">
      <c r="A12950">
        <v>-91.73</v>
      </c>
      <c r="B12950">
        <v>-42.91</v>
      </c>
      <c r="C12950">
        <v>81.430000000000007</v>
      </c>
      <c r="D12950">
        <v>-32.81</v>
      </c>
      <c r="E12950">
        <v>6498828</v>
      </c>
      <c r="G12950">
        <v>0</v>
      </c>
    </row>
    <row r="12951" spans="1:7" hidden="1" x14ac:dyDescent="0.25">
      <c r="A12951">
        <v>-948</v>
      </c>
      <c r="B12951">
        <v>-407</v>
      </c>
      <c r="C12951">
        <v>251</v>
      </c>
      <c r="G12951">
        <v>1</v>
      </c>
    </row>
    <row r="12952" spans="1:7" x14ac:dyDescent="0.25">
      <c r="A12952">
        <v>-86.18</v>
      </c>
      <c r="B12952">
        <v>-37</v>
      </c>
      <c r="C12952">
        <v>25.61</v>
      </c>
      <c r="D12952">
        <v>-32.75</v>
      </c>
      <c r="E12952">
        <v>6499832</v>
      </c>
      <c r="G12952">
        <v>0</v>
      </c>
    </row>
    <row r="12953" spans="1:7" hidden="1" x14ac:dyDescent="0.25">
      <c r="A12953">
        <v>-769</v>
      </c>
      <c r="B12953">
        <v>-271</v>
      </c>
      <c r="C12953">
        <v>858</v>
      </c>
      <c r="G12953">
        <v>1</v>
      </c>
    </row>
    <row r="12954" spans="1:7" x14ac:dyDescent="0.25">
      <c r="A12954">
        <v>-69.91</v>
      </c>
      <c r="B12954">
        <v>-24.64</v>
      </c>
      <c r="C12954">
        <v>87.55</v>
      </c>
      <c r="D12954">
        <v>-32.75</v>
      </c>
      <c r="E12954">
        <v>6500837</v>
      </c>
      <c r="G12954">
        <v>0</v>
      </c>
    </row>
    <row r="12955" spans="1:7" hidden="1" x14ac:dyDescent="0.25">
      <c r="A12955">
        <v>-596</v>
      </c>
      <c r="B12955">
        <v>-138</v>
      </c>
      <c r="C12955">
        <v>740</v>
      </c>
      <c r="G12955">
        <v>1</v>
      </c>
    </row>
    <row r="12956" spans="1:7" x14ac:dyDescent="0.25">
      <c r="A12956">
        <v>-54.18</v>
      </c>
      <c r="B12956">
        <v>-12.55</v>
      </c>
      <c r="C12956">
        <v>75.510000000000005</v>
      </c>
      <c r="D12956">
        <v>-32.81</v>
      </c>
      <c r="E12956">
        <v>6501842</v>
      </c>
      <c r="G12956">
        <v>0</v>
      </c>
    </row>
    <row r="12957" spans="1:7" hidden="1" x14ac:dyDescent="0.25">
      <c r="A12957">
        <v>-81</v>
      </c>
      <c r="B12957">
        <v>-170</v>
      </c>
      <c r="C12957">
        <v>419</v>
      </c>
      <c r="G12957">
        <v>1</v>
      </c>
    </row>
    <row r="12958" spans="1:7" x14ac:dyDescent="0.25">
      <c r="A12958">
        <v>-7.36</v>
      </c>
      <c r="B12958">
        <v>-15.45</v>
      </c>
      <c r="C12958">
        <v>42.76</v>
      </c>
      <c r="D12958">
        <v>-32.880000000000003</v>
      </c>
      <c r="E12958">
        <v>6502847</v>
      </c>
      <c r="G12958">
        <v>0</v>
      </c>
    </row>
    <row r="12959" spans="1:7" hidden="1" x14ac:dyDescent="0.25">
      <c r="A12959">
        <v>-989</v>
      </c>
      <c r="B12959">
        <v>-349</v>
      </c>
      <c r="C12959">
        <v>581</v>
      </c>
      <c r="G12959">
        <v>1</v>
      </c>
    </row>
    <row r="12960" spans="1:7" x14ac:dyDescent="0.25">
      <c r="A12960">
        <v>-89.91</v>
      </c>
      <c r="B12960">
        <v>-31.73</v>
      </c>
      <c r="C12960">
        <v>59.29</v>
      </c>
      <c r="D12960">
        <v>-32.81</v>
      </c>
      <c r="E12960">
        <v>6503852</v>
      </c>
      <c r="G12960">
        <v>0</v>
      </c>
    </row>
    <row r="12961" spans="1:7" hidden="1" x14ac:dyDescent="0.25">
      <c r="A12961">
        <v>-243</v>
      </c>
      <c r="B12961">
        <v>-301</v>
      </c>
      <c r="C12961">
        <v>996</v>
      </c>
      <c r="G12961">
        <v>1</v>
      </c>
    </row>
    <row r="12962" spans="1:7" x14ac:dyDescent="0.25">
      <c r="A12962">
        <v>-22.09</v>
      </c>
      <c r="B12962">
        <v>-27.36</v>
      </c>
      <c r="C12962">
        <v>101.63</v>
      </c>
      <c r="D12962">
        <v>-32.880000000000003</v>
      </c>
      <c r="E12962">
        <v>6504856</v>
      </c>
      <c r="G12962">
        <v>0</v>
      </c>
    </row>
    <row r="12963" spans="1:7" hidden="1" x14ac:dyDescent="0.25">
      <c r="A12963">
        <v>-235</v>
      </c>
      <c r="B12963">
        <v>-182</v>
      </c>
      <c r="C12963">
        <v>833</v>
      </c>
      <c r="G12963">
        <v>1</v>
      </c>
    </row>
    <row r="12964" spans="1:7" x14ac:dyDescent="0.25">
      <c r="A12964">
        <v>-21.36</v>
      </c>
      <c r="B12964">
        <v>-16.55</v>
      </c>
      <c r="C12964">
        <v>85</v>
      </c>
      <c r="D12964">
        <v>-32.81</v>
      </c>
      <c r="E12964">
        <v>6505861</v>
      </c>
      <c r="G12964">
        <v>0</v>
      </c>
    </row>
    <row r="12965" spans="1:7" hidden="1" x14ac:dyDescent="0.25">
      <c r="A12965">
        <v>31</v>
      </c>
      <c r="B12965">
        <v>-235</v>
      </c>
      <c r="C12965">
        <v>625</v>
      </c>
      <c r="G12965">
        <v>1</v>
      </c>
    </row>
    <row r="12966" spans="1:7" x14ac:dyDescent="0.25">
      <c r="A12966">
        <v>2.82</v>
      </c>
      <c r="B12966">
        <v>-21.36</v>
      </c>
      <c r="C12966">
        <v>63.78</v>
      </c>
      <c r="D12966">
        <v>-32.81</v>
      </c>
      <c r="E12966">
        <v>6506865</v>
      </c>
      <c r="G12966">
        <v>0</v>
      </c>
    </row>
    <row r="12967" spans="1:7" hidden="1" x14ac:dyDescent="0.25">
      <c r="A12967">
        <v>-943</v>
      </c>
      <c r="B12967">
        <v>-408</v>
      </c>
      <c r="C12967">
        <v>834</v>
      </c>
      <c r="G12967">
        <v>1</v>
      </c>
    </row>
    <row r="12968" spans="1:7" x14ac:dyDescent="0.25">
      <c r="A12968">
        <v>-85.73</v>
      </c>
      <c r="B12968">
        <v>-37.090000000000003</v>
      </c>
      <c r="C12968">
        <v>85.1</v>
      </c>
      <c r="D12968">
        <v>-32.81</v>
      </c>
      <c r="E12968">
        <v>6507870</v>
      </c>
      <c r="G12968">
        <v>0</v>
      </c>
    </row>
    <row r="12969" spans="1:7" hidden="1" x14ac:dyDescent="0.25">
      <c r="A12969">
        <v>-833</v>
      </c>
      <c r="B12969">
        <v>-219</v>
      </c>
      <c r="C12969">
        <v>631</v>
      </c>
      <c r="G12969">
        <v>1</v>
      </c>
    </row>
    <row r="12970" spans="1:7" x14ac:dyDescent="0.25">
      <c r="A12970">
        <v>-75.73</v>
      </c>
      <c r="B12970">
        <v>-19.91</v>
      </c>
      <c r="C12970">
        <v>64.39</v>
      </c>
      <c r="D12970">
        <v>-32.880000000000003</v>
      </c>
      <c r="E12970">
        <v>6508875</v>
      </c>
      <c r="G12970">
        <v>0</v>
      </c>
    </row>
    <row r="12971" spans="1:7" hidden="1" x14ac:dyDescent="0.25">
      <c r="A12971">
        <v>-334</v>
      </c>
      <c r="B12971">
        <v>-86</v>
      </c>
      <c r="C12971">
        <v>529</v>
      </c>
      <c r="G12971">
        <v>1</v>
      </c>
    </row>
    <row r="12972" spans="1:7" x14ac:dyDescent="0.25">
      <c r="A12972">
        <v>-30.36</v>
      </c>
      <c r="B12972">
        <v>-7.82</v>
      </c>
      <c r="C12972">
        <v>53.98</v>
      </c>
      <c r="D12972">
        <v>-32.81</v>
      </c>
      <c r="E12972">
        <v>6509880</v>
      </c>
      <c r="G12972">
        <v>0</v>
      </c>
    </row>
    <row r="12973" spans="1:7" hidden="1" x14ac:dyDescent="0.25">
      <c r="A12973">
        <v>-234</v>
      </c>
      <c r="B12973">
        <v>-148</v>
      </c>
      <c r="C12973">
        <v>295</v>
      </c>
      <c r="G12973">
        <v>1</v>
      </c>
    </row>
    <row r="12974" spans="1:7" x14ac:dyDescent="0.25">
      <c r="A12974">
        <v>-21.27</v>
      </c>
      <c r="B12974">
        <v>-13.45</v>
      </c>
      <c r="C12974">
        <v>30.1</v>
      </c>
      <c r="D12974">
        <v>-32.81</v>
      </c>
      <c r="E12974">
        <v>6510884</v>
      </c>
      <c r="G12974">
        <v>0</v>
      </c>
    </row>
    <row r="12975" spans="1:7" hidden="1" x14ac:dyDescent="0.25">
      <c r="A12975">
        <v>-823</v>
      </c>
      <c r="B12975">
        <v>-360</v>
      </c>
      <c r="C12975">
        <v>147</v>
      </c>
      <c r="G12975">
        <v>1</v>
      </c>
    </row>
    <row r="12976" spans="1:7" x14ac:dyDescent="0.25">
      <c r="A12976">
        <v>-74.819999999999993</v>
      </c>
      <c r="B12976">
        <v>-32.729999999999997</v>
      </c>
      <c r="C12976">
        <v>15</v>
      </c>
      <c r="D12976">
        <v>-32.880000000000003</v>
      </c>
      <c r="E12976">
        <v>6511889</v>
      </c>
      <c r="G12976">
        <v>0</v>
      </c>
    </row>
    <row r="12977" spans="1:7" hidden="1" x14ac:dyDescent="0.25">
      <c r="A12977">
        <v>-896</v>
      </c>
      <c r="B12977">
        <v>-585</v>
      </c>
      <c r="C12977">
        <v>1014</v>
      </c>
      <c r="G12977">
        <v>1</v>
      </c>
    </row>
    <row r="12978" spans="1:7" x14ac:dyDescent="0.25">
      <c r="A12978">
        <v>-81.45</v>
      </c>
      <c r="B12978">
        <v>-53.18</v>
      </c>
      <c r="C12978">
        <v>103.47</v>
      </c>
      <c r="D12978">
        <v>-32.880000000000003</v>
      </c>
      <c r="E12978">
        <v>6512893</v>
      </c>
      <c r="G12978">
        <v>0</v>
      </c>
    </row>
    <row r="12979" spans="1:7" hidden="1" x14ac:dyDescent="0.25">
      <c r="A12979">
        <v>250</v>
      </c>
      <c r="B12979">
        <v>-519</v>
      </c>
      <c r="C12979">
        <v>714</v>
      </c>
      <c r="G12979">
        <v>1</v>
      </c>
    </row>
    <row r="12980" spans="1:7" x14ac:dyDescent="0.25">
      <c r="A12980">
        <v>22.73</v>
      </c>
      <c r="B12980">
        <v>-47.18</v>
      </c>
      <c r="C12980">
        <v>72.86</v>
      </c>
      <c r="D12980">
        <v>-32.81</v>
      </c>
      <c r="E12980">
        <v>6513898</v>
      </c>
      <c r="G12980">
        <v>0</v>
      </c>
    </row>
    <row r="12981" spans="1:7" hidden="1" x14ac:dyDescent="0.25">
      <c r="A12981">
        <v>-570</v>
      </c>
      <c r="B12981">
        <v>-300</v>
      </c>
      <c r="C12981">
        <v>1003</v>
      </c>
      <c r="G12981">
        <v>1</v>
      </c>
    </row>
    <row r="12982" spans="1:7" x14ac:dyDescent="0.25">
      <c r="A12982">
        <v>-51.82</v>
      </c>
      <c r="B12982">
        <v>-27.27</v>
      </c>
      <c r="C12982">
        <v>102.35</v>
      </c>
      <c r="D12982">
        <v>-32.81</v>
      </c>
      <c r="E12982">
        <v>6514903</v>
      </c>
      <c r="G12982">
        <v>0</v>
      </c>
    </row>
    <row r="12983" spans="1:7" hidden="1" x14ac:dyDescent="0.25">
      <c r="A12983">
        <v>-887</v>
      </c>
      <c r="B12983">
        <v>-291</v>
      </c>
      <c r="C12983">
        <v>734</v>
      </c>
      <c r="G12983">
        <v>1</v>
      </c>
    </row>
    <row r="12984" spans="1:7" x14ac:dyDescent="0.25">
      <c r="A12984">
        <v>-80.64</v>
      </c>
      <c r="B12984">
        <v>-26.45</v>
      </c>
      <c r="C12984">
        <v>74.900000000000006</v>
      </c>
      <c r="D12984">
        <v>-32.880000000000003</v>
      </c>
      <c r="E12984">
        <v>6515908</v>
      </c>
      <c r="G12984">
        <v>0</v>
      </c>
    </row>
    <row r="12985" spans="1:7" hidden="1" x14ac:dyDescent="0.25">
      <c r="A12985">
        <v>-280</v>
      </c>
      <c r="B12985">
        <v>-138</v>
      </c>
      <c r="C12985">
        <v>291</v>
      </c>
      <c r="G12985">
        <v>1</v>
      </c>
    </row>
    <row r="12986" spans="1:7" x14ac:dyDescent="0.25">
      <c r="A12986">
        <v>-25.45</v>
      </c>
      <c r="B12986">
        <v>-12.55</v>
      </c>
      <c r="C12986">
        <v>29.69</v>
      </c>
      <c r="D12986">
        <v>-32.880000000000003</v>
      </c>
      <c r="E12986">
        <v>6516913</v>
      </c>
      <c r="G12986">
        <v>0</v>
      </c>
    </row>
    <row r="12987" spans="1:7" hidden="1" x14ac:dyDescent="0.25">
      <c r="A12987">
        <v>-785</v>
      </c>
      <c r="B12987">
        <v>-209</v>
      </c>
      <c r="C12987">
        <v>719</v>
      </c>
      <c r="G12987">
        <v>1</v>
      </c>
    </row>
    <row r="12988" spans="1:7" x14ac:dyDescent="0.25">
      <c r="A12988">
        <v>-71.36</v>
      </c>
      <c r="B12988">
        <v>-19</v>
      </c>
      <c r="C12988">
        <v>73.37</v>
      </c>
      <c r="D12988">
        <v>-32.880000000000003</v>
      </c>
      <c r="E12988">
        <v>6517917</v>
      </c>
      <c r="G12988">
        <v>0</v>
      </c>
    </row>
    <row r="12989" spans="1:7" hidden="1" x14ac:dyDescent="0.25">
      <c r="A12989">
        <v>-876</v>
      </c>
      <c r="B12989">
        <v>-421</v>
      </c>
      <c r="C12989">
        <v>140</v>
      </c>
      <c r="G12989">
        <v>1</v>
      </c>
    </row>
    <row r="12990" spans="1:7" x14ac:dyDescent="0.25">
      <c r="A12990">
        <v>-79.64</v>
      </c>
      <c r="B12990">
        <v>-38.270000000000003</v>
      </c>
      <c r="C12990">
        <v>14.29</v>
      </c>
      <c r="D12990">
        <v>-32.880000000000003</v>
      </c>
      <c r="E12990">
        <v>6518922</v>
      </c>
      <c r="G12990">
        <v>0</v>
      </c>
    </row>
    <row r="12991" spans="1:7" hidden="1" x14ac:dyDescent="0.25">
      <c r="A12991">
        <v>127</v>
      </c>
      <c r="B12991">
        <v>-616</v>
      </c>
      <c r="C12991">
        <v>979</v>
      </c>
      <c r="G12991">
        <v>1</v>
      </c>
    </row>
    <row r="12992" spans="1:7" x14ac:dyDescent="0.25">
      <c r="A12992">
        <v>11.55</v>
      </c>
      <c r="B12992">
        <v>-56</v>
      </c>
      <c r="C12992">
        <v>99.9</v>
      </c>
      <c r="D12992">
        <v>-32.880000000000003</v>
      </c>
      <c r="E12992">
        <v>6519926</v>
      </c>
      <c r="G12992">
        <v>0</v>
      </c>
    </row>
    <row r="12993" spans="1:7" hidden="1" x14ac:dyDescent="0.25">
      <c r="A12993">
        <v>-743</v>
      </c>
      <c r="B12993">
        <v>-533</v>
      </c>
      <c r="C12993">
        <v>1097</v>
      </c>
      <c r="G12993">
        <v>1</v>
      </c>
    </row>
    <row r="12994" spans="1:7" x14ac:dyDescent="0.25">
      <c r="A12994">
        <v>-67.55</v>
      </c>
      <c r="B12994">
        <v>-48.45</v>
      </c>
      <c r="C12994">
        <v>111.94</v>
      </c>
      <c r="D12994">
        <v>-32.81</v>
      </c>
      <c r="E12994">
        <v>6520932</v>
      </c>
      <c r="G12994">
        <v>0</v>
      </c>
    </row>
    <row r="12995" spans="1:7" hidden="1" x14ac:dyDescent="0.25">
      <c r="A12995">
        <v>-296</v>
      </c>
      <c r="B12995">
        <v>-283</v>
      </c>
      <c r="C12995">
        <v>992</v>
      </c>
      <c r="G12995">
        <v>1</v>
      </c>
    </row>
    <row r="12996" spans="1:7" x14ac:dyDescent="0.25">
      <c r="A12996">
        <v>-26.91</v>
      </c>
      <c r="B12996">
        <v>-25.73</v>
      </c>
      <c r="C12996">
        <v>101.22</v>
      </c>
      <c r="D12996">
        <v>-32.880000000000003</v>
      </c>
      <c r="E12996">
        <v>6521936</v>
      </c>
      <c r="G12996">
        <v>0</v>
      </c>
    </row>
    <row r="12997" spans="1:7" hidden="1" x14ac:dyDescent="0.25">
      <c r="A12997">
        <v>-393</v>
      </c>
      <c r="B12997">
        <v>-174</v>
      </c>
      <c r="C12997">
        <v>191</v>
      </c>
      <c r="G12997">
        <v>1</v>
      </c>
    </row>
    <row r="12998" spans="1:7" x14ac:dyDescent="0.25">
      <c r="A12998">
        <v>-35.729999999999997</v>
      </c>
      <c r="B12998">
        <v>-15.82</v>
      </c>
      <c r="C12998">
        <v>19.489999999999998</v>
      </c>
      <c r="D12998">
        <v>-32.94</v>
      </c>
      <c r="E12998">
        <v>6522941</v>
      </c>
      <c r="G12998">
        <v>0</v>
      </c>
    </row>
    <row r="12999" spans="1:7" hidden="1" x14ac:dyDescent="0.25">
      <c r="A12999">
        <v>-554</v>
      </c>
      <c r="B12999">
        <v>-175</v>
      </c>
      <c r="C12999">
        <v>846</v>
      </c>
      <c r="G12999">
        <v>1</v>
      </c>
    </row>
    <row r="13000" spans="1:7" x14ac:dyDescent="0.25">
      <c r="A13000">
        <v>-50.36</v>
      </c>
      <c r="B13000">
        <v>-15.91</v>
      </c>
      <c r="C13000">
        <v>86.33</v>
      </c>
      <c r="D13000">
        <v>-32.880000000000003</v>
      </c>
      <c r="E13000">
        <v>6523945</v>
      </c>
      <c r="G13000">
        <v>0</v>
      </c>
    </row>
    <row r="13001" spans="1:7" hidden="1" x14ac:dyDescent="0.25">
      <c r="A13001">
        <v>-36</v>
      </c>
      <c r="B13001">
        <v>-467</v>
      </c>
      <c r="C13001">
        <v>1028</v>
      </c>
      <c r="G13001">
        <v>1</v>
      </c>
    </row>
    <row r="13002" spans="1:7" x14ac:dyDescent="0.25">
      <c r="A13002">
        <v>-3.27</v>
      </c>
      <c r="B13002">
        <v>-42.45</v>
      </c>
      <c r="C13002">
        <v>104.9</v>
      </c>
      <c r="D13002">
        <v>-32.880000000000003</v>
      </c>
      <c r="E13002">
        <v>6524950</v>
      </c>
      <c r="G13002">
        <v>0</v>
      </c>
    </row>
    <row r="13003" spans="1:7" hidden="1" x14ac:dyDescent="0.25">
      <c r="A13003">
        <v>-549</v>
      </c>
      <c r="B13003">
        <v>-581</v>
      </c>
      <c r="C13003">
        <v>-119</v>
      </c>
      <c r="G13003">
        <v>1</v>
      </c>
    </row>
    <row r="13004" spans="1:7" x14ac:dyDescent="0.25">
      <c r="A13004">
        <v>-49.91</v>
      </c>
      <c r="B13004">
        <v>-52.82</v>
      </c>
      <c r="C13004">
        <v>-12.14</v>
      </c>
      <c r="D13004">
        <v>-32.94</v>
      </c>
      <c r="E13004">
        <v>6525955</v>
      </c>
      <c r="G13004">
        <v>0</v>
      </c>
    </row>
    <row r="13005" spans="1:7" hidden="1" x14ac:dyDescent="0.25">
      <c r="A13005">
        <v>157</v>
      </c>
      <c r="B13005">
        <v>-540</v>
      </c>
      <c r="C13005">
        <v>905</v>
      </c>
      <c r="G13005">
        <v>1</v>
      </c>
    </row>
    <row r="13006" spans="1:7" x14ac:dyDescent="0.25">
      <c r="A13006">
        <v>14.27</v>
      </c>
      <c r="B13006">
        <v>-49.09</v>
      </c>
      <c r="C13006">
        <v>92.35</v>
      </c>
      <c r="D13006">
        <v>-32.94</v>
      </c>
      <c r="E13006">
        <v>6526960</v>
      </c>
      <c r="G13006">
        <v>0</v>
      </c>
    </row>
    <row r="13007" spans="1:7" hidden="1" x14ac:dyDescent="0.25">
      <c r="A13007">
        <v>120</v>
      </c>
      <c r="B13007">
        <v>-375</v>
      </c>
      <c r="C13007">
        <v>787</v>
      </c>
      <c r="G13007">
        <v>1</v>
      </c>
    </row>
    <row r="13008" spans="1:7" x14ac:dyDescent="0.25">
      <c r="A13008">
        <v>10.91</v>
      </c>
      <c r="B13008">
        <v>-34.090000000000003</v>
      </c>
      <c r="C13008">
        <v>80.31</v>
      </c>
      <c r="D13008">
        <v>-32.94</v>
      </c>
      <c r="E13008">
        <v>6527965</v>
      </c>
      <c r="G13008">
        <v>0</v>
      </c>
    </row>
    <row r="13009" spans="1:7" hidden="1" x14ac:dyDescent="0.25">
      <c r="A13009">
        <v>-310</v>
      </c>
      <c r="B13009">
        <v>-266</v>
      </c>
      <c r="C13009">
        <v>978</v>
      </c>
      <c r="G13009">
        <v>1</v>
      </c>
    </row>
    <row r="13010" spans="1:7" x14ac:dyDescent="0.25">
      <c r="A13010">
        <v>-28.18</v>
      </c>
      <c r="B13010">
        <v>-24.18</v>
      </c>
      <c r="C13010">
        <v>99.8</v>
      </c>
      <c r="D13010">
        <v>-32.94</v>
      </c>
      <c r="E13010">
        <v>6528969</v>
      </c>
      <c r="G13010">
        <v>0</v>
      </c>
    </row>
    <row r="13011" spans="1:7" hidden="1" x14ac:dyDescent="0.25">
      <c r="A13011">
        <v>-130</v>
      </c>
      <c r="B13011">
        <v>-195</v>
      </c>
      <c r="C13011">
        <v>261</v>
      </c>
      <c r="G13011">
        <v>1</v>
      </c>
    </row>
    <row r="13012" spans="1:7" x14ac:dyDescent="0.25">
      <c r="A13012">
        <v>-11.82</v>
      </c>
      <c r="B13012">
        <v>-17.73</v>
      </c>
      <c r="C13012">
        <v>26.63</v>
      </c>
      <c r="D13012">
        <v>-32.880000000000003</v>
      </c>
      <c r="E13012">
        <v>6529974</v>
      </c>
      <c r="G13012">
        <v>0</v>
      </c>
    </row>
    <row r="13013" spans="1:7" hidden="1" x14ac:dyDescent="0.25">
      <c r="A13013">
        <v>-789</v>
      </c>
      <c r="B13013">
        <v>-324</v>
      </c>
      <c r="C13013">
        <v>156</v>
      </c>
      <c r="G13013">
        <v>1</v>
      </c>
    </row>
    <row r="13014" spans="1:7" x14ac:dyDescent="0.25">
      <c r="A13014">
        <v>-71.73</v>
      </c>
      <c r="B13014">
        <v>-29.45</v>
      </c>
      <c r="C13014">
        <v>15.92</v>
      </c>
      <c r="D13014">
        <v>-32.94</v>
      </c>
      <c r="E13014">
        <v>6530978</v>
      </c>
      <c r="G13014">
        <v>0</v>
      </c>
    </row>
    <row r="13015" spans="1:7" hidden="1" x14ac:dyDescent="0.25">
      <c r="A13015">
        <v>207</v>
      </c>
      <c r="B13015">
        <v>-395</v>
      </c>
      <c r="C13015">
        <v>546</v>
      </c>
      <c r="G13015">
        <v>1</v>
      </c>
    </row>
    <row r="13016" spans="1:7" x14ac:dyDescent="0.25">
      <c r="A13016">
        <v>18.82</v>
      </c>
      <c r="B13016">
        <v>-35.909999999999997</v>
      </c>
      <c r="C13016">
        <v>55.71</v>
      </c>
      <c r="D13016">
        <v>-32.880000000000003</v>
      </c>
      <c r="E13016">
        <v>6531983</v>
      </c>
      <c r="G13016">
        <v>0</v>
      </c>
    </row>
    <row r="13017" spans="1:7" hidden="1" x14ac:dyDescent="0.25">
      <c r="A13017">
        <v>-134</v>
      </c>
      <c r="B13017">
        <v>-380</v>
      </c>
      <c r="C13017">
        <v>1021</v>
      </c>
      <c r="G13017">
        <v>1</v>
      </c>
    </row>
    <row r="13018" spans="1:7" x14ac:dyDescent="0.25">
      <c r="A13018">
        <v>-12.18</v>
      </c>
      <c r="B13018">
        <v>-34.549999999999997</v>
      </c>
      <c r="C13018">
        <v>104.18</v>
      </c>
      <c r="D13018">
        <v>-32.880000000000003</v>
      </c>
      <c r="E13018">
        <v>6532987</v>
      </c>
      <c r="G13018">
        <v>0</v>
      </c>
    </row>
    <row r="13019" spans="1:7" hidden="1" x14ac:dyDescent="0.25">
      <c r="A13019">
        <v>-426</v>
      </c>
      <c r="B13019">
        <v>-484</v>
      </c>
      <c r="C13019">
        <v>-93</v>
      </c>
      <c r="G13019">
        <v>1</v>
      </c>
    </row>
    <row r="13020" spans="1:7" x14ac:dyDescent="0.25">
      <c r="A13020">
        <v>-38.729999999999997</v>
      </c>
      <c r="B13020">
        <v>-44</v>
      </c>
      <c r="C13020">
        <v>-9.49</v>
      </c>
      <c r="D13020">
        <v>-32.94</v>
      </c>
      <c r="E13020">
        <v>6533993</v>
      </c>
      <c r="G13020">
        <v>0</v>
      </c>
    </row>
    <row r="13021" spans="1:7" hidden="1" x14ac:dyDescent="0.25">
      <c r="A13021">
        <v>-1005</v>
      </c>
      <c r="B13021">
        <v>-505</v>
      </c>
      <c r="C13021">
        <v>837</v>
      </c>
      <c r="G13021">
        <v>1</v>
      </c>
    </row>
    <row r="13022" spans="1:7" x14ac:dyDescent="0.25">
      <c r="A13022">
        <v>-91.36</v>
      </c>
      <c r="B13022">
        <v>-45.91</v>
      </c>
      <c r="C13022">
        <v>85.41</v>
      </c>
      <c r="D13022">
        <v>-32.94</v>
      </c>
      <c r="E13022">
        <v>6534998</v>
      </c>
      <c r="G13022">
        <v>0</v>
      </c>
    </row>
    <row r="13023" spans="1:7" hidden="1" x14ac:dyDescent="0.25">
      <c r="A13023">
        <v>-680</v>
      </c>
      <c r="B13023">
        <v>-137</v>
      </c>
      <c r="C13023">
        <v>640</v>
      </c>
      <c r="G13023">
        <v>1</v>
      </c>
    </row>
    <row r="13024" spans="1:7" x14ac:dyDescent="0.25">
      <c r="A13024">
        <v>-61.82</v>
      </c>
      <c r="B13024">
        <v>-12.45</v>
      </c>
      <c r="C13024">
        <v>65.31</v>
      </c>
      <c r="D13024">
        <v>-32.880000000000003</v>
      </c>
      <c r="E13024">
        <v>6536002</v>
      </c>
      <c r="G13024">
        <v>0</v>
      </c>
    </row>
    <row r="13025" spans="1:7" hidden="1" x14ac:dyDescent="0.25">
      <c r="A13025">
        <v>-657</v>
      </c>
      <c r="B13025">
        <v>-231</v>
      </c>
      <c r="C13025">
        <v>884</v>
      </c>
      <c r="G13025">
        <v>1</v>
      </c>
    </row>
    <row r="13026" spans="1:7" x14ac:dyDescent="0.25">
      <c r="A13026">
        <v>-59.73</v>
      </c>
      <c r="B13026">
        <v>-21</v>
      </c>
      <c r="C13026">
        <v>90.2</v>
      </c>
      <c r="D13026">
        <v>-32.94</v>
      </c>
      <c r="E13026">
        <v>6537007</v>
      </c>
      <c r="G13026">
        <v>0</v>
      </c>
    </row>
    <row r="13027" spans="1:7" hidden="1" x14ac:dyDescent="0.25">
      <c r="A13027">
        <v>-226</v>
      </c>
      <c r="B13027">
        <v>-386</v>
      </c>
      <c r="C13027">
        <v>-10</v>
      </c>
      <c r="G13027">
        <v>1</v>
      </c>
    </row>
    <row r="13028" spans="1:7" x14ac:dyDescent="0.25">
      <c r="A13028">
        <v>-20.55</v>
      </c>
      <c r="B13028">
        <v>-35.090000000000003</v>
      </c>
      <c r="C13028">
        <v>-1.02</v>
      </c>
      <c r="D13028">
        <v>-32.880000000000003</v>
      </c>
      <c r="E13028">
        <v>6538011</v>
      </c>
      <c r="G13028">
        <v>0</v>
      </c>
    </row>
    <row r="13029" spans="1:7" hidden="1" x14ac:dyDescent="0.25">
      <c r="A13029">
        <v>117</v>
      </c>
      <c r="B13029">
        <v>-634</v>
      </c>
      <c r="C13029">
        <v>998</v>
      </c>
      <c r="G13029">
        <v>1</v>
      </c>
    </row>
    <row r="13030" spans="1:7" x14ac:dyDescent="0.25">
      <c r="A13030">
        <v>10.64</v>
      </c>
      <c r="B13030">
        <v>-57.64</v>
      </c>
      <c r="C13030">
        <v>101.84</v>
      </c>
      <c r="D13030">
        <v>-32.880000000000003</v>
      </c>
      <c r="E13030">
        <v>6539016</v>
      </c>
      <c r="G13030">
        <v>0</v>
      </c>
    </row>
    <row r="13031" spans="1:7" hidden="1" x14ac:dyDescent="0.25">
      <c r="A13031">
        <v>-596</v>
      </c>
      <c r="B13031">
        <v>-621</v>
      </c>
      <c r="C13031">
        <v>1181</v>
      </c>
      <c r="G13031">
        <v>1</v>
      </c>
    </row>
    <row r="13032" spans="1:7" x14ac:dyDescent="0.25">
      <c r="A13032">
        <v>-54.18</v>
      </c>
      <c r="B13032">
        <v>-56.45</v>
      </c>
      <c r="C13032">
        <v>120.51</v>
      </c>
      <c r="D13032">
        <v>-32.94</v>
      </c>
      <c r="E13032">
        <v>6540021</v>
      </c>
      <c r="G13032">
        <v>0</v>
      </c>
    </row>
    <row r="13033" spans="1:7" hidden="1" x14ac:dyDescent="0.25">
      <c r="A13033">
        <v>-220</v>
      </c>
      <c r="B13033">
        <v>-304</v>
      </c>
      <c r="C13033">
        <v>59</v>
      </c>
      <c r="G13033">
        <v>1</v>
      </c>
    </row>
    <row r="13034" spans="1:7" x14ac:dyDescent="0.25">
      <c r="A13034">
        <v>-20</v>
      </c>
      <c r="B13034">
        <v>-27.64</v>
      </c>
      <c r="C13034">
        <v>6.02</v>
      </c>
      <c r="D13034">
        <v>-32.94</v>
      </c>
      <c r="E13034">
        <v>6541026</v>
      </c>
      <c r="G13034">
        <v>0</v>
      </c>
    </row>
    <row r="13035" spans="1:7" hidden="1" x14ac:dyDescent="0.25">
      <c r="A13035">
        <v>-5</v>
      </c>
      <c r="B13035">
        <v>-204</v>
      </c>
      <c r="C13035">
        <v>572</v>
      </c>
      <c r="G13035">
        <v>1</v>
      </c>
    </row>
    <row r="13036" spans="1:7" x14ac:dyDescent="0.25">
      <c r="A13036">
        <v>-0.45</v>
      </c>
      <c r="B13036">
        <v>-18.55</v>
      </c>
      <c r="C13036">
        <v>58.37</v>
      </c>
      <c r="D13036">
        <v>-32.94</v>
      </c>
      <c r="E13036">
        <v>6542030</v>
      </c>
      <c r="G13036">
        <v>0</v>
      </c>
    </row>
    <row r="13037" spans="1:7" hidden="1" x14ac:dyDescent="0.25">
      <c r="A13037">
        <v>-591</v>
      </c>
      <c r="B13037">
        <v>-220</v>
      </c>
      <c r="C13037">
        <v>899</v>
      </c>
      <c r="G13037">
        <v>1</v>
      </c>
    </row>
    <row r="13038" spans="1:7" x14ac:dyDescent="0.25">
      <c r="A13038">
        <v>-53.73</v>
      </c>
      <c r="B13038">
        <v>-20</v>
      </c>
      <c r="C13038">
        <v>91.73</v>
      </c>
      <c r="D13038">
        <v>-32.94</v>
      </c>
      <c r="E13038">
        <v>6543035</v>
      </c>
      <c r="G13038">
        <v>0</v>
      </c>
    </row>
    <row r="13039" spans="1:7" hidden="1" x14ac:dyDescent="0.25">
      <c r="A13039">
        <v>171</v>
      </c>
      <c r="B13039">
        <v>-473</v>
      </c>
      <c r="C13039">
        <v>828</v>
      </c>
      <c r="G13039">
        <v>1</v>
      </c>
    </row>
    <row r="13040" spans="1:7" x14ac:dyDescent="0.25">
      <c r="A13040">
        <v>15.55</v>
      </c>
      <c r="B13040">
        <v>-43</v>
      </c>
      <c r="C13040">
        <v>84.49</v>
      </c>
      <c r="D13040">
        <v>-32.880000000000003</v>
      </c>
      <c r="E13040">
        <v>6544039</v>
      </c>
      <c r="G13040">
        <v>0</v>
      </c>
    </row>
    <row r="13041" spans="1:7" hidden="1" x14ac:dyDescent="0.25">
      <c r="A13041">
        <v>-698</v>
      </c>
      <c r="B13041">
        <v>-606</v>
      </c>
      <c r="C13041">
        <v>1146</v>
      </c>
      <c r="G13041">
        <v>1</v>
      </c>
    </row>
    <row r="13042" spans="1:7" x14ac:dyDescent="0.25">
      <c r="A13042">
        <v>-63.45</v>
      </c>
      <c r="B13042">
        <v>-55.09</v>
      </c>
      <c r="C13042">
        <v>116.94</v>
      </c>
      <c r="D13042">
        <v>-32.94</v>
      </c>
      <c r="E13042">
        <v>6545044</v>
      </c>
      <c r="G13042">
        <v>0</v>
      </c>
    </row>
    <row r="13043" spans="1:7" hidden="1" x14ac:dyDescent="0.25">
      <c r="A13043">
        <v>-528</v>
      </c>
      <c r="B13043">
        <v>-490</v>
      </c>
      <c r="C13043">
        <v>-84</v>
      </c>
      <c r="G13043">
        <v>1</v>
      </c>
    </row>
    <row r="13044" spans="1:7" x14ac:dyDescent="0.25">
      <c r="A13044">
        <v>-48</v>
      </c>
      <c r="B13044">
        <v>-44.55</v>
      </c>
      <c r="C13044">
        <v>-8.57</v>
      </c>
      <c r="D13044">
        <v>-32.880000000000003</v>
      </c>
      <c r="E13044">
        <v>6546049</v>
      </c>
      <c r="G13044">
        <v>0</v>
      </c>
    </row>
    <row r="13045" spans="1:7" hidden="1" x14ac:dyDescent="0.25">
      <c r="A13045">
        <v>-721</v>
      </c>
      <c r="B13045">
        <v>-320</v>
      </c>
      <c r="C13045">
        <v>951</v>
      </c>
      <c r="G13045">
        <v>1</v>
      </c>
    </row>
    <row r="13046" spans="1:7" x14ac:dyDescent="0.25">
      <c r="A13046">
        <v>-65.55</v>
      </c>
      <c r="B13046">
        <v>-29.09</v>
      </c>
      <c r="C13046">
        <v>97.04</v>
      </c>
      <c r="D13046">
        <v>-32.94</v>
      </c>
      <c r="E13046">
        <v>6547053</v>
      </c>
      <c r="G13046">
        <v>0</v>
      </c>
    </row>
    <row r="13047" spans="1:7" hidden="1" x14ac:dyDescent="0.25">
      <c r="A13047">
        <v>-831</v>
      </c>
      <c r="B13047">
        <v>-216</v>
      </c>
      <c r="C13047">
        <v>647</v>
      </c>
      <c r="G13047">
        <v>1</v>
      </c>
    </row>
    <row r="13048" spans="1:7" x14ac:dyDescent="0.25">
      <c r="A13048">
        <v>-75.55</v>
      </c>
      <c r="B13048">
        <v>-19.64</v>
      </c>
      <c r="C13048">
        <v>66.02</v>
      </c>
      <c r="D13048">
        <v>-32.94</v>
      </c>
      <c r="E13048">
        <v>6548059</v>
      </c>
      <c r="G13048">
        <v>0</v>
      </c>
    </row>
    <row r="13049" spans="1:7" hidden="1" x14ac:dyDescent="0.25">
      <c r="A13049">
        <v>-618</v>
      </c>
      <c r="B13049">
        <v>-126</v>
      </c>
      <c r="C13049">
        <v>386</v>
      </c>
      <c r="G13049">
        <v>1</v>
      </c>
    </row>
    <row r="13050" spans="1:7" x14ac:dyDescent="0.25">
      <c r="A13050">
        <v>-56.18</v>
      </c>
      <c r="B13050">
        <v>-11.45</v>
      </c>
      <c r="C13050">
        <v>39.39</v>
      </c>
      <c r="D13050">
        <v>-32.94</v>
      </c>
      <c r="E13050">
        <v>6549063</v>
      </c>
      <c r="G13050">
        <v>0</v>
      </c>
    </row>
    <row r="13051" spans="1:7" hidden="1" x14ac:dyDescent="0.25">
      <c r="A13051">
        <v>-489</v>
      </c>
      <c r="B13051">
        <v>-93</v>
      </c>
      <c r="C13051">
        <v>425</v>
      </c>
      <c r="G13051">
        <v>1</v>
      </c>
    </row>
    <row r="13052" spans="1:7" x14ac:dyDescent="0.25">
      <c r="A13052">
        <v>-44.45</v>
      </c>
      <c r="B13052">
        <v>-8.4499999999999993</v>
      </c>
      <c r="C13052">
        <v>43.37</v>
      </c>
      <c r="D13052">
        <v>-32.94</v>
      </c>
      <c r="E13052">
        <v>6550068</v>
      </c>
      <c r="G13052">
        <v>0</v>
      </c>
    </row>
    <row r="13053" spans="1:7" hidden="1" x14ac:dyDescent="0.25">
      <c r="A13053">
        <v>-502</v>
      </c>
      <c r="B13053">
        <v>-293</v>
      </c>
      <c r="C13053">
        <v>1012</v>
      </c>
      <c r="G13053">
        <v>1</v>
      </c>
    </row>
    <row r="13054" spans="1:7" x14ac:dyDescent="0.25">
      <c r="A13054">
        <v>-45.64</v>
      </c>
      <c r="B13054">
        <v>-26.64</v>
      </c>
      <c r="C13054">
        <v>103.27</v>
      </c>
      <c r="D13054">
        <v>-32.94</v>
      </c>
      <c r="E13054">
        <v>6551072</v>
      </c>
      <c r="G13054">
        <v>0</v>
      </c>
    </row>
    <row r="13055" spans="1:7" hidden="1" x14ac:dyDescent="0.25">
      <c r="A13055">
        <v>-541</v>
      </c>
      <c r="B13055">
        <v>-382</v>
      </c>
      <c r="C13055">
        <v>1079</v>
      </c>
      <c r="G13055">
        <v>1</v>
      </c>
    </row>
    <row r="13056" spans="1:7" x14ac:dyDescent="0.25">
      <c r="A13056">
        <v>-49.18</v>
      </c>
      <c r="B13056">
        <v>-34.729999999999997</v>
      </c>
      <c r="C13056">
        <v>110.1</v>
      </c>
      <c r="D13056">
        <v>-32.94</v>
      </c>
      <c r="E13056">
        <v>6552077</v>
      </c>
      <c r="G13056">
        <v>0</v>
      </c>
    </row>
    <row r="13057" spans="1:7" hidden="1" x14ac:dyDescent="0.25">
      <c r="A13057">
        <v>-384</v>
      </c>
      <c r="B13057">
        <v>-242</v>
      </c>
      <c r="C13057">
        <v>98</v>
      </c>
      <c r="G13057">
        <v>1</v>
      </c>
    </row>
    <row r="13058" spans="1:7" x14ac:dyDescent="0.25">
      <c r="A13058">
        <v>-34.909999999999997</v>
      </c>
      <c r="B13058">
        <v>-22</v>
      </c>
      <c r="C13058">
        <v>10</v>
      </c>
      <c r="D13058">
        <v>-32.94</v>
      </c>
      <c r="E13058">
        <v>6553081</v>
      </c>
      <c r="G13058">
        <v>0</v>
      </c>
    </row>
    <row r="13059" spans="1:7" hidden="1" x14ac:dyDescent="0.25">
      <c r="A13059">
        <v>-523</v>
      </c>
      <c r="B13059">
        <v>-95</v>
      </c>
      <c r="C13059">
        <v>447</v>
      </c>
      <c r="G13059">
        <v>1</v>
      </c>
    </row>
    <row r="13060" spans="1:7" x14ac:dyDescent="0.25">
      <c r="A13060">
        <v>-47.55</v>
      </c>
      <c r="B13060">
        <v>-8.64</v>
      </c>
      <c r="C13060">
        <v>45.61</v>
      </c>
      <c r="D13060">
        <v>-32.94</v>
      </c>
      <c r="E13060">
        <v>6554087</v>
      </c>
      <c r="G13060">
        <v>0</v>
      </c>
    </row>
    <row r="13061" spans="1:7" hidden="1" x14ac:dyDescent="0.25">
      <c r="A13061">
        <v>-628</v>
      </c>
      <c r="B13061">
        <v>-140</v>
      </c>
      <c r="C13061">
        <v>726</v>
      </c>
      <c r="G13061">
        <v>1</v>
      </c>
    </row>
    <row r="13062" spans="1:7" x14ac:dyDescent="0.25">
      <c r="A13062">
        <v>-57.09</v>
      </c>
      <c r="B13062">
        <v>-12.73</v>
      </c>
      <c r="C13062">
        <v>74.08</v>
      </c>
      <c r="D13062">
        <v>-32.94</v>
      </c>
      <c r="E13062">
        <v>6555091</v>
      </c>
      <c r="G13062">
        <v>0</v>
      </c>
    </row>
    <row r="13063" spans="1:7" hidden="1" x14ac:dyDescent="0.25">
      <c r="A13063">
        <v>-605</v>
      </c>
      <c r="B13063">
        <v>-163</v>
      </c>
      <c r="C13063">
        <v>791</v>
      </c>
      <c r="G13063">
        <v>1</v>
      </c>
    </row>
    <row r="13064" spans="1:7" x14ac:dyDescent="0.25">
      <c r="A13064">
        <v>-55</v>
      </c>
      <c r="B13064">
        <v>-14.82</v>
      </c>
      <c r="C13064">
        <v>80.709999999999994</v>
      </c>
      <c r="D13064">
        <v>-33</v>
      </c>
      <c r="E13064">
        <v>6556096</v>
      </c>
      <c r="G13064">
        <v>0</v>
      </c>
    </row>
    <row r="13065" spans="1:7" hidden="1" x14ac:dyDescent="0.25">
      <c r="A13065">
        <v>-916</v>
      </c>
      <c r="B13065">
        <v>-342</v>
      </c>
      <c r="C13065">
        <v>778</v>
      </c>
      <c r="G13065">
        <v>1</v>
      </c>
    </row>
    <row r="13066" spans="1:7" x14ac:dyDescent="0.25">
      <c r="A13066">
        <v>-83.27</v>
      </c>
      <c r="B13066">
        <v>-31.09</v>
      </c>
      <c r="C13066">
        <v>79.39</v>
      </c>
      <c r="D13066">
        <v>-32.94</v>
      </c>
      <c r="E13066">
        <v>6557101</v>
      </c>
      <c r="G13066">
        <v>0</v>
      </c>
    </row>
    <row r="13067" spans="1:7" hidden="1" x14ac:dyDescent="0.25">
      <c r="A13067">
        <v>96</v>
      </c>
      <c r="B13067">
        <v>-575</v>
      </c>
      <c r="C13067">
        <v>987</v>
      </c>
      <c r="G13067">
        <v>1</v>
      </c>
    </row>
    <row r="13068" spans="1:7" x14ac:dyDescent="0.25">
      <c r="A13068">
        <v>8.73</v>
      </c>
      <c r="B13068">
        <v>-52.27</v>
      </c>
      <c r="C13068">
        <v>100.71</v>
      </c>
      <c r="D13068">
        <v>-32.94</v>
      </c>
      <c r="E13068">
        <v>6558105</v>
      </c>
      <c r="G13068">
        <v>0</v>
      </c>
    </row>
    <row r="13069" spans="1:7" hidden="1" x14ac:dyDescent="0.25">
      <c r="A13069">
        <v>-1026</v>
      </c>
      <c r="B13069">
        <v>-553</v>
      </c>
      <c r="C13069">
        <v>843</v>
      </c>
      <c r="G13069">
        <v>1</v>
      </c>
    </row>
    <row r="13070" spans="1:7" x14ac:dyDescent="0.25">
      <c r="A13070">
        <v>-93.27</v>
      </c>
      <c r="B13070">
        <v>-50.27</v>
      </c>
      <c r="C13070">
        <v>86.02</v>
      </c>
      <c r="D13070">
        <v>-32.94</v>
      </c>
      <c r="E13070">
        <v>6559110</v>
      </c>
      <c r="G13070">
        <v>0</v>
      </c>
    </row>
    <row r="13071" spans="1:7" hidden="1" x14ac:dyDescent="0.25">
      <c r="A13071">
        <v>-1020</v>
      </c>
      <c r="B13071">
        <v>-389</v>
      </c>
      <c r="C13071">
        <v>503</v>
      </c>
      <c r="G13071">
        <v>1</v>
      </c>
    </row>
    <row r="13072" spans="1:7" x14ac:dyDescent="0.25">
      <c r="A13072">
        <v>-92.73</v>
      </c>
      <c r="B13072">
        <v>-35.36</v>
      </c>
      <c r="C13072">
        <v>51.33</v>
      </c>
      <c r="D13072">
        <v>-33</v>
      </c>
      <c r="E13072">
        <v>6560114</v>
      </c>
      <c r="G13072">
        <v>0</v>
      </c>
    </row>
    <row r="13073" spans="1:7" hidden="1" x14ac:dyDescent="0.25">
      <c r="A13073">
        <v>-490</v>
      </c>
      <c r="B13073">
        <v>-207</v>
      </c>
      <c r="C13073">
        <v>913</v>
      </c>
      <c r="G13073">
        <v>1</v>
      </c>
    </row>
    <row r="13074" spans="1:7" x14ac:dyDescent="0.25">
      <c r="A13074">
        <v>-44.55</v>
      </c>
      <c r="B13074">
        <v>-18.82</v>
      </c>
      <c r="C13074">
        <v>93.16</v>
      </c>
      <c r="D13074">
        <v>-32.94</v>
      </c>
      <c r="E13074">
        <v>6561120</v>
      </c>
      <c r="G13074">
        <v>0</v>
      </c>
    </row>
    <row r="13075" spans="1:7" hidden="1" x14ac:dyDescent="0.25">
      <c r="A13075">
        <v>-748</v>
      </c>
      <c r="B13075">
        <v>-166</v>
      </c>
      <c r="C13075">
        <v>424</v>
      </c>
      <c r="G13075">
        <v>1</v>
      </c>
    </row>
    <row r="13076" spans="1:7" x14ac:dyDescent="0.25">
      <c r="A13076">
        <v>-68</v>
      </c>
      <c r="B13076">
        <v>-15.09</v>
      </c>
      <c r="C13076">
        <v>43.27</v>
      </c>
      <c r="D13076">
        <v>-33</v>
      </c>
      <c r="E13076">
        <v>6562124</v>
      </c>
      <c r="G13076">
        <v>0</v>
      </c>
    </row>
    <row r="13077" spans="1:7" hidden="1" x14ac:dyDescent="0.25">
      <c r="A13077">
        <v>-739</v>
      </c>
      <c r="B13077">
        <v>-183</v>
      </c>
      <c r="C13077">
        <v>725</v>
      </c>
      <c r="G13077">
        <v>1</v>
      </c>
    </row>
    <row r="13078" spans="1:7" x14ac:dyDescent="0.25">
      <c r="A13078">
        <v>-67.180000000000007</v>
      </c>
      <c r="B13078">
        <v>-16.64</v>
      </c>
      <c r="C13078">
        <v>73.98</v>
      </c>
      <c r="D13078">
        <v>-33</v>
      </c>
      <c r="E13078">
        <v>6563129</v>
      </c>
      <c r="G13078">
        <v>0</v>
      </c>
    </row>
    <row r="13079" spans="1:7" hidden="1" x14ac:dyDescent="0.25">
      <c r="A13079">
        <v>-928</v>
      </c>
      <c r="B13079">
        <v>-341</v>
      </c>
      <c r="C13079">
        <v>757</v>
      </c>
      <c r="G13079">
        <v>1</v>
      </c>
    </row>
    <row r="13080" spans="1:7" x14ac:dyDescent="0.25">
      <c r="A13080">
        <v>-84.36</v>
      </c>
      <c r="B13080">
        <v>-31</v>
      </c>
      <c r="C13080">
        <v>77.239999999999995</v>
      </c>
      <c r="D13080">
        <v>-32.94</v>
      </c>
      <c r="E13080">
        <v>6564133</v>
      </c>
      <c r="G13080">
        <v>0</v>
      </c>
    </row>
    <row r="13081" spans="1:7" hidden="1" x14ac:dyDescent="0.25">
      <c r="A13081">
        <v>-434</v>
      </c>
      <c r="B13081">
        <v>-407</v>
      </c>
      <c r="C13081">
        <v>1107</v>
      </c>
      <c r="G13081">
        <v>1</v>
      </c>
    </row>
    <row r="13082" spans="1:7" x14ac:dyDescent="0.25">
      <c r="A13082">
        <v>-39.450000000000003</v>
      </c>
      <c r="B13082">
        <v>-37</v>
      </c>
      <c r="C13082">
        <v>112.96</v>
      </c>
      <c r="D13082">
        <v>-32.94</v>
      </c>
      <c r="E13082">
        <v>6565138</v>
      </c>
      <c r="G13082">
        <v>0</v>
      </c>
    </row>
    <row r="13083" spans="1:7" hidden="1" x14ac:dyDescent="0.25">
      <c r="A13083">
        <v>-1079</v>
      </c>
      <c r="B13083">
        <v>-533</v>
      </c>
      <c r="C13083">
        <v>699</v>
      </c>
      <c r="G13083">
        <v>1</v>
      </c>
    </row>
    <row r="13084" spans="1:7" x14ac:dyDescent="0.25">
      <c r="A13084">
        <v>-98.09</v>
      </c>
      <c r="B13084">
        <v>-48.45</v>
      </c>
      <c r="C13084">
        <v>71.33</v>
      </c>
      <c r="D13084">
        <v>-33</v>
      </c>
      <c r="E13084">
        <v>6566142</v>
      </c>
      <c r="G13084">
        <v>0</v>
      </c>
    </row>
    <row r="13085" spans="1:7" hidden="1" x14ac:dyDescent="0.25">
      <c r="A13085">
        <v>-280</v>
      </c>
      <c r="B13085">
        <v>-644</v>
      </c>
      <c r="C13085">
        <v>1199</v>
      </c>
      <c r="G13085">
        <v>1</v>
      </c>
    </row>
    <row r="13086" spans="1:7" x14ac:dyDescent="0.25">
      <c r="A13086">
        <v>-25.45</v>
      </c>
      <c r="B13086">
        <v>-58.55</v>
      </c>
      <c r="C13086">
        <v>122.35</v>
      </c>
      <c r="D13086">
        <v>-33</v>
      </c>
      <c r="E13086">
        <v>6567148</v>
      </c>
      <c r="G13086">
        <v>0</v>
      </c>
    </row>
    <row r="13087" spans="1:7" hidden="1" x14ac:dyDescent="0.25">
      <c r="A13087">
        <v>-732</v>
      </c>
      <c r="B13087">
        <v>-239</v>
      </c>
      <c r="C13087">
        <v>848</v>
      </c>
      <c r="G13087">
        <v>1</v>
      </c>
    </row>
    <row r="13088" spans="1:7" x14ac:dyDescent="0.25">
      <c r="A13088">
        <v>-66.55</v>
      </c>
      <c r="B13088">
        <v>-21.73</v>
      </c>
      <c r="C13088">
        <v>86.53</v>
      </c>
      <c r="D13088">
        <v>-32.94</v>
      </c>
      <c r="E13088">
        <v>6568153</v>
      </c>
      <c r="G13088">
        <v>0</v>
      </c>
    </row>
    <row r="13089" spans="1:7" hidden="1" x14ac:dyDescent="0.25">
      <c r="A13089">
        <v>-104</v>
      </c>
      <c r="B13089">
        <v>-150</v>
      </c>
      <c r="C13089">
        <v>512</v>
      </c>
      <c r="G13089">
        <v>1</v>
      </c>
    </row>
    <row r="13090" spans="1:7" x14ac:dyDescent="0.25">
      <c r="A13090">
        <v>-9.4499999999999993</v>
      </c>
      <c r="B13090">
        <v>-13.64</v>
      </c>
      <c r="C13090">
        <v>52.24</v>
      </c>
      <c r="D13090">
        <v>-32.94</v>
      </c>
      <c r="E13090">
        <v>6569157</v>
      </c>
      <c r="G13090">
        <v>0</v>
      </c>
    </row>
    <row r="13091" spans="1:7" hidden="1" x14ac:dyDescent="0.25">
      <c r="A13091">
        <v>-415</v>
      </c>
      <c r="B13091">
        <v>-120</v>
      </c>
      <c r="C13091">
        <v>753</v>
      </c>
      <c r="G13091">
        <v>1</v>
      </c>
    </row>
    <row r="13092" spans="1:7" x14ac:dyDescent="0.25">
      <c r="A13092">
        <v>-37.729999999999997</v>
      </c>
      <c r="B13092">
        <v>-10.91</v>
      </c>
      <c r="C13092">
        <v>76.84</v>
      </c>
      <c r="D13092">
        <v>-33</v>
      </c>
      <c r="E13092">
        <v>6570162</v>
      </c>
      <c r="G13092">
        <v>0</v>
      </c>
    </row>
    <row r="13093" spans="1:7" hidden="1" x14ac:dyDescent="0.25">
      <c r="A13093">
        <v>-851</v>
      </c>
      <c r="B13093">
        <v>-226</v>
      </c>
      <c r="C13093">
        <v>619</v>
      </c>
      <c r="G13093">
        <v>1</v>
      </c>
    </row>
    <row r="13094" spans="1:7" x14ac:dyDescent="0.25">
      <c r="A13094">
        <v>-77.36</v>
      </c>
      <c r="B13094">
        <v>-20.55</v>
      </c>
      <c r="C13094">
        <v>63.16</v>
      </c>
      <c r="D13094">
        <v>-32.94</v>
      </c>
      <c r="E13094">
        <v>6571166</v>
      </c>
      <c r="G13094">
        <v>0</v>
      </c>
    </row>
    <row r="13095" spans="1:7" hidden="1" x14ac:dyDescent="0.25">
      <c r="A13095">
        <v>-965</v>
      </c>
      <c r="B13095">
        <v>-335</v>
      </c>
      <c r="C13095">
        <v>646</v>
      </c>
      <c r="G13095">
        <v>1</v>
      </c>
    </row>
    <row r="13096" spans="1:7" x14ac:dyDescent="0.25">
      <c r="A13096">
        <v>-87.73</v>
      </c>
      <c r="B13096">
        <v>-30.45</v>
      </c>
      <c r="C13096">
        <v>65.92</v>
      </c>
      <c r="D13096">
        <v>-32.94</v>
      </c>
      <c r="E13096">
        <v>6572171</v>
      </c>
      <c r="G13096">
        <v>0</v>
      </c>
    </row>
    <row r="13097" spans="1:7" hidden="1" x14ac:dyDescent="0.25">
      <c r="A13097">
        <v>-600</v>
      </c>
      <c r="B13097">
        <v>-418</v>
      </c>
      <c r="C13097">
        <v>1090</v>
      </c>
      <c r="G13097">
        <v>1</v>
      </c>
    </row>
    <row r="13098" spans="1:7" x14ac:dyDescent="0.25">
      <c r="A13098">
        <v>-54.55</v>
      </c>
      <c r="B13098">
        <v>-38</v>
      </c>
      <c r="C13098">
        <v>111.22</v>
      </c>
      <c r="D13098">
        <v>-33</v>
      </c>
      <c r="E13098">
        <v>6573176</v>
      </c>
      <c r="G13098">
        <v>0</v>
      </c>
    </row>
    <row r="13099" spans="1:7" hidden="1" x14ac:dyDescent="0.25">
      <c r="A13099">
        <v>-769</v>
      </c>
      <c r="B13099">
        <v>-214</v>
      </c>
      <c r="C13099">
        <v>758</v>
      </c>
      <c r="G13099">
        <v>1</v>
      </c>
    </row>
    <row r="13100" spans="1:7" x14ac:dyDescent="0.25">
      <c r="A13100">
        <v>-69.91</v>
      </c>
      <c r="B13100">
        <v>-19.45</v>
      </c>
      <c r="C13100">
        <v>77.349999999999994</v>
      </c>
      <c r="D13100">
        <v>-32.94</v>
      </c>
      <c r="E13100">
        <v>6574181</v>
      </c>
      <c r="G13100">
        <v>0</v>
      </c>
    </row>
    <row r="13101" spans="1:7" hidden="1" x14ac:dyDescent="0.25">
      <c r="A13101">
        <v>-637</v>
      </c>
      <c r="B13101">
        <v>-236</v>
      </c>
      <c r="C13101">
        <v>904</v>
      </c>
      <c r="G13101">
        <v>1</v>
      </c>
    </row>
    <row r="13102" spans="1:7" x14ac:dyDescent="0.25">
      <c r="A13102">
        <v>-57.91</v>
      </c>
      <c r="B13102">
        <v>-21.45</v>
      </c>
      <c r="C13102">
        <v>92.24</v>
      </c>
      <c r="D13102">
        <v>-32.94</v>
      </c>
      <c r="E13102">
        <v>6575185</v>
      </c>
      <c r="G13102">
        <v>0</v>
      </c>
    </row>
    <row r="13103" spans="1:7" hidden="1" x14ac:dyDescent="0.25">
      <c r="A13103">
        <v>-444</v>
      </c>
      <c r="B13103">
        <v>-233</v>
      </c>
      <c r="C13103">
        <v>945</v>
      </c>
      <c r="G13103">
        <v>1</v>
      </c>
    </row>
    <row r="13104" spans="1:7" x14ac:dyDescent="0.25">
      <c r="A13104">
        <v>-40.36</v>
      </c>
      <c r="B13104">
        <v>-21.18</v>
      </c>
      <c r="C13104">
        <v>96.43</v>
      </c>
      <c r="D13104">
        <v>-32.94</v>
      </c>
      <c r="E13104">
        <v>6576190</v>
      </c>
      <c r="G13104">
        <v>0</v>
      </c>
    </row>
    <row r="13105" spans="1:7" hidden="1" x14ac:dyDescent="0.25">
      <c r="A13105">
        <v>-311</v>
      </c>
      <c r="B13105">
        <v>-98</v>
      </c>
      <c r="C13105">
        <v>417</v>
      </c>
      <c r="G13105">
        <v>1</v>
      </c>
    </row>
    <row r="13106" spans="1:7" x14ac:dyDescent="0.25">
      <c r="A13106">
        <v>-28.27</v>
      </c>
      <c r="B13106">
        <v>-8.91</v>
      </c>
      <c r="C13106">
        <v>42.55</v>
      </c>
      <c r="D13106">
        <v>-32.94</v>
      </c>
      <c r="E13106">
        <v>6577195</v>
      </c>
      <c r="G13106">
        <v>0</v>
      </c>
    </row>
    <row r="13107" spans="1:7" hidden="1" x14ac:dyDescent="0.25">
      <c r="A13107">
        <v>-742</v>
      </c>
      <c r="B13107">
        <v>-164</v>
      </c>
      <c r="C13107">
        <v>421</v>
      </c>
      <c r="G13107">
        <v>1</v>
      </c>
    </row>
    <row r="13108" spans="1:7" x14ac:dyDescent="0.25">
      <c r="A13108">
        <v>-67.45</v>
      </c>
      <c r="B13108">
        <v>-14.91</v>
      </c>
      <c r="C13108">
        <v>42.96</v>
      </c>
      <c r="D13108">
        <v>-32.94</v>
      </c>
      <c r="E13108">
        <v>6578199</v>
      </c>
      <c r="G13108">
        <v>0</v>
      </c>
    </row>
    <row r="13109" spans="1:7" hidden="1" x14ac:dyDescent="0.25">
      <c r="A13109">
        <v>78</v>
      </c>
      <c r="B13109">
        <v>-358</v>
      </c>
      <c r="C13109">
        <v>825</v>
      </c>
      <c r="G13109">
        <v>1</v>
      </c>
    </row>
    <row r="13110" spans="1:7" x14ac:dyDescent="0.25">
      <c r="A13110">
        <v>7.09</v>
      </c>
      <c r="B13110">
        <v>-32.549999999999997</v>
      </c>
      <c r="C13110">
        <v>84.18</v>
      </c>
      <c r="D13110">
        <v>-32.94</v>
      </c>
      <c r="E13110">
        <v>6579205</v>
      </c>
      <c r="G13110">
        <v>0</v>
      </c>
    </row>
    <row r="13111" spans="1:7" hidden="1" x14ac:dyDescent="0.25">
      <c r="A13111">
        <v>-239</v>
      </c>
      <c r="B13111">
        <v>-488</v>
      </c>
      <c r="C13111">
        <v>1130</v>
      </c>
      <c r="G13111">
        <v>1</v>
      </c>
    </row>
    <row r="13112" spans="1:7" x14ac:dyDescent="0.25">
      <c r="A13112">
        <v>-21.73</v>
      </c>
      <c r="B13112">
        <v>-44.36</v>
      </c>
      <c r="C13112">
        <v>115.31</v>
      </c>
      <c r="D13112">
        <v>-33</v>
      </c>
      <c r="E13112">
        <v>6580209</v>
      </c>
      <c r="G13112">
        <v>0</v>
      </c>
    </row>
    <row r="13113" spans="1:7" hidden="1" x14ac:dyDescent="0.25">
      <c r="A13113">
        <v>-919</v>
      </c>
      <c r="B13113">
        <v>-617</v>
      </c>
      <c r="C13113">
        <v>61</v>
      </c>
      <c r="G13113">
        <v>1</v>
      </c>
    </row>
    <row r="13114" spans="1:7" x14ac:dyDescent="0.25">
      <c r="A13114">
        <v>-83.55</v>
      </c>
      <c r="B13114">
        <v>-56.09</v>
      </c>
      <c r="C13114">
        <v>6.22</v>
      </c>
      <c r="D13114">
        <v>-32.94</v>
      </c>
      <c r="E13114">
        <v>6581214</v>
      </c>
      <c r="G13114">
        <v>0</v>
      </c>
    </row>
    <row r="13115" spans="1:7" hidden="1" x14ac:dyDescent="0.25">
      <c r="A13115">
        <v>-970</v>
      </c>
      <c r="B13115">
        <v>-456</v>
      </c>
      <c r="C13115">
        <v>841</v>
      </c>
      <c r="G13115">
        <v>1</v>
      </c>
    </row>
    <row r="13116" spans="1:7" x14ac:dyDescent="0.25">
      <c r="A13116">
        <v>-88.18</v>
      </c>
      <c r="B13116">
        <v>-41.45</v>
      </c>
      <c r="C13116">
        <v>85.82</v>
      </c>
      <c r="D13116">
        <v>-32.94</v>
      </c>
      <c r="E13116">
        <v>6582218</v>
      </c>
      <c r="G13116">
        <v>0</v>
      </c>
    </row>
    <row r="13117" spans="1:7" hidden="1" x14ac:dyDescent="0.25">
      <c r="A13117">
        <v>-704</v>
      </c>
      <c r="B13117">
        <v>-242</v>
      </c>
      <c r="C13117">
        <v>876</v>
      </c>
      <c r="G13117">
        <v>1</v>
      </c>
    </row>
    <row r="13118" spans="1:7" x14ac:dyDescent="0.25">
      <c r="A13118">
        <v>-64</v>
      </c>
      <c r="B13118">
        <v>-22</v>
      </c>
      <c r="C13118">
        <v>89.39</v>
      </c>
      <c r="D13118">
        <v>-32.94</v>
      </c>
      <c r="E13118">
        <v>6583223</v>
      </c>
      <c r="G13118">
        <v>0</v>
      </c>
    </row>
    <row r="13119" spans="1:7" hidden="1" x14ac:dyDescent="0.25">
      <c r="A13119">
        <v>-760</v>
      </c>
      <c r="B13119">
        <v>-175</v>
      </c>
      <c r="C13119">
        <v>645</v>
      </c>
      <c r="G13119">
        <v>1</v>
      </c>
    </row>
    <row r="13120" spans="1:7" x14ac:dyDescent="0.25">
      <c r="A13120">
        <v>-69.09</v>
      </c>
      <c r="B13120">
        <v>-15.91</v>
      </c>
      <c r="C13120">
        <v>65.819999999999993</v>
      </c>
      <c r="D13120">
        <v>-32.94</v>
      </c>
      <c r="E13120">
        <v>6584227</v>
      </c>
      <c r="G13120">
        <v>0</v>
      </c>
    </row>
    <row r="13121" spans="1:7" hidden="1" x14ac:dyDescent="0.25">
      <c r="A13121">
        <v>-889</v>
      </c>
      <c r="B13121">
        <v>-309</v>
      </c>
      <c r="C13121">
        <v>289</v>
      </c>
      <c r="G13121">
        <v>1</v>
      </c>
    </row>
    <row r="13122" spans="1:7" x14ac:dyDescent="0.25">
      <c r="A13122">
        <v>-80.819999999999993</v>
      </c>
      <c r="B13122">
        <v>-28.09</v>
      </c>
      <c r="C13122">
        <v>29.49</v>
      </c>
      <c r="D13122">
        <v>-32.94</v>
      </c>
      <c r="E13122">
        <v>6585232</v>
      </c>
      <c r="G13122">
        <v>0</v>
      </c>
    </row>
    <row r="13123" spans="1:7" hidden="1" x14ac:dyDescent="0.25">
      <c r="A13123">
        <v>-1008</v>
      </c>
      <c r="B13123">
        <v>-372</v>
      </c>
      <c r="C13123">
        <v>541</v>
      </c>
      <c r="G13123">
        <v>1</v>
      </c>
    </row>
    <row r="13124" spans="1:7" x14ac:dyDescent="0.25">
      <c r="A13124">
        <v>-91.64</v>
      </c>
      <c r="B13124">
        <v>-33.82</v>
      </c>
      <c r="C13124">
        <v>55.2</v>
      </c>
      <c r="D13124">
        <v>-32.94</v>
      </c>
      <c r="E13124">
        <v>6586237</v>
      </c>
      <c r="G13124">
        <v>0</v>
      </c>
    </row>
    <row r="13125" spans="1:7" hidden="1" x14ac:dyDescent="0.25">
      <c r="A13125">
        <v>102</v>
      </c>
      <c r="B13125">
        <v>-337</v>
      </c>
      <c r="C13125">
        <v>755</v>
      </c>
      <c r="G13125">
        <v>1</v>
      </c>
    </row>
    <row r="13126" spans="1:7" x14ac:dyDescent="0.25">
      <c r="A13126">
        <v>9.27</v>
      </c>
      <c r="B13126">
        <v>-30.64</v>
      </c>
      <c r="C13126">
        <v>77.040000000000006</v>
      </c>
      <c r="D13126">
        <v>-32.94</v>
      </c>
      <c r="E13126">
        <v>6587242</v>
      </c>
      <c r="G13126">
        <v>0</v>
      </c>
    </row>
    <row r="13127" spans="1:7" hidden="1" x14ac:dyDescent="0.25">
      <c r="A13127">
        <v>172</v>
      </c>
      <c r="B13127">
        <v>-384</v>
      </c>
      <c r="C13127">
        <v>693</v>
      </c>
      <c r="G13127">
        <v>1</v>
      </c>
    </row>
    <row r="13128" spans="1:7" x14ac:dyDescent="0.25">
      <c r="A13128">
        <v>15.64</v>
      </c>
      <c r="B13128">
        <v>-34.909999999999997</v>
      </c>
      <c r="C13128">
        <v>70.709999999999994</v>
      </c>
      <c r="D13128">
        <v>-33</v>
      </c>
      <c r="E13128">
        <v>6588247</v>
      </c>
      <c r="G13128">
        <v>0</v>
      </c>
    </row>
    <row r="13129" spans="1:7" hidden="1" x14ac:dyDescent="0.25">
      <c r="A13129">
        <v>-683</v>
      </c>
      <c r="B13129">
        <v>-427</v>
      </c>
      <c r="C13129">
        <v>-1</v>
      </c>
      <c r="G13129">
        <v>1</v>
      </c>
    </row>
    <row r="13130" spans="1:7" x14ac:dyDescent="0.25">
      <c r="A13130">
        <v>-62.09</v>
      </c>
      <c r="B13130">
        <v>-38.82</v>
      </c>
      <c r="C13130">
        <v>-0.1</v>
      </c>
      <c r="D13130">
        <v>-32.94</v>
      </c>
      <c r="E13130">
        <v>6589251</v>
      </c>
      <c r="G13130">
        <v>0</v>
      </c>
    </row>
    <row r="13131" spans="1:7" hidden="1" x14ac:dyDescent="0.25">
      <c r="A13131">
        <v>-607</v>
      </c>
      <c r="B13131">
        <v>-223</v>
      </c>
      <c r="C13131">
        <v>160</v>
      </c>
      <c r="G13131">
        <v>1</v>
      </c>
    </row>
    <row r="13132" spans="1:7" x14ac:dyDescent="0.25">
      <c r="A13132">
        <v>-55.18</v>
      </c>
      <c r="B13132">
        <v>-20.27</v>
      </c>
      <c r="C13132">
        <v>16.329999999999998</v>
      </c>
      <c r="D13132">
        <v>-33</v>
      </c>
      <c r="E13132">
        <v>6590256</v>
      </c>
      <c r="G13132">
        <v>0</v>
      </c>
    </row>
    <row r="13133" spans="1:7" hidden="1" x14ac:dyDescent="0.25">
      <c r="A13133">
        <v>-408</v>
      </c>
      <c r="B13133">
        <v>-84</v>
      </c>
      <c r="C13133">
        <v>452</v>
      </c>
      <c r="G13133">
        <v>1</v>
      </c>
    </row>
    <row r="13134" spans="1:7" x14ac:dyDescent="0.25">
      <c r="A13134">
        <v>-37.090000000000003</v>
      </c>
      <c r="B13134">
        <v>-7.64</v>
      </c>
      <c r="C13134">
        <v>46.12</v>
      </c>
      <c r="D13134">
        <v>-32.94</v>
      </c>
      <c r="E13134">
        <v>6591260</v>
      </c>
      <c r="G13134">
        <v>0</v>
      </c>
    </row>
    <row r="13135" spans="1:7" hidden="1" x14ac:dyDescent="0.25">
      <c r="A13135">
        <v>-343</v>
      </c>
      <c r="B13135">
        <v>-96</v>
      </c>
      <c r="C13135">
        <v>646</v>
      </c>
      <c r="G13135">
        <v>1</v>
      </c>
    </row>
    <row r="13136" spans="1:7" x14ac:dyDescent="0.25">
      <c r="A13136">
        <v>-31.18</v>
      </c>
      <c r="B13136">
        <v>-8.73</v>
      </c>
      <c r="C13136">
        <v>65.92</v>
      </c>
      <c r="D13136">
        <v>-32.94</v>
      </c>
      <c r="E13136">
        <v>6592265</v>
      </c>
      <c r="G13136">
        <v>0</v>
      </c>
    </row>
    <row r="13137" spans="1:7" hidden="1" x14ac:dyDescent="0.25">
      <c r="A13137">
        <v>-643</v>
      </c>
      <c r="B13137">
        <v>-186</v>
      </c>
      <c r="C13137">
        <v>817</v>
      </c>
      <c r="G13137">
        <v>1</v>
      </c>
    </row>
    <row r="13138" spans="1:7" x14ac:dyDescent="0.25">
      <c r="A13138">
        <v>-58.45</v>
      </c>
      <c r="B13138">
        <v>-16.91</v>
      </c>
      <c r="C13138">
        <v>83.37</v>
      </c>
      <c r="D13138">
        <v>-32.94</v>
      </c>
      <c r="E13138">
        <v>6593269</v>
      </c>
      <c r="G13138">
        <v>0</v>
      </c>
    </row>
    <row r="13139" spans="1:7" hidden="1" x14ac:dyDescent="0.25">
      <c r="A13139">
        <v>192</v>
      </c>
      <c r="B13139">
        <v>-374</v>
      </c>
      <c r="C13139">
        <v>492</v>
      </c>
      <c r="G13139">
        <v>1</v>
      </c>
    </row>
    <row r="13140" spans="1:7" x14ac:dyDescent="0.25">
      <c r="A13140">
        <v>17.45</v>
      </c>
      <c r="B13140">
        <v>-34</v>
      </c>
      <c r="C13140">
        <v>50.2</v>
      </c>
      <c r="D13140">
        <v>-32.94</v>
      </c>
      <c r="E13140">
        <v>6594275</v>
      </c>
      <c r="G13140">
        <v>0</v>
      </c>
    </row>
    <row r="13141" spans="1:7" hidden="1" x14ac:dyDescent="0.25">
      <c r="A13141">
        <v>280</v>
      </c>
      <c r="B13141">
        <v>-619</v>
      </c>
      <c r="C13141">
        <v>749</v>
      </c>
      <c r="G13141">
        <v>1</v>
      </c>
    </row>
    <row r="13142" spans="1:7" x14ac:dyDescent="0.25">
      <c r="A13142">
        <v>25.45</v>
      </c>
      <c r="B13142">
        <v>-56.27</v>
      </c>
      <c r="C13142">
        <v>76.430000000000007</v>
      </c>
      <c r="D13142">
        <v>-32.94</v>
      </c>
      <c r="E13142">
        <v>6595279</v>
      </c>
      <c r="G13142">
        <v>0</v>
      </c>
    </row>
    <row r="13143" spans="1:7" hidden="1" x14ac:dyDescent="0.25">
      <c r="A13143">
        <v>-1004</v>
      </c>
      <c r="B13143">
        <v>-515</v>
      </c>
      <c r="C13143">
        <v>231</v>
      </c>
      <c r="G13143">
        <v>1</v>
      </c>
    </row>
    <row r="13144" spans="1:7" x14ac:dyDescent="0.25">
      <c r="A13144">
        <v>-91.27</v>
      </c>
      <c r="B13144">
        <v>-46.82</v>
      </c>
      <c r="C13144">
        <v>23.57</v>
      </c>
      <c r="D13144">
        <v>-32.94</v>
      </c>
      <c r="E13144">
        <v>6596284</v>
      </c>
      <c r="G13144">
        <v>0</v>
      </c>
    </row>
    <row r="13145" spans="1:7" hidden="1" x14ac:dyDescent="0.25">
      <c r="A13145">
        <v>-854</v>
      </c>
      <c r="B13145">
        <v>-290</v>
      </c>
      <c r="C13145">
        <v>275</v>
      </c>
      <c r="G13145">
        <v>1</v>
      </c>
    </row>
    <row r="13146" spans="1:7" x14ac:dyDescent="0.25">
      <c r="A13146">
        <v>-77.64</v>
      </c>
      <c r="B13146">
        <v>-26.36</v>
      </c>
      <c r="C13146">
        <v>28.06</v>
      </c>
      <c r="D13146">
        <v>-32.94</v>
      </c>
      <c r="E13146">
        <v>6597288</v>
      </c>
      <c r="G13146">
        <v>0</v>
      </c>
    </row>
    <row r="13147" spans="1:7" hidden="1" x14ac:dyDescent="0.25">
      <c r="A13147">
        <v>-634</v>
      </c>
      <c r="B13147">
        <v>-138</v>
      </c>
      <c r="C13147">
        <v>708</v>
      </c>
      <c r="G13147">
        <v>1</v>
      </c>
    </row>
    <row r="13148" spans="1:7" x14ac:dyDescent="0.25">
      <c r="A13148">
        <v>-57.64</v>
      </c>
      <c r="B13148">
        <v>-12.55</v>
      </c>
      <c r="C13148">
        <v>72.239999999999995</v>
      </c>
      <c r="D13148">
        <v>-33</v>
      </c>
      <c r="E13148">
        <v>6598293</v>
      </c>
      <c r="G13148">
        <v>0</v>
      </c>
    </row>
    <row r="13149" spans="1:7" hidden="1" x14ac:dyDescent="0.25">
      <c r="A13149">
        <v>-673</v>
      </c>
      <c r="B13149">
        <v>-222</v>
      </c>
      <c r="C13149">
        <v>861</v>
      </c>
      <c r="G13149">
        <v>1</v>
      </c>
    </row>
    <row r="13150" spans="1:7" x14ac:dyDescent="0.25">
      <c r="A13150">
        <v>-61.18</v>
      </c>
      <c r="B13150">
        <v>-20.18</v>
      </c>
      <c r="C13150">
        <v>87.86</v>
      </c>
      <c r="D13150">
        <v>-33</v>
      </c>
      <c r="E13150">
        <v>6599298</v>
      </c>
      <c r="G13150">
        <v>0</v>
      </c>
    </row>
    <row r="13151" spans="1:7" hidden="1" x14ac:dyDescent="0.25">
      <c r="A13151">
        <v>170</v>
      </c>
      <c r="B13151">
        <v>-381</v>
      </c>
      <c r="C13151">
        <v>679</v>
      </c>
      <c r="G13151">
        <v>1</v>
      </c>
    </row>
    <row r="13152" spans="1:7" x14ac:dyDescent="0.25">
      <c r="A13152">
        <v>15.45</v>
      </c>
      <c r="B13152">
        <v>-34.64</v>
      </c>
      <c r="C13152">
        <v>69.290000000000006</v>
      </c>
      <c r="D13152">
        <v>-33</v>
      </c>
      <c r="E13152">
        <v>6600303</v>
      </c>
      <c r="G13152">
        <v>0</v>
      </c>
    </row>
    <row r="13153" spans="1:7" hidden="1" x14ac:dyDescent="0.25">
      <c r="A13153">
        <v>-993</v>
      </c>
      <c r="B13153">
        <v>-476</v>
      </c>
      <c r="C13153">
        <v>829</v>
      </c>
      <c r="G13153">
        <v>1</v>
      </c>
    </row>
    <row r="13154" spans="1:7" x14ac:dyDescent="0.25">
      <c r="A13154">
        <v>-90.27</v>
      </c>
      <c r="B13154">
        <v>-43.27</v>
      </c>
      <c r="C13154">
        <v>84.59</v>
      </c>
      <c r="D13154">
        <v>-32.94</v>
      </c>
      <c r="E13154">
        <v>6601308</v>
      </c>
      <c r="G13154">
        <v>0</v>
      </c>
    </row>
    <row r="13155" spans="1:7" hidden="1" x14ac:dyDescent="0.25">
      <c r="A13155">
        <v>-836</v>
      </c>
      <c r="B13155">
        <v>-513</v>
      </c>
      <c r="C13155">
        <v>37</v>
      </c>
      <c r="G13155">
        <v>1</v>
      </c>
    </row>
    <row r="13156" spans="1:7" x14ac:dyDescent="0.25">
      <c r="A13156">
        <v>-76</v>
      </c>
      <c r="B13156">
        <v>-46.64</v>
      </c>
      <c r="C13156">
        <v>3.78</v>
      </c>
      <c r="D13156">
        <v>-32.94</v>
      </c>
      <c r="E13156">
        <v>6602312</v>
      </c>
      <c r="G13156">
        <v>0</v>
      </c>
    </row>
    <row r="13157" spans="1:7" hidden="1" x14ac:dyDescent="0.25">
      <c r="A13157">
        <v>60</v>
      </c>
      <c r="B13157">
        <v>-277</v>
      </c>
      <c r="C13157">
        <v>697</v>
      </c>
      <c r="G13157">
        <v>1</v>
      </c>
    </row>
    <row r="13158" spans="1:7" x14ac:dyDescent="0.25">
      <c r="A13158">
        <v>5.45</v>
      </c>
      <c r="B13158">
        <v>-25.18</v>
      </c>
      <c r="C13158">
        <v>71.12</v>
      </c>
      <c r="D13158">
        <v>-32.94</v>
      </c>
      <c r="E13158">
        <v>6603317</v>
      </c>
      <c r="G13158">
        <v>0</v>
      </c>
    </row>
    <row r="13159" spans="1:7" hidden="1" x14ac:dyDescent="0.25">
      <c r="A13159">
        <v>-241</v>
      </c>
      <c r="B13159">
        <v>-255</v>
      </c>
      <c r="C13159">
        <v>946</v>
      </c>
      <c r="G13159">
        <v>1</v>
      </c>
    </row>
    <row r="13160" spans="1:7" x14ac:dyDescent="0.25">
      <c r="A13160">
        <v>-21.91</v>
      </c>
      <c r="B13160">
        <v>-23.18</v>
      </c>
      <c r="C13160">
        <v>96.53</v>
      </c>
      <c r="D13160">
        <v>-32.94</v>
      </c>
      <c r="E13160">
        <v>6604321</v>
      </c>
      <c r="G13160">
        <v>0</v>
      </c>
    </row>
    <row r="13161" spans="1:7" hidden="1" x14ac:dyDescent="0.25">
      <c r="A13161">
        <v>-106</v>
      </c>
      <c r="B13161">
        <v>-302</v>
      </c>
      <c r="C13161">
        <v>118</v>
      </c>
      <c r="G13161">
        <v>1</v>
      </c>
    </row>
    <row r="13162" spans="1:7" x14ac:dyDescent="0.25">
      <c r="A13162">
        <v>-9.64</v>
      </c>
      <c r="B13162">
        <v>-27.45</v>
      </c>
      <c r="C13162">
        <v>12.04</v>
      </c>
      <c r="D13162">
        <v>-32.94</v>
      </c>
      <c r="E13162">
        <v>6605326</v>
      </c>
      <c r="G13162">
        <v>0</v>
      </c>
    </row>
    <row r="13163" spans="1:7" hidden="1" x14ac:dyDescent="0.25">
      <c r="A13163">
        <v>-104</v>
      </c>
      <c r="B13163">
        <v>-161</v>
      </c>
      <c r="C13163">
        <v>648</v>
      </c>
      <c r="G13163">
        <v>1</v>
      </c>
    </row>
    <row r="13164" spans="1:7" x14ac:dyDescent="0.25">
      <c r="A13164">
        <v>-9.4499999999999993</v>
      </c>
      <c r="B13164">
        <v>-14.64</v>
      </c>
      <c r="C13164">
        <v>66.12</v>
      </c>
      <c r="D13164">
        <v>-32.880000000000003</v>
      </c>
      <c r="E13164">
        <v>6606330</v>
      </c>
      <c r="G13164">
        <v>0</v>
      </c>
    </row>
    <row r="13165" spans="1:7" hidden="1" x14ac:dyDescent="0.25">
      <c r="A13165">
        <v>158</v>
      </c>
      <c r="B13165">
        <v>-381</v>
      </c>
      <c r="C13165">
        <v>320</v>
      </c>
      <c r="G13165">
        <v>1</v>
      </c>
    </row>
    <row r="13166" spans="1:7" x14ac:dyDescent="0.25">
      <c r="A13166">
        <v>14.36</v>
      </c>
      <c r="B13166">
        <v>-34.64</v>
      </c>
      <c r="C13166">
        <v>32.65</v>
      </c>
      <c r="D13166">
        <v>-32.880000000000003</v>
      </c>
      <c r="E13166">
        <v>6607335</v>
      </c>
      <c r="G13166">
        <v>0</v>
      </c>
    </row>
    <row r="13167" spans="1:7" hidden="1" x14ac:dyDescent="0.25">
      <c r="A13167">
        <v>-839</v>
      </c>
      <c r="B13167">
        <v>-370</v>
      </c>
      <c r="C13167">
        <v>923</v>
      </c>
      <c r="G13167">
        <v>1</v>
      </c>
    </row>
    <row r="13168" spans="1:7" x14ac:dyDescent="0.25">
      <c r="A13168">
        <v>-76.27</v>
      </c>
      <c r="B13168">
        <v>-33.64</v>
      </c>
      <c r="C13168">
        <v>94.18</v>
      </c>
      <c r="D13168">
        <v>-32.94</v>
      </c>
      <c r="E13168">
        <v>6608340</v>
      </c>
      <c r="G13168">
        <v>0</v>
      </c>
    </row>
    <row r="13169" spans="1:7" hidden="1" x14ac:dyDescent="0.25">
      <c r="A13169">
        <v>-770</v>
      </c>
      <c r="B13169">
        <v>-211</v>
      </c>
      <c r="C13169">
        <v>751</v>
      </c>
      <c r="G13169">
        <v>1</v>
      </c>
    </row>
    <row r="13170" spans="1:7" x14ac:dyDescent="0.25">
      <c r="A13170">
        <v>-70</v>
      </c>
      <c r="B13170">
        <v>-19.18</v>
      </c>
      <c r="C13170">
        <v>76.63</v>
      </c>
      <c r="D13170">
        <v>-32.94</v>
      </c>
      <c r="E13170">
        <v>6609345</v>
      </c>
      <c r="G13170">
        <v>0</v>
      </c>
    </row>
    <row r="13171" spans="1:7" hidden="1" x14ac:dyDescent="0.25">
      <c r="A13171">
        <v>-316</v>
      </c>
      <c r="B13171">
        <v>-192</v>
      </c>
      <c r="C13171">
        <v>175</v>
      </c>
      <c r="G13171">
        <v>1</v>
      </c>
    </row>
    <row r="13172" spans="1:7" x14ac:dyDescent="0.25">
      <c r="A13172">
        <v>-28.73</v>
      </c>
      <c r="B13172">
        <v>-17.45</v>
      </c>
      <c r="C13172">
        <v>17.86</v>
      </c>
      <c r="D13172">
        <v>-32.880000000000003</v>
      </c>
      <c r="E13172">
        <v>6610350</v>
      </c>
      <c r="G13172">
        <v>0</v>
      </c>
    </row>
    <row r="13173" spans="1:7" hidden="1" x14ac:dyDescent="0.25">
      <c r="A13173">
        <v>-432</v>
      </c>
      <c r="B13173">
        <v>-223</v>
      </c>
      <c r="C13173">
        <v>118</v>
      </c>
      <c r="G13173">
        <v>1</v>
      </c>
    </row>
    <row r="13174" spans="1:7" x14ac:dyDescent="0.25">
      <c r="A13174">
        <v>-39.270000000000003</v>
      </c>
      <c r="B13174">
        <v>-20.27</v>
      </c>
      <c r="C13174">
        <v>12.04</v>
      </c>
      <c r="D13174">
        <v>-32.94</v>
      </c>
      <c r="E13174">
        <v>6611354</v>
      </c>
      <c r="G13174">
        <v>0</v>
      </c>
    </row>
    <row r="13175" spans="1:7" hidden="1" x14ac:dyDescent="0.25">
      <c r="A13175">
        <v>-634</v>
      </c>
      <c r="B13175">
        <v>-140</v>
      </c>
      <c r="C13175">
        <v>719</v>
      </c>
      <c r="G13175">
        <v>1</v>
      </c>
    </row>
    <row r="13176" spans="1:7" x14ac:dyDescent="0.25">
      <c r="A13176">
        <v>-57.64</v>
      </c>
      <c r="B13176">
        <v>-12.73</v>
      </c>
      <c r="C13176">
        <v>73.37</v>
      </c>
      <c r="D13176">
        <v>-32.880000000000003</v>
      </c>
      <c r="E13176">
        <v>6612359</v>
      </c>
      <c r="G13176">
        <v>0</v>
      </c>
    </row>
    <row r="13177" spans="1:7" hidden="1" x14ac:dyDescent="0.25">
      <c r="A13177">
        <v>-24</v>
      </c>
      <c r="B13177">
        <v>-235</v>
      </c>
      <c r="C13177">
        <v>301</v>
      </c>
      <c r="G13177">
        <v>1</v>
      </c>
    </row>
    <row r="13178" spans="1:7" x14ac:dyDescent="0.25">
      <c r="A13178">
        <v>-2.1800000000000002</v>
      </c>
      <c r="B13178">
        <v>-21.36</v>
      </c>
      <c r="C13178">
        <v>30.71</v>
      </c>
      <c r="D13178">
        <v>-32.880000000000003</v>
      </c>
      <c r="E13178">
        <v>6613363</v>
      </c>
      <c r="G13178">
        <v>0</v>
      </c>
    </row>
    <row r="13179" spans="1:7" hidden="1" x14ac:dyDescent="0.25">
      <c r="A13179">
        <v>-897</v>
      </c>
      <c r="B13179">
        <v>-567</v>
      </c>
      <c r="C13179">
        <v>1008</v>
      </c>
      <c r="G13179">
        <v>1</v>
      </c>
    </row>
    <row r="13180" spans="1:7" x14ac:dyDescent="0.25">
      <c r="A13180">
        <v>-81.55</v>
      </c>
      <c r="B13180">
        <v>-51.55</v>
      </c>
      <c r="C13180">
        <v>102.86</v>
      </c>
      <c r="D13180">
        <v>-32.94</v>
      </c>
      <c r="E13180">
        <v>6614368</v>
      </c>
      <c r="G13180">
        <v>0</v>
      </c>
    </row>
    <row r="13181" spans="1:7" hidden="1" x14ac:dyDescent="0.25">
      <c r="A13181">
        <v>-265</v>
      </c>
      <c r="B13181">
        <v>-594</v>
      </c>
      <c r="C13181">
        <v>1181</v>
      </c>
      <c r="G13181">
        <v>1</v>
      </c>
    </row>
    <row r="13182" spans="1:7" x14ac:dyDescent="0.25">
      <c r="A13182">
        <v>-24.09</v>
      </c>
      <c r="B13182">
        <v>-54</v>
      </c>
      <c r="C13182">
        <v>120.51</v>
      </c>
      <c r="D13182">
        <v>-32.880000000000003</v>
      </c>
      <c r="E13182">
        <v>6615373</v>
      </c>
      <c r="G13182">
        <v>0</v>
      </c>
    </row>
    <row r="13183" spans="1:7" hidden="1" x14ac:dyDescent="0.25">
      <c r="A13183">
        <v>-1005</v>
      </c>
      <c r="B13183">
        <v>-435</v>
      </c>
      <c r="C13183">
        <v>751</v>
      </c>
      <c r="G13183">
        <v>1</v>
      </c>
    </row>
    <row r="13184" spans="1:7" x14ac:dyDescent="0.25">
      <c r="A13184">
        <v>-91.36</v>
      </c>
      <c r="B13184">
        <v>-39.549999999999997</v>
      </c>
      <c r="C13184">
        <v>76.63</v>
      </c>
      <c r="D13184">
        <v>-32.880000000000003</v>
      </c>
      <c r="E13184">
        <v>6616378</v>
      </c>
      <c r="G13184">
        <v>0</v>
      </c>
    </row>
    <row r="13185" spans="1:7" hidden="1" x14ac:dyDescent="0.25">
      <c r="A13185">
        <v>-754</v>
      </c>
      <c r="B13185">
        <v>-351</v>
      </c>
      <c r="C13185">
        <v>98</v>
      </c>
      <c r="G13185">
        <v>1</v>
      </c>
    </row>
    <row r="13186" spans="1:7" x14ac:dyDescent="0.25">
      <c r="A13186">
        <v>-68.55</v>
      </c>
      <c r="B13186">
        <v>-31.91</v>
      </c>
      <c r="C13186">
        <v>10</v>
      </c>
      <c r="D13186">
        <v>-32.880000000000003</v>
      </c>
      <c r="E13186">
        <v>6617382</v>
      </c>
      <c r="G13186">
        <v>0</v>
      </c>
    </row>
    <row r="13187" spans="1:7" hidden="1" x14ac:dyDescent="0.25">
      <c r="A13187">
        <v>-234</v>
      </c>
      <c r="B13187">
        <v>-159</v>
      </c>
      <c r="C13187">
        <v>268</v>
      </c>
      <c r="G13187">
        <v>1</v>
      </c>
    </row>
    <row r="13188" spans="1:7" x14ac:dyDescent="0.25">
      <c r="A13188">
        <v>-21.27</v>
      </c>
      <c r="B13188">
        <v>-14.45</v>
      </c>
      <c r="C13188">
        <v>27.35</v>
      </c>
      <c r="D13188">
        <v>-32.880000000000003</v>
      </c>
      <c r="E13188">
        <v>6618387</v>
      </c>
      <c r="G13188">
        <v>0</v>
      </c>
    </row>
    <row r="13189" spans="1:7" hidden="1" x14ac:dyDescent="0.25">
      <c r="A13189">
        <v>-527</v>
      </c>
      <c r="B13189">
        <v>-300</v>
      </c>
      <c r="C13189">
        <v>1015</v>
      </c>
      <c r="G13189">
        <v>1</v>
      </c>
    </row>
    <row r="13190" spans="1:7" x14ac:dyDescent="0.25">
      <c r="A13190">
        <v>-47.91</v>
      </c>
      <c r="B13190">
        <v>-27.27</v>
      </c>
      <c r="C13190">
        <v>103.57</v>
      </c>
      <c r="D13190">
        <v>-32.880000000000003</v>
      </c>
      <c r="E13190">
        <v>6619392</v>
      </c>
      <c r="G13190">
        <v>0</v>
      </c>
    </row>
    <row r="13191" spans="1:7" hidden="1" x14ac:dyDescent="0.25">
      <c r="A13191">
        <v>-1017</v>
      </c>
      <c r="B13191">
        <v>-534</v>
      </c>
      <c r="C13191">
        <v>845</v>
      </c>
      <c r="G13191">
        <v>1</v>
      </c>
    </row>
    <row r="13192" spans="1:7" x14ac:dyDescent="0.25">
      <c r="A13192">
        <v>-92.45</v>
      </c>
      <c r="B13192">
        <v>-48.55</v>
      </c>
      <c r="C13192">
        <v>86.22</v>
      </c>
      <c r="D13192">
        <v>-32.94</v>
      </c>
      <c r="E13192">
        <v>6620397</v>
      </c>
      <c r="G13192">
        <v>0</v>
      </c>
    </row>
    <row r="13193" spans="1:7" hidden="1" x14ac:dyDescent="0.25">
      <c r="A13193">
        <v>219</v>
      </c>
      <c r="B13193">
        <v>-490</v>
      </c>
      <c r="C13193">
        <v>753</v>
      </c>
      <c r="G13193">
        <v>1</v>
      </c>
    </row>
    <row r="13194" spans="1:7" x14ac:dyDescent="0.25">
      <c r="A13194">
        <v>19.91</v>
      </c>
      <c r="B13194">
        <v>-44.55</v>
      </c>
      <c r="C13194">
        <v>76.84</v>
      </c>
      <c r="D13194">
        <v>-32.880000000000003</v>
      </c>
      <c r="E13194">
        <v>6621402</v>
      </c>
      <c r="G13194">
        <v>0</v>
      </c>
    </row>
    <row r="13195" spans="1:7" hidden="1" x14ac:dyDescent="0.25">
      <c r="A13195">
        <v>-1056</v>
      </c>
      <c r="B13195">
        <v>-499</v>
      </c>
      <c r="C13195">
        <v>728</v>
      </c>
      <c r="G13195">
        <v>1</v>
      </c>
    </row>
    <row r="13196" spans="1:7" x14ac:dyDescent="0.25">
      <c r="A13196">
        <v>-96</v>
      </c>
      <c r="B13196">
        <v>-45.36</v>
      </c>
      <c r="C13196">
        <v>74.290000000000006</v>
      </c>
      <c r="D13196">
        <v>-32.880000000000003</v>
      </c>
      <c r="E13196">
        <v>6622406</v>
      </c>
      <c r="G13196">
        <v>0</v>
      </c>
    </row>
    <row r="13197" spans="1:7" hidden="1" x14ac:dyDescent="0.25">
      <c r="A13197">
        <v>-737</v>
      </c>
      <c r="B13197">
        <v>-309</v>
      </c>
      <c r="C13197">
        <v>934</v>
      </c>
      <c r="G13197">
        <v>1</v>
      </c>
    </row>
    <row r="13198" spans="1:7" x14ac:dyDescent="0.25">
      <c r="A13198">
        <v>-67</v>
      </c>
      <c r="B13198">
        <v>-28.09</v>
      </c>
      <c r="C13198">
        <v>95.31</v>
      </c>
      <c r="D13198">
        <v>-32.880000000000003</v>
      </c>
      <c r="E13198">
        <v>6623411</v>
      </c>
      <c r="G13198">
        <v>0</v>
      </c>
    </row>
    <row r="13199" spans="1:7" hidden="1" x14ac:dyDescent="0.25">
      <c r="A13199">
        <v>-754</v>
      </c>
      <c r="B13199">
        <v>-171</v>
      </c>
      <c r="C13199">
        <v>412</v>
      </c>
      <c r="G13199">
        <v>1</v>
      </c>
    </row>
    <row r="13200" spans="1:7" x14ac:dyDescent="0.25">
      <c r="A13200">
        <v>-68.55</v>
      </c>
      <c r="B13200">
        <v>-15.55</v>
      </c>
      <c r="C13200">
        <v>42.04</v>
      </c>
      <c r="D13200">
        <v>-32.880000000000003</v>
      </c>
      <c r="E13200">
        <v>6624415</v>
      </c>
      <c r="G13200">
        <v>0</v>
      </c>
    </row>
    <row r="13201" spans="1:7" hidden="1" x14ac:dyDescent="0.25">
      <c r="A13201">
        <v>-93</v>
      </c>
      <c r="B13201">
        <v>-159</v>
      </c>
      <c r="C13201">
        <v>604</v>
      </c>
      <c r="G13201">
        <v>1</v>
      </c>
    </row>
    <row r="13202" spans="1:7" x14ac:dyDescent="0.25">
      <c r="A13202">
        <v>-8.4499999999999993</v>
      </c>
      <c r="B13202">
        <v>-14.45</v>
      </c>
      <c r="C13202">
        <v>61.63</v>
      </c>
      <c r="D13202">
        <v>-32.880000000000003</v>
      </c>
      <c r="E13202">
        <v>6625420</v>
      </c>
      <c r="G13202">
        <v>0</v>
      </c>
    </row>
    <row r="13203" spans="1:7" hidden="1" x14ac:dyDescent="0.25">
      <c r="A13203">
        <v>-260</v>
      </c>
      <c r="B13203">
        <v>-97</v>
      </c>
      <c r="C13203">
        <v>490</v>
      </c>
      <c r="G13203">
        <v>1</v>
      </c>
    </row>
    <row r="13204" spans="1:7" x14ac:dyDescent="0.25">
      <c r="A13204">
        <v>-23.64</v>
      </c>
      <c r="B13204">
        <v>-8.82</v>
      </c>
      <c r="C13204">
        <v>50</v>
      </c>
      <c r="D13204">
        <v>-32.94</v>
      </c>
      <c r="E13204">
        <v>6626424</v>
      </c>
      <c r="G13204">
        <v>0</v>
      </c>
    </row>
    <row r="13205" spans="1:7" hidden="1" x14ac:dyDescent="0.25">
      <c r="A13205">
        <v>-676</v>
      </c>
      <c r="B13205">
        <v>-142</v>
      </c>
      <c r="C13205">
        <v>664</v>
      </c>
      <c r="G13205">
        <v>1</v>
      </c>
    </row>
    <row r="13206" spans="1:7" x14ac:dyDescent="0.25">
      <c r="A13206">
        <v>-61.45</v>
      </c>
      <c r="B13206">
        <v>-12.91</v>
      </c>
      <c r="C13206">
        <v>67.760000000000005</v>
      </c>
      <c r="D13206">
        <v>-32.880000000000003</v>
      </c>
      <c r="E13206">
        <v>6627430</v>
      </c>
      <c r="G13206">
        <v>0</v>
      </c>
    </row>
    <row r="13207" spans="1:7" hidden="1" x14ac:dyDescent="0.25">
      <c r="A13207">
        <v>-421</v>
      </c>
      <c r="B13207">
        <v>-131</v>
      </c>
      <c r="C13207">
        <v>778</v>
      </c>
      <c r="G13207">
        <v>1</v>
      </c>
    </row>
    <row r="13208" spans="1:7" x14ac:dyDescent="0.25">
      <c r="A13208">
        <v>-38.270000000000003</v>
      </c>
      <c r="B13208">
        <v>-11.91</v>
      </c>
      <c r="C13208">
        <v>79.39</v>
      </c>
      <c r="D13208">
        <v>-32.94</v>
      </c>
      <c r="E13208">
        <v>6628434</v>
      </c>
      <c r="G13208">
        <v>0</v>
      </c>
    </row>
    <row r="13209" spans="1:7" hidden="1" x14ac:dyDescent="0.25">
      <c r="A13209">
        <v>-402</v>
      </c>
      <c r="B13209">
        <v>-292</v>
      </c>
      <c r="C13209">
        <v>1011</v>
      </c>
      <c r="G13209">
        <v>1</v>
      </c>
    </row>
    <row r="13210" spans="1:7" x14ac:dyDescent="0.25">
      <c r="A13210">
        <v>-36.549999999999997</v>
      </c>
      <c r="B13210">
        <v>-26.55</v>
      </c>
      <c r="C13210">
        <v>103.16</v>
      </c>
      <c r="D13210">
        <v>-32.880000000000003</v>
      </c>
      <c r="E13210">
        <v>6629439</v>
      </c>
      <c r="G13210">
        <v>0</v>
      </c>
    </row>
    <row r="13211" spans="1:7" hidden="1" x14ac:dyDescent="0.25">
      <c r="A13211">
        <v>-631</v>
      </c>
      <c r="B13211">
        <v>-220</v>
      </c>
      <c r="C13211">
        <v>888</v>
      </c>
      <c r="G13211">
        <v>1</v>
      </c>
    </row>
    <row r="13212" spans="1:7" x14ac:dyDescent="0.25">
      <c r="A13212">
        <v>-57.36</v>
      </c>
      <c r="B13212">
        <v>-20</v>
      </c>
      <c r="C13212">
        <v>90.61</v>
      </c>
      <c r="D13212">
        <v>-32.880000000000003</v>
      </c>
      <c r="E13212">
        <v>6630444</v>
      </c>
      <c r="G13212">
        <v>0</v>
      </c>
    </row>
    <row r="13213" spans="1:7" hidden="1" x14ac:dyDescent="0.25">
      <c r="A13213">
        <v>-744</v>
      </c>
      <c r="B13213">
        <v>-239</v>
      </c>
      <c r="C13213">
        <v>834</v>
      </c>
      <c r="G13213">
        <v>1</v>
      </c>
    </row>
    <row r="13214" spans="1:7" x14ac:dyDescent="0.25">
      <c r="A13214">
        <v>-67.64</v>
      </c>
      <c r="B13214">
        <v>-21.73</v>
      </c>
      <c r="C13214">
        <v>85.1</v>
      </c>
      <c r="D13214">
        <v>-32.880000000000003</v>
      </c>
      <c r="E13214">
        <v>6631448</v>
      </c>
      <c r="G13214">
        <v>0</v>
      </c>
    </row>
    <row r="13215" spans="1:7" hidden="1" x14ac:dyDescent="0.25">
      <c r="A13215">
        <v>-484</v>
      </c>
      <c r="B13215">
        <v>-335</v>
      </c>
      <c r="C13215">
        <v>6</v>
      </c>
      <c r="G13215">
        <v>1</v>
      </c>
    </row>
    <row r="13216" spans="1:7" x14ac:dyDescent="0.25">
      <c r="A13216">
        <v>-44</v>
      </c>
      <c r="B13216">
        <v>-30.45</v>
      </c>
      <c r="C13216">
        <v>0.61</v>
      </c>
      <c r="D13216">
        <v>-32.81</v>
      </c>
      <c r="E13216">
        <v>6632453</v>
      </c>
      <c r="G13216">
        <v>0</v>
      </c>
    </row>
    <row r="13217" spans="1:7" hidden="1" x14ac:dyDescent="0.25">
      <c r="A13217">
        <v>64</v>
      </c>
      <c r="B13217">
        <v>-629</v>
      </c>
      <c r="C13217">
        <v>1047</v>
      </c>
      <c r="G13217">
        <v>1</v>
      </c>
    </row>
    <row r="13218" spans="1:7" x14ac:dyDescent="0.25">
      <c r="A13218">
        <v>5.82</v>
      </c>
      <c r="B13218">
        <v>-57.18</v>
      </c>
      <c r="C13218">
        <v>106.84</v>
      </c>
      <c r="D13218">
        <v>-32.880000000000003</v>
      </c>
      <c r="E13218">
        <v>6633457</v>
      </c>
      <c r="G13218">
        <v>0</v>
      </c>
    </row>
    <row r="13219" spans="1:7" hidden="1" x14ac:dyDescent="0.25">
      <c r="A13219">
        <v>-89</v>
      </c>
      <c r="B13219">
        <v>-456</v>
      </c>
      <c r="C13219">
        <v>1054</v>
      </c>
      <c r="G13219">
        <v>1</v>
      </c>
    </row>
    <row r="13220" spans="1:7" x14ac:dyDescent="0.25">
      <c r="A13220">
        <v>-8.09</v>
      </c>
      <c r="B13220">
        <v>-41.45</v>
      </c>
      <c r="C13220">
        <v>107.55</v>
      </c>
      <c r="D13220">
        <v>-32.880000000000003</v>
      </c>
      <c r="E13220">
        <v>6634463</v>
      </c>
      <c r="G13220">
        <v>0</v>
      </c>
    </row>
    <row r="13221" spans="1:7" hidden="1" x14ac:dyDescent="0.25">
      <c r="A13221">
        <v>-769</v>
      </c>
      <c r="B13221">
        <v>-180</v>
      </c>
      <c r="C13221">
        <v>654</v>
      </c>
      <c r="G13221">
        <v>1</v>
      </c>
    </row>
    <row r="13222" spans="1:7" x14ac:dyDescent="0.25">
      <c r="A13222">
        <v>-69.91</v>
      </c>
      <c r="B13222">
        <v>-16.36</v>
      </c>
      <c r="C13222">
        <v>66.73</v>
      </c>
      <c r="D13222">
        <v>-32.81</v>
      </c>
      <c r="E13222">
        <v>6635467</v>
      </c>
      <c r="G13222">
        <v>0</v>
      </c>
    </row>
    <row r="13223" spans="1:7" hidden="1" x14ac:dyDescent="0.25">
      <c r="A13223">
        <v>-175</v>
      </c>
      <c r="B13223">
        <v>-124</v>
      </c>
      <c r="C13223">
        <v>443</v>
      </c>
      <c r="G13223">
        <v>1</v>
      </c>
    </row>
    <row r="13224" spans="1:7" x14ac:dyDescent="0.25">
      <c r="A13224">
        <v>-15.91</v>
      </c>
      <c r="B13224">
        <v>-11.27</v>
      </c>
      <c r="C13224">
        <v>45.2</v>
      </c>
      <c r="D13224">
        <v>-32.81</v>
      </c>
      <c r="E13224">
        <v>6636472</v>
      </c>
      <c r="G13224">
        <v>0</v>
      </c>
    </row>
    <row r="13225" spans="1:7" hidden="1" x14ac:dyDescent="0.25">
      <c r="A13225">
        <v>-849</v>
      </c>
      <c r="B13225">
        <v>-281</v>
      </c>
      <c r="C13225">
        <v>282</v>
      </c>
      <c r="G13225">
        <v>1</v>
      </c>
    </row>
    <row r="13226" spans="1:7" x14ac:dyDescent="0.25">
      <c r="A13226">
        <v>-77.180000000000007</v>
      </c>
      <c r="B13226">
        <v>-25.55</v>
      </c>
      <c r="C13226">
        <v>28.78</v>
      </c>
      <c r="D13226">
        <v>-32.81</v>
      </c>
      <c r="E13226">
        <v>6637476</v>
      </c>
      <c r="G13226">
        <v>0</v>
      </c>
    </row>
    <row r="13227" spans="1:7" hidden="1" x14ac:dyDescent="0.25">
      <c r="A13227">
        <v>-1107</v>
      </c>
      <c r="B13227">
        <v>-561</v>
      </c>
      <c r="C13227">
        <v>632</v>
      </c>
      <c r="G13227">
        <v>1</v>
      </c>
    </row>
    <row r="13228" spans="1:7" x14ac:dyDescent="0.25">
      <c r="A13228">
        <v>-100.64</v>
      </c>
      <c r="B13228">
        <v>-51</v>
      </c>
      <c r="C13228">
        <v>64.489999999999995</v>
      </c>
      <c r="D13228">
        <v>-32.880000000000003</v>
      </c>
      <c r="E13228">
        <v>6638481</v>
      </c>
      <c r="G13228">
        <v>0</v>
      </c>
    </row>
    <row r="13229" spans="1:7" hidden="1" x14ac:dyDescent="0.25">
      <c r="A13229">
        <v>-737</v>
      </c>
      <c r="B13229">
        <v>-519</v>
      </c>
      <c r="C13229">
        <v>1092</v>
      </c>
      <c r="G13229">
        <v>1</v>
      </c>
    </row>
    <row r="13230" spans="1:7" x14ac:dyDescent="0.25">
      <c r="A13230">
        <v>-67</v>
      </c>
      <c r="B13230">
        <v>-47.18</v>
      </c>
      <c r="C13230">
        <v>111.43</v>
      </c>
      <c r="D13230">
        <v>-32.880000000000003</v>
      </c>
      <c r="E13230">
        <v>6639486</v>
      </c>
      <c r="G13230">
        <v>0</v>
      </c>
    </row>
    <row r="13231" spans="1:7" hidden="1" x14ac:dyDescent="0.25">
      <c r="A13231">
        <v>-666</v>
      </c>
      <c r="B13231">
        <v>-443</v>
      </c>
      <c r="C13231">
        <v>1083</v>
      </c>
      <c r="G13231">
        <v>1</v>
      </c>
    </row>
    <row r="13232" spans="1:7" x14ac:dyDescent="0.25">
      <c r="A13232">
        <v>-60.55</v>
      </c>
      <c r="B13232">
        <v>-40.270000000000003</v>
      </c>
      <c r="C13232">
        <v>110.51</v>
      </c>
      <c r="D13232">
        <v>-32.81</v>
      </c>
      <c r="E13232">
        <v>6640491</v>
      </c>
      <c r="G13232">
        <v>0</v>
      </c>
    </row>
    <row r="13233" spans="1:7" hidden="1" x14ac:dyDescent="0.25">
      <c r="A13233">
        <v>-996</v>
      </c>
      <c r="B13233">
        <v>-458</v>
      </c>
      <c r="C13233">
        <v>806</v>
      </c>
      <c r="G13233">
        <v>1</v>
      </c>
    </row>
    <row r="13234" spans="1:7" x14ac:dyDescent="0.25">
      <c r="A13234">
        <v>-90.55</v>
      </c>
      <c r="B13234">
        <v>-41.64</v>
      </c>
      <c r="C13234">
        <v>82.24</v>
      </c>
      <c r="D13234">
        <v>-32.880000000000003</v>
      </c>
      <c r="E13234">
        <v>6641496</v>
      </c>
      <c r="G13234">
        <v>0</v>
      </c>
    </row>
    <row r="13235" spans="1:7" hidden="1" x14ac:dyDescent="0.25">
      <c r="A13235">
        <v>-810</v>
      </c>
      <c r="B13235">
        <v>-195</v>
      </c>
      <c r="C13235">
        <v>590</v>
      </c>
      <c r="G13235">
        <v>1</v>
      </c>
    </row>
    <row r="13236" spans="1:7" x14ac:dyDescent="0.25">
      <c r="A13236">
        <v>-73.64</v>
      </c>
      <c r="B13236">
        <v>-17.73</v>
      </c>
      <c r="C13236">
        <v>60.2</v>
      </c>
      <c r="D13236">
        <v>-32.81</v>
      </c>
      <c r="E13236">
        <v>6642500</v>
      </c>
      <c r="G13236">
        <v>0</v>
      </c>
    </row>
    <row r="13237" spans="1:7" hidden="1" x14ac:dyDescent="0.25">
      <c r="A13237">
        <v>-708</v>
      </c>
      <c r="B13237">
        <v>-138</v>
      </c>
      <c r="C13237">
        <v>518</v>
      </c>
      <c r="G13237">
        <v>1</v>
      </c>
    </row>
    <row r="13238" spans="1:7" x14ac:dyDescent="0.25">
      <c r="A13238">
        <v>-64.36</v>
      </c>
      <c r="B13238">
        <v>-12.55</v>
      </c>
      <c r="C13238">
        <v>52.86</v>
      </c>
      <c r="D13238">
        <v>-32.81</v>
      </c>
      <c r="E13238">
        <v>6643505</v>
      </c>
      <c r="G13238">
        <v>0</v>
      </c>
    </row>
    <row r="13239" spans="1:7" hidden="1" x14ac:dyDescent="0.25">
      <c r="A13239">
        <v>-690</v>
      </c>
      <c r="B13239">
        <v>-179</v>
      </c>
      <c r="C13239">
        <v>763</v>
      </c>
      <c r="G13239">
        <v>1</v>
      </c>
    </row>
    <row r="13240" spans="1:7" x14ac:dyDescent="0.25">
      <c r="A13240">
        <v>-62.73</v>
      </c>
      <c r="B13240">
        <v>-16.27</v>
      </c>
      <c r="C13240">
        <v>77.86</v>
      </c>
      <c r="D13240">
        <v>-32.81</v>
      </c>
      <c r="E13240">
        <v>6644509</v>
      </c>
      <c r="G13240">
        <v>0</v>
      </c>
    </row>
    <row r="13241" spans="1:7" hidden="1" x14ac:dyDescent="0.25">
      <c r="A13241">
        <v>-487</v>
      </c>
      <c r="B13241">
        <v>-147</v>
      </c>
      <c r="C13241">
        <v>805</v>
      </c>
      <c r="G13241">
        <v>1</v>
      </c>
    </row>
    <row r="13242" spans="1:7" x14ac:dyDescent="0.25">
      <c r="A13242">
        <v>-44.27</v>
      </c>
      <c r="B13242">
        <v>-13.36</v>
      </c>
      <c r="C13242">
        <v>82.14</v>
      </c>
      <c r="D13242">
        <v>-32.81</v>
      </c>
      <c r="E13242">
        <v>6645515</v>
      </c>
      <c r="G13242">
        <v>0</v>
      </c>
    </row>
    <row r="13243" spans="1:7" hidden="1" x14ac:dyDescent="0.25">
      <c r="A13243">
        <v>186</v>
      </c>
      <c r="B13243">
        <v>-369</v>
      </c>
      <c r="C13243">
        <v>461</v>
      </c>
      <c r="G13243">
        <v>1</v>
      </c>
    </row>
    <row r="13244" spans="1:7" x14ac:dyDescent="0.25">
      <c r="A13244">
        <v>16.91</v>
      </c>
      <c r="B13244">
        <v>-33.549999999999997</v>
      </c>
      <c r="C13244">
        <v>47.04</v>
      </c>
      <c r="D13244">
        <v>-32.81</v>
      </c>
      <c r="E13244">
        <v>6646519</v>
      </c>
      <c r="G13244">
        <v>0</v>
      </c>
    </row>
    <row r="13245" spans="1:7" hidden="1" x14ac:dyDescent="0.25">
      <c r="A13245">
        <v>-1021</v>
      </c>
      <c r="B13245">
        <v>-684</v>
      </c>
      <c r="C13245">
        <v>152</v>
      </c>
      <c r="G13245">
        <v>1</v>
      </c>
    </row>
    <row r="13246" spans="1:7" x14ac:dyDescent="0.25">
      <c r="A13246">
        <v>-92.82</v>
      </c>
      <c r="B13246">
        <v>-62.18</v>
      </c>
      <c r="C13246">
        <v>15.51</v>
      </c>
      <c r="D13246">
        <v>-32.81</v>
      </c>
      <c r="E13246">
        <v>6647524</v>
      </c>
      <c r="G13246">
        <v>0</v>
      </c>
    </row>
    <row r="13247" spans="1:7" hidden="1" x14ac:dyDescent="0.25">
      <c r="A13247">
        <v>-1039</v>
      </c>
      <c r="B13247">
        <v>-543</v>
      </c>
      <c r="C13247">
        <v>812</v>
      </c>
      <c r="G13247">
        <v>1</v>
      </c>
    </row>
    <row r="13248" spans="1:7" x14ac:dyDescent="0.25">
      <c r="A13248">
        <v>-94.45</v>
      </c>
      <c r="B13248">
        <v>-49.36</v>
      </c>
      <c r="C13248">
        <v>82.86</v>
      </c>
      <c r="D13248">
        <v>-32.81</v>
      </c>
      <c r="E13248">
        <v>6648528</v>
      </c>
      <c r="G13248">
        <v>0</v>
      </c>
    </row>
    <row r="13249" spans="1:7" hidden="1" x14ac:dyDescent="0.25">
      <c r="A13249">
        <v>-497</v>
      </c>
      <c r="B13249">
        <v>-237</v>
      </c>
      <c r="C13249">
        <v>106</v>
      </c>
      <c r="G13249">
        <v>1</v>
      </c>
    </row>
    <row r="13250" spans="1:7" x14ac:dyDescent="0.25">
      <c r="A13250">
        <v>-45.18</v>
      </c>
      <c r="B13250">
        <v>-21.55</v>
      </c>
      <c r="C13250">
        <v>10.82</v>
      </c>
      <c r="D13250">
        <v>-32.81</v>
      </c>
      <c r="E13250">
        <v>6649533</v>
      </c>
      <c r="G13250">
        <v>0</v>
      </c>
    </row>
    <row r="13251" spans="1:7" hidden="1" x14ac:dyDescent="0.25">
      <c r="A13251">
        <v>-532</v>
      </c>
      <c r="B13251">
        <v>-142</v>
      </c>
      <c r="C13251">
        <v>783</v>
      </c>
      <c r="G13251">
        <v>1</v>
      </c>
    </row>
    <row r="13252" spans="1:7" x14ac:dyDescent="0.25">
      <c r="A13252">
        <v>-48.36</v>
      </c>
      <c r="B13252">
        <v>-12.91</v>
      </c>
      <c r="C13252">
        <v>79.900000000000006</v>
      </c>
      <c r="D13252">
        <v>-32.81</v>
      </c>
      <c r="E13252">
        <v>6650537</v>
      </c>
      <c r="G13252">
        <v>0</v>
      </c>
    </row>
    <row r="13253" spans="1:7" hidden="1" x14ac:dyDescent="0.25">
      <c r="A13253">
        <v>-345</v>
      </c>
      <c r="B13253">
        <v>-116</v>
      </c>
      <c r="C13253">
        <v>733</v>
      </c>
      <c r="G13253">
        <v>1</v>
      </c>
    </row>
    <row r="13254" spans="1:7" x14ac:dyDescent="0.25">
      <c r="A13254">
        <v>-31.36</v>
      </c>
      <c r="B13254">
        <v>-10.55</v>
      </c>
      <c r="C13254">
        <v>74.8</v>
      </c>
      <c r="D13254">
        <v>-32.81</v>
      </c>
      <c r="E13254">
        <v>6651543</v>
      </c>
      <c r="G13254">
        <v>0</v>
      </c>
    </row>
    <row r="13255" spans="1:7" hidden="1" x14ac:dyDescent="0.25">
      <c r="A13255">
        <v>-815</v>
      </c>
      <c r="B13255">
        <v>-224</v>
      </c>
      <c r="C13255">
        <v>366</v>
      </c>
      <c r="G13255">
        <v>1</v>
      </c>
    </row>
    <row r="13256" spans="1:7" x14ac:dyDescent="0.25">
      <c r="A13256">
        <v>-74.09</v>
      </c>
      <c r="B13256">
        <v>-20.36</v>
      </c>
      <c r="C13256">
        <v>37.35</v>
      </c>
      <c r="D13256">
        <v>-32.75</v>
      </c>
      <c r="E13256">
        <v>6652548</v>
      </c>
      <c r="G13256">
        <v>0</v>
      </c>
    </row>
    <row r="13257" spans="1:7" hidden="1" x14ac:dyDescent="0.25">
      <c r="A13257">
        <v>-78</v>
      </c>
      <c r="B13257">
        <v>-258</v>
      </c>
      <c r="C13257">
        <v>192</v>
      </c>
      <c r="G13257">
        <v>1</v>
      </c>
    </row>
    <row r="13258" spans="1:7" x14ac:dyDescent="0.25">
      <c r="A13258">
        <v>-7.09</v>
      </c>
      <c r="B13258">
        <v>-23.45</v>
      </c>
      <c r="C13258">
        <v>19.59</v>
      </c>
      <c r="D13258">
        <v>-32.81</v>
      </c>
      <c r="E13258">
        <v>6653552</v>
      </c>
      <c r="G13258">
        <v>0</v>
      </c>
    </row>
    <row r="13259" spans="1:7" hidden="1" x14ac:dyDescent="0.25">
      <c r="A13259">
        <v>-420</v>
      </c>
      <c r="B13259">
        <v>-392</v>
      </c>
      <c r="C13259">
        <v>-42</v>
      </c>
      <c r="G13259">
        <v>1</v>
      </c>
    </row>
    <row r="13260" spans="1:7" x14ac:dyDescent="0.25">
      <c r="A13260">
        <v>-38.18</v>
      </c>
      <c r="B13260">
        <v>-35.64</v>
      </c>
      <c r="C13260">
        <v>-4.29</v>
      </c>
      <c r="D13260">
        <v>-32.75</v>
      </c>
      <c r="E13260">
        <v>6654557</v>
      </c>
      <c r="G13260">
        <v>0</v>
      </c>
    </row>
    <row r="13261" spans="1:7" hidden="1" x14ac:dyDescent="0.25">
      <c r="A13261">
        <v>-597</v>
      </c>
      <c r="B13261">
        <v>-550</v>
      </c>
      <c r="C13261">
        <v>1160</v>
      </c>
      <c r="G13261">
        <v>1</v>
      </c>
    </row>
    <row r="13262" spans="1:7" x14ac:dyDescent="0.25">
      <c r="A13262">
        <v>-54.27</v>
      </c>
      <c r="B13262">
        <v>-50</v>
      </c>
      <c r="C13262">
        <v>118.37</v>
      </c>
      <c r="D13262">
        <v>-32.81</v>
      </c>
      <c r="E13262">
        <v>6655561</v>
      </c>
      <c r="G13262">
        <v>0</v>
      </c>
    </row>
    <row r="13263" spans="1:7" hidden="1" x14ac:dyDescent="0.25">
      <c r="A13263">
        <v>-978</v>
      </c>
      <c r="B13263">
        <v>-367</v>
      </c>
      <c r="C13263">
        <v>377</v>
      </c>
      <c r="G13263">
        <v>1</v>
      </c>
    </row>
    <row r="13264" spans="1:7" x14ac:dyDescent="0.25">
      <c r="A13264">
        <v>-88.91</v>
      </c>
      <c r="B13264">
        <v>-33.36</v>
      </c>
      <c r="C13264">
        <v>38.47</v>
      </c>
      <c r="D13264">
        <v>-32.75</v>
      </c>
      <c r="E13264">
        <v>6656566</v>
      </c>
      <c r="G13264">
        <v>0</v>
      </c>
    </row>
    <row r="13265" spans="1:7" hidden="1" x14ac:dyDescent="0.25">
      <c r="A13265">
        <v>-788</v>
      </c>
      <c r="B13265">
        <v>-193</v>
      </c>
      <c r="C13265">
        <v>663</v>
      </c>
      <c r="G13265">
        <v>1</v>
      </c>
    </row>
    <row r="13266" spans="1:7" x14ac:dyDescent="0.25">
      <c r="A13266">
        <v>-71.64</v>
      </c>
      <c r="B13266">
        <v>-17.55</v>
      </c>
      <c r="C13266">
        <v>67.650000000000006</v>
      </c>
      <c r="D13266">
        <v>-32.75</v>
      </c>
      <c r="E13266">
        <v>6657570</v>
      </c>
      <c r="G13266">
        <v>0</v>
      </c>
    </row>
    <row r="13267" spans="1:7" hidden="1" x14ac:dyDescent="0.25">
      <c r="A13267">
        <v>-177</v>
      </c>
      <c r="B13267">
        <v>-130</v>
      </c>
      <c r="C13267">
        <v>401</v>
      </c>
      <c r="G13267">
        <v>1</v>
      </c>
    </row>
    <row r="13268" spans="1:7" x14ac:dyDescent="0.25">
      <c r="A13268">
        <v>-16.09</v>
      </c>
      <c r="B13268">
        <v>-11.82</v>
      </c>
      <c r="C13268">
        <v>40.92</v>
      </c>
      <c r="D13268">
        <v>-32.75</v>
      </c>
      <c r="E13268">
        <v>6658576</v>
      </c>
      <c r="G13268">
        <v>0</v>
      </c>
    </row>
    <row r="13269" spans="1:7" hidden="1" x14ac:dyDescent="0.25">
      <c r="A13269">
        <v>-381</v>
      </c>
      <c r="B13269">
        <v>-161</v>
      </c>
      <c r="C13269">
        <v>845</v>
      </c>
      <c r="G13269">
        <v>1</v>
      </c>
    </row>
    <row r="13270" spans="1:7" x14ac:dyDescent="0.25">
      <c r="A13270">
        <v>-34.64</v>
      </c>
      <c r="B13270">
        <v>-14.64</v>
      </c>
      <c r="C13270">
        <v>86.22</v>
      </c>
      <c r="D13270">
        <v>-32.75</v>
      </c>
      <c r="E13270">
        <v>6659580</v>
      </c>
      <c r="G13270">
        <v>0</v>
      </c>
    </row>
    <row r="13271" spans="1:7" hidden="1" x14ac:dyDescent="0.25">
      <c r="A13271">
        <v>116</v>
      </c>
      <c r="B13271">
        <v>-325</v>
      </c>
      <c r="C13271">
        <v>698</v>
      </c>
      <c r="G13271">
        <v>1</v>
      </c>
    </row>
    <row r="13272" spans="1:7" x14ac:dyDescent="0.25">
      <c r="A13272">
        <v>10.55</v>
      </c>
      <c r="B13272">
        <v>-29.55</v>
      </c>
      <c r="C13272">
        <v>71.22</v>
      </c>
      <c r="D13272">
        <v>-32.69</v>
      </c>
      <c r="E13272">
        <v>6660585</v>
      </c>
      <c r="G13272">
        <v>0</v>
      </c>
    </row>
    <row r="13273" spans="1:7" hidden="1" x14ac:dyDescent="0.25">
      <c r="A13273">
        <v>-397</v>
      </c>
      <c r="B13273">
        <v>-775</v>
      </c>
      <c r="C13273">
        <v>1228</v>
      </c>
      <c r="G13273">
        <v>1</v>
      </c>
    </row>
    <row r="13274" spans="1:7" x14ac:dyDescent="0.25">
      <c r="A13274">
        <v>-36.090000000000003</v>
      </c>
      <c r="B13274">
        <v>-70.45</v>
      </c>
      <c r="C13274">
        <v>125.31</v>
      </c>
      <c r="D13274">
        <v>-32.75</v>
      </c>
      <c r="E13274">
        <v>6661590</v>
      </c>
      <c r="G13274">
        <v>0</v>
      </c>
    </row>
    <row r="13275" spans="1:7" hidden="1" x14ac:dyDescent="0.25">
      <c r="A13275">
        <v>-1109</v>
      </c>
      <c r="B13275">
        <v>-634</v>
      </c>
      <c r="C13275">
        <v>717</v>
      </c>
      <c r="G13275">
        <v>1</v>
      </c>
    </row>
    <row r="13276" spans="1:7" x14ac:dyDescent="0.25">
      <c r="A13276">
        <v>-100.82</v>
      </c>
      <c r="B13276">
        <v>-57.64</v>
      </c>
      <c r="C13276">
        <v>73.16</v>
      </c>
      <c r="D13276">
        <v>-32.75</v>
      </c>
      <c r="E13276">
        <v>6662594</v>
      </c>
      <c r="G13276">
        <v>0</v>
      </c>
    </row>
    <row r="13277" spans="1:7" hidden="1" x14ac:dyDescent="0.25">
      <c r="A13277">
        <v>-891</v>
      </c>
      <c r="B13277">
        <v>-391</v>
      </c>
      <c r="C13277">
        <v>880</v>
      </c>
      <c r="G13277">
        <v>1</v>
      </c>
    </row>
    <row r="13278" spans="1:7" x14ac:dyDescent="0.25">
      <c r="A13278">
        <v>-81</v>
      </c>
      <c r="B13278">
        <v>-35.549999999999997</v>
      </c>
      <c r="C13278">
        <v>89.8</v>
      </c>
      <c r="D13278">
        <v>-32.75</v>
      </c>
      <c r="E13278">
        <v>6663599</v>
      </c>
      <c r="G13278">
        <v>0</v>
      </c>
    </row>
    <row r="13279" spans="1:7" hidden="1" x14ac:dyDescent="0.25">
      <c r="A13279">
        <v>-683</v>
      </c>
      <c r="B13279">
        <v>-154</v>
      </c>
      <c r="C13279">
        <v>702</v>
      </c>
      <c r="G13279">
        <v>1</v>
      </c>
    </row>
    <row r="13280" spans="1:7" x14ac:dyDescent="0.25">
      <c r="A13280">
        <v>-62.09</v>
      </c>
      <c r="B13280">
        <v>-14</v>
      </c>
      <c r="C13280">
        <v>71.63</v>
      </c>
      <c r="D13280">
        <v>-32.75</v>
      </c>
      <c r="E13280">
        <v>6664604</v>
      </c>
      <c r="G13280">
        <v>0</v>
      </c>
    </row>
    <row r="13281" spans="1:7" hidden="1" x14ac:dyDescent="0.25">
      <c r="A13281">
        <v>-620</v>
      </c>
      <c r="B13281">
        <v>-116</v>
      </c>
      <c r="C13281">
        <v>643</v>
      </c>
      <c r="G13281">
        <v>1</v>
      </c>
    </row>
    <row r="13282" spans="1:7" x14ac:dyDescent="0.25">
      <c r="A13282">
        <v>-56.36</v>
      </c>
      <c r="B13282">
        <v>-10.55</v>
      </c>
      <c r="C13282">
        <v>65.61</v>
      </c>
      <c r="D13282">
        <v>-32.69</v>
      </c>
      <c r="E13282">
        <v>6665609</v>
      </c>
      <c r="G13282">
        <v>0</v>
      </c>
    </row>
    <row r="13283" spans="1:7" hidden="1" x14ac:dyDescent="0.25">
      <c r="A13283">
        <v>-748</v>
      </c>
      <c r="B13283">
        <v>-185</v>
      </c>
      <c r="C13283">
        <v>359</v>
      </c>
      <c r="G13283">
        <v>1</v>
      </c>
    </row>
    <row r="13284" spans="1:7" x14ac:dyDescent="0.25">
      <c r="A13284">
        <v>-68</v>
      </c>
      <c r="B13284">
        <v>-16.82</v>
      </c>
      <c r="C13284">
        <v>36.630000000000003</v>
      </c>
      <c r="D13284">
        <v>-32.69</v>
      </c>
      <c r="E13284">
        <v>6666613</v>
      </c>
      <c r="G13284">
        <v>0</v>
      </c>
    </row>
    <row r="13285" spans="1:7" hidden="1" x14ac:dyDescent="0.25">
      <c r="A13285">
        <v>-463</v>
      </c>
      <c r="B13285">
        <v>-124</v>
      </c>
      <c r="C13285">
        <v>760</v>
      </c>
      <c r="G13285">
        <v>1</v>
      </c>
    </row>
    <row r="13286" spans="1:7" x14ac:dyDescent="0.25">
      <c r="A13286">
        <v>-42.09</v>
      </c>
      <c r="B13286">
        <v>-11.27</v>
      </c>
      <c r="C13286">
        <v>77.55</v>
      </c>
      <c r="D13286">
        <v>-32.69</v>
      </c>
      <c r="E13286">
        <v>6667618</v>
      </c>
      <c r="G13286">
        <v>0</v>
      </c>
    </row>
    <row r="13287" spans="1:7" hidden="1" x14ac:dyDescent="0.25">
      <c r="A13287">
        <v>53</v>
      </c>
      <c r="B13287">
        <v>-284</v>
      </c>
      <c r="C13287">
        <v>311</v>
      </c>
      <c r="G13287">
        <v>1</v>
      </c>
    </row>
    <row r="13288" spans="1:7" x14ac:dyDescent="0.25">
      <c r="A13288">
        <v>4.82</v>
      </c>
      <c r="B13288">
        <v>-25.82</v>
      </c>
      <c r="C13288">
        <v>31.73</v>
      </c>
      <c r="D13288">
        <v>-32.75</v>
      </c>
      <c r="E13288">
        <v>6668622</v>
      </c>
      <c r="G13288">
        <v>0</v>
      </c>
    </row>
    <row r="13289" spans="1:7" hidden="1" x14ac:dyDescent="0.25">
      <c r="A13289">
        <v>-874</v>
      </c>
      <c r="B13289">
        <v>-654</v>
      </c>
      <c r="C13289">
        <v>1061</v>
      </c>
      <c r="G13289">
        <v>1</v>
      </c>
    </row>
    <row r="13290" spans="1:7" x14ac:dyDescent="0.25">
      <c r="A13290">
        <v>-79.45</v>
      </c>
      <c r="B13290">
        <v>-59.45</v>
      </c>
      <c r="C13290">
        <v>108.27</v>
      </c>
      <c r="D13290">
        <v>-32.69</v>
      </c>
      <c r="E13290">
        <v>6669627</v>
      </c>
      <c r="G13290">
        <v>0</v>
      </c>
    </row>
    <row r="13291" spans="1:7" hidden="1" x14ac:dyDescent="0.25">
      <c r="A13291">
        <v>-902</v>
      </c>
      <c r="B13291">
        <v>-636</v>
      </c>
      <c r="C13291">
        <v>36</v>
      </c>
      <c r="G13291">
        <v>1</v>
      </c>
    </row>
    <row r="13292" spans="1:7" x14ac:dyDescent="0.25">
      <c r="A13292">
        <v>-82</v>
      </c>
      <c r="B13292">
        <v>-57.82</v>
      </c>
      <c r="C13292">
        <v>3.67</v>
      </c>
      <c r="D13292">
        <v>-32.75</v>
      </c>
      <c r="E13292">
        <v>6670631</v>
      </c>
      <c r="G13292">
        <v>0</v>
      </c>
    </row>
    <row r="13293" spans="1:7" hidden="1" x14ac:dyDescent="0.25">
      <c r="A13293">
        <v>-223</v>
      </c>
      <c r="B13293">
        <v>-141</v>
      </c>
      <c r="C13293">
        <v>313</v>
      </c>
      <c r="G13293">
        <v>1</v>
      </c>
    </row>
    <row r="13294" spans="1:7" x14ac:dyDescent="0.25">
      <c r="A13294">
        <v>-20.27</v>
      </c>
      <c r="B13294">
        <v>-12.82</v>
      </c>
      <c r="C13294">
        <v>31.94</v>
      </c>
      <c r="D13294">
        <v>-32.69</v>
      </c>
      <c r="E13294">
        <v>6671637</v>
      </c>
      <c r="G13294">
        <v>0</v>
      </c>
    </row>
    <row r="13295" spans="1:7" hidden="1" x14ac:dyDescent="0.25">
      <c r="A13295">
        <v>-685</v>
      </c>
      <c r="B13295">
        <v>-152</v>
      </c>
      <c r="C13295">
        <v>364</v>
      </c>
      <c r="G13295">
        <v>1</v>
      </c>
    </row>
    <row r="13296" spans="1:7" x14ac:dyDescent="0.25">
      <c r="A13296">
        <v>-62.27</v>
      </c>
      <c r="B13296">
        <v>-13.82</v>
      </c>
      <c r="C13296">
        <v>37.14</v>
      </c>
      <c r="D13296">
        <v>-32.69</v>
      </c>
      <c r="E13296">
        <v>6672642</v>
      </c>
      <c r="G13296">
        <v>0</v>
      </c>
    </row>
    <row r="13297" spans="1:7" hidden="1" x14ac:dyDescent="0.25">
      <c r="A13297">
        <v>-280</v>
      </c>
      <c r="B13297">
        <v>-304</v>
      </c>
      <c r="C13297">
        <v>41</v>
      </c>
      <c r="G13297">
        <v>1</v>
      </c>
    </row>
    <row r="13298" spans="1:7" x14ac:dyDescent="0.25">
      <c r="A13298">
        <v>-25.45</v>
      </c>
      <c r="B13298">
        <v>-27.64</v>
      </c>
      <c r="C13298">
        <v>4.18</v>
      </c>
      <c r="D13298">
        <v>-32.69</v>
      </c>
      <c r="E13298">
        <v>6673646</v>
      </c>
      <c r="G13298">
        <v>0</v>
      </c>
    </row>
    <row r="13299" spans="1:7" hidden="1" x14ac:dyDescent="0.25">
      <c r="A13299">
        <v>-1005</v>
      </c>
      <c r="B13299">
        <v>-450</v>
      </c>
      <c r="C13299">
        <v>767</v>
      </c>
      <c r="G13299">
        <v>1</v>
      </c>
    </row>
    <row r="13300" spans="1:7" x14ac:dyDescent="0.25">
      <c r="A13300">
        <v>-91.36</v>
      </c>
      <c r="B13300">
        <v>-40.909999999999997</v>
      </c>
      <c r="C13300">
        <v>78.27</v>
      </c>
      <c r="D13300">
        <v>-32.69</v>
      </c>
      <c r="E13300">
        <v>6674651</v>
      </c>
      <c r="G13300">
        <v>0</v>
      </c>
    </row>
    <row r="13301" spans="1:7" hidden="1" x14ac:dyDescent="0.25">
      <c r="A13301">
        <v>-1125</v>
      </c>
      <c r="B13301">
        <v>-610</v>
      </c>
      <c r="C13301">
        <v>604</v>
      </c>
      <c r="G13301">
        <v>1</v>
      </c>
    </row>
    <row r="13302" spans="1:7" x14ac:dyDescent="0.25">
      <c r="A13302">
        <v>-102.27</v>
      </c>
      <c r="B13302">
        <v>-55.45</v>
      </c>
      <c r="C13302">
        <v>61.63</v>
      </c>
      <c r="D13302">
        <v>-32.69</v>
      </c>
      <c r="E13302">
        <v>6675655</v>
      </c>
      <c r="G13302">
        <v>0</v>
      </c>
    </row>
    <row r="13303" spans="1:7" hidden="1" x14ac:dyDescent="0.25">
      <c r="A13303">
        <v>-1074</v>
      </c>
      <c r="B13303">
        <v>-477</v>
      </c>
      <c r="C13303">
        <v>504</v>
      </c>
      <c r="G13303">
        <v>1</v>
      </c>
    </row>
    <row r="13304" spans="1:7" x14ac:dyDescent="0.25">
      <c r="A13304">
        <v>-97.64</v>
      </c>
      <c r="B13304">
        <v>-43.36</v>
      </c>
      <c r="C13304">
        <v>51.43</v>
      </c>
      <c r="D13304">
        <v>-32.69</v>
      </c>
      <c r="E13304">
        <v>6676661</v>
      </c>
      <c r="G13304">
        <v>0</v>
      </c>
    </row>
    <row r="13305" spans="1:7" hidden="1" x14ac:dyDescent="0.25">
      <c r="A13305">
        <v>-386</v>
      </c>
      <c r="B13305">
        <v>-371</v>
      </c>
      <c r="C13305">
        <v>1080</v>
      </c>
      <c r="G13305">
        <v>1</v>
      </c>
    </row>
    <row r="13306" spans="1:7" x14ac:dyDescent="0.25">
      <c r="A13306">
        <v>-35.090000000000003</v>
      </c>
      <c r="B13306">
        <v>-33.729999999999997</v>
      </c>
      <c r="C13306">
        <v>110.2</v>
      </c>
      <c r="D13306">
        <v>-32.630000000000003</v>
      </c>
      <c r="E13306">
        <v>6677665</v>
      </c>
      <c r="G13306">
        <v>0</v>
      </c>
    </row>
    <row r="13307" spans="1:7" hidden="1" x14ac:dyDescent="0.25">
      <c r="A13307">
        <v>-688</v>
      </c>
      <c r="B13307">
        <v>-234</v>
      </c>
      <c r="C13307">
        <v>869</v>
      </c>
      <c r="G13307">
        <v>1</v>
      </c>
    </row>
    <row r="13308" spans="1:7" x14ac:dyDescent="0.25">
      <c r="A13308">
        <v>-62.55</v>
      </c>
      <c r="B13308">
        <v>-21.27</v>
      </c>
      <c r="C13308">
        <v>88.67</v>
      </c>
      <c r="D13308">
        <v>-32.630000000000003</v>
      </c>
      <c r="E13308">
        <v>6678670</v>
      </c>
      <c r="G13308">
        <v>0</v>
      </c>
    </row>
    <row r="13309" spans="1:7" hidden="1" x14ac:dyDescent="0.25">
      <c r="A13309">
        <v>-564</v>
      </c>
      <c r="B13309">
        <v>-199</v>
      </c>
      <c r="C13309">
        <v>881</v>
      </c>
      <c r="G13309">
        <v>1</v>
      </c>
    </row>
    <row r="13310" spans="1:7" x14ac:dyDescent="0.25">
      <c r="A13310">
        <v>-51.27</v>
      </c>
      <c r="B13310">
        <v>-18.09</v>
      </c>
      <c r="C13310">
        <v>89.9</v>
      </c>
      <c r="D13310">
        <v>-32.630000000000003</v>
      </c>
      <c r="E13310">
        <v>6679674</v>
      </c>
      <c r="G13310">
        <v>0</v>
      </c>
    </row>
    <row r="13311" spans="1:7" hidden="1" x14ac:dyDescent="0.25">
      <c r="A13311">
        <v>206</v>
      </c>
      <c r="B13311">
        <v>-423</v>
      </c>
      <c r="C13311">
        <v>675</v>
      </c>
      <c r="G13311">
        <v>1</v>
      </c>
    </row>
    <row r="13312" spans="1:7" x14ac:dyDescent="0.25">
      <c r="A13312">
        <v>18.73</v>
      </c>
      <c r="B13312">
        <v>-38.450000000000003</v>
      </c>
      <c r="C13312">
        <v>68.88</v>
      </c>
      <c r="D13312">
        <v>-32.630000000000003</v>
      </c>
      <c r="E13312">
        <v>6680679</v>
      </c>
      <c r="G13312">
        <v>0</v>
      </c>
    </row>
    <row r="13313" spans="1:7" hidden="1" x14ac:dyDescent="0.25">
      <c r="A13313">
        <v>-1102</v>
      </c>
      <c r="B13313">
        <v>-572</v>
      </c>
      <c r="C13313">
        <v>673</v>
      </c>
      <c r="G13313">
        <v>1</v>
      </c>
    </row>
    <row r="13314" spans="1:7" x14ac:dyDescent="0.25">
      <c r="A13314">
        <v>-100.18</v>
      </c>
      <c r="B13314">
        <v>-52</v>
      </c>
      <c r="C13314">
        <v>68.67</v>
      </c>
      <c r="D13314">
        <v>-32.69</v>
      </c>
      <c r="E13314">
        <v>6681683</v>
      </c>
      <c r="G13314">
        <v>0</v>
      </c>
    </row>
    <row r="13315" spans="1:7" hidden="1" x14ac:dyDescent="0.25">
      <c r="A13315">
        <v>181</v>
      </c>
      <c r="B13315">
        <v>-565</v>
      </c>
      <c r="C13315">
        <v>148</v>
      </c>
      <c r="G13315">
        <v>1</v>
      </c>
    </row>
    <row r="13316" spans="1:7" x14ac:dyDescent="0.25">
      <c r="A13316">
        <v>16.45</v>
      </c>
      <c r="B13316">
        <v>-51.36</v>
      </c>
      <c r="C13316">
        <v>15.1</v>
      </c>
      <c r="D13316">
        <v>-32.630000000000003</v>
      </c>
      <c r="E13316">
        <v>6682689</v>
      </c>
      <c r="G13316">
        <v>0</v>
      </c>
    </row>
    <row r="13317" spans="1:7" hidden="1" x14ac:dyDescent="0.25">
      <c r="A13317">
        <v>-607</v>
      </c>
      <c r="B13317">
        <v>-468</v>
      </c>
      <c r="C13317">
        <v>1118</v>
      </c>
      <c r="G13317">
        <v>1</v>
      </c>
    </row>
    <row r="13318" spans="1:7" x14ac:dyDescent="0.25">
      <c r="A13318">
        <v>-55.18</v>
      </c>
      <c r="B13318">
        <v>-42.55</v>
      </c>
      <c r="C13318">
        <v>114.08</v>
      </c>
      <c r="D13318">
        <v>-32.630000000000003</v>
      </c>
      <c r="E13318">
        <v>6683694</v>
      </c>
      <c r="G13318">
        <v>0</v>
      </c>
    </row>
    <row r="13319" spans="1:7" hidden="1" x14ac:dyDescent="0.25">
      <c r="A13319">
        <v>-808</v>
      </c>
      <c r="B13319">
        <v>-240</v>
      </c>
      <c r="C13319">
        <v>761</v>
      </c>
      <c r="G13319">
        <v>1</v>
      </c>
    </row>
    <row r="13320" spans="1:7" x14ac:dyDescent="0.25">
      <c r="A13320">
        <v>-73.45</v>
      </c>
      <c r="B13320">
        <v>-21.82</v>
      </c>
      <c r="C13320">
        <v>77.650000000000006</v>
      </c>
      <c r="D13320">
        <v>-32.56</v>
      </c>
      <c r="E13320">
        <v>6684698</v>
      </c>
      <c r="G13320">
        <v>0</v>
      </c>
    </row>
    <row r="13321" spans="1:7" hidden="1" x14ac:dyDescent="0.25">
      <c r="A13321">
        <v>-279</v>
      </c>
      <c r="B13321">
        <v>-179</v>
      </c>
      <c r="C13321">
        <v>848</v>
      </c>
      <c r="G13321">
        <v>1</v>
      </c>
    </row>
    <row r="13322" spans="1:7" x14ac:dyDescent="0.25">
      <c r="A13322">
        <v>-25.36</v>
      </c>
      <c r="B13322">
        <v>-16.27</v>
      </c>
      <c r="C13322">
        <v>86.53</v>
      </c>
      <c r="D13322">
        <v>-32.630000000000003</v>
      </c>
      <c r="E13322">
        <v>6685703</v>
      </c>
      <c r="G13322">
        <v>0</v>
      </c>
    </row>
    <row r="13323" spans="1:7" hidden="1" x14ac:dyDescent="0.25">
      <c r="A13323">
        <v>-628</v>
      </c>
      <c r="B13323">
        <v>-250</v>
      </c>
      <c r="C13323">
        <v>930</v>
      </c>
      <c r="G13323">
        <v>1</v>
      </c>
    </row>
    <row r="13324" spans="1:7" x14ac:dyDescent="0.25">
      <c r="A13324">
        <v>-57.09</v>
      </c>
      <c r="B13324">
        <v>-22.73</v>
      </c>
      <c r="C13324">
        <v>94.9</v>
      </c>
      <c r="D13324">
        <v>-32.630000000000003</v>
      </c>
      <c r="E13324">
        <v>6686707</v>
      </c>
      <c r="G13324">
        <v>0</v>
      </c>
    </row>
    <row r="13325" spans="1:7" hidden="1" x14ac:dyDescent="0.25">
      <c r="A13325">
        <v>-105</v>
      </c>
      <c r="B13325">
        <v>-408</v>
      </c>
      <c r="C13325">
        <v>1033</v>
      </c>
      <c r="G13325">
        <v>1</v>
      </c>
    </row>
    <row r="13326" spans="1:7" x14ac:dyDescent="0.25">
      <c r="A13326">
        <v>-9.5500000000000007</v>
      </c>
      <c r="B13326">
        <v>-37.090000000000003</v>
      </c>
      <c r="C13326">
        <v>105.41</v>
      </c>
      <c r="D13326">
        <v>-32.56</v>
      </c>
      <c r="E13326">
        <v>6687712</v>
      </c>
      <c r="G13326">
        <v>0</v>
      </c>
    </row>
    <row r="13327" spans="1:7" hidden="1" x14ac:dyDescent="0.25">
      <c r="A13327">
        <v>-1041</v>
      </c>
      <c r="B13327">
        <v>-617</v>
      </c>
      <c r="C13327">
        <v>859</v>
      </c>
      <c r="G13327">
        <v>1</v>
      </c>
    </row>
    <row r="13328" spans="1:7" x14ac:dyDescent="0.25">
      <c r="A13328">
        <v>-94.64</v>
      </c>
      <c r="B13328">
        <v>-56.09</v>
      </c>
      <c r="C13328">
        <v>87.65</v>
      </c>
      <c r="D13328">
        <v>-32.630000000000003</v>
      </c>
      <c r="E13328">
        <v>6688717</v>
      </c>
      <c r="G13328">
        <v>0</v>
      </c>
    </row>
    <row r="13329" spans="1:7" hidden="1" x14ac:dyDescent="0.25">
      <c r="A13329">
        <v>143</v>
      </c>
      <c r="B13329">
        <v>-563</v>
      </c>
      <c r="C13329">
        <v>939</v>
      </c>
      <c r="G13329">
        <v>1</v>
      </c>
    </row>
    <row r="13330" spans="1:7" x14ac:dyDescent="0.25">
      <c r="A13330">
        <v>13</v>
      </c>
      <c r="B13330">
        <v>-51.18</v>
      </c>
      <c r="C13330">
        <v>95.82</v>
      </c>
      <c r="D13330">
        <v>-32.630000000000003</v>
      </c>
      <c r="E13330">
        <v>6689722</v>
      </c>
      <c r="G13330">
        <v>0</v>
      </c>
    </row>
    <row r="13331" spans="1:7" hidden="1" x14ac:dyDescent="0.25">
      <c r="A13331">
        <v>-868</v>
      </c>
      <c r="B13331">
        <v>-356</v>
      </c>
      <c r="C13331">
        <v>199</v>
      </c>
      <c r="G13331">
        <v>1</v>
      </c>
    </row>
    <row r="13332" spans="1:7" x14ac:dyDescent="0.25">
      <c r="A13332">
        <v>-78.91</v>
      </c>
      <c r="B13332">
        <v>-32.36</v>
      </c>
      <c r="C13332">
        <v>20.309999999999999</v>
      </c>
      <c r="D13332">
        <v>-32.56</v>
      </c>
      <c r="E13332">
        <v>6690726</v>
      </c>
      <c r="G13332">
        <v>0</v>
      </c>
    </row>
    <row r="13333" spans="1:7" hidden="1" x14ac:dyDescent="0.25">
      <c r="A13333">
        <v>-90</v>
      </c>
      <c r="B13333">
        <v>-174</v>
      </c>
      <c r="C13333">
        <v>373</v>
      </c>
      <c r="G13333">
        <v>1</v>
      </c>
    </row>
    <row r="13334" spans="1:7" x14ac:dyDescent="0.25">
      <c r="A13334">
        <v>-8.18</v>
      </c>
      <c r="B13334">
        <v>-15.82</v>
      </c>
      <c r="C13334">
        <v>38.06</v>
      </c>
      <c r="D13334">
        <v>-32.56</v>
      </c>
      <c r="E13334">
        <v>6691731</v>
      </c>
      <c r="G13334">
        <v>0</v>
      </c>
    </row>
    <row r="13335" spans="1:7" hidden="1" x14ac:dyDescent="0.25">
      <c r="A13335">
        <v>-446</v>
      </c>
      <c r="B13335">
        <v>-168</v>
      </c>
      <c r="C13335">
        <v>203</v>
      </c>
      <c r="G13335">
        <v>1</v>
      </c>
    </row>
    <row r="13336" spans="1:7" x14ac:dyDescent="0.25">
      <c r="A13336">
        <v>-40.549999999999997</v>
      </c>
      <c r="B13336">
        <v>-15.27</v>
      </c>
      <c r="C13336">
        <v>20.71</v>
      </c>
      <c r="D13336">
        <v>-32.56</v>
      </c>
      <c r="E13336">
        <v>6692736</v>
      </c>
      <c r="G13336">
        <v>0</v>
      </c>
    </row>
    <row r="13337" spans="1:7" hidden="1" x14ac:dyDescent="0.25">
      <c r="A13337">
        <v>-121</v>
      </c>
      <c r="B13337">
        <v>-138</v>
      </c>
      <c r="C13337">
        <v>573</v>
      </c>
      <c r="G13337">
        <v>1</v>
      </c>
    </row>
    <row r="13338" spans="1:7" x14ac:dyDescent="0.25">
      <c r="A13338">
        <v>-11</v>
      </c>
      <c r="B13338">
        <v>-12.55</v>
      </c>
      <c r="C13338">
        <v>58.47</v>
      </c>
      <c r="D13338">
        <v>-32.630000000000003</v>
      </c>
      <c r="E13338">
        <v>6693740</v>
      </c>
      <c r="G13338">
        <v>0</v>
      </c>
    </row>
    <row r="13339" spans="1:7" hidden="1" x14ac:dyDescent="0.25">
      <c r="A13339">
        <v>-633</v>
      </c>
      <c r="B13339">
        <v>-408</v>
      </c>
      <c r="C13339">
        <v>1072</v>
      </c>
      <c r="G13339">
        <v>1</v>
      </c>
    </row>
    <row r="13340" spans="1:7" x14ac:dyDescent="0.25">
      <c r="A13340">
        <v>-57.55</v>
      </c>
      <c r="B13340">
        <v>-37.090000000000003</v>
      </c>
      <c r="C13340">
        <v>109.39</v>
      </c>
      <c r="D13340">
        <v>-32.5</v>
      </c>
      <c r="E13340">
        <v>6694746</v>
      </c>
      <c r="G13340">
        <v>0</v>
      </c>
    </row>
    <row r="13341" spans="1:7" hidden="1" x14ac:dyDescent="0.25">
      <c r="A13341">
        <v>-394</v>
      </c>
      <c r="B13341">
        <v>-408</v>
      </c>
      <c r="C13341">
        <v>1108</v>
      </c>
      <c r="G13341">
        <v>1</v>
      </c>
    </row>
    <row r="13342" spans="1:7" x14ac:dyDescent="0.25">
      <c r="A13342">
        <v>-35.82</v>
      </c>
      <c r="B13342">
        <v>-37.090000000000003</v>
      </c>
      <c r="C13342">
        <v>113.06</v>
      </c>
      <c r="D13342">
        <v>-32.56</v>
      </c>
      <c r="E13342">
        <v>6695750</v>
      </c>
      <c r="G13342">
        <v>0</v>
      </c>
    </row>
    <row r="13343" spans="1:7" hidden="1" x14ac:dyDescent="0.25">
      <c r="A13343">
        <v>-1075</v>
      </c>
      <c r="B13343">
        <v>-498</v>
      </c>
      <c r="C13343">
        <v>635</v>
      </c>
      <c r="G13343">
        <v>1</v>
      </c>
    </row>
    <row r="13344" spans="1:7" x14ac:dyDescent="0.25">
      <c r="A13344">
        <v>-97.73</v>
      </c>
      <c r="B13344">
        <v>-45.27</v>
      </c>
      <c r="C13344">
        <v>64.8</v>
      </c>
      <c r="D13344">
        <v>-32.56</v>
      </c>
      <c r="E13344">
        <v>6696755</v>
      </c>
      <c r="G13344">
        <v>0</v>
      </c>
    </row>
    <row r="13345" spans="1:7" hidden="1" x14ac:dyDescent="0.25">
      <c r="A13345">
        <v>195</v>
      </c>
      <c r="B13345">
        <v>-399</v>
      </c>
      <c r="C13345">
        <v>658</v>
      </c>
      <c r="G13345">
        <v>1</v>
      </c>
    </row>
    <row r="13346" spans="1:7" x14ac:dyDescent="0.25">
      <c r="A13346">
        <v>17.73</v>
      </c>
      <c r="B13346">
        <v>-36.270000000000003</v>
      </c>
      <c r="C13346">
        <v>67.14</v>
      </c>
      <c r="D13346">
        <v>-32.5</v>
      </c>
      <c r="E13346">
        <v>6697759</v>
      </c>
      <c r="G13346">
        <v>0</v>
      </c>
    </row>
    <row r="13347" spans="1:7" hidden="1" x14ac:dyDescent="0.25">
      <c r="A13347">
        <v>-6</v>
      </c>
      <c r="B13347">
        <v>-279</v>
      </c>
      <c r="C13347">
        <v>230</v>
      </c>
      <c r="G13347">
        <v>1</v>
      </c>
    </row>
    <row r="13348" spans="1:7" x14ac:dyDescent="0.25">
      <c r="A13348">
        <v>-0.55000000000000004</v>
      </c>
      <c r="B13348">
        <v>-25.36</v>
      </c>
      <c r="C13348">
        <v>23.47</v>
      </c>
      <c r="D13348">
        <v>-32.56</v>
      </c>
      <c r="E13348">
        <v>6698764</v>
      </c>
      <c r="G13348">
        <v>0</v>
      </c>
    </row>
    <row r="13349" spans="1:7" hidden="1" x14ac:dyDescent="0.25">
      <c r="A13349">
        <v>-694</v>
      </c>
      <c r="B13349">
        <v>-155</v>
      </c>
      <c r="C13349">
        <v>363</v>
      </c>
      <c r="G13349">
        <v>1</v>
      </c>
    </row>
    <row r="13350" spans="1:7" x14ac:dyDescent="0.25">
      <c r="A13350">
        <v>-63.09</v>
      </c>
      <c r="B13350">
        <v>-14.09</v>
      </c>
      <c r="C13350">
        <v>37.04</v>
      </c>
      <c r="D13350">
        <v>-32.5</v>
      </c>
      <c r="E13350">
        <v>6699768</v>
      </c>
      <c r="G13350">
        <v>0</v>
      </c>
    </row>
    <row r="13351" spans="1:7" hidden="1" x14ac:dyDescent="0.25">
      <c r="A13351">
        <v>-412</v>
      </c>
      <c r="B13351">
        <v>-95</v>
      </c>
      <c r="C13351">
        <v>667</v>
      </c>
      <c r="G13351">
        <v>1</v>
      </c>
    </row>
    <row r="13352" spans="1:7" x14ac:dyDescent="0.25">
      <c r="A13352">
        <v>-37.450000000000003</v>
      </c>
      <c r="B13352">
        <v>-8.64</v>
      </c>
      <c r="C13352">
        <v>68.06</v>
      </c>
      <c r="D13352">
        <v>-32.5</v>
      </c>
      <c r="E13352">
        <v>6700773</v>
      </c>
      <c r="G13352">
        <v>0</v>
      </c>
    </row>
    <row r="13353" spans="1:7" hidden="1" x14ac:dyDescent="0.25">
      <c r="A13353">
        <v>-448</v>
      </c>
      <c r="B13353">
        <v>-78</v>
      </c>
      <c r="C13353">
        <v>551</v>
      </c>
      <c r="G13353">
        <v>1</v>
      </c>
    </row>
    <row r="13354" spans="1:7" x14ac:dyDescent="0.25">
      <c r="A13354">
        <v>-40.729999999999997</v>
      </c>
      <c r="B13354">
        <v>-7.09</v>
      </c>
      <c r="C13354">
        <v>56.22</v>
      </c>
      <c r="D13354">
        <v>-32.5</v>
      </c>
      <c r="E13354">
        <v>6701777</v>
      </c>
      <c r="G13354">
        <v>0</v>
      </c>
    </row>
    <row r="13355" spans="1:7" hidden="1" x14ac:dyDescent="0.25">
      <c r="A13355">
        <v>-329</v>
      </c>
      <c r="B13355">
        <v>-151</v>
      </c>
      <c r="C13355">
        <v>818</v>
      </c>
      <c r="G13355">
        <v>1</v>
      </c>
    </row>
    <row r="13356" spans="1:7" x14ac:dyDescent="0.25">
      <c r="A13356">
        <v>-29.91</v>
      </c>
      <c r="B13356">
        <v>-13.73</v>
      </c>
      <c r="C13356">
        <v>83.47</v>
      </c>
      <c r="D13356">
        <v>-32.5</v>
      </c>
      <c r="E13356">
        <v>6702783</v>
      </c>
      <c r="G13356">
        <v>0</v>
      </c>
    </row>
    <row r="13357" spans="1:7" hidden="1" x14ac:dyDescent="0.25">
      <c r="A13357">
        <v>-701</v>
      </c>
      <c r="B13357">
        <v>-442</v>
      </c>
      <c r="C13357">
        <v>-6</v>
      </c>
      <c r="G13357">
        <v>1</v>
      </c>
    </row>
    <row r="13358" spans="1:7" x14ac:dyDescent="0.25">
      <c r="A13358">
        <v>-63.73</v>
      </c>
      <c r="B13358">
        <v>-40.18</v>
      </c>
      <c r="C13358">
        <v>-0.61</v>
      </c>
      <c r="D13358">
        <v>-32.5</v>
      </c>
      <c r="E13358">
        <v>6703788</v>
      </c>
      <c r="G13358">
        <v>0</v>
      </c>
    </row>
    <row r="13359" spans="1:7" hidden="1" x14ac:dyDescent="0.25">
      <c r="A13359">
        <v>-687</v>
      </c>
      <c r="B13359">
        <v>-574</v>
      </c>
      <c r="C13359">
        <v>1136</v>
      </c>
      <c r="G13359">
        <v>1</v>
      </c>
    </row>
    <row r="13360" spans="1:7" x14ac:dyDescent="0.25">
      <c r="A13360">
        <v>-62.45</v>
      </c>
      <c r="B13360">
        <v>-52.18</v>
      </c>
      <c r="C13360">
        <v>115.92</v>
      </c>
      <c r="D13360">
        <v>-32.5</v>
      </c>
      <c r="E13360">
        <v>6704792</v>
      </c>
      <c r="G13360">
        <v>0</v>
      </c>
    </row>
    <row r="13361" spans="1:7" hidden="1" x14ac:dyDescent="0.25">
      <c r="A13361">
        <v>-495</v>
      </c>
      <c r="B13361">
        <v>-540</v>
      </c>
      <c r="C13361">
        <v>1171</v>
      </c>
      <c r="G13361">
        <v>1</v>
      </c>
    </row>
    <row r="13362" spans="1:7" x14ac:dyDescent="0.25">
      <c r="A13362">
        <v>-45</v>
      </c>
      <c r="B13362">
        <v>-49.09</v>
      </c>
      <c r="C13362">
        <v>119.49</v>
      </c>
      <c r="D13362">
        <v>-32.5</v>
      </c>
      <c r="E13362">
        <v>6705797</v>
      </c>
      <c r="G13362">
        <v>0</v>
      </c>
    </row>
    <row r="13363" spans="1:7" hidden="1" x14ac:dyDescent="0.25">
      <c r="A13363">
        <v>-962</v>
      </c>
      <c r="B13363">
        <v>-349</v>
      </c>
      <c r="C13363">
        <v>380</v>
      </c>
      <c r="G13363">
        <v>1</v>
      </c>
    </row>
    <row r="13364" spans="1:7" x14ac:dyDescent="0.25">
      <c r="A13364">
        <v>-87.45</v>
      </c>
      <c r="B13364">
        <v>-31.73</v>
      </c>
      <c r="C13364">
        <v>38.78</v>
      </c>
      <c r="D13364">
        <v>-32.5</v>
      </c>
      <c r="E13364">
        <v>6706801</v>
      </c>
      <c r="G13364">
        <v>0</v>
      </c>
    </row>
    <row r="13365" spans="1:7" hidden="1" x14ac:dyDescent="0.25">
      <c r="A13365">
        <v>-837</v>
      </c>
      <c r="B13365">
        <v>-253</v>
      </c>
      <c r="C13365">
        <v>738</v>
      </c>
      <c r="G13365">
        <v>1</v>
      </c>
    </row>
    <row r="13366" spans="1:7" x14ac:dyDescent="0.25">
      <c r="A13366">
        <v>-76.09</v>
      </c>
      <c r="B13366">
        <v>-23</v>
      </c>
      <c r="C13366">
        <v>75.31</v>
      </c>
      <c r="D13366">
        <v>-32.44</v>
      </c>
      <c r="E13366">
        <v>6707806</v>
      </c>
      <c r="G13366">
        <v>0</v>
      </c>
    </row>
    <row r="13367" spans="1:7" hidden="1" x14ac:dyDescent="0.25">
      <c r="A13367">
        <v>-617</v>
      </c>
      <c r="B13367">
        <v>-148</v>
      </c>
      <c r="C13367">
        <v>759</v>
      </c>
      <c r="G13367">
        <v>1</v>
      </c>
    </row>
    <row r="13368" spans="1:7" x14ac:dyDescent="0.25">
      <c r="A13368">
        <v>-56.09</v>
      </c>
      <c r="B13368">
        <v>-13.45</v>
      </c>
      <c r="C13368">
        <v>77.45</v>
      </c>
      <c r="D13368">
        <v>-32.44</v>
      </c>
      <c r="E13368">
        <v>6708811</v>
      </c>
      <c r="G13368">
        <v>0</v>
      </c>
    </row>
    <row r="13369" spans="1:7" hidden="1" x14ac:dyDescent="0.25">
      <c r="A13369">
        <v>-134</v>
      </c>
      <c r="B13369">
        <v>-143</v>
      </c>
      <c r="C13369">
        <v>623</v>
      </c>
      <c r="G13369">
        <v>1</v>
      </c>
    </row>
    <row r="13370" spans="1:7" x14ac:dyDescent="0.25">
      <c r="A13370">
        <v>-12.18</v>
      </c>
      <c r="B13370">
        <v>-13</v>
      </c>
      <c r="C13370">
        <v>63.57</v>
      </c>
      <c r="D13370">
        <v>-32.5</v>
      </c>
      <c r="E13370">
        <v>6709816</v>
      </c>
      <c r="G13370">
        <v>0</v>
      </c>
    </row>
    <row r="13371" spans="1:7" hidden="1" x14ac:dyDescent="0.25">
      <c r="A13371">
        <v>-986</v>
      </c>
      <c r="B13371">
        <v>-450</v>
      </c>
      <c r="C13371">
        <v>254</v>
      </c>
      <c r="G13371">
        <v>1</v>
      </c>
    </row>
    <row r="13372" spans="1:7" x14ac:dyDescent="0.25">
      <c r="A13372">
        <v>-89.64</v>
      </c>
      <c r="B13372">
        <v>-40.909999999999997</v>
      </c>
      <c r="C13372">
        <v>25.92</v>
      </c>
      <c r="D13372">
        <v>-32.5</v>
      </c>
      <c r="E13372">
        <v>6710820</v>
      </c>
      <c r="G13372">
        <v>0</v>
      </c>
    </row>
    <row r="13373" spans="1:7" hidden="1" x14ac:dyDescent="0.25">
      <c r="A13373">
        <v>-1037</v>
      </c>
      <c r="B13373">
        <v>-422</v>
      </c>
      <c r="C13373">
        <v>614</v>
      </c>
      <c r="G13373">
        <v>1</v>
      </c>
    </row>
    <row r="13374" spans="1:7" x14ac:dyDescent="0.25">
      <c r="A13374">
        <v>-94.27</v>
      </c>
      <c r="B13374">
        <v>-38.36</v>
      </c>
      <c r="C13374">
        <v>62.65</v>
      </c>
      <c r="D13374">
        <v>-32.44</v>
      </c>
      <c r="E13374">
        <v>6711825</v>
      </c>
      <c r="G13374">
        <v>0</v>
      </c>
    </row>
    <row r="13375" spans="1:7" hidden="1" x14ac:dyDescent="0.25">
      <c r="A13375">
        <v>-783</v>
      </c>
      <c r="B13375">
        <v>-436</v>
      </c>
      <c r="C13375">
        <v>1012</v>
      </c>
      <c r="G13375">
        <v>1</v>
      </c>
    </row>
    <row r="13376" spans="1:7" x14ac:dyDescent="0.25">
      <c r="A13376">
        <v>-71.180000000000007</v>
      </c>
      <c r="B13376">
        <v>-39.64</v>
      </c>
      <c r="C13376">
        <v>103.27</v>
      </c>
      <c r="D13376">
        <v>-32.44</v>
      </c>
      <c r="E13376">
        <v>6712829</v>
      </c>
      <c r="G13376">
        <v>0</v>
      </c>
    </row>
    <row r="13377" spans="1:7" hidden="1" x14ac:dyDescent="0.25">
      <c r="A13377">
        <v>-783</v>
      </c>
      <c r="B13377">
        <v>-226</v>
      </c>
      <c r="C13377">
        <v>765</v>
      </c>
      <c r="G13377">
        <v>1</v>
      </c>
    </row>
    <row r="13378" spans="1:7" x14ac:dyDescent="0.25">
      <c r="A13378">
        <v>-71.180000000000007</v>
      </c>
      <c r="B13378">
        <v>-20.55</v>
      </c>
      <c r="C13378">
        <v>78.06</v>
      </c>
      <c r="D13378">
        <v>-32.44</v>
      </c>
      <c r="E13378">
        <v>6713834</v>
      </c>
      <c r="G13378">
        <v>0</v>
      </c>
    </row>
    <row r="13379" spans="1:7" hidden="1" x14ac:dyDescent="0.25">
      <c r="A13379">
        <v>-353</v>
      </c>
      <c r="B13379">
        <v>-209</v>
      </c>
      <c r="C13379">
        <v>915</v>
      </c>
      <c r="G13379">
        <v>1</v>
      </c>
    </row>
    <row r="13380" spans="1:7" x14ac:dyDescent="0.25">
      <c r="A13380">
        <v>-32.090000000000003</v>
      </c>
      <c r="B13380">
        <v>-19</v>
      </c>
      <c r="C13380">
        <v>93.37</v>
      </c>
      <c r="D13380">
        <v>-32.44</v>
      </c>
      <c r="E13380">
        <v>6714840</v>
      </c>
      <c r="G13380">
        <v>0</v>
      </c>
    </row>
    <row r="13381" spans="1:7" hidden="1" x14ac:dyDescent="0.25">
      <c r="A13381">
        <v>-184</v>
      </c>
      <c r="B13381">
        <v>-189</v>
      </c>
      <c r="C13381">
        <v>814</v>
      </c>
      <c r="G13381">
        <v>1</v>
      </c>
    </row>
    <row r="13382" spans="1:7" x14ac:dyDescent="0.25">
      <c r="A13382">
        <v>-16.73</v>
      </c>
      <c r="B13382">
        <v>-17.18</v>
      </c>
      <c r="C13382">
        <v>83.06</v>
      </c>
      <c r="D13382">
        <v>-32.44</v>
      </c>
      <c r="E13382">
        <v>6715844</v>
      </c>
      <c r="G13382">
        <v>0</v>
      </c>
    </row>
    <row r="13383" spans="1:7" hidden="1" x14ac:dyDescent="0.25">
      <c r="A13383">
        <v>-493</v>
      </c>
      <c r="B13383">
        <v>-233</v>
      </c>
      <c r="C13383">
        <v>946</v>
      </c>
      <c r="G13383">
        <v>1</v>
      </c>
    </row>
    <row r="13384" spans="1:7" x14ac:dyDescent="0.25">
      <c r="A13384">
        <v>-44.82</v>
      </c>
      <c r="B13384">
        <v>-21.18</v>
      </c>
      <c r="C13384">
        <v>96.53</v>
      </c>
      <c r="D13384">
        <v>-32.44</v>
      </c>
      <c r="E13384">
        <v>6716849</v>
      </c>
      <c r="G13384">
        <v>0</v>
      </c>
    </row>
    <row r="13385" spans="1:7" hidden="1" x14ac:dyDescent="0.25">
      <c r="A13385">
        <v>-310</v>
      </c>
      <c r="B13385">
        <v>-133</v>
      </c>
      <c r="C13385">
        <v>282</v>
      </c>
      <c r="G13385">
        <v>1</v>
      </c>
    </row>
    <row r="13386" spans="1:7" x14ac:dyDescent="0.25">
      <c r="A13386">
        <v>-28.18</v>
      </c>
      <c r="B13386">
        <v>-12.09</v>
      </c>
      <c r="C13386">
        <v>28.78</v>
      </c>
      <c r="D13386">
        <v>-32.380000000000003</v>
      </c>
      <c r="E13386">
        <v>6717853</v>
      </c>
      <c r="G13386">
        <v>0</v>
      </c>
    </row>
    <row r="13387" spans="1:7" hidden="1" x14ac:dyDescent="0.25">
      <c r="A13387">
        <v>-496</v>
      </c>
      <c r="B13387">
        <v>-188</v>
      </c>
      <c r="C13387">
        <v>168</v>
      </c>
      <c r="G13387">
        <v>1</v>
      </c>
    </row>
    <row r="13388" spans="1:7" x14ac:dyDescent="0.25">
      <c r="A13388">
        <v>-45.09</v>
      </c>
      <c r="B13388">
        <v>-17.09</v>
      </c>
      <c r="C13388">
        <v>17.14</v>
      </c>
      <c r="D13388">
        <v>-32.380000000000003</v>
      </c>
      <c r="E13388">
        <v>6718858</v>
      </c>
      <c r="G13388">
        <v>0</v>
      </c>
    </row>
    <row r="13389" spans="1:7" hidden="1" x14ac:dyDescent="0.25">
      <c r="A13389">
        <v>-50</v>
      </c>
      <c r="B13389">
        <v>-197</v>
      </c>
      <c r="C13389">
        <v>351</v>
      </c>
      <c r="G13389">
        <v>1</v>
      </c>
    </row>
    <row r="13390" spans="1:7" x14ac:dyDescent="0.25">
      <c r="A13390">
        <v>-4.55</v>
      </c>
      <c r="B13390">
        <v>-17.91</v>
      </c>
      <c r="C13390">
        <v>35.82</v>
      </c>
      <c r="D13390">
        <v>-32.380000000000003</v>
      </c>
      <c r="E13390">
        <v>6719862</v>
      </c>
      <c r="G13390">
        <v>0</v>
      </c>
    </row>
    <row r="13391" spans="1:7" hidden="1" x14ac:dyDescent="0.25">
      <c r="A13391">
        <v>-292</v>
      </c>
      <c r="B13391">
        <v>-164</v>
      </c>
      <c r="C13391">
        <v>222</v>
      </c>
      <c r="G13391">
        <v>1</v>
      </c>
    </row>
    <row r="13392" spans="1:7" x14ac:dyDescent="0.25">
      <c r="A13392">
        <v>-26.55</v>
      </c>
      <c r="B13392">
        <v>-14.91</v>
      </c>
      <c r="C13392">
        <v>22.65</v>
      </c>
      <c r="D13392">
        <v>-32.380000000000003</v>
      </c>
      <c r="E13392">
        <v>6720867</v>
      </c>
      <c r="G13392">
        <v>0</v>
      </c>
    </row>
    <row r="13393" spans="1:7" hidden="1" x14ac:dyDescent="0.25">
      <c r="A13393">
        <v>-828</v>
      </c>
      <c r="B13393">
        <v>-238</v>
      </c>
      <c r="C13393">
        <v>724</v>
      </c>
      <c r="G13393">
        <v>1</v>
      </c>
    </row>
    <row r="13394" spans="1:7" x14ac:dyDescent="0.25">
      <c r="A13394">
        <v>-75.27</v>
      </c>
      <c r="B13394">
        <v>-21.64</v>
      </c>
      <c r="C13394">
        <v>73.88</v>
      </c>
      <c r="D13394">
        <v>-32.31</v>
      </c>
      <c r="E13394">
        <v>6721872</v>
      </c>
      <c r="G13394">
        <v>0</v>
      </c>
    </row>
    <row r="13395" spans="1:7" hidden="1" x14ac:dyDescent="0.25">
      <c r="A13395">
        <v>-335</v>
      </c>
      <c r="B13395">
        <v>-93</v>
      </c>
      <c r="C13395">
        <v>403</v>
      </c>
      <c r="G13395">
        <v>1</v>
      </c>
    </row>
    <row r="13396" spans="1:7" x14ac:dyDescent="0.25">
      <c r="A13396">
        <v>-30.45</v>
      </c>
      <c r="B13396">
        <v>-8.4499999999999993</v>
      </c>
      <c r="C13396">
        <v>41.12</v>
      </c>
      <c r="D13396">
        <v>-32.380000000000003</v>
      </c>
      <c r="E13396">
        <v>6722877</v>
      </c>
      <c r="G13396">
        <v>0</v>
      </c>
    </row>
    <row r="13397" spans="1:7" hidden="1" x14ac:dyDescent="0.25">
      <c r="A13397">
        <v>-512</v>
      </c>
      <c r="B13397">
        <v>-105</v>
      </c>
      <c r="C13397">
        <v>362</v>
      </c>
      <c r="G13397">
        <v>1</v>
      </c>
    </row>
    <row r="13398" spans="1:7" x14ac:dyDescent="0.25">
      <c r="A13398">
        <v>-46.55</v>
      </c>
      <c r="B13398">
        <v>-9.5500000000000007</v>
      </c>
      <c r="C13398">
        <v>36.94</v>
      </c>
      <c r="D13398">
        <v>-32.380000000000003</v>
      </c>
      <c r="E13398">
        <v>6723881</v>
      </c>
      <c r="G13398">
        <v>0</v>
      </c>
    </row>
    <row r="13399" spans="1:7" hidden="1" x14ac:dyDescent="0.25">
      <c r="A13399">
        <v>-670</v>
      </c>
      <c r="B13399">
        <v>-262</v>
      </c>
      <c r="C13399">
        <v>920</v>
      </c>
      <c r="G13399">
        <v>1</v>
      </c>
    </row>
    <row r="13400" spans="1:7" x14ac:dyDescent="0.25">
      <c r="A13400">
        <v>-60.91</v>
      </c>
      <c r="B13400">
        <v>-23.82</v>
      </c>
      <c r="C13400">
        <v>93.88</v>
      </c>
      <c r="D13400">
        <v>-32.31</v>
      </c>
      <c r="E13400">
        <v>6724886</v>
      </c>
      <c r="G13400">
        <v>0</v>
      </c>
    </row>
    <row r="13401" spans="1:7" hidden="1" x14ac:dyDescent="0.25">
      <c r="A13401">
        <v>-1082</v>
      </c>
      <c r="B13401">
        <v>-590</v>
      </c>
      <c r="C13401">
        <v>751</v>
      </c>
      <c r="G13401">
        <v>1</v>
      </c>
    </row>
    <row r="13402" spans="1:7" x14ac:dyDescent="0.25">
      <c r="A13402">
        <v>-98.36</v>
      </c>
      <c r="B13402">
        <v>-53.64</v>
      </c>
      <c r="C13402">
        <v>76.63</v>
      </c>
      <c r="D13402">
        <v>-32.380000000000003</v>
      </c>
      <c r="E13402">
        <v>6725891</v>
      </c>
      <c r="G13402">
        <v>0</v>
      </c>
    </row>
    <row r="13403" spans="1:7" hidden="1" x14ac:dyDescent="0.25">
      <c r="A13403">
        <v>-625</v>
      </c>
      <c r="B13403">
        <v>-561</v>
      </c>
      <c r="C13403">
        <v>-95</v>
      </c>
      <c r="G13403">
        <v>1</v>
      </c>
    </row>
    <row r="13404" spans="1:7" x14ac:dyDescent="0.25">
      <c r="A13404">
        <v>-56.82</v>
      </c>
      <c r="B13404">
        <v>-51</v>
      </c>
      <c r="C13404">
        <v>-9.69</v>
      </c>
      <c r="D13404">
        <v>-32.31</v>
      </c>
      <c r="E13404">
        <v>6726895</v>
      </c>
      <c r="G13404">
        <v>0</v>
      </c>
    </row>
    <row r="13405" spans="1:7" hidden="1" x14ac:dyDescent="0.25">
      <c r="A13405">
        <v>30</v>
      </c>
      <c r="B13405">
        <v>-284</v>
      </c>
      <c r="C13405">
        <v>774</v>
      </c>
      <c r="G13405">
        <v>1</v>
      </c>
    </row>
    <row r="13406" spans="1:7" x14ac:dyDescent="0.25">
      <c r="A13406">
        <v>2.73</v>
      </c>
      <c r="B13406">
        <v>-25.82</v>
      </c>
      <c r="C13406">
        <v>78.98</v>
      </c>
      <c r="D13406">
        <v>-32.31</v>
      </c>
      <c r="E13406">
        <v>6727900</v>
      </c>
      <c r="G13406">
        <v>0</v>
      </c>
    </row>
    <row r="13407" spans="1:7" hidden="1" x14ac:dyDescent="0.25">
      <c r="A13407">
        <v>-986</v>
      </c>
      <c r="B13407">
        <v>-398</v>
      </c>
      <c r="C13407">
        <v>337</v>
      </c>
      <c r="G13407">
        <v>1</v>
      </c>
    </row>
    <row r="13408" spans="1:7" x14ac:dyDescent="0.25">
      <c r="A13408">
        <v>-89.64</v>
      </c>
      <c r="B13408">
        <v>-36.18</v>
      </c>
      <c r="C13408">
        <v>34.39</v>
      </c>
      <c r="D13408">
        <v>-32.31</v>
      </c>
      <c r="E13408">
        <v>6728905</v>
      </c>
      <c r="G13408">
        <v>0</v>
      </c>
    </row>
    <row r="13409" spans="1:7" hidden="1" x14ac:dyDescent="0.25">
      <c r="A13409">
        <v>-736</v>
      </c>
      <c r="B13409">
        <v>-296</v>
      </c>
      <c r="C13409">
        <v>920</v>
      </c>
      <c r="G13409">
        <v>1</v>
      </c>
    </row>
    <row r="13410" spans="1:7" x14ac:dyDescent="0.25">
      <c r="A13410">
        <v>-66.91</v>
      </c>
      <c r="B13410">
        <v>-26.91</v>
      </c>
      <c r="C13410">
        <v>93.88</v>
      </c>
      <c r="D13410">
        <v>-32.25</v>
      </c>
      <c r="E13410">
        <v>6729910</v>
      </c>
      <c r="G13410">
        <v>0</v>
      </c>
    </row>
    <row r="13411" spans="1:7" hidden="1" x14ac:dyDescent="0.25">
      <c r="A13411">
        <v>-603</v>
      </c>
      <c r="B13411">
        <v>-106</v>
      </c>
      <c r="C13411">
        <v>454</v>
      </c>
      <c r="G13411">
        <v>1</v>
      </c>
    </row>
    <row r="13412" spans="1:7" x14ac:dyDescent="0.25">
      <c r="A13412">
        <v>-54.82</v>
      </c>
      <c r="B13412">
        <v>-9.64</v>
      </c>
      <c r="C13412">
        <v>46.33</v>
      </c>
      <c r="D13412">
        <v>-32.25</v>
      </c>
      <c r="E13412">
        <v>6730914</v>
      </c>
      <c r="G13412">
        <v>0</v>
      </c>
    </row>
    <row r="13413" spans="1:7" hidden="1" x14ac:dyDescent="0.25">
      <c r="A13413">
        <v>-520</v>
      </c>
      <c r="B13413">
        <v>-119</v>
      </c>
      <c r="C13413">
        <v>739</v>
      </c>
      <c r="G13413">
        <v>1</v>
      </c>
    </row>
    <row r="13414" spans="1:7" x14ac:dyDescent="0.25">
      <c r="A13414">
        <v>-47.27</v>
      </c>
      <c r="B13414">
        <v>-10.82</v>
      </c>
      <c r="C13414">
        <v>75.41</v>
      </c>
      <c r="D13414">
        <v>-32.25</v>
      </c>
      <c r="E13414">
        <v>6731919</v>
      </c>
      <c r="G13414">
        <v>0</v>
      </c>
    </row>
    <row r="13415" spans="1:7" hidden="1" x14ac:dyDescent="0.25">
      <c r="A13415">
        <v>-51</v>
      </c>
      <c r="B13415">
        <v>-252</v>
      </c>
      <c r="C13415">
        <v>824</v>
      </c>
      <c r="G13415">
        <v>1</v>
      </c>
    </row>
    <row r="13416" spans="1:7" x14ac:dyDescent="0.25">
      <c r="A13416">
        <v>-4.6399999999999997</v>
      </c>
      <c r="B13416">
        <v>-22.91</v>
      </c>
      <c r="C13416">
        <v>84.08</v>
      </c>
      <c r="D13416">
        <v>-32.25</v>
      </c>
      <c r="E13416">
        <v>6732923</v>
      </c>
      <c r="G13416">
        <v>0</v>
      </c>
    </row>
    <row r="13417" spans="1:7" hidden="1" x14ac:dyDescent="0.25">
      <c r="A13417">
        <v>-923</v>
      </c>
      <c r="B13417">
        <v>-460</v>
      </c>
      <c r="C13417">
        <v>157</v>
      </c>
      <c r="G13417">
        <v>1</v>
      </c>
    </row>
    <row r="13418" spans="1:7" x14ac:dyDescent="0.25">
      <c r="A13418">
        <v>-83.91</v>
      </c>
      <c r="B13418">
        <v>-41.82</v>
      </c>
      <c r="C13418">
        <v>16.02</v>
      </c>
      <c r="D13418">
        <v>-32.25</v>
      </c>
      <c r="E13418">
        <v>6733928</v>
      </c>
      <c r="G13418">
        <v>0</v>
      </c>
    </row>
    <row r="13419" spans="1:7" hidden="1" x14ac:dyDescent="0.25">
      <c r="A13419">
        <v>-524</v>
      </c>
      <c r="B13419">
        <v>-687</v>
      </c>
      <c r="C13419">
        <v>1210</v>
      </c>
      <c r="G13419">
        <v>1</v>
      </c>
    </row>
    <row r="13420" spans="1:7" x14ac:dyDescent="0.25">
      <c r="A13420">
        <v>-47.64</v>
      </c>
      <c r="B13420">
        <v>-62.45</v>
      </c>
      <c r="C13420">
        <v>123.47</v>
      </c>
      <c r="D13420">
        <v>-32.19</v>
      </c>
      <c r="E13420">
        <v>6734932</v>
      </c>
      <c r="G13420">
        <v>0</v>
      </c>
    </row>
    <row r="13421" spans="1:7" hidden="1" x14ac:dyDescent="0.25">
      <c r="A13421">
        <v>-405</v>
      </c>
      <c r="B13421">
        <v>-319</v>
      </c>
      <c r="C13421">
        <v>12</v>
      </c>
      <c r="G13421">
        <v>1</v>
      </c>
    </row>
    <row r="13422" spans="1:7" x14ac:dyDescent="0.25">
      <c r="A13422">
        <v>-36.82</v>
      </c>
      <c r="B13422">
        <v>-29</v>
      </c>
      <c r="C13422">
        <v>1.22</v>
      </c>
      <c r="D13422">
        <v>-32.25</v>
      </c>
      <c r="E13422">
        <v>6735938</v>
      </c>
      <c r="G13422">
        <v>0</v>
      </c>
    </row>
    <row r="13423" spans="1:7" hidden="1" x14ac:dyDescent="0.25">
      <c r="A13423">
        <v>-357</v>
      </c>
      <c r="B13423">
        <v>-279</v>
      </c>
      <c r="C13423">
        <v>54</v>
      </c>
      <c r="G13423">
        <v>1</v>
      </c>
    </row>
    <row r="13424" spans="1:7" x14ac:dyDescent="0.25">
      <c r="A13424">
        <v>-32.450000000000003</v>
      </c>
      <c r="B13424">
        <v>-25.36</v>
      </c>
      <c r="C13424">
        <v>5.51</v>
      </c>
      <c r="D13424">
        <v>-32.19</v>
      </c>
      <c r="E13424">
        <v>6736943</v>
      </c>
      <c r="G13424">
        <v>0</v>
      </c>
    </row>
    <row r="13425" spans="1:7" hidden="1" x14ac:dyDescent="0.25">
      <c r="A13425">
        <v>-679</v>
      </c>
      <c r="B13425">
        <v>-191</v>
      </c>
      <c r="C13425">
        <v>252</v>
      </c>
      <c r="G13425">
        <v>1</v>
      </c>
    </row>
    <row r="13426" spans="1:7" x14ac:dyDescent="0.25">
      <c r="A13426">
        <v>-61.73</v>
      </c>
      <c r="B13426">
        <v>-17.36</v>
      </c>
      <c r="C13426">
        <v>25.71</v>
      </c>
      <c r="D13426">
        <v>-32.25</v>
      </c>
      <c r="E13426">
        <v>6737947</v>
      </c>
      <c r="G13426">
        <v>0</v>
      </c>
    </row>
    <row r="13427" spans="1:7" hidden="1" x14ac:dyDescent="0.25">
      <c r="A13427">
        <v>-852</v>
      </c>
      <c r="B13427">
        <v>-323</v>
      </c>
      <c r="C13427">
        <v>216</v>
      </c>
      <c r="G13427">
        <v>1</v>
      </c>
    </row>
    <row r="13428" spans="1:7" x14ac:dyDescent="0.25">
      <c r="A13428">
        <v>-77.45</v>
      </c>
      <c r="B13428">
        <v>-29.36</v>
      </c>
      <c r="C13428">
        <v>22.04</v>
      </c>
      <c r="D13428">
        <v>-32.19</v>
      </c>
      <c r="E13428">
        <v>6738952</v>
      </c>
      <c r="G13428">
        <v>0</v>
      </c>
    </row>
    <row r="13429" spans="1:7" hidden="1" x14ac:dyDescent="0.25">
      <c r="A13429">
        <v>118</v>
      </c>
      <c r="B13429">
        <v>-294</v>
      </c>
      <c r="C13429">
        <v>453</v>
      </c>
      <c r="G13429">
        <v>1</v>
      </c>
    </row>
    <row r="13430" spans="1:7" x14ac:dyDescent="0.25">
      <c r="A13430">
        <v>10.73</v>
      </c>
      <c r="B13430">
        <v>-26.73</v>
      </c>
      <c r="C13430">
        <v>46.22</v>
      </c>
      <c r="D13430">
        <v>-32.19</v>
      </c>
      <c r="E13430">
        <v>6739956</v>
      </c>
      <c r="G13430">
        <v>0</v>
      </c>
    </row>
    <row r="13431" spans="1:7" hidden="1" x14ac:dyDescent="0.25">
      <c r="A13431">
        <v>-254</v>
      </c>
      <c r="B13431">
        <v>-207</v>
      </c>
      <c r="C13431">
        <v>885</v>
      </c>
      <c r="G13431">
        <v>1</v>
      </c>
    </row>
    <row r="13432" spans="1:7" x14ac:dyDescent="0.25">
      <c r="A13432">
        <v>-23.09</v>
      </c>
      <c r="B13432">
        <v>-18.82</v>
      </c>
      <c r="C13432">
        <v>90.31</v>
      </c>
      <c r="D13432">
        <v>-32.19</v>
      </c>
      <c r="E13432">
        <v>6740961</v>
      </c>
      <c r="G13432">
        <v>0</v>
      </c>
    </row>
    <row r="13433" spans="1:7" hidden="1" x14ac:dyDescent="0.25">
      <c r="A13433">
        <v>-851</v>
      </c>
      <c r="B13433">
        <v>-369</v>
      </c>
      <c r="C13433">
        <v>903</v>
      </c>
      <c r="G13433">
        <v>1</v>
      </c>
    </row>
    <row r="13434" spans="1:7" x14ac:dyDescent="0.25">
      <c r="A13434">
        <v>-77.36</v>
      </c>
      <c r="B13434">
        <v>-33.549999999999997</v>
      </c>
      <c r="C13434">
        <v>92.14</v>
      </c>
      <c r="D13434">
        <v>-32.19</v>
      </c>
      <c r="E13434">
        <v>6741965</v>
      </c>
      <c r="G13434">
        <v>0</v>
      </c>
    </row>
    <row r="13435" spans="1:7" hidden="1" x14ac:dyDescent="0.25">
      <c r="A13435">
        <v>-473</v>
      </c>
      <c r="B13435">
        <v>-319</v>
      </c>
      <c r="C13435">
        <v>15</v>
      </c>
      <c r="G13435">
        <v>1</v>
      </c>
    </row>
    <row r="13436" spans="1:7" x14ac:dyDescent="0.25">
      <c r="A13436">
        <v>-43</v>
      </c>
      <c r="B13436">
        <v>-29</v>
      </c>
      <c r="C13436">
        <v>1.53</v>
      </c>
      <c r="D13436">
        <v>-32.19</v>
      </c>
      <c r="E13436">
        <v>6742970</v>
      </c>
      <c r="G13436">
        <v>0</v>
      </c>
    </row>
    <row r="13437" spans="1:7" hidden="1" x14ac:dyDescent="0.25">
      <c r="A13437">
        <v>-287</v>
      </c>
      <c r="B13437">
        <v>-139</v>
      </c>
      <c r="C13437">
        <v>774</v>
      </c>
      <c r="G13437">
        <v>1</v>
      </c>
    </row>
    <row r="13438" spans="1:7" x14ac:dyDescent="0.25">
      <c r="A13438">
        <v>-26.09</v>
      </c>
      <c r="B13438">
        <v>-12.64</v>
      </c>
      <c r="C13438">
        <v>78.98</v>
      </c>
      <c r="D13438">
        <v>-32.130000000000003</v>
      </c>
      <c r="E13438">
        <v>6743975</v>
      </c>
      <c r="G13438">
        <v>0</v>
      </c>
    </row>
    <row r="13439" spans="1:7" hidden="1" x14ac:dyDescent="0.25">
      <c r="A13439">
        <v>9</v>
      </c>
      <c r="B13439">
        <v>-339</v>
      </c>
      <c r="C13439">
        <v>157</v>
      </c>
      <c r="G13439">
        <v>1</v>
      </c>
    </row>
    <row r="13440" spans="1:7" x14ac:dyDescent="0.25">
      <c r="A13440">
        <v>0.82</v>
      </c>
      <c r="B13440">
        <v>-30.82</v>
      </c>
      <c r="C13440">
        <v>16.02</v>
      </c>
      <c r="D13440">
        <v>-32.19</v>
      </c>
      <c r="E13440">
        <v>6744980</v>
      </c>
      <c r="G13440">
        <v>0</v>
      </c>
    </row>
    <row r="13441" spans="1:7" hidden="1" x14ac:dyDescent="0.25">
      <c r="A13441">
        <v>-780</v>
      </c>
      <c r="B13441">
        <v>-651</v>
      </c>
      <c r="C13441">
        <v>-57</v>
      </c>
      <c r="G13441">
        <v>1</v>
      </c>
    </row>
    <row r="13442" spans="1:7" x14ac:dyDescent="0.25">
      <c r="A13442">
        <v>-70.91</v>
      </c>
      <c r="B13442">
        <v>-59.18</v>
      </c>
      <c r="C13442">
        <v>-5.82</v>
      </c>
      <c r="D13442">
        <v>-32.130000000000003</v>
      </c>
      <c r="E13442">
        <v>6745985</v>
      </c>
      <c r="G13442">
        <v>0</v>
      </c>
    </row>
    <row r="13443" spans="1:7" hidden="1" x14ac:dyDescent="0.25">
      <c r="A13443">
        <v>-155</v>
      </c>
      <c r="B13443">
        <v>-209</v>
      </c>
      <c r="C13443">
        <v>205</v>
      </c>
      <c r="G13443">
        <v>1</v>
      </c>
    </row>
    <row r="13444" spans="1:7" x14ac:dyDescent="0.25">
      <c r="A13444">
        <v>-14.09</v>
      </c>
      <c r="B13444">
        <v>-19</v>
      </c>
      <c r="C13444">
        <v>20.92</v>
      </c>
      <c r="D13444">
        <v>-32.19</v>
      </c>
      <c r="E13444">
        <v>6746989</v>
      </c>
      <c r="G13444">
        <v>0</v>
      </c>
    </row>
    <row r="13445" spans="1:7" hidden="1" x14ac:dyDescent="0.25">
      <c r="A13445">
        <v>-663</v>
      </c>
      <c r="B13445">
        <v>-237</v>
      </c>
      <c r="C13445">
        <v>893</v>
      </c>
      <c r="G13445">
        <v>1</v>
      </c>
    </row>
    <row r="13446" spans="1:7" x14ac:dyDescent="0.25">
      <c r="A13446">
        <v>-60.27</v>
      </c>
      <c r="B13446">
        <v>-21.55</v>
      </c>
      <c r="C13446">
        <v>91.12</v>
      </c>
      <c r="D13446">
        <v>-32.06</v>
      </c>
      <c r="E13446">
        <v>6747994</v>
      </c>
      <c r="G13446">
        <v>0</v>
      </c>
    </row>
    <row r="13447" spans="1:7" hidden="1" x14ac:dyDescent="0.25">
      <c r="A13447">
        <v>-322</v>
      </c>
      <c r="B13447">
        <v>-162</v>
      </c>
      <c r="C13447">
        <v>838</v>
      </c>
      <c r="G13447">
        <v>1</v>
      </c>
    </row>
    <row r="13448" spans="1:7" x14ac:dyDescent="0.25">
      <c r="A13448">
        <v>-29.27</v>
      </c>
      <c r="B13448">
        <v>-14.73</v>
      </c>
      <c r="C13448">
        <v>85.51</v>
      </c>
      <c r="D13448">
        <v>-32.130000000000003</v>
      </c>
      <c r="E13448">
        <v>6748998</v>
      </c>
      <c r="G13448">
        <v>0</v>
      </c>
    </row>
    <row r="13449" spans="1:7" hidden="1" x14ac:dyDescent="0.25">
      <c r="A13449">
        <v>-719</v>
      </c>
      <c r="B13449">
        <v>-140</v>
      </c>
      <c r="C13449">
        <v>491</v>
      </c>
      <c r="G13449">
        <v>1</v>
      </c>
    </row>
    <row r="13450" spans="1:7" x14ac:dyDescent="0.25">
      <c r="A13450">
        <v>-65.36</v>
      </c>
      <c r="B13450">
        <v>-12.73</v>
      </c>
      <c r="C13450">
        <v>50.1</v>
      </c>
      <c r="D13450">
        <v>-32.06</v>
      </c>
      <c r="E13450">
        <v>6750003</v>
      </c>
      <c r="G13450">
        <v>0</v>
      </c>
    </row>
    <row r="13451" spans="1:7" hidden="1" x14ac:dyDescent="0.25">
      <c r="A13451">
        <v>-23</v>
      </c>
      <c r="B13451">
        <v>-250</v>
      </c>
      <c r="C13451">
        <v>792</v>
      </c>
      <c r="G13451">
        <v>1</v>
      </c>
    </row>
    <row r="13452" spans="1:7" x14ac:dyDescent="0.25">
      <c r="A13452">
        <v>-2.09</v>
      </c>
      <c r="B13452">
        <v>-22.73</v>
      </c>
      <c r="C13452">
        <v>80.819999999999993</v>
      </c>
      <c r="D13452">
        <v>-32.130000000000003</v>
      </c>
      <c r="E13452">
        <v>6751007</v>
      </c>
      <c r="G13452">
        <v>0</v>
      </c>
    </row>
    <row r="13453" spans="1:7" hidden="1" x14ac:dyDescent="0.25">
      <c r="A13453">
        <v>-1035</v>
      </c>
      <c r="B13453">
        <v>-487</v>
      </c>
      <c r="C13453">
        <v>763</v>
      </c>
      <c r="G13453">
        <v>1</v>
      </c>
    </row>
    <row r="13454" spans="1:7" x14ac:dyDescent="0.25">
      <c r="A13454">
        <v>-94.09</v>
      </c>
      <c r="B13454">
        <v>-44.27</v>
      </c>
      <c r="C13454">
        <v>77.86</v>
      </c>
      <c r="D13454">
        <v>-32.06</v>
      </c>
      <c r="E13454">
        <v>6752013</v>
      </c>
      <c r="G13454">
        <v>0</v>
      </c>
    </row>
    <row r="13455" spans="1:7" hidden="1" x14ac:dyDescent="0.25">
      <c r="A13455">
        <v>-1036</v>
      </c>
      <c r="B13455">
        <v>-535</v>
      </c>
      <c r="C13455">
        <v>807</v>
      </c>
      <c r="G13455">
        <v>1</v>
      </c>
    </row>
    <row r="13456" spans="1:7" x14ac:dyDescent="0.25">
      <c r="A13456">
        <v>-94.18</v>
      </c>
      <c r="B13456">
        <v>-48.64</v>
      </c>
      <c r="C13456">
        <v>82.35</v>
      </c>
      <c r="D13456">
        <v>-32.06</v>
      </c>
      <c r="E13456">
        <v>6753017</v>
      </c>
      <c r="G13456">
        <v>0</v>
      </c>
    </row>
    <row r="13457" spans="1:7" hidden="1" x14ac:dyDescent="0.25">
      <c r="A13457">
        <v>-899</v>
      </c>
      <c r="B13457">
        <v>-269</v>
      </c>
      <c r="C13457">
        <v>417</v>
      </c>
      <c r="G13457">
        <v>1</v>
      </c>
    </row>
    <row r="13458" spans="1:7" x14ac:dyDescent="0.25">
      <c r="A13458">
        <v>-81.73</v>
      </c>
      <c r="B13458">
        <v>-24.45</v>
      </c>
      <c r="C13458">
        <v>42.55</v>
      </c>
      <c r="D13458">
        <v>-32</v>
      </c>
      <c r="E13458">
        <v>6754022</v>
      </c>
      <c r="G13458">
        <v>0</v>
      </c>
    </row>
    <row r="13459" spans="1:7" hidden="1" x14ac:dyDescent="0.25">
      <c r="A13459">
        <v>-285</v>
      </c>
      <c r="B13459">
        <v>-216</v>
      </c>
      <c r="C13459">
        <v>909</v>
      </c>
      <c r="G13459">
        <v>1</v>
      </c>
    </row>
    <row r="13460" spans="1:7" x14ac:dyDescent="0.25">
      <c r="A13460">
        <v>-25.91</v>
      </c>
      <c r="B13460">
        <v>-19.64</v>
      </c>
      <c r="C13460">
        <v>92.76</v>
      </c>
      <c r="D13460">
        <v>-32.06</v>
      </c>
      <c r="E13460">
        <v>6755026</v>
      </c>
      <c r="G13460">
        <v>0</v>
      </c>
    </row>
    <row r="13461" spans="1:7" hidden="1" x14ac:dyDescent="0.25">
      <c r="A13461">
        <v>-967</v>
      </c>
      <c r="B13461">
        <v>-329</v>
      </c>
      <c r="C13461">
        <v>458</v>
      </c>
      <c r="G13461">
        <v>1</v>
      </c>
    </row>
    <row r="13462" spans="1:7" x14ac:dyDescent="0.25">
      <c r="A13462">
        <v>-87.91</v>
      </c>
      <c r="B13462">
        <v>-29.91</v>
      </c>
      <c r="C13462">
        <v>46.73</v>
      </c>
      <c r="D13462">
        <v>-32.06</v>
      </c>
      <c r="E13462">
        <v>6756031</v>
      </c>
      <c r="G13462">
        <v>0</v>
      </c>
    </row>
    <row r="13463" spans="1:7" hidden="1" x14ac:dyDescent="0.25">
      <c r="A13463">
        <v>-717</v>
      </c>
      <c r="B13463">
        <v>-255</v>
      </c>
      <c r="C13463">
        <v>176</v>
      </c>
      <c r="G13463">
        <v>1</v>
      </c>
    </row>
    <row r="13464" spans="1:7" x14ac:dyDescent="0.25">
      <c r="A13464">
        <v>-65.180000000000007</v>
      </c>
      <c r="B13464">
        <v>-23.18</v>
      </c>
      <c r="C13464">
        <v>17.96</v>
      </c>
      <c r="D13464">
        <v>-32</v>
      </c>
      <c r="E13464">
        <v>6757036</v>
      </c>
      <c r="G13464">
        <v>0</v>
      </c>
    </row>
    <row r="13465" spans="1:7" hidden="1" x14ac:dyDescent="0.25">
      <c r="A13465">
        <v>-371</v>
      </c>
      <c r="B13465">
        <v>-178</v>
      </c>
      <c r="C13465">
        <v>174</v>
      </c>
      <c r="G13465">
        <v>1</v>
      </c>
    </row>
    <row r="13466" spans="1:7" x14ac:dyDescent="0.25">
      <c r="A13466">
        <v>-33.729999999999997</v>
      </c>
      <c r="B13466">
        <v>-16.18</v>
      </c>
      <c r="C13466">
        <v>17.760000000000002</v>
      </c>
      <c r="D13466">
        <v>-32.06</v>
      </c>
      <c r="E13466">
        <v>6758040</v>
      </c>
      <c r="G13466">
        <v>0</v>
      </c>
    </row>
    <row r="13467" spans="1:7" hidden="1" x14ac:dyDescent="0.25">
      <c r="A13467">
        <v>-726</v>
      </c>
      <c r="B13467">
        <v>-184</v>
      </c>
      <c r="C13467">
        <v>309</v>
      </c>
      <c r="G13467">
        <v>1</v>
      </c>
    </row>
    <row r="13468" spans="1:7" x14ac:dyDescent="0.25">
      <c r="A13468">
        <v>-66</v>
      </c>
      <c r="B13468">
        <v>-16.73</v>
      </c>
      <c r="C13468">
        <v>31.53</v>
      </c>
      <c r="D13468">
        <v>-32</v>
      </c>
      <c r="E13468">
        <v>6759046</v>
      </c>
      <c r="G13468">
        <v>0</v>
      </c>
    </row>
    <row r="13469" spans="1:7" hidden="1" x14ac:dyDescent="0.25">
      <c r="A13469">
        <v>-967</v>
      </c>
      <c r="B13469">
        <v>-405</v>
      </c>
      <c r="C13469">
        <v>285</v>
      </c>
      <c r="G13469">
        <v>1</v>
      </c>
    </row>
    <row r="13470" spans="1:7" x14ac:dyDescent="0.25">
      <c r="A13470">
        <v>-87.91</v>
      </c>
      <c r="B13470">
        <v>-36.82</v>
      </c>
      <c r="C13470">
        <v>29.08</v>
      </c>
      <c r="D13470">
        <v>-32</v>
      </c>
      <c r="E13470">
        <v>6760050</v>
      </c>
      <c r="G13470">
        <v>0</v>
      </c>
    </row>
    <row r="13471" spans="1:7" hidden="1" x14ac:dyDescent="0.25">
      <c r="A13471">
        <v>-959</v>
      </c>
      <c r="B13471">
        <v>-635</v>
      </c>
      <c r="C13471">
        <v>971</v>
      </c>
      <c r="G13471">
        <v>1</v>
      </c>
    </row>
    <row r="13472" spans="1:7" x14ac:dyDescent="0.25">
      <c r="A13472">
        <v>-87.18</v>
      </c>
      <c r="B13472">
        <v>-57.73</v>
      </c>
      <c r="C13472">
        <v>99.08</v>
      </c>
      <c r="D13472">
        <v>-32</v>
      </c>
      <c r="E13472">
        <v>6761055</v>
      </c>
      <c r="G13472">
        <v>0</v>
      </c>
    </row>
    <row r="13473" spans="1:7" hidden="1" x14ac:dyDescent="0.25">
      <c r="A13473">
        <v>-397</v>
      </c>
      <c r="B13473">
        <v>-496</v>
      </c>
      <c r="C13473">
        <v>1153</v>
      </c>
      <c r="G13473">
        <v>1</v>
      </c>
    </row>
    <row r="13474" spans="1:7" x14ac:dyDescent="0.25">
      <c r="A13474">
        <v>-36.090000000000003</v>
      </c>
      <c r="B13474">
        <v>-45.09</v>
      </c>
      <c r="C13474">
        <v>117.65</v>
      </c>
      <c r="D13474">
        <v>-31.94</v>
      </c>
      <c r="E13474">
        <v>6762059</v>
      </c>
      <c r="G13474">
        <v>0</v>
      </c>
    </row>
    <row r="13475" spans="1:7" hidden="1" x14ac:dyDescent="0.25">
      <c r="A13475">
        <v>-735</v>
      </c>
      <c r="B13475">
        <v>-534</v>
      </c>
      <c r="C13475">
        <v>1101</v>
      </c>
      <c r="G13475">
        <v>1</v>
      </c>
    </row>
    <row r="13476" spans="1:7" x14ac:dyDescent="0.25">
      <c r="A13476">
        <v>-66.819999999999993</v>
      </c>
      <c r="B13476">
        <v>-48.55</v>
      </c>
      <c r="C13476">
        <v>112.35</v>
      </c>
      <c r="D13476">
        <v>-32</v>
      </c>
      <c r="E13476">
        <v>6763064</v>
      </c>
      <c r="G13476">
        <v>0</v>
      </c>
    </row>
    <row r="13477" spans="1:7" hidden="1" x14ac:dyDescent="0.25">
      <c r="A13477">
        <v>-762</v>
      </c>
      <c r="B13477">
        <v>-257</v>
      </c>
      <c r="C13477">
        <v>843</v>
      </c>
      <c r="G13477">
        <v>1</v>
      </c>
    </row>
    <row r="13478" spans="1:7" x14ac:dyDescent="0.25">
      <c r="A13478">
        <v>-69.27</v>
      </c>
      <c r="B13478">
        <v>-23.36</v>
      </c>
      <c r="C13478">
        <v>86.02</v>
      </c>
      <c r="D13478">
        <v>-31.94</v>
      </c>
      <c r="E13478">
        <v>6764069</v>
      </c>
      <c r="G13478">
        <v>0</v>
      </c>
    </row>
    <row r="13479" spans="1:7" hidden="1" x14ac:dyDescent="0.25">
      <c r="A13479">
        <v>-724</v>
      </c>
      <c r="B13479">
        <v>-159</v>
      </c>
      <c r="C13479">
        <v>675</v>
      </c>
      <c r="G13479">
        <v>1</v>
      </c>
    </row>
    <row r="13480" spans="1:7" x14ac:dyDescent="0.25">
      <c r="A13480">
        <v>-65.819999999999993</v>
      </c>
      <c r="B13480">
        <v>-14.45</v>
      </c>
      <c r="C13480">
        <v>68.88</v>
      </c>
      <c r="D13480">
        <v>-31.94</v>
      </c>
      <c r="E13480">
        <v>6765074</v>
      </c>
      <c r="G13480">
        <v>0</v>
      </c>
    </row>
    <row r="13481" spans="1:7" hidden="1" x14ac:dyDescent="0.25">
      <c r="A13481">
        <v>-170</v>
      </c>
      <c r="B13481">
        <v>-117</v>
      </c>
      <c r="C13481">
        <v>489</v>
      </c>
      <c r="G13481">
        <v>1</v>
      </c>
    </row>
    <row r="13482" spans="1:7" x14ac:dyDescent="0.25">
      <c r="A13482">
        <v>-15.45</v>
      </c>
      <c r="B13482">
        <v>-10.64</v>
      </c>
      <c r="C13482">
        <v>49.9</v>
      </c>
      <c r="D13482">
        <v>-31.94</v>
      </c>
      <c r="E13482">
        <v>6766078</v>
      </c>
      <c r="G13482">
        <v>0</v>
      </c>
    </row>
    <row r="13483" spans="1:7" hidden="1" x14ac:dyDescent="0.25">
      <c r="A13483">
        <v>-702</v>
      </c>
      <c r="B13483">
        <v>-202</v>
      </c>
      <c r="C13483">
        <v>808</v>
      </c>
      <c r="G13483">
        <v>1</v>
      </c>
    </row>
    <row r="13484" spans="1:7" x14ac:dyDescent="0.25">
      <c r="A13484">
        <v>-63.82</v>
      </c>
      <c r="B13484">
        <v>-18.36</v>
      </c>
      <c r="C13484">
        <v>82.45</v>
      </c>
      <c r="D13484">
        <v>-31.94</v>
      </c>
      <c r="E13484">
        <v>6767083</v>
      </c>
      <c r="G13484">
        <v>0</v>
      </c>
    </row>
    <row r="13485" spans="1:7" hidden="1" x14ac:dyDescent="0.25">
      <c r="A13485">
        <v>79</v>
      </c>
      <c r="B13485">
        <v>-334</v>
      </c>
      <c r="C13485">
        <v>242</v>
      </c>
      <c r="G13485">
        <v>1</v>
      </c>
    </row>
    <row r="13486" spans="1:7" x14ac:dyDescent="0.25">
      <c r="A13486">
        <v>7.18</v>
      </c>
      <c r="B13486">
        <v>-30.36</v>
      </c>
      <c r="C13486">
        <v>24.69</v>
      </c>
      <c r="D13486">
        <v>-31.94</v>
      </c>
      <c r="E13486">
        <v>6768088</v>
      </c>
      <c r="G13486">
        <v>0</v>
      </c>
    </row>
    <row r="13487" spans="1:7" hidden="1" x14ac:dyDescent="0.25">
      <c r="A13487">
        <v>-1132</v>
      </c>
      <c r="B13487">
        <v>-629</v>
      </c>
      <c r="C13487">
        <v>557</v>
      </c>
      <c r="G13487">
        <v>1</v>
      </c>
    </row>
    <row r="13488" spans="1:7" x14ac:dyDescent="0.25">
      <c r="A13488">
        <v>-102.91</v>
      </c>
      <c r="B13488">
        <v>-57.18</v>
      </c>
      <c r="C13488">
        <v>56.84</v>
      </c>
      <c r="D13488">
        <v>-31.88</v>
      </c>
      <c r="E13488">
        <v>6769092</v>
      </c>
      <c r="G13488">
        <v>0</v>
      </c>
    </row>
    <row r="13489" spans="1:7" hidden="1" x14ac:dyDescent="0.25">
      <c r="A13489">
        <v>212</v>
      </c>
      <c r="B13489">
        <v>-517</v>
      </c>
      <c r="C13489">
        <v>812</v>
      </c>
      <c r="G13489">
        <v>1</v>
      </c>
    </row>
    <row r="13490" spans="1:7" x14ac:dyDescent="0.25">
      <c r="A13490">
        <v>19.27</v>
      </c>
      <c r="B13490">
        <v>-47</v>
      </c>
      <c r="C13490">
        <v>82.86</v>
      </c>
      <c r="D13490">
        <v>-31.88</v>
      </c>
      <c r="E13490">
        <v>6770097</v>
      </c>
      <c r="G13490">
        <v>0</v>
      </c>
    </row>
    <row r="13491" spans="1:7" hidden="1" x14ac:dyDescent="0.25">
      <c r="A13491">
        <v>-953</v>
      </c>
      <c r="B13491">
        <v>-426</v>
      </c>
      <c r="C13491">
        <v>230</v>
      </c>
      <c r="G13491">
        <v>1</v>
      </c>
    </row>
    <row r="13492" spans="1:7" x14ac:dyDescent="0.25">
      <c r="A13492">
        <v>-86.64</v>
      </c>
      <c r="B13492">
        <v>-38.729999999999997</v>
      </c>
      <c r="C13492">
        <v>23.47</v>
      </c>
      <c r="D13492">
        <v>-31.88</v>
      </c>
      <c r="E13492">
        <v>6771102</v>
      </c>
      <c r="G13492">
        <v>0</v>
      </c>
    </row>
    <row r="13493" spans="1:7" hidden="1" x14ac:dyDescent="0.25">
      <c r="A13493">
        <v>-689</v>
      </c>
      <c r="B13493">
        <v>-204</v>
      </c>
      <c r="C13493">
        <v>822</v>
      </c>
      <c r="G13493">
        <v>1</v>
      </c>
    </row>
    <row r="13494" spans="1:7" x14ac:dyDescent="0.25">
      <c r="A13494">
        <v>-62.64</v>
      </c>
      <c r="B13494">
        <v>-18.55</v>
      </c>
      <c r="C13494">
        <v>83.88</v>
      </c>
      <c r="D13494">
        <v>-31.88</v>
      </c>
      <c r="E13494">
        <v>6772107</v>
      </c>
      <c r="G13494">
        <v>0</v>
      </c>
    </row>
    <row r="13495" spans="1:7" hidden="1" x14ac:dyDescent="0.25">
      <c r="A13495">
        <v>-681</v>
      </c>
      <c r="B13495">
        <v>-132</v>
      </c>
      <c r="C13495">
        <v>440</v>
      </c>
      <c r="G13495">
        <v>1</v>
      </c>
    </row>
    <row r="13496" spans="1:7" x14ac:dyDescent="0.25">
      <c r="A13496">
        <v>-61.91</v>
      </c>
      <c r="B13496">
        <v>-12</v>
      </c>
      <c r="C13496">
        <v>44.9</v>
      </c>
      <c r="D13496">
        <v>-31.81</v>
      </c>
      <c r="E13496">
        <v>6773111</v>
      </c>
      <c r="G13496">
        <v>0</v>
      </c>
    </row>
    <row r="13497" spans="1:7" hidden="1" x14ac:dyDescent="0.25">
      <c r="A13497">
        <v>-424</v>
      </c>
      <c r="B13497">
        <v>-149</v>
      </c>
      <c r="C13497">
        <v>823</v>
      </c>
      <c r="G13497">
        <v>1</v>
      </c>
    </row>
    <row r="13498" spans="1:7" x14ac:dyDescent="0.25">
      <c r="A13498">
        <v>-38.549999999999997</v>
      </c>
      <c r="B13498">
        <v>-13.55</v>
      </c>
      <c r="C13498">
        <v>83.98</v>
      </c>
      <c r="D13498">
        <v>-31.81</v>
      </c>
      <c r="E13498">
        <v>6774116</v>
      </c>
      <c r="G13498">
        <v>0</v>
      </c>
    </row>
    <row r="13499" spans="1:7" hidden="1" x14ac:dyDescent="0.25">
      <c r="A13499">
        <v>-796</v>
      </c>
      <c r="B13499">
        <v>-263</v>
      </c>
      <c r="C13499">
        <v>819</v>
      </c>
      <c r="G13499">
        <v>1</v>
      </c>
    </row>
    <row r="13500" spans="1:7" x14ac:dyDescent="0.25">
      <c r="A13500">
        <v>-72.36</v>
      </c>
      <c r="B13500">
        <v>-23.91</v>
      </c>
      <c r="C13500">
        <v>83.57</v>
      </c>
      <c r="D13500">
        <v>-31.88</v>
      </c>
      <c r="E13500">
        <v>6775120</v>
      </c>
      <c r="G13500">
        <v>0</v>
      </c>
    </row>
    <row r="13501" spans="1:7" hidden="1" x14ac:dyDescent="0.25">
      <c r="A13501">
        <v>-824</v>
      </c>
      <c r="B13501">
        <v>-418</v>
      </c>
      <c r="C13501">
        <v>975</v>
      </c>
      <c r="G13501">
        <v>1</v>
      </c>
    </row>
    <row r="13502" spans="1:7" x14ac:dyDescent="0.25">
      <c r="A13502">
        <v>-74.91</v>
      </c>
      <c r="B13502">
        <v>-38</v>
      </c>
      <c r="C13502">
        <v>99.49</v>
      </c>
      <c r="D13502">
        <v>-31.81</v>
      </c>
      <c r="E13502">
        <v>6776125</v>
      </c>
      <c r="G13502">
        <v>0</v>
      </c>
    </row>
    <row r="13503" spans="1:7" hidden="1" x14ac:dyDescent="0.25">
      <c r="A13503">
        <v>156</v>
      </c>
      <c r="B13503">
        <v>-448</v>
      </c>
      <c r="C13503">
        <v>828</v>
      </c>
      <c r="G13503">
        <v>1</v>
      </c>
    </row>
    <row r="13504" spans="1:7" x14ac:dyDescent="0.25">
      <c r="A13504">
        <v>14.18</v>
      </c>
      <c r="B13504">
        <v>-40.729999999999997</v>
      </c>
      <c r="C13504">
        <v>84.49</v>
      </c>
      <c r="D13504">
        <v>-31.81</v>
      </c>
      <c r="E13504">
        <v>6777131</v>
      </c>
      <c r="G13504">
        <v>0</v>
      </c>
    </row>
    <row r="13505" spans="1:7" hidden="1" x14ac:dyDescent="0.25">
      <c r="A13505">
        <v>-772</v>
      </c>
      <c r="B13505">
        <v>-432</v>
      </c>
      <c r="C13505">
        <v>1019</v>
      </c>
      <c r="G13505">
        <v>1</v>
      </c>
    </row>
    <row r="13506" spans="1:7" x14ac:dyDescent="0.25">
      <c r="A13506">
        <v>-70.180000000000007</v>
      </c>
      <c r="B13506">
        <v>-39.270000000000003</v>
      </c>
      <c r="C13506">
        <v>103.98</v>
      </c>
      <c r="D13506">
        <v>-31.81</v>
      </c>
      <c r="E13506">
        <v>6778135</v>
      </c>
      <c r="G13506">
        <v>0</v>
      </c>
    </row>
    <row r="13507" spans="1:7" hidden="1" x14ac:dyDescent="0.25">
      <c r="A13507">
        <v>-945</v>
      </c>
      <c r="B13507">
        <v>-458</v>
      </c>
      <c r="C13507">
        <v>881</v>
      </c>
      <c r="G13507">
        <v>1</v>
      </c>
    </row>
    <row r="13508" spans="1:7" x14ac:dyDescent="0.25">
      <c r="A13508">
        <v>-85.91</v>
      </c>
      <c r="B13508">
        <v>-41.64</v>
      </c>
      <c r="C13508">
        <v>89.9</v>
      </c>
      <c r="D13508">
        <v>-31.75</v>
      </c>
      <c r="E13508">
        <v>6779140</v>
      </c>
      <c r="G13508">
        <v>0</v>
      </c>
    </row>
    <row r="13509" spans="1:7" hidden="1" x14ac:dyDescent="0.25">
      <c r="A13509">
        <v>-521</v>
      </c>
      <c r="B13509">
        <v>-274</v>
      </c>
      <c r="C13509">
        <v>63</v>
      </c>
      <c r="G13509">
        <v>1</v>
      </c>
    </row>
    <row r="13510" spans="1:7" x14ac:dyDescent="0.25">
      <c r="A13510">
        <v>-47.36</v>
      </c>
      <c r="B13510">
        <v>-24.91</v>
      </c>
      <c r="C13510">
        <v>6.43</v>
      </c>
      <c r="D13510">
        <v>-31.81</v>
      </c>
      <c r="E13510">
        <v>6780144</v>
      </c>
      <c r="G13510">
        <v>0</v>
      </c>
    </row>
    <row r="13511" spans="1:7" hidden="1" x14ac:dyDescent="0.25">
      <c r="A13511">
        <v>-252</v>
      </c>
      <c r="B13511">
        <v>-138</v>
      </c>
      <c r="C13511">
        <v>757</v>
      </c>
      <c r="G13511">
        <v>1</v>
      </c>
    </row>
    <row r="13512" spans="1:7" x14ac:dyDescent="0.25">
      <c r="A13512">
        <v>-22.91</v>
      </c>
      <c r="B13512">
        <v>-12.55</v>
      </c>
      <c r="C13512">
        <v>77.239999999999995</v>
      </c>
      <c r="D13512">
        <v>-31.75</v>
      </c>
      <c r="E13512">
        <v>6781149</v>
      </c>
      <c r="G13512">
        <v>0</v>
      </c>
    </row>
    <row r="13513" spans="1:7" hidden="1" x14ac:dyDescent="0.25">
      <c r="A13513">
        <v>-681</v>
      </c>
      <c r="B13513">
        <v>-129</v>
      </c>
      <c r="C13513">
        <v>595</v>
      </c>
      <c r="G13513">
        <v>1</v>
      </c>
    </row>
    <row r="13514" spans="1:7" x14ac:dyDescent="0.25">
      <c r="A13514">
        <v>-61.91</v>
      </c>
      <c r="B13514">
        <v>-11.73</v>
      </c>
      <c r="C13514">
        <v>60.71</v>
      </c>
      <c r="D13514">
        <v>-31.75</v>
      </c>
      <c r="E13514">
        <v>6782153</v>
      </c>
      <c r="G13514">
        <v>0</v>
      </c>
    </row>
    <row r="13515" spans="1:7" hidden="1" x14ac:dyDescent="0.25">
      <c r="A13515">
        <v>-423</v>
      </c>
      <c r="B13515">
        <v>-145</v>
      </c>
      <c r="C13515">
        <v>817</v>
      </c>
      <c r="G13515">
        <v>1</v>
      </c>
    </row>
    <row r="13516" spans="1:7" x14ac:dyDescent="0.25">
      <c r="A13516">
        <v>-38.450000000000003</v>
      </c>
      <c r="B13516">
        <v>-13.18</v>
      </c>
      <c r="C13516">
        <v>83.37</v>
      </c>
      <c r="D13516">
        <v>-31.75</v>
      </c>
      <c r="E13516">
        <v>6783159</v>
      </c>
      <c r="G13516">
        <v>0</v>
      </c>
    </row>
    <row r="13517" spans="1:7" hidden="1" x14ac:dyDescent="0.25">
      <c r="A13517">
        <v>-844</v>
      </c>
      <c r="B13517">
        <v>-286</v>
      </c>
      <c r="C13517">
        <v>794</v>
      </c>
      <c r="G13517">
        <v>1</v>
      </c>
    </row>
    <row r="13518" spans="1:7" x14ac:dyDescent="0.25">
      <c r="A13518">
        <v>-76.73</v>
      </c>
      <c r="B13518">
        <v>-26</v>
      </c>
      <c r="C13518">
        <v>81.02</v>
      </c>
      <c r="D13518">
        <v>-31.69</v>
      </c>
      <c r="E13518">
        <v>6784163</v>
      </c>
      <c r="G13518">
        <v>0</v>
      </c>
    </row>
    <row r="13519" spans="1:7" hidden="1" x14ac:dyDescent="0.25">
      <c r="A13519">
        <v>203</v>
      </c>
      <c r="B13519">
        <v>-401</v>
      </c>
      <c r="C13519">
        <v>656</v>
      </c>
      <c r="G13519">
        <v>1</v>
      </c>
    </row>
    <row r="13520" spans="1:7" x14ac:dyDescent="0.25">
      <c r="A13520">
        <v>18.45</v>
      </c>
      <c r="B13520">
        <v>-36.450000000000003</v>
      </c>
      <c r="C13520">
        <v>66.94</v>
      </c>
      <c r="D13520">
        <v>-31.69</v>
      </c>
      <c r="E13520">
        <v>6785168</v>
      </c>
      <c r="G13520">
        <v>0</v>
      </c>
    </row>
    <row r="13521" spans="1:7" hidden="1" x14ac:dyDescent="0.25">
      <c r="A13521">
        <v>-1035</v>
      </c>
      <c r="B13521">
        <v>-425</v>
      </c>
      <c r="C13521">
        <v>436</v>
      </c>
      <c r="G13521">
        <v>1</v>
      </c>
    </row>
    <row r="13522" spans="1:7" x14ac:dyDescent="0.25">
      <c r="A13522">
        <v>-94.09</v>
      </c>
      <c r="B13522">
        <v>-38.64</v>
      </c>
      <c r="C13522">
        <v>44.49</v>
      </c>
      <c r="D13522">
        <v>-31.69</v>
      </c>
      <c r="E13522">
        <v>6786172</v>
      </c>
      <c r="G13522">
        <v>0</v>
      </c>
    </row>
    <row r="13523" spans="1:7" hidden="1" x14ac:dyDescent="0.25">
      <c r="A13523">
        <v>174</v>
      </c>
      <c r="B13523">
        <v>-410</v>
      </c>
      <c r="C13523">
        <v>744</v>
      </c>
      <c r="G13523">
        <v>1</v>
      </c>
    </row>
    <row r="13524" spans="1:7" x14ac:dyDescent="0.25">
      <c r="A13524">
        <v>15.82</v>
      </c>
      <c r="B13524">
        <v>-37.270000000000003</v>
      </c>
      <c r="C13524">
        <v>75.92</v>
      </c>
      <c r="D13524">
        <v>-31.69</v>
      </c>
      <c r="E13524">
        <v>6787177</v>
      </c>
      <c r="G13524">
        <v>0</v>
      </c>
    </row>
    <row r="13525" spans="1:7" hidden="1" x14ac:dyDescent="0.25">
      <c r="A13525">
        <v>-824</v>
      </c>
      <c r="B13525">
        <v>-455</v>
      </c>
      <c r="C13525">
        <v>1001</v>
      </c>
      <c r="G13525">
        <v>1</v>
      </c>
    </row>
    <row r="13526" spans="1:7" x14ac:dyDescent="0.25">
      <c r="A13526">
        <v>-74.91</v>
      </c>
      <c r="B13526">
        <v>-41.36</v>
      </c>
      <c r="C13526">
        <v>102.14</v>
      </c>
      <c r="D13526">
        <v>-31.63</v>
      </c>
      <c r="E13526">
        <v>6788182</v>
      </c>
      <c r="G13526">
        <v>0</v>
      </c>
    </row>
    <row r="13527" spans="1:7" hidden="1" x14ac:dyDescent="0.25">
      <c r="A13527">
        <v>-941</v>
      </c>
      <c r="B13527">
        <v>-306</v>
      </c>
      <c r="C13527">
        <v>635</v>
      </c>
      <c r="G13527">
        <v>1</v>
      </c>
    </row>
    <row r="13528" spans="1:7" x14ac:dyDescent="0.25">
      <c r="A13528">
        <v>-85.55</v>
      </c>
      <c r="B13528">
        <v>-27.82</v>
      </c>
      <c r="C13528">
        <v>64.8</v>
      </c>
      <c r="D13528">
        <v>-31.69</v>
      </c>
      <c r="E13528">
        <v>6789187</v>
      </c>
      <c r="G13528">
        <v>0</v>
      </c>
    </row>
    <row r="13529" spans="1:7" hidden="1" x14ac:dyDescent="0.25">
      <c r="A13529">
        <v>-246</v>
      </c>
      <c r="B13529">
        <v>-170</v>
      </c>
      <c r="C13529">
        <v>827</v>
      </c>
      <c r="G13529">
        <v>1</v>
      </c>
    </row>
    <row r="13530" spans="1:7" x14ac:dyDescent="0.25">
      <c r="A13530">
        <v>-22.36</v>
      </c>
      <c r="B13530">
        <v>-15.45</v>
      </c>
      <c r="C13530">
        <v>84.39</v>
      </c>
      <c r="D13530">
        <v>-31.69</v>
      </c>
      <c r="E13530">
        <v>6790192</v>
      </c>
      <c r="G13530">
        <v>0</v>
      </c>
    </row>
    <row r="13531" spans="1:7" hidden="1" x14ac:dyDescent="0.25">
      <c r="A13531">
        <v>-695</v>
      </c>
      <c r="B13531">
        <v>-299</v>
      </c>
      <c r="C13531">
        <v>951</v>
      </c>
      <c r="G13531">
        <v>1</v>
      </c>
    </row>
    <row r="13532" spans="1:7" x14ac:dyDescent="0.25">
      <c r="A13532">
        <v>-63.18</v>
      </c>
      <c r="B13532">
        <v>-27.18</v>
      </c>
      <c r="C13532">
        <v>97.04</v>
      </c>
      <c r="D13532">
        <v>-31.63</v>
      </c>
      <c r="E13532">
        <v>6791196</v>
      </c>
      <c r="G13532">
        <v>0</v>
      </c>
    </row>
    <row r="13533" spans="1:7" hidden="1" x14ac:dyDescent="0.25">
      <c r="A13533">
        <v>-716</v>
      </c>
      <c r="B13533">
        <v>-290</v>
      </c>
      <c r="C13533">
        <v>924</v>
      </c>
      <c r="G13533">
        <v>1</v>
      </c>
    </row>
    <row r="13534" spans="1:7" x14ac:dyDescent="0.25">
      <c r="A13534">
        <v>-65.09</v>
      </c>
      <c r="B13534">
        <v>-26.36</v>
      </c>
      <c r="C13534">
        <v>94.29</v>
      </c>
      <c r="D13534">
        <v>-31.63</v>
      </c>
      <c r="E13534">
        <v>6792201</v>
      </c>
      <c r="G13534">
        <v>0</v>
      </c>
    </row>
    <row r="13535" spans="1:7" hidden="1" x14ac:dyDescent="0.25">
      <c r="A13535">
        <v>-321</v>
      </c>
      <c r="B13535">
        <v>-546</v>
      </c>
      <c r="C13535">
        <v>1170</v>
      </c>
      <c r="G13535">
        <v>1</v>
      </c>
    </row>
    <row r="13536" spans="1:7" x14ac:dyDescent="0.25">
      <c r="A13536">
        <v>-29.18</v>
      </c>
      <c r="B13536">
        <v>-49.64</v>
      </c>
      <c r="C13536">
        <v>119.39</v>
      </c>
      <c r="D13536">
        <v>-31.63</v>
      </c>
      <c r="E13536">
        <v>6793205</v>
      </c>
      <c r="G13536">
        <v>0</v>
      </c>
    </row>
    <row r="13537" spans="1:7" hidden="1" x14ac:dyDescent="0.25">
      <c r="A13537">
        <v>-612</v>
      </c>
      <c r="B13537">
        <v>-573</v>
      </c>
      <c r="C13537">
        <v>1158</v>
      </c>
      <c r="G13537">
        <v>1</v>
      </c>
    </row>
    <row r="13538" spans="1:7" x14ac:dyDescent="0.25">
      <c r="A13538">
        <v>-55.64</v>
      </c>
      <c r="B13538">
        <v>-52.09</v>
      </c>
      <c r="C13538">
        <v>118.16</v>
      </c>
      <c r="D13538">
        <v>-31.56</v>
      </c>
      <c r="E13538">
        <v>6794210</v>
      </c>
      <c r="G13538">
        <v>0</v>
      </c>
    </row>
    <row r="13539" spans="1:7" hidden="1" x14ac:dyDescent="0.25">
      <c r="A13539">
        <v>-1021</v>
      </c>
      <c r="B13539">
        <v>-484</v>
      </c>
      <c r="C13539">
        <v>283</v>
      </c>
      <c r="G13539">
        <v>1</v>
      </c>
    </row>
    <row r="13540" spans="1:7" x14ac:dyDescent="0.25">
      <c r="A13540">
        <v>-92.82</v>
      </c>
      <c r="B13540">
        <v>-44</v>
      </c>
      <c r="C13540">
        <v>28.88</v>
      </c>
      <c r="D13540">
        <v>-31.56</v>
      </c>
      <c r="E13540">
        <v>6795215</v>
      </c>
      <c r="G13540">
        <v>0</v>
      </c>
    </row>
    <row r="13541" spans="1:7" hidden="1" x14ac:dyDescent="0.25">
      <c r="A13541">
        <v>-736</v>
      </c>
      <c r="B13541">
        <v>-262</v>
      </c>
      <c r="C13541">
        <v>879</v>
      </c>
      <c r="G13541">
        <v>1</v>
      </c>
    </row>
    <row r="13542" spans="1:7" x14ac:dyDescent="0.25">
      <c r="A13542">
        <v>-66.91</v>
      </c>
      <c r="B13542">
        <v>-23.82</v>
      </c>
      <c r="C13542">
        <v>89.69</v>
      </c>
      <c r="D13542">
        <v>-31.56</v>
      </c>
      <c r="E13542">
        <v>6796220</v>
      </c>
      <c r="G13542">
        <v>0</v>
      </c>
    </row>
    <row r="13543" spans="1:7" hidden="1" x14ac:dyDescent="0.25">
      <c r="A13543">
        <v>-336</v>
      </c>
      <c r="B13543">
        <v>-102</v>
      </c>
      <c r="C13543">
        <v>357</v>
      </c>
      <c r="G13543">
        <v>1</v>
      </c>
    </row>
    <row r="13544" spans="1:7" x14ac:dyDescent="0.25">
      <c r="A13544">
        <v>-30.55</v>
      </c>
      <c r="B13544">
        <v>-9.27</v>
      </c>
      <c r="C13544">
        <v>36.43</v>
      </c>
      <c r="D13544">
        <v>-31.5</v>
      </c>
      <c r="E13544">
        <v>6797224</v>
      </c>
      <c r="G13544">
        <v>0</v>
      </c>
    </row>
    <row r="13545" spans="1:7" hidden="1" x14ac:dyDescent="0.25">
      <c r="A13545">
        <v>-312</v>
      </c>
      <c r="B13545">
        <v>-108</v>
      </c>
      <c r="C13545">
        <v>703</v>
      </c>
      <c r="G13545">
        <v>1</v>
      </c>
    </row>
    <row r="13546" spans="1:7" x14ac:dyDescent="0.25">
      <c r="A13546">
        <v>-28.36</v>
      </c>
      <c r="B13546">
        <v>-9.82</v>
      </c>
      <c r="C13546">
        <v>71.73</v>
      </c>
      <c r="D13546">
        <v>-31.5</v>
      </c>
      <c r="E13546">
        <v>6798229</v>
      </c>
      <c r="G13546">
        <v>0</v>
      </c>
    </row>
    <row r="13547" spans="1:7" hidden="1" x14ac:dyDescent="0.25">
      <c r="A13547">
        <v>-646</v>
      </c>
      <c r="B13547">
        <v>-126</v>
      </c>
      <c r="C13547">
        <v>666</v>
      </c>
      <c r="G13547">
        <v>1</v>
      </c>
    </row>
    <row r="13548" spans="1:7" x14ac:dyDescent="0.25">
      <c r="A13548">
        <v>-58.73</v>
      </c>
      <c r="B13548">
        <v>-11.45</v>
      </c>
      <c r="C13548">
        <v>67.959999999999994</v>
      </c>
      <c r="D13548">
        <v>-31.56</v>
      </c>
      <c r="E13548">
        <v>6799234</v>
      </c>
      <c r="G13548">
        <v>0</v>
      </c>
    </row>
    <row r="13549" spans="1:7" hidden="1" x14ac:dyDescent="0.25">
      <c r="A13549">
        <v>-157</v>
      </c>
      <c r="B13549">
        <v>-220</v>
      </c>
      <c r="C13549">
        <v>860</v>
      </c>
      <c r="G13549">
        <v>1</v>
      </c>
    </row>
    <row r="13550" spans="1:7" x14ac:dyDescent="0.25">
      <c r="A13550">
        <v>-14.27</v>
      </c>
      <c r="B13550">
        <v>-20</v>
      </c>
      <c r="C13550">
        <v>87.76</v>
      </c>
      <c r="D13550">
        <v>-31.5</v>
      </c>
      <c r="E13550">
        <v>6800238</v>
      </c>
      <c r="G13550">
        <v>0</v>
      </c>
    </row>
    <row r="13551" spans="1:7" hidden="1" x14ac:dyDescent="0.25">
      <c r="A13551">
        <v>-1070</v>
      </c>
      <c r="B13551">
        <v>-483</v>
      </c>
      <c r="C13551">
        <v>594</v>
      </c>
      <c r="G13551">
        <v>1</v>
      </c>
    </row>
    <row r="13552" spans="1:7" x14ac:dyDescent="0.25">
      <c r="A13552">
        <v>-97.27</v>
      </c>
      <c r="B13552">
        <v>-43.91</v>
      </c>
      <c r="C13552">
        <v>60.61</v>
      </c>
      <c r="D13552">
        <v>-31.5</v>
      </c>
      <c r="E13552">
        <v>6801244</v>
      </c>
      <c r="G13552">
        <v>0</v>
      </c>
    </row>
    <row r="13553" spans="1:7" hidden="1" x14ac:dyDescent="0.25">
      <c r="A13553">
        <v>232</v>
      </c>
      <c r="B13553">
        <v>-464</v>
      </c>
      <c r="C13553">
        <v>693</v>
      </c>
      <c r="G13553">
        <v>1</v>
      </c>
    </row>
    <row r="13554" spans="1:7" x14ac:dyDescent="0.25">
      <c r="A13554">
        <v>21.09</v>
      </c>
      <c r="B13554">
        <v>-42.18</v>
      </c>
      <c r="C13554">
        <v>70.709999999999994</v>
      </c>
      <c r="D13554">
        <v>-31.5</v>
      </c>
      <c r="E13554">
        <v>6802248</v>
      </c>
      <c r="G13554">
        <v>0</v>
      </c>
    </row>
    <row r="13555" spans="1:7" hidden="1" x14ac:dyDescent="0.25">
      <c r="A13555">
        <v>-204</v>
      </c>
      <c r="B13555">
        <v>-475</v>
      </c>
      <c r="C13555">
        <v>1112</v>
      </c>
      <c r="G13555">
        <v>1</v>
      </c>
    </row>
    <row r="13556" spans="1:7" x14ac:dyDescent="0.25">
      <c r="A13556">
        <v>-18.55</v>
      </c>
      <c r="B13556">
        <v>-43.18</v>
      </c>
      <c r="C13556">
        <v>113.47</v>
      </c>
      <c r="D13556">
        <v>-31.44</v>
      </c>
      <c r="E13556">
        <v>6803253</v>
      </c>
      <c r="G13556">
        <v>0</v>
      </c>
    </row>
    <row r="13557" spans="1:7" hidden="1" x14ac:dyDescent="0.25">
      <c r="A13557">
        <v>-336</v>
      </c>
      <c r="B13557">
        <v>-263</v>
      </c>
      <c r="C13557">
        <v>978</v>
      </c>
      <c r="G13557">
        <v>1</v>
      </c>
    </row>
    <row r="13558" spans="1:7" x14ac:dyDescent="0.25">
      <c r="A13558">
        <v>-30.55</v>
      </c>
      <c r="B13558">
        <v>-23.91</v>
      </c>
      <c r="C13558">
        <v>99.8</v>
      </c>
      <c r="D13558">
        <v>-31.5</v>
      </c>
      <c r="E13558">
        <v>6804257</v>
      </c>
      <c r="G13558">
        <v>0</v>
      </c>
    </row>
    <row r="13559" spans="1:7" hidden="1" x14ac:dyDescent="0.25">
      <c r="A13559">
        <v>-759</v>
      </c>
      <c r="B13559">
        <v>-161</v>
      </c>
      <c r="C13559">
        <v>476</v>
      </c>
      <c r="G13559">
        <v>1</v>
      </c>
    </row>
    <row r="13560" spans="1:7" x14ac:dyDescent="0.25">
      <c r="A13560">
        <v>-69</v>
      </c>
      <c r="B13560">
        <v>-14.64</v>
      </c>
      <c r="C13560">
        <v>48.57</v>
      </c>
      <c r="D13560">
        <v>-31.44</v>
      </c>
      <c r="E13560">
        <v>6805262</v>
      </c>
      <c r="G13560">
        <v>0</v>
      </c>
    </row>
    <row r="13561" spans="1:7" hidden="1" x14ac:dyDescent="0.25">
      <c r="A13561">
        <v>-679</v>
      </c>
      <c r="B13561">
        <v>-175</v>
      </c>
      <c r="C13561">
        <v>273</v>
      </c>
      <c r="G13561">
        <v>1</v>
      </c>
    </row>
    <row r="13562" spans="1:7" x14ac:dyDescent="0.25">
      <c r="A13562">
        <v>-61.73</v>
      </c>
      <c r="B13562">
        <v>-15.91</v>
      </c>
      <c r="C13562">
        <v>27.86</v>
      </c>
      <c r="D13562">
        <v>-31.38</v>
      </c>
      <c r="E13562">
        <v>6806266</v>
      </c>
      <c r="G13562">
        <v>0</v>
      </c>
    </row>
    <row r="13563" spans="1:7" hidden="1" x14ac:dyDescent="0.25">
      <c r="A13563">
        <v>-472</v>
      </c>
      <c r="B13563">
        <v>-79</v>
      </c>
      <c r="C13563">
        <v>486</v>
      </c>
      <c r="G13563">
        <v>1</v>
      </c>
    </row>
    <row r="13564" spans="1:7" x14ac:dyDescent="0.25">
      <c r="A13564">
        <v>-42.91</v>
      </c>
      <c r="B13564">
        <v>-7.18</v>
      </c>
      <c r="C13564">
        <v>49.59</v>
      </c>
      <c r="D13564">
        <v>-31.44</v>
      </c>
      <c r="E13564">
        <v>6807272</v>
      </c>
      <c r="G13564">
        <v>0</v>
      </c>
    </row>
    <row r="13565" spans="1:7" hidden="1" x14ac:dyDescent="0.25">
      <c r="A13565">
        <v>-709</v>
      </c>
      <c r="B13565">
        <v>-258</v>
      </c>
      <c r="C13565">
        <v>891</v>
      </c>
      <c r="G13565">
        <v>1</v>
      </c>
    </row>
    <row r="13566" spans="1:7" x14ac:dyDescent="0.25">
      <c r="A13566">
        <v>-64.45</v>
      </c>
      <c r="B13566">
        <v>-23.45</v>
      </c>
      <c r="C13566">
        <v>90.92</v>
      </c>
      <c r="D13566">
        <v>-31.38</v>
      </c>
      <c r="E13566">
        <v>6808276</v>
      </c>
      <c r="G13566">
        <v>0</v>
      </c>
    </row>
    <row r="13567" spans="1:7" hidden="1" x14ac:dyDescent="0.25">
      <c r="A13567">
        <v>-246</v>
      </c>
      <c r="B13567">
        <v>-97</v>
      </c>
      <c r="C13567">
        <v>572</v>
      </c>
      <c r="G13567">
        <v>1</v>
      </c>
    </row>
    <row r="13568" spans="1:7" x14ac:dyDescent="0.25">
      <c r="A13568">
        <v>-22.36</v>
      </c>
      <c r="B13568">
        <v>-8.82</v>
      </c>
      <c r="C13568">
        <v>58.37</v>
      </c>
      <c r="D13568">
        <v>-31.38</v>
      </c>
      <c r="E13568">
        <v>6809281</v>
      </c>
      <c r="G13568">
        <v>0</v>
      </c>
    </row>
    <row r="13569" spans="1:7" hidden="1" x14ac:dyDescent="0.25">
      <c r="A13569">
        <v>-402</v>
      </c>
      <c r="B13569">
        <v>-229</v>
      </c>
      <c r="C13569">
        <v>98</v>
      </c>
      <c r="G13569">
        <v>1</v>
      </c>
    </row>
    <row r="13570" spans="1:7" x14ac:dyDescent="0.25">
      <c r="A13570">
        <v>-36.549999999999997</v>
      </c>
      <c r="B13570">
        <v>-20.82</v>
      </c>
      <c r="C13570">
        <v>10</v>
      </c>
      <c r="D13570">
        <v>-31.44</v>
      </c>
      <c r="E13570">
        <v>6810286</v>
      </c>
      <c r="G13570">
        <v>0</v>
      </c>
    </row>
    <row r="13571" spans="1:7" hidden="1" x14ac:dyDescent="0.25">
      <c r="A13571">
        <v>-724</v>
      </c>
      <c r="B13571">
        <v>-577</v>
      </c>
      <c r="C13571">
        <v>-61</v>
      </c>
      <c r="G13571">
        <v>1</v>
      </c>
    </row>
    <row r="13572" spans="1:7" x14ac:dyDescent="0.25">
      <c r="A13572">
        <v>-65.819999999999993</v>
      </c>
      <c r="B13572">
        <v>-52.45</v>
      </c>
      <c r="C13572">
        <v>-6.22</v>
      </c>
      <c r="D13572">
        <v>-31.38</v>
      </c>
      <c r="E13572">
        <v>6811290</v>
      </c>
      <c r="G13572">
        <v>0</v>
      </c>
    </row>
    <row r="13573" spans="1:7" hidden="1" x14ac:dyDescent="0.25">
      <c r="A13573">
        <v>-202</v>
      </c>
      <c r="B13573">
        <v>-421</v>
      </c>
      <c r="C13573">
        <v>-36</v>
      </c>
      <c r="G13573">
        <v>1</v>
      </c>
    </row>
    <row r="13574" spans="1:7" x14ac:dyDescent="0.25">
      <c r="A13574">
        <v>-18.36</v>
      </c>
      <c r="B13574">
        <v>-38.270000000000003</v>
      </c>
      <c r="C13574">
        <v>-3.67</v>
      </c>
      <c r="D13574">
        <v>-31.38</v>
      </c>
      <c r="E13574">
        <v>6812295</v>
      </c>
      <c r="G13574">
        <v>0</v>
      </c>
    </row>
    <row r="13575" spans="1:7" hidden="1" x14ac:dyDescent="0.25">
      <c r="A13575">
        <v>-77</v>
      </c>
      <c r="B13575">
        <v>-164</v>
      </c>
      <c r="C13575">
        <v>399</v>
      </c>
      <c r="G13575">
        <v>1</v>
      </c>
    </row>
    <row r="13576" spans="1:7" x14ac:dyDescent="0.25">
      <c r="A13576">
        <v>-7</v>
      </c>
      <c r="B13576">
        <v>-14.91</v>
      </c>
      <c r="C13576">
        <v>40.71</v>
      </c>
      <c r="D13576">
        <v>-31.31</v>
      </c>
      <c r="E13576">
        <v>6813299</v>
      </c>
      <c r="G13576">
        <v>0</v>
      </c>
    </row>
    <row r="13577" spans="1:7" hidden="1" x14ac:dyDescent="0.25">
      <c r="A13577">
        <v>-578</v>
      </c>
      <c r="B13577">
        <v>-276</v>
      </c>
      <c r="C13577">
        <v>976</v>
      </c>
      <c r="G13577">
        <v>1</v>
      </c>
    </row>
    <row r="13578" spans="1:7" x14ac:dyDescent="0.25">
      <c r="A13578">
        <v>-52.55</v>
      </c>
      <c r="B13578">
        <v>-25.09</v>
      </c>
      <c r="C13578">
        <v>99.59</v>
      </c>
      <c r="D13578">
        <v>-31.31</v>
      </c>
      <c r="E13578">
        <v>6814304</v>
      </c>
      <c r="G13578">
        <v>0</v>
      </c>
    </row>
    <row r="13579" spans="1:7" hidden="1" x14ac:dyDescent="0.25">
      <c r="A13579">
        <v>-798</v>
      </c>
      <c r="B13579">
        <v>-221</v>
      </c>
      <c r="C13579">
        <v>741</v>
      </c>
      <c r="G13579">
        <v>1</v>
      </c>
    </row>
    <row r="13580" spans="1:7" x14ac:dyDescent="0.25">
      <c r="A13580">
        <v>-72.55</v>
      </c>
      <c r="B13580">
        <v>-20.09</v>
      </c>
      <c r="C13580">
        <v>75.61</v>
      </c>
      <c r="D13580">
        <v>-31.31</v>
      </c>
      <c r="E13580">
        <v>6815309</v>
      </c>
      <c r="G13580">
        <v>0</v>
      </c>
    </row>
    <row r="13581" spans="1:7" hidden="1" x14ac:dyDescent="0.25">
      <c r="A13581">
        <v>-306</v>
      </c>
      <c r="B13581">
        <v>-170</v>
      </c>
      <c r="C13581">
        <v>849</v>
      </c>
      <c r="G13581">
        <v>1</v>
      </c>
    </row>
    <row r="13582" spans="1:7" x14ac:dyDescent="0.25">
      <c r="A13582">
        <v>-27.82</v>
      </c>
      <c r="B13582">
        <v>-15.45</v>
      </c>
      <c r="C13582">
        <v>86.63</v>
      </c>
      <c r="D13582">
        <v>-31.25</v>
      </c>
      <c r="E13582">
        <v>6816314</v>
      </c>
      <c r="G13582">
        <v>0</v>
      </c>
    </row>
    <row r="13583" spans="1:7" hidden="1" x14ac:dyDescent="0.25">
      <c r="A13583">
        <v>-857</v>
      </c>
      <c r="B13583">
        <v>-242</v>
      </c>
      <c r="C13583">
        <v>669</v>
      </c>
      <c r="G13583">
        <v>1</v>
      </c>
    </row>
    <row r="13584" spans="1:7" x14ac:dyDescent="0.25">
      <c r="A13584">
        <v>-77.91</v>
      </c>
      <c r="B13584">
        <v>-22</v>
      </c>
      <c r="C13584">
        <v>68.27</v>
      </c>
      <c r="D13584">
        <v>-31.31</v>
      </c>
      <c r="E13584">
        <v>6817318</v>
      </c>
      <c r="G13584">
        <v>0</v>
      </c>
    </row>
    <row r="13585" spans="1:7" hidden="1" x14ac:dyDescent="0.25">
      <c r="A13585">
        <v>-983</v>
      </c>
      <c r="B13585">
        <v>-417</v>
      </c>
      <c r="C13585">
        <v>768</v>
      </c>
      <c r="G13585">
        <v>1</v>
      </c>
    </row>
    <row r="13586" spans="1:7" x14ac:dyDescent="0.25">
      <c r="A13586">
        <v>-89.36</v>
      </c>
      <c r="B13586">
        <v>-37.909999999999997</v>
      </c>
      <c r="C13586">
        <v>78.37</v>
      </c>
      <c r="D13586">
        <v>-31.31</v>
      </c>
      <c r="E13586">
        <v>6818323</v>
      </c>
      <c r="G13586">
        <v>0</v>
      </c>
    </row>
    <row r="13587" spans="1:7" hidden="1" x14ac:dyDescent="0.25">
      <c r="A13587">
        <v>-640</v>
      </c>
      <c r="B13587">
        <v>-224</v>
      </c>
      <c r="C13587">
        <v>889</v>
      </c>
      <c r="G13587">
        <v>1</v>
      </c>
    </row>
    <row r="13588" spans="1:7" x14ac:dyDescent="0.25">
      <c r="A13588">
        <v>-58.18</v>
      </c>
      <c r="B13588">
        <v>-20.36</v>
      </c>
      <c r="C13588">
        <v>90.71</v>
      </c>
      <c r="D13588">
        <v>-31.25</v>
      </c>
      <c r="E13588">
        <v>6819328</v>
      </c>
      <c r="G13588">
        <v>0</v>
      </c>
    </row>
    <row r="13589" spans="1:7" hidden="1" x14ac:dyDescent="0.25">
      <c r="A13589">
        <v>-727</v>
      </c>
      <c r="B13589">
        <v>-213</v>
      </c>
      <c r="C13589">
        <v>806</v>
      </c>
      <c r="G13589">
        <v>1</v>
      </c>
    </row>
    <row r="13590" spans="1:7" x14ac:dyDescent="0.25">
      <c r="A13590">
        <v>-66.09</v>
      </c>
      <c r="B13590">
        <v>-19.36</v>
      </c>
      <c r="C13590">
        <v>82.24</v>
      </c>
      <c r="D13590">
        <v>-31.31</v>
      </c>
      <c r="E13590">
        <v>6820332</v>
      </c>
      <c r="G13590">
        <v>0</v>
      </c>
    </row>
    <row r="13591" spans="1:7" hidden="1" x14ac:dyDescent="0.25">
      <c r="A13591">
        <v>125</v>
      </c>
      <c r="B13591">
        <v>-384</v>
      </c>
      <c r="C13591">
        <v>241</v>
      </c>
      <c r="G13591">
        <v>1</v>
      </c>
    </row>
    <row r="13592" spans="1:7" x14ac:dyDescent="0.25">
      <c r="A13592">
        <v>11.36</v>
      </c>
      <c r="B13592">
        <v>-34.909999999999997</v>
      </c>
      <c r="C13592">
        <v>24.59</v>
      </c>
      <c r="D13592">
        <v>-31.25</v>
      </c>
      <c r="E13592">
        <v>6821337</v>
      </c>
      <c r="G13592">
        <v>0</v>
      </c>
    </row>
    <row r="13593" spans="1:7" hidden="1" x14ac:dyDescent="0.25">
      <c r="A13593">
        <v>7</v>
      </c>
      <c r="B13593">
        <v>-432</v>
      </c>
      <c r="C13593">
        <v>979</v>
      </c>
      <c r="G13593">
        <v>1</v>
      </c>
    </row>
    <row r="13594" spans="1:7" x14ac:dyDescent="0.25">
      <c r="A13594">
        <v>0.64</v>
      </c>
      <c r="B13594">
        <v>-39.270000000000003</v>
      </c>
      <c r="C13594">
        <v>99.9</v>
      </c>
      <c r="D13594">
        <v>-31.25</v>
      </c>
      <c r="E13594">
        <v>6822341</v>
      </c>
      <c r="G13594">
        <v>0</v>
      </c>
    </row>
    <row r="13595" spans="1:7" hidden="1" x14ac:dyDescent="0.25">
      <c r="A13595">
        <v>-614</v>
      </c>
      <c r="B13595">
        <v>-590</v>
      </c>
      <c r="C13595">
        <v>1160</v>
      </c>
      <c r="G13595">
        <v>1</v>
      </c>
    </row>
    <row r="13596" spans="1:7" x14ac:dyDescent="0.25">
      <c r="A13596">
        <v>-55.82</v>
      </c>
      <c r="B13596">
        <v>-53.64</v>
      </c>
      <c r="C13596">
        <v>118.37</v>
      </c>
      <c r="D13596">
        <v>-31.19</v>
      </c>
      <c r="E13596">
        <v>6823347</v>
      </c>
      <c r="G13596">
        <v>0</v>
      </c>
    </row>
    <row r="13597" spans="1:7" hidden="1" x14ac:dyDescent="0.25">
      <c r="A13597">
        <v>-756</v>
      </c>
      <c r="B13597">
        <v>-274</v>
      </c>
      <c r="C13597">
        <v>877</v>
      </c>
      <c r="G13597">
        <v>1</v>
      </c>
    </row>
    <row r="13598" spans="1:7" x14ac:dyDescent="0.25">
      <c r="A13598">
        <v>-68.73</v>
      </c>
      <c r="B13598">
        <v>-24.91</v>
      </c>
      <c r="C13598">
        <v>89.49</v>
      </c>
      <c r="D13598">
        <v>-31.19</v>
      </c>
      <c r="E13598">
        <v>6824351</v>
      </c>
      <c r="G13598">
        <v>0</v>
      </c>
    </row>
    <row r="13599" spans="1:7" hidden="1" x14ac:dyDescent="0.25">
      <c r="A13599">
        <v>-827</v>
      </c>
      <c r="B13599">
        <v>-278</v>
      </c>
      <c r="C13599">
        <v>254</v>
      </c>
      <c r="G13599">
        <v>1</v>
      </c>
    </row>
    <row r="13600" spans="1:7" x14ac:dyDescent="0.25">
      <c r="A13600">
        <v>-75.180000000000007</v>
      </c>
      <c r="B13600">
        <v>-25.27</v>
      </c>
      <c r="C13600">
        <v>25.92</v>
      </c>
      <c r="D13600">
        <v>-31.13</v>
      </c>
      <c r="E13600">
        <v>6825356</v>
      </c>
      <c r="G13600">
        <v>0</v>
      </c>
    </row>
    <row r="13601" spans="1:7" hidden="1" x14ac:dyDescent="0.25">
      <c r="A13601">
        <v>-227</v>
      </c>
      <c r="B13601">
        <v>-113</v>
      </c>
      <c r="C13601">
        <v>662</v>
      </c>
      <c r="G13601">
        <v>1</v>
      </c>
    </row>
    <row r="13602" spans="1:7" x14ac:dyDescent="0.25">
      <c r="A13602">
        <v>-20.64</v>
      </c>
      <c r="B13602">
        <v>-10.27</v>
      </c>
      <c r="C13602">
        <v>67.55</v>
      </c>
      <c r="D13602">
        <v>-31.13</v>
      </c>
      <c r="E13602">
        <v>6826360</v>
      </c>
      <c r="G13602">
        <v>0</v>
      </c>
    </row>
    <row r="13603" spans="1:7" hidden="1" x14ac:dyDescent="0.25">
      <c r="A13603">
        <v>-467</v>
      </c>
      <c r="B13603">
        <v>-140</v>
      </c>
      <c r="C13603">
        <v>240</v>
      </c>
      <c r="G13603">
        <v>1</v>
      </c>
    </row>
    <row r="13604" spans="1:7" x14ac:dyDescent="0.25">
      <c r="A13604">
        <v>-42.45</v>
      </c>
      <c r="B13604">
        <v>-12.73</v>
      </c>
      <c r="C13604">
        <v>24.49</v>
      </c>
      <c r="D13604">
        <v>-31.19</v>
      </c>
      <c r="E13604">
        <v>6827365</v>
      </c>
      <c r="G13604">
        <v>0</v>
      </c>
    </row>
    <row r="13605" spans="1:7" hidden="1" x14ac:dyDescent="0.25">
      <c r="A13605">
        <v>-746</v>
      </c>
      <c r="B13605">
        <v>-170</v>
      </c>
      <c r="C13605">
        <v>668</v>
      </c>
      <c r="G13605">
        <v>1</v>
      </c>
    </row>
    <row r="13606" spans="1:7" x14ac:dyDescent="0.25">
      <c r="A13606">
        <v>-67.819999999999993</v>
      </c>
      <c r="B13606">
        <v>-15.45</v>
      </c>
      <c r="C13606">
        <v>68.16</v>
      </c>
      <c r="D13606">
        <v>-31.13</v>
      </c>
      <c r="E13606">
        <v>6828369</v>
      </c>
      <c r="G13606">
        <v>0</v>
      </c>
    </row>
    <row r="13607" spans="1:7" hidden="1" x14ac:dyDescent="0.25">
      <c r="A13607">
        <v>-720</v>
      </c>
      <c r="B13607">
        <v>-167</v>
      </c>
      <c r="C13607">
        <v>351</v>
      </c>
      <c r="G13607">
        <v>1</v>
      </c>
    </row>
    <row r="13608" spans="1:7" x14ac:dyDescent="0.25">
      <c r="A13608">
        <v>-65.45</v>
      </c>
      <c r="B13608">
        <v>-15.18</v>
      </c>
      <c r="C13608">
        <v>35.82</v>
      </c>
      <c r="D13608">
        <v>-31.13</v>
      </c>
      <c r="E13608">
        <v>6829375</v>
      </c>
      <c r="G13608">
        <v>0</v>
      </c>
    </row>
    <row r="13609" spans="1:7" hidden="1" x14ac:dyDescent="0.25">
      <c r="A13609">
        <v>-289</v>
      </c>
      <c r="B13609">
        <v>-269</v>
      </c>
      <c r="C13609">
        <v>976</v>
      </c>
      <c r="G13609">
        <v>1</v>
      </c>
    </row>
    <row r="13610" spans="1:7" x14ac:dyDescent="0.25">
      <c r="A13610">
        <v>-26.27</v>
      </c>
      <c r="B13610">
        <v>-24.45</v>
      </c>
      <c r="C13610">
        <v>99.59</v>
      </c>
      <c r="D13610">
        <v>-31.06</v>
      </c>
      <c r="E13610">
        <v>6830380</v>
      </c>
      <c r="G13610">
        <v>0</v>
      </c>
    </row>
    <row r="13611" spans="1:7" hidden="1" x14ac:dyDescent="0.25">
      <c r="A13611">
        <v>-73</v>
      </c>
      <c r="B13611">
        <v>-161</v>
      </c>
      <c r="C13611">
        <v>624</v>
      </c>
      <c r="G13611">
        <v>1</v>
      </c>
    </row>
    <row r="13612" spans="1:7" x14ac:dyDescent="0.25">
      <c r="A13612">
        <v>-6.64</v>
      </c>
      <c r="B13612">
        <v>-14.64</v>
      </c>
      <c r="C13612">
        <v>63.67</v>
      </c>
      <c r="D13612">
        <v>-31.06</v>
      </c>
      <c r="E13612">
        <v>6831384</v>
      </c>
      <c r="G13612">
        <v>0</v>
      </c>
    </row>
    <row r="13613" spans="1:7" hidden="1" x14ac:dyDescent="0.25">
      <c r="A13613">
        <v>-456</v>
      </c>
      <c r="B13613">
        <v>-83</v>
      </c>
      <c r="C13613">
        <v>421</v>
      </c>
      <c r="G13613">
        <v>1</v>
      </c>
    </row>
    <row r="13614" spans="1:7" x14ac:dyDescent="0.25">
      <c r="A13614">
        <v>-41.45</v>
      </c>
      <c r="B13614">
        <v>-7.55</v>
      </c>
      <c r="C13614">
        <v>42.96</v>
      </c>
      <c r="D13614">
        <v>-31.06</v>
      </c>
      <c r="E13614">
        <v>6832389</v>
      </c>
      <c r="G13614">
        <v>0</v>
      </c>
    </row>
    <row r="13615" spans="1:7" hidden="1" x14ac:dyDescent="0.25">
      <c r="A13615">
        <v>-328</v>
      </c>
      <c r="B13615">
        <v>-80</v>
      </c>
      <c r="C13615">
        <v>469</v>
      </c>
      <c r="G13615">
        <v>1</v>
      </c>
    </row>
    <row r="13616" spans="1:7" x14ac:dyDescent="0.25">
      <c r="A13616">
        <v>-29.82</v>
      </c>
      <c r="B13616">
        <v>-7.27</v>
      </c>
      <c r="C13616">
        <v>47.86</v>
      </c>
      <c r="D13616">
        <v>-31.06</v>
      </c>
      <c r="E13616">
        <v>6833393</v>
      </c>
      <c r="G13616">
        <v>0</v>
      </c>
    </row>
    <row r="13617" spans="1:7" hidden="1" x14ac:dyDescent="0.25">
      <c r="A13617">
        <v>-403</v>
      </c>
      <c r="B13617">
        <v>-140</v>
      </c>
      <c r="C13617">
        <v>808</v>
      </c>
      <c r="G13617">
        <v>1</v>
      </c>
    </row>
    <row r="13618" spans="1:7" x14ac:dyDescent="0.25">
      <c r="A13618">
        <v>-36.64</v>
      </c>
      <c r="B13618">
        <v>-12.73</v>
      </c>
      <c r="C13618">
        <v>82.45</v>
      </c>
      <c r="D13618">
        <v>-31.06</v>
      </c>
      <c r="E13618">
        <v>6834398</v>
      </c>
      <c r="G13618">
        <v>0</v>
      </c>
    </row>
    <row r="13619" spans="1:7" hidden="1" x14ac:dyDescent="0.25">
      <c r="A13619">
        <v>-925</v>
      </c>
      <c r="B13619">
        <v>-278</v>
      </c>
      <c r="C13619">
        <v>545</v>
      </c>
      <c r="G13619">
        <v>1</v>
      </c>
    </row>
    <row r="13620" spans="1:7" x14ac:dyDescent="0.25">
      <c r="A13620">
        <v>-84.09</v>
      </c>
      <c r="B13620">
        <v>-25.27</v>
      </c>
      <c r="C13620">
        <v>55.61</v>
      </c>
      <c r="D13620">
        <v>-31</v>
      </c>
      <c r="E13620">
        <v>6835402</v>
      </c>
      <c r="G13620">
        <v>0</v>
      </c>
    </row>
    <row r="13621" spans="1:7" hidden="1" x14ac:dyDescent="0.25">
      <c r="A13621">
        <v>104</v>
      </c>
      <c r="B13621">
        <v>-349</v>
      </c>
      <c r="C13621">
        <v>250</v>
      </c>
      <c r="G13621">
        <v>1</v>
      </c>
    </row>
    <row r="13622" spans="1:7" x14ac:dyDescent="0.25">
      <c r="A13622">
        <v>9.4499999999999993</v>
      </c>
      <c r="B13622">
        <v>-31.73</v>
      </c>
      <c r="C13622">
        <v>25.51</v>
      </c>
      <c r="D13622">
        <v>-31</v>
      </c>
      <c r="E13622">
        <v>6836407</v>
      </c>
      <c r="G13622">
        <v>0</v>
      </c>
    </row>
    <row r="13623" spans="1:7" hidden="1" x14ac:dyDescent="0.25">
      <c r="A13623">
        <v>-922</v>
      </c>
      <c r="B13623">
        <v>-394</v>
      </c>
      <c r="C13623">
        <v>838</v>
      </c>
      <c r="G13623">
        <v>1</v>
      </c>
    </row>
    <row r="13624" spans="1:7" x14ac:dyDescent="0.25">
      <c r="A13624">
        <v>-83.82</v>
      </c>
      <c r="B13624">
        <v>-35.82</v>
      </c>
      <c r="C13624">
        <v>85.51</v>
      </c>
      <c r="D13624">
        <v>-31.06</v>
      </c>
      <c r="E13624">
        <v>6837412</v>
      </c>
      <c r="G13624">
        <v>0</v>
      </c>
    </row>
    <row r="13625" spans="1:7" hidden="1" x14ac:dyDescent="0.25">
      <c r="A13625">
        <v>-106</v>
      </c>
      <c r="B13625">
        <v>-142</v>
      </c>
      <c r="C13625">
        <v>450</v>
      </c>
      <c r="G13625">
        <v>1</v>
      </c>
    </row>
    <row r="13626" spans="1:7" x14ac:dyDescent="0.25">
      <c r="A13626">
        <v>-9.64</v>
      </c>
      <c r="B13626">
        <v>-12.91</v>
      </c>
      <c r="C13626">
        <v>45.92</v>
      </c>
      <c r="D13626">
        <v>-31</v>
      </c>
      <c r="E13626">
        <v>6838417</v>
      </c>
      <c r="G13626">
        <v>0</v>
      </c>
    </row>
    <row r="13627" spans="1:7" hidden="1" x14ac:dyDescent="0.25">
      <c r="A13627">
        <v>-711</v>
      </c>
      <c r="B13627">
        <v>-154</v>
      </c>
      <c r="C13627">
        <v>373</v>
      </c>
      <c r="G13627">
        <v>1</v>
      </c>
    </row>
    <row r="13628" spans="1:7" x14ac:dyDescent="0.25">
      <c r="A13628">
        <v>-64.64</v>
      </c>
      <c r="B13628">
        <v>-14</v>
      </c>
      <c r="C13628">
        <v>38.06</v>
      </c>
      <c r="D13628">
        <v>-31</v>
      </c>
      <c r="E13628">
        <v>6839421</v>
      </c>
      <c r="G13628">
        <v>0</v>
      </c>
    </row>
    <row r="13629" spans="1:7" hidden="1" x14ac:dyDescent="0.25">
      <c r="A13629">
        <v>-885</v>
      </c>
      <c r="B13629">
        <v>-280</v>
      </c>
      <c r="C13629">
        <v>729</v>
      </c>
      <c r="G13629">
        <v>1</v>
      </c>
    </row>
    <row r="13630" spans="1:7" x14ac:dyDescent="0.25">
      <c r="A13630">
        <v>-80.45</v>
      </c>
      <c r="B13630">
        <v>-25.45</v>
      </c>
      <c r="C13630">
        <v>74.39</v>
      </c>
      <c r="D13630">
        <v>-31</v>
      </c>
      <c r="E13630">
        <v>6840426</v>
      </c>
      <c r="G13630">
        <v>0</v>
      </c>
    </row>
    <row r="13631" spans="1:7" hidden="1" x14ac:dyDescent="0.25">
      <c r="A13631">
        <v>-864</v>
      </c>
      <c r="B13631">
        <v>-238</v>
      </c>
      <c r="C13631">
        <v>632</v>
      </c>
      <c r="G13631">
        <v>1</v>
      </c>
    </row>
    <row r="13632" spans="1:7" x14ac:dyDescent="0.25">
      <c r="A13632">
        <v>-78.55</v>
      </c>
      <c r="B13632">
        <v>-21.64</v>
      </c>
      <c r="C13632">
        <v>64.489999999999995</v>
      </c>
      <c r="D13632">
        <v>-30.94</v>
      </c>
      <c r="E13632">
        <v>6841431</v>
      </c>
      <c r="G13632">
        <v>0</v>
      </c>
    </row>
    <row r="13633" spans="1:7" hidden="1" x14ac:dyDescent="0.25">
      <c r="A13633">
        <v>-849</v>
      </c>
      <c r="B13633">
        <v>-224</v>
      </c>
      <c r="C13633">
        <v>432</v>
      </c>
      <c r="G13633">
        <v>1</v>
      </c>
    </row>
    <row r="13634" spans="1:7" x14ac:dyDescent="0.25">
      <c r="A13634">
        <v>-77.180000000000007</v>
      </c>
      <c r="B13634">
        <v>-20.36</v>
      </c>
      <c r="C13634">
        <v>44.08</v>
      </c>
      <c r="D13634">
        <v>-30.94</v>
      </c>
      <c r="E13634">
        <v>6842435</v>
      </c>
      <c r="G13634">
        <v>0</v>
      </c>
    </row>
    <row r="13635" spans="1:7" hidden="1" x14ac:dyDescent="0.25">
      <c r="A13635">
        <v>-609</v>
      </c>
      <c r="B13635">
        <v>-265</v>
      </c>
      <c r="C13635">
        <v>952</v>
      </c>
      <c r="G13635">
        <v>1</v>
      </c>
    </row>
    <row r="13636" spans="1:7" x14ac:dyDescent="0.25">
      <c r="A13636">
        <v>-55.36</v>
      </c>
      <c r="B13636">
        <v>-24.09</v>
      </c>
      <c r="C13636">
        <v>97.14</v>
      </c>
      <c r="D13636">
        <v>-30.94</v>
      </c>
      <c r="E13636">
        <v>6843441</v>
      </c>
      <c r="G13636">
        <v>0</v>
      </c>
    </row>
    <row r="13637" spans="1:7" hidden="1" x14ac:dyDescent="0.25">
      <c r="A13637">
        <v>-744</v>
      </c>
      <c r="B13637">
        <v>-216</v>
      </c>
      <c r="C13637">
        <v>258</v>
      </c>
      <c r="G13637">
        <v>1</v>
      </c>
    </row>
    <row r="13638" spans="1:7" x14ac:dyDescent="0.25">
      <c r="A13638">
        <v>-67.64</v>
      </c>
      <c r="B13638">
        <v>-19.64</v>
      </c>
      <c r="C13638">
        <v>26.33</v>
      </c>
      <c r="D13638">
        <v>-30.88</v>
      </c>
      <c r="E13638">
        <v>6844445</v>
      </c>
      <c r="G13638">
        <v>0</v>
      </c>
    </row>
    <row r="13639" spans="1:7" hidden="1" x14ac:dyDescent="0.25">
      <c r="A13639">
        <v>-500</v>
      </c>
      <c r="B13639">
        <v>-122</v>
      </c>
      <c r="C13639">
        <v>759</v>
      </c>
      <c r="G13639">
        <v>1</v>
      </c>
    </row>
    <row r="13640" spans="1:7" x14ac:dyDescent="0.25">
      <c r="A13640">
        <v>-45.45</v>
      </c>
      <c r="B13640">
        <v>-11.09</v>
      </c>
      <c r="C13640">
        <v>77.45</v>
      </c>
      <c r="D13640">
        <v>-30.94</v>
      </c>
      <c r="E13640">
        <v>6845450</v>
      </c>
      <c r="G13640">
        <v>0</v>
      </c>
    </row>
    <row r="13641" spans="1:7" hidden="1" x14ac:dyDescent="0.25">
      <c r="A13641">
        <v>-486</v>
      </c>
      <c r="B13641">
        <v>-80</v>
      </c>
      <c r="C13641">
        <v>556</v>
      </c>
      <c r="G13641">
        <v>1</v>
      </c>
    </row>
    <row r="13642" spans="1:7" x14ac:dyDescent="0.25">
      <c r="A13642">
        <v>-44.18</v>
      </c>
      <c r="B13642">
        <v>-7.27</v>
      </c>
      <c r="C13642">
        <v>56.73</v>
      </c>
      <c r="D13642">
        <v>-30.88</v>
      </c>
      <c r="E13642">
        <v>6846454</v>
      </c>
      <c r="G13642">
        <v>0</v>
      </c>
    </row>
    <row r="13643" spans="1:7" hidden="1" x14ac:dyDescent="0.25">
      <c r="A13643">
        <v>-405</v>
      </c>
      <c r="B13643">
        <v>-81</v>
      </c>
      <c r="C13643">
        <v>431</v>
      </c>
      <c r="G13643">
        <v>1</v>
      </c>
    </row>
    <row r="13644" spans="1:7" x14ac:dyDescent="0.25">
      <c r="A13644">
        <v>-36.82</v>
      </c>
      <c r="B13644">
        <v>-7.36</v>
      </c>
      <c r="C13644">
        <v>43.98</v>
      </c>
      <c r="D13644">
        <v>-30.94</v>
      </c>
      <c r="E13644">
        <v>6847459</v>
      </c>
      <c r="G13644">
        <v>0</v>
      </c>
    </row>
    <row r="13645" spans="1:7" hidden="1" x14ac:dyDescent="0.25">
      <c r="A13645">
        <v>-236</v>
      </c>
      <c r="B13645">
        <v>-116</v>
      </c>
      <c r="C13645">
        <v>689</v>
      </c>
      <c r="G13645">
        <v>1</v>
      </c>
    </row>
    <row r="13646" spans="1:7" x14ac:dyDescent="0.25">
      <c r="A13646">
        <v>-21.45</v>
      </c>
      <c r="B13646">
        <v>-10.55</v>
      </c>
      <c r="C13646">
        <v>70.31</v>
      </c>
      <c r="D13646">
        <v>-30.81</v>
      </c>
      <c r="E13646">
        <v>6848463</v>
      </c>
      <c r="G13646">
        <v>0</v>
      </c>
    </row>
    <row r="13647" spans="1:7" hidden="1" x14ac:dyDescent="0.25">
      <c r="A13647">
        <v>-203</v>
      </c>
      <c r="B13647">
        <v>-314</v>
      </c>
      <c r="C13647">
        <v>43</v>
      </c>
      <c r="G13647">
        <v>1</v>
      </c>
    </row>
    <row r="13648" spans="1:7" x14ac:dyDescent="0.25">
      <c r="A13648">
        <v>-18.45</v>
      </c>
      <c r="B13648">
        <v>-28.55</v>
      </c>
      <c r="C13648">
        <v>4.3899999999999997</v>
      </c>
      <c r="D13648">
        <v>-30.81</v>
      </c>
      <c r="E13648">
        <v>6849468</v>
      </c>
      <c r="G13648">
        <v>0</v>
      </c>
    </row>
    <row r="13649" spans="1:7" hidden="1" x14ac:dyDescent="0.25">
      <c r="A13649">
        <v>-1004</v>
      </c>
      <c r="B13649">
        <v>-378</v>
      </c>
      <c r="C13649">
        <v>600</v>
      </c>
      <c r="G13649">
        <v>1</v>
      </c>
    </row>
    <row r="13650" spans="1:7" x14ac:dyDescent="0.25">
      <c r="A13650">
        <v>-91.27</v>
      </c>
      <c r="B13650">
        <v>-34.36</v>
      </c>
      <c r="C13650">
        <v>61.22</v>
      </c>
      <c r="D13650">
        <v>-30.75</v>
      </c>
      <c r="E13650">
        <v>6850472</v>
      </c>
      <c r="G13650">
        <v>0</v>
      </c>
    </row>
    <row r="13651" spans="1:7" hidden="1" x14ac:dyDescent="0.25">
      <c r="A13651">
        <v>-704</v>
      </c>
      <c r="B13651">
        <v>-536</v>
      </c>
      <c r="C13651">
        <v>1107</v>
      </c>
      <c r="G13651">
        <v>1</v>
      </c>
    </row>
    <row r="13652" spans="1:7" x14ac:dyDescent="0.25">
      <c r="A13652">
        <v>-64</v>
      </c>
      <c r="B13652">
        <v>-48.73</v>
      </c>
      <c r="C13652">
        <v>112.96</v>
      </c>
      <c r="D13652">
        <v>-30.81</v>
      </c>
      <c r="E13652">
        <v>6851478</v>
      </c>
      <c r="G13652">
        <v>0</v>
      </c>
    </row>
    <row r="13653" spans="1:7" hidden="1" x14ac:dyDescent="0.25">
      <c r="A13653">
        <v>-998</v>
      </c>
      <c r="B13653">
        <v>-379</v>
      </c>
      <c r="C13653">
        <v>647</v>
      </c>
      <c r="G13653">
        <v>1</v>
      </c>
    </row>
    <row r="13654" spans="1:7" x14ac:dyDescent="0.25">
      <c r="A13654">
        <v>-90.73</v>
      </c>
      <c r="B13654">
        <v>-34.450000000000003</v>
      </c>
      <c r="C13654">
        <v>66.02</v>
      </c>
      <c r="D13654">
        <v>-30.75</v>
      </c>
      <c r="E13654">
        <v>6852483</v>
      </c>
      <c r="G13654">
        <v>0</v>
      </c>
    </row>
    <row r="13655" spans="1:7" hidden="1" x14ac:dyDescent="0.25">
      <c r="A13655">
        <v>-607</v>
      </c>
      <c r="B13655">
        <v>-314</v>
      </c>
      <c r="C13655">
        <v>1003</v>
      </c>
      <c r="G13655">
        <v>1</v>
      </c>
    </row>
    <row r="13656" spans="1:7" x14ac:dyDescent="0.25">
      <c r="A13656">
        <v>-55.18</v>
      </c>
      <c r="B13656">
        <v>-28.55</v>
      </c>
      <c r="C13656">
        <v>102.35</v>
      </c>
      <c r="D13656">
        <v>-30.75</v>
      </c>
      <c r="E13656">
        <v>6853487</v>
      </c>
      <c r="G13656">
        <v>0</v>
      </c>
    </row>
    <row r="13657" spans="1:7" hidden="1" x14ac:dyDescent="0.25">
      <c r="A13657">
        <v>-292</v>
      </c>
      <c r="B13657">
        <v>-142</v>
      </c>
      <c r="C13657">
        <v>792</v>
      </c>
      <c r="G13657">
        <v>1</v>
      </c>
    </row>
    <row r="13658" spans="1:7" x14ac:dyDescent="0.25">
      <c r="A13658">
        <v>-26.55</v>
      </c>
      <c r="B13658">
        <v>-12.91</v>
      </c>
      <c r="C13658">
        <v>80.819999999999993</v>
      </c>
      <c r="D13658">
        <v>-30.75</v>
      </c>
      <c r="E13658">
        <v>6854492</v>
      </c>
      <c r="G13658">
        <v>0</v>
      </c>
    </row>
    <row r="13659" spans="1:7" hidden="1" x14ac:dyDescent="0.25">
      <c r="A13659">
        <v>-30</v>
      </c>
      <c r="B13659">
        <v>-189</v>
      </c>
      <c r="C13659">
        <v>392</v>
      </c>
      <c r="G13659">
        <v>1</v>
      </c>
    </row>
    <row r="13660" spans="1:7" x14ac:dyDescent="0.25">
      <c r="A13660">
        <v>-2.73</v>
      </c>
      <c r="B13660">
        <v>-17.18</v>
      </c>
      <c r="C13660">
        <v>40</v>
      </c>
      <c r="D13660">
        <v>-30.75</v>
      </c>
      <c r="E13660">
        <v>6855496</v>
      </c>
      <c r="G13660">
        <v>0</v>
      </c>
    </row>
    <row r="13661" spans="1:7" hidden="1" x14ac:dyDescent="0.25">
      <c r="A13661">
        <v>-782</v>
      </c>
      <c r="B13661">
        <v>-209</v>
      </c>
      <c r="C13661">
        <v>732</v>
      </c>
      <c r="G13661">
        <v>1</v>
      </c>
    </row>
    <row r="13662" spans="1:7" x14ac:dyDescent="0.25">
      <c r="A13662">
        <v>-71.09</v>
      </c>
      <c r="B13662">
        <v>-19</v>
      </c>
      <c r="C13662">
        <v>74.69</v>
      </c>
      <c r="D13662">
        <v>-30.69</v>
      </c>
      <c r="E13662">
        <v>6856501</v>
      </c>
      <c r="G13662">
        <v>0</v>
      </c>
    </row>
    <row r="13663" spans="1:7" hidden="1" x14ac:dyDescent="0.25">
      <c r="A13663">
        <v>-25</v>
      </c>
      <c r="B13663">
        <v>-270</v>
      </c>
      <c r="C13663">
        <v>202</v>
      </c>
      <c r="G13663">
        <v>1</v>
      </c>
    </row>
    <row r="13664" spans="1:7" x14ac:dyDescent="0.25">
      <c r="A13664">
        <v>-2.27</v>
      </c>
      <c r="B13664">
        <v>-24.55</v>
      </c>
      <c r="C13664">
        <v>20.61</v>
      </c>
      <c r="D13664">
        <v>-30.75</v>
      </c>
      <c r="E13664">
        <v>6857506</v>
      </c>
      <c r="G13664">
        <v>0</v>
      </c>
    </row>
    <row r="13665" spans="1:7" hidden="1" x14ac:dyDescent="0.25">
      <c r="A13665">
        <v>-486</v>
      </c>
      <c r="B13665">
        <v>-231</v>
      </c>
      <c r="C13665">
        <v>943</v>
      </c>
      <c r="G13665">
        <v>1</v>
      </c>
    </row>
    <row r="13666" spans="1:7" x14ac:dyDescent="0.25">
      <c r="A13666">
        <v>-44.18</v>
      </c>
      <c r="B13666">
        <v>-21</v>
      </c>
      <c r="C13666">
        <v>96.22</v>
      </c>
      <c r="D13666">
        <v>-30.69</v>
      </c>
      <c r="E13666">
        <v>6858511</v>
      </c>
      <c r="G13666">
        <v>0</v>
      </c>
    </row>
    <row r="13667" spans="1:7" hidden="1" x14ac:dyDescent="0.25">
      <c r="A13667">
        <v>-298</v>
      </c>
      <c r="B13667">
        <v>-83</v>
      </c>
      <c r="C13667">
        <v>472</v>
      </c>
      <c r="G13667">
        <v>1</v>
      </c>
    </row>
    <row r="13668" spans="1:7" x14ac:dyDescent="0.25">
      <c r="A13668">
        <v>-27.09</v>
      </c>
      <c r="B13668">
        <v>-7.55</v>
      </c>
      <c r="C13668">
        <v>48.16</v>
      </c>
      <c r="D13668">
        <v>-30.69</v>
      </c>
      <c r="E13668">
        <v>6859515</v>
      </c>
      <c r="G13668">
        <v>0</v>
      </c>
    </row>
    <row r="13669" spans="1:7" hidden="1" x14ac:dyDescent="0.25">
      <c r="A13669">
        <v>-552</v>
      </c>
      <c r="B13669">
        <v>-322</v>
      </c>
      <c r="C13669">
        <v>1026</v>
      </c>
      <c r="G13669">
        <v>1</v>
      </c>
    </row>
    <row r="13670" spans="1:7" x14ac:dyDescent="0.25">
      <c r="A13670">
        <v>-50.18</v>
      </c>
      <c r="B13670">
        <v>-29.27</v>
      </c>
      <c r="C13670">
        <v>104.69</v>
      </c>
      <c r="D13670">
        <v>-30.56</v>
      </c>
      <c r="E13670">
        <v>6860520</v>
      </c>
      <c r="G13670">
        <v>0</v>
      </c>
    </row>
    <row r="13671" spans="1:7" hidden="1" x14ac:dyDescent="0.25">
      <c r="A13671">
        <v>-1062</v>
      </c>
      <c r="B13671">
        <v>-478</v>
      </c>
      <c r="C13671">
        <v>614</v>
      </c>
      <c r="G13671">
        <v>1</v>
      </c>
    </row>
    <row r="13672" spans="1:7" x14ac:dyDescent="0.25">
      <c r="A13672">
        <v>-96.55</v>
      </c>
      <c r="B13672">
        <v>-43.45</v>
      </c>
      <c r="C13672">
        <v>62.65</v>
      </c>
      <c r="D13672">
        <v>-30.56</v>
      </c>
      <c r="E13672">
        <v>6861524</v>
      </c>
      <c r="G13672">
        <v>0</v>
      </c>
    </row>
    <row r="13673" spans="1:7" hidden="1" x14ac:dyDescent="0.25">
      <c r="A13673">
        <v>224</v>
      </c>
      <c r="B13673">
        <v>-407</v>
      </c>
      <c r="C13673">
        <v>537</v>
      </c>
      <c r="G13673">
        <v>1</v>
      </c>
    </row>
    <row r="13674" spans="1:7" x14ac:dyDescent="0.25">
      <c r="A13674">
        <v>20.36</v>
      </c>
      <c r="B13674">
        <v>-37</v>
      </c>
      <c r="C13674">
        <v>54.8</v>
      </c>
      <c r="D13674">
        <v>-30.63</v>
      </c>
      <c r="E13674">
        <v>6862529</v>
      </c>
      <c r="G13674">
        <v>0</v>
      </c>
    </row>
    <row r="13675" spans="1:7" hidden="1" x14ac:dyDescent="0.25">
      <c r="A13675">
        <v>-1087</v>
      </c>
      <c r="B13675">
        <v>-518</v>
      </c>
      <c r="C13675">
        <v>459</v>
      </c>
      <c r="G13675">
        <v>1</v>
      </c>
    </row>
    <row r="13676" spans="1:7" x14ac:dyDescent="0.25">
      <c r="A13676">
        <v>-98.82</v>
      </c>
      <c r="B13676">
        <v>-47.09</v>
      </c>
      <c r="C13676">
        <v>46.84</v>
      </c>
      <c r="D13676">
        <v>-30.56</v>
      </c>
      <c r="E13676">
        <v>6863535</v>
      </c>
      <c r="G13676">
        <v>0</v>
      </c>
    </row>
    <row r="13677" spans="1:7" hidden="1" x14ac:dyDescent="0.25">
      <c r="A13677">
        <v>82</v>
      </c>
      <c r="B13677">
        <v>-276</v>
      </c>
      <c r="C13677">
        <v>679</v>
      </c>
      <c r="G13677">
        <v>1</v>
      </c>
    </row>
    <row r="13678" spans="1:7" x14ac:dyDescent="0.25">
      <c r="A13678">
        <v>7.45</v>
      </c>
      <c r="B13678">
        <v>-25.09</v>
      </c>
      <c r="C13678">
        <v>69.290000000000006</v>
      </c>
      <c r="D13678">
        <v>-30.56</v>
      </c>
      <c r="E13678">
        <v>6864539</v>
      </c>
      <c r="G13678">
        <v>0</v>
      </c>
    </row>
    <row r="13679" spans="1:7" hidden="1" x14ac:dyDescent="0.25">
      <c r="A13679">
        <v>-875</v>
      </c>
      <c r="B13679">
        <v>-241</v>
      </c>
      <c r="C13679">
        <v>606</v>
      </c>
      <c r="G13679">
        <v>1</v>
      </c>
    </row>
    <row r="13680" spans="1:7" x14ac:dyDescent="0.25">
      <c r="A13680">
        <v>-79.55</v>
      </c>
      <c r="B13680">
        <v>-21.91</v>
      </c>
      <c r="C13680">
        <v>61.84</v>
      </c>
      <c r="D13680">
        <v>-30.56</v>
      </c>
      <c r="E13680">
        <v>6865544</v>
      </c>
      <c r="G13680">
        <v>0</v>
      </c>
    </row>
    <row r="13681" spans="1:7" hidden="1" x14ac:dyDescent="0.25">
      <c r="A13681">
        <v>-612</v>
      </c>
      <c r="B13681">
        <v>-103</v>
      </c>
      <c r="C13681">
        <v>566</v>
      </c>
      <c r="G13681">
        <v>1</v>
      </c>
    </row>
    <row r="13682" spans="1:7" x14ac:dyDescent="0.25">
      <c r="A13682">
        <v>-55.64</v>
      </c>
      <c r="B13682">
        <v>-9.36</v>
      </c>
      <c r="C13682">
        <v>57.76</v>
      </c>
      <c r="D13682">
        <v>-30.56</v>
      </c>
      <c r="E13682">
        <v>6866548</v>
      </c>
      <c r="G13682">
        <v>0</v>
      </c>
    </row>
    <row r="13683" spans="1:7" hidden="1" x14ac:dyDescent="0.25">
      <c r="A13683">
        <v>-265</v>
      </c>
      <c r="B13683">
        <v>-95</v>
      </c>
      <c r="C13683">
        <v>429</v>
      </c>
      <c r="G13683">
        <v>1</v>
      </c>
    </row>
    <row r="13684" spans="1:7" x14ac:dyDescent="0.25">
      <c r="A13684">
        <v>-24.09</v>
      </c>
      <c r="B13684">
        <v>-8.64</v>
      </c>
      <c r="C13684">
        <v>43.78</v>
      </c>
      <c r="D13684">
        <v>-30.5</v>
      </c>
      <c r="E13684">
        <v>6867553</v>
      </c>
      <c r="G13684">
        <v>0</v>
      </c>
    </row>
    <row r="13685" spans="1:7" hidden="1" x14ac:dyDescent="0.25">
      <c r="A13685">
        <v>-565</v>
      </c>
      <c r="B13685">
        <v>-154</v>
      </c>
      <c r="C13685">
        <v>806</v>
      </c>
      <c r="G13685">
        <v>1</v>
      </c>
    </row>
    <row r="13686" spans="1:7" x14ac:dyDescent="0.25">
      <c r="A13686">
        <v>-51.36</v>
      </c>
      <c r="B13686">
        <v>-14</v>
      </c>
      <c r="C13686">
        <v>82.24</v>
      </c>
      <c r="D13686">
        <v>-30.5</v>
      </c>
      <c r="E13686">
        <v>6868557</v>
      </c>
      <c r="G13686">
        <v>0</v>
      </c>
    </row>
    <row r="13687" spans="1:7" hidden="1" x14ac:dyDescent="0.25">
      <c r="A13687">
        <v>-122</v>
      </c>
      <c r="B13687">
        <v>-167</v>
      </c>
      <c r="C13687">
        <v>728</v>
      </c>
      <c r="G13687">
        <v>1</v>
      </c>
    </row>
    <row r="13688" spans="1:7" x14ac:dyDescent="0.25">
      <c r="A13688">
        <v>-11.09</v>
      </c>
      <c r="B13688">
        <v>-15.18</v>
      </c>
      <c r="C13688">
        <v>74.290000000000006</v>
      </c>
      <c r="D13688">
        <v>-30.5</v>
      </c>
      <c r="E13688">
        <v>6869562</v>
      </c>
      <c r="G13688">
        <v>0</v>
      </c>
    </row>
    <row r="13689" spans="1:7" hidden="1" x14ac:dyDescent="0.25">
      <c r="A13689">
        <v>-89</v>
      </c>
      <c r="B13689">
        <v>-196</v>
      </c>
      <c r="C13689">
        <v>760</v>
      </c>
      <c r="G13689">
        <v>1</v>
      </c>
    </row>
    <row r="13690" spans="1:7" x14ac:dyDescent="0.25">
      <c r="A13690">
        <v>-8.09</v>
      </c>
      <c r="B13690">
        <v>-17.82</v>
      </c>
      <c r="C13690">
        <v>77.55</v>
      </c>
      <c r="D13690">
        <v>-30.44</v>
      </c>
      <c r="E13690">
        <v>6870566</v>
      </c>
      <c r="G13690">
        <v>0</v>
      </c>
    </row>
    <row r="13691" spans="1:7" hidden="1" x14ac:dyDescent="0.25">
      <c r="A13691">
        <v>-595</v>
      </c>
      <c r="B13691">
        <v>-337</v>
      </c>
      <c r="C13691">
        <v>1025</v>
      </c>
      <c r="G13691">
        <v>1</v>
      </c>
    </row>
    <row r="13692" spans="1:7" x14ac:dyDescent="0.25">
      <c r="A13692">
        <v>-54.09</v>
      </c>
      <c r="B13692">
        <v>-30.64</v>
      </c>
      <c r="C13692">
        <v>104.59</v>
      </c>
      <c r="D13692">
        <v>-30.44</v>
      </c>
      <c r="E13692">
        <v>6871572</v>
      </c>
      <c r="G13692">
        <v>0</v>
      </c>
    </row>
    <row r="13693" spans="1:7" hidden="1" x14ac:dyDescent="0.25">
      <c r="A13693">
        <v>-1003</v>
      </c>
      <c r="B13693">
        <v>-387</v>
      </c>
      <c r="C13693">
        <v>654</v>
      </c>
      <c r="G13693">
        <v>1</v>
      </c>
    </row>
    <row r="13694" spans="1:7" x14ac:dyDescent="0.25">
      <c r="A13694">
        <v>-91.18</v>
      </c>
      <c r="B13694">
        <v>-35.18</v>
      </c>
      <c r="C13694">
        <v>66.73</v>
      </c>
      <c r="D13694">
        <v>-30.44</v>
      </c>
      <c r="E13694">
        <v>6872577</v>
      </c>
      <c r="G13694">
        <v>0</v>
      </c>
    </row>
    <row r="13695" spans="1:7" hidden="1" x14ac:dyDescent="0.25">
      <c r="A13695">
        <v>-945</v>
      </c>
      <c r="B13695">
        <v>-388</v>
      </c>
      <c r="C13695">
        <v>793</v>
      </c>
      <c r="G13695">
        <v>1</v>
      </c>
    </row>
    <row r="13696" spans="1:7" x14ac:dyDescent="0.25">
      <c r="A13696">
        <v>-85.91</v>
      </c>
      <c r="B13696">
        <v>-35.270000000000003</v>
      </c>
      <c r="C13696">
        <v>80.92</v>
      </c>
      <c r="D13696">
        <v>-30.38</v>
      </c>
      <c r="E13696">
        <v>6873581</v>
      </c>
      <c r="G13696">
        <v>0</v>
      </c>
    </row>
    <row r="13697" spans="1:7" hidden="1" x14ac:dyDescent="0.25">
      <c r="A13697">
        <v>-934</v>
      </c>
      <c r="B13697">
        <v>-315</v>
      </c>
      <c r="C13697">
        <v>682</v>
      </c>
      <c r="G13697">
        <v>1</v>
      </c>
    </row>
    <row r="13698" spans="1:7" x14ac:dyDescent="0.25">
      <c r="A13698">
        <v>-84.91</v>
      </c>
      <c r="B13698">
        <v>-28.64</v>
      </c>
      <c r="C13698">
        <v>69.59</v>
      </c>
      <c r="D13698">
        <v>-30.38</v>
      </c>
      <c r="E13698">
        <v>6874586</v>
      </c>
      <c r="G13698">
        <v>0</v>
      </c>
    </row>
    <row r="13699" spans="1:7" hidden="1" x14ac:dyDescent="0.25">
      <c r="A13699">
        <v>-626</v>
      </c>
      <c r="B13699">
        <v>-114</v>
      </c>
      <c r="C13699">
        <v>402</v>
      </c>
      <c r="G13699">
        <v>1</v>
      </c>
    </row>
    <row r="13700" spans="1:7" x14ac:dyDescent="0.25">
      <c r="A13700">
        <v>-56.91</v>
      </c>
      <c r="B13700">
        <v>-10.36</v>
      </c>
      <c r="C13700">
        <v>41.02</v>
      </c>
      <c r="D13700">
        <v>-30.31</v>
      </c>
      <c r="E13700">
        <v>6875590</v>
      </c>
      <c r="G13700">
        <v>0</v>
      </c>
    </row>
    <row r="13701" spans="1:7" hidden="1" x14ac:dyDescent="0.25">
      <c r="A13701">
        <v>-572</v>
      </c>
      <c r="B13701">
        <v>-149</v>
      </c>
      <c r="C13701">
        <v>254</v>
      </c>
      <c r="G13701">
        <v>1</v>
      </c>
    </row>
    <row r="13702" spans="1:7" x14ac:dyDescent="0.25">
      <c r="A13702">
        <v>-52</v>
      </c>
      <c r="B13702">
        <v>-13.55</v>
      </c>
      <c r="C13702">
        <v>25.92</v>
      </c>
      <c r="D13702">
        <v>-30.31</v>
      </c>
      <c r="E13702">
        <v>6876595</v>
      </c>
      <c r="G13702">
        <v>0</v>
      </c>
    </row>
    <row r="13703" spans="1:7" hidden="1" x14ac:dyDescent="0.25">
      <c r="A13703">
        <v>-687</v>
      </c>
      <c r="B13703">
        <v>-167</v>
      </c>
      <c r="C13703">
        <v>749</v>
      </c>
      <c r="G13703">
        <v>1</v>
      </c>
    </row>
    <row r="13704" spans="1:7" x14ac:dyDescent="0.25">
      <c r="A13704">
        <v>-62.45</v>
      </c>
      <c r="B13704">
        <v>-15.18</v>
      </c>
      <c r="C13704">
        <v>76.430000000000007</v>
      </c>
      <c r="D13704">
        <v>-30.31</v>
      </c>
      <c r="E13704">
        <v>6877600</v>
      </c>
      <c r="G13704">
        <v>0</v>
      </c>
    </row>
    <row r="13705" spans="1:7" hidden="1" x14ac:dyDescent="0.25">
      <c r="A13705">
        <v>-125</v>
      </c>
      <c r="B13705">
        <v>-150</v>
      </c>
      <c r="C13705">
        <v>691</v>
      </c>
      <c r="G13705">
        <v>1</v>
      </c>
    </row>
    <row r="13706" spans="1:7" x14ac:dyDescent="0.25">
      <c r="A13706">
        <v>-11.36</v>
      </c>
      <c r="B13706">
        <v>-13.64</v>
      </c>
      <c r="C13706">
        <v>70.510000000000005</v>
      </c>
      <c r="D13706">
        <v>-30.31</v>
      </c>
      <c r="E13706">
        <v>6878605</v>
      </c>
      <c r="G13706">
        <v>0</v>
      </c>
    </row>
    <row r="13707" spans="1:7" hidden="1" x14ac:dyDescent="0.25">
      <c r="A13707">
        <v>-771</v>
      </c>
      <c r="B13707">
        <v>-169</v>
      </c>
      <c r="C13707">
        <v>593</v>
      </c>
      <c r="G13707">
        <v>1</v>
      </c>
    </row>
    <row r="13708" spans="1:7" x14ac:dyDescent="0.25">
      <c r="A13708">
        <v>-70.09</v>
      </c>
      <c r="B13708">
        <v>-15.36</v>
      </c>
      <c r="C13708">
        <v>60.51</v>
      </c>
      <c r="D13708">
        <v>-30.31</v>
      </c>
      <c r="E13708">
        <v>6879609</v>
      </c>
      <c r="G13708">
        <v>0</v>
      </c>
    </row>
    <row r="13709" spans="1:7" hidden="1" x14ac:dyDescent="0.25">
      <c r="A13709">
        <v>242</v>
      </c>
      <c r="B13709">
        <v>-450</v>
      </c>
      <c r="C13709">
        <v>613</v>
      </c>
      <c r="G13709">
        <v>1</v>
      </c>
    </row>
    <row r="13710" spans="1:7" x14ac:dyDescent="0.25">
      <c r="A13710">
        <v>22</v>
      </c>
      <c r="B13710">
        <v>-40.909999999999997</v>
      </c>
      <c r="C13710">
        <v>62.55</v>
      </c>
      <c r="D13710">
        <v>-30.31</v>
      </c>
      <c r="E13710">
        <v>6880614</v>
      </c>
      <c r="G13710">
        <v>0</v>
      </c>
    </row>
    <row r="13711" spans="1:7" hidden="1" x14ac:dyDescent="0.25">
      <c r="A13711">
        <v>-682</v>
      </c>
      <c r="B13711">
        <v>-620</v>
      </c>
      <c r="C13711">
        <v>1144</v>
      </c>
      <c r="G13711">
        <v>1</v>
      </c>
    </row>
    <row r="13712" spans="1:7" x14ac:dyDescent="0.25">
      <c r="A13712">
        <v>-62</v>
      </c>
      <c r="B13712">
        <v>-56.36</v>
      </c>
      <c r="C13712">
        <v>116.73</v>
      </c>
      <c r="D13712">
        <v>-30.25</v>
      </c>
      <c r="E13712">
        <v>6881618</v>
      </c>
      <c r="G13712">
        <v>0</v>
      </c>
    </row>
    <row r="13713" spans="1:7" hidden="1" x14ac:dyDescent="0.25">
      <c r="A13713">
        <v>2</v>
      </c>
      <c r="B13713">
        <v>-242</v>
      </c>
      <c r="C13713">
        <v>746</v>
      </c>
      <c r="G13713">
        <v>1</v>
      </c>
    </row>
    <row r="13714" spans="1:7" x14ac:dyDescent="0.25">
      <c r="A13714">
        <v>0.18</v>
      </c>
      <c r="B13714">
        <v>-22</v>
      </c>
      <c r="C13714">
        <v>76.12</v>
      </c>
      <c r="D13714">
        <v>-30.25</v>
      </c>
      <c r="E13714">
        <v>6882623</v>
      </c>
      <c r="G13714">
        <v>0</v>
      </c>
    </row>
    <row r="13715" spans="1:7" hidden="1" x14ac:dyDescent="0.25">
      <c r="A13715">
        <v>-450</v>
      </c>
      <c r="B13715">
        <v>-73</v>
      </c>
      <c r="C13715">
        <v>521</v>
      </c>
      <c r="G13715">
        <v>1</v>
      </c>
    </row>
    <row r="13716" spans="1:7" x14ac:dyDescent="0.25">
      <c r="A13716">
        <v>-40.909999999999997</v>
      </c>
      <c r="B13716">
        <v>-6.64</v>
      </c>
      <c r="C13716">
        <v>53.16</v>
      </c>
      <c r="D13716">
        <v>-30.19</v>
      </c>
      <c r="E13716">
        <v>6883628</v>
      </c>
      <c r="G13716">
        <v>0</v>
      </c>
    </row>
    <row r="13717" spans="1:7" hidden="1" x14ac:dyDescent="0.25">
      <c r="A13717">
        <v>-73</v>
      </c>
      <c r="B13717">
        <v>-153</v>
      </c>
      <c r="C13717">
        <v>580</v>
      </c>
      <c r="G13717">
        <v>1</v>
      </c>
    </row>
    <row r="13718" spans="1:7" x14ac:dyDescent="0.25">
      <c r="A13718">
        <v>-6.64</v>
      </c>
      <c r="B13718">
        <v>-13.91</v>
      </c>
      <c r="C13718">
        <v>59.18</v>
      </c>
      <c r="D13718">
        <v>-30.19</v>
      </c>
      <c r="E13718">
        <v>6884632</v>
      </c>
      <c r="G13718">
        <v>0</v>
      </c>
    </row>
    <row r="13719" spans="1:7" hidden="1" x14ac:dyDescent="0.25">
      <c r="A13719">
        <v>-776</v>
      </c>
      <c r="B13719">
        <v>-288</v>
      </c>
      <c r="C13719">
        <v>875</v>
      </c>
      <c r="G13719">
        <v>1</v>
      </c>
    </row>
    <row r="13720" spans="1:7" x14ac:dyDescent="0.25">
      <c r="A13720">
        <v>-70.55</v>
      </c>
      <c r="B13720">
        <v>-26.18</v>
      </c>
      <c r="C13720">
        <v>89.29</v>
      </c>
      <c r="D13720">
        <v>-30.19</v>
      </c>
      <c r="E13720">
        <v>6885638</v>
      </c>
      <c r="G13720">
        <v>0</v>
      </c>
    </row>
    <row r="13721" spans="1:7" hidden="1" x14ac:dyDescent="0.25">
      <c r="A13721">
        <v>-809</v>
      </c>
      <c r="B13721">
        <v>-198</v>
      </c>
      <c r="C13721">
        <v>638</v>
      </c>
      <c r="G13721">
        <v>1</v>
      </c>
    </row>
    <row r="13722" spans="1:7" x14ac:dyDescent="0.25">
      <c r="A13722">
        <v>-73.55</v>
      </c>
      <c r="B13722">
        <v>-18</v>
      </c>
      <c r="C13722">
        <v>65.099999999999994</v>
      </c>
      <c r="D13722">
        <v>-30.19</v>
      </c>
      <c r="E13722">
        <v>6886642</v>
      </c>
      <c r="G13722">
        <v>0</v>
      </c>
    </row>
    <row r="13723" spans="1:7" hidden="1" x14ac:dyDescent="0.25">
      <c r="A13723">
        <v>-696</v>
      </c>
      <c r="B13723">
        <v>-128</v>
      </c>
      <c r="C13723">
        <v>530</v>
      </c>
      <c r="G13723">
        <v>1</v>
      </c>
    </row>
    <row r="13724" spans="1:7" x14ac:dyDescent="0.25">
      <c r="A13724">
        <v>-63.27</v>
      </c>
      <c r="B13724">
        <v>-11.64</v>
      </c>
      <c r="C13724">
        <v>54.08</v>
      </c>
      <c r="D13724">
        <v>-30.25</v>
      </c>
      <c r="E13724">
        <v>6887647</v>
      </c>
      <c r="G13724">
        <v>0</v>
      </c>
    </row>
    <row r="13725" spans="1:7" hidden="1" x14ac:dyDescent="0.25">
      <c r="A13725">
        <v>-827</v>
      </c>
      <c r="B13725">
        <v>-275</v>
      </c>
      <c r="C13725">
        <v>802</v>
      </c>
      <c r="G13725">
        <v>1</v>
      </c>
    </row>
    <row r="13726" spans="1:7" x14ac:dyDescent="0.25">
      <c r="A13726">
        <v>-75.180000000000007</v>
      </c>
      <c r="B13726">
        <v>-25</v>
      </c>
      <c r="C13726">
        <v>81.84</v>
      </c>
      <c r="D13726">
        <v>-30.25</v>
      </c>
      <c r="E13726">
        <v>6888651</v>
      </c>
      <c r="G13726">
        <v>0</v>
      </c>
    </row>
    <row r="13727" spans="1:7" hidden="1" x14ac:dyDescent="0.25">
      <c r="A13727">
        <v>-994</v>
      </c>
      <c r="B13727">
        <v>-422</v>
      </c>
      <c r="C13727">
        <v>303</v>
      </c>
      <c r="G13727">
        <v>1</v>
      </c>
    </row>
    <row r="13728" spans="1:7" x14ac:dyDescent="0.25">
      <c r="A13728">
        <v>-90.36</v>
      </c>
      <c r="B13728">
        <v>-38.36</v>
      </c>
      <c r="C13728">
        <v>30.92</v>
      </c>
      <c r="D13728">
        <v>-30.19</v>
      </c>
      <c r="E13728">
        <v>6889656</v>
      </c>
      <c r="G13728">
        <v>0</v>
      </c>
    </row>
    <row r="13729" spans="1:7" hidden="1" x14ac:dyDescent="0.25">
      <c r="A13729">
        <v>-1050</v>
      </c>
      <c r="B13729">
        <v>-502</v>
      </c>
      <c r="C13729">
        <v>722</v>
      </c>
      <c r="G13729">
        <v>1</v>
      </c>
    </row>
    <row r="13730" spans="1:7" x14ac:dyDescent="0.25">
      <c r="A13730">
        <v>-95.45</v>
      </c>
      <c r="B13730">
        <v>-45.64</v>
      </c>
      <c r="C13730">
        <v>73.67</v>
      </c>
      <c r="D13730">
        <v>-30.25</v>
      </c>
      <c r="E13730">
        <v>6890660</v>
      </c>
      <c r="G13730">
        <v>0</v>
      </c>
    </row>
    <row r="13731" spans="1:7" hidden="1" x14ac:dyDescent="0.25">
      <c r="A13731">
        <v>-950</v>
      </c>
      <c r="B13731">
        <v>-433</v>
      </c>
      <c r="C13731">
        <v>214</v>
      </c>
      <c r="G13731">
        <v>1</v>
      </c>
    </row>
    <row r="13732" spans="1:7" x14ac:dyDescent="0.25">
      <c r="A13732">
        <v>-86.36</v>
      </c>
      <c r="B13732">
        <v>-39.36</v>
      </c>
      <c r="C13732">
        <v>21.84</v>
      </c>
      <c r="D13732">
        <v>-30.19</v>
      </c>
      <c r="E13732">
        <v>6891666</v>
      </c>
      <c r="G13732">
        <v>0</v>
      </c>
    </row>
    <row r="13733" spans="1:7" hidden="1" x14ac:dyDescent="0.25">
      <c r="A13733">
        <v>68</v>
      </c>
      <c r="B13733">
        <v>-315</v>
      </c>
      <c r="C13733">
        <v>789</v>
      </c>
      <c r="G13733">
        <v>1</v>
      </c>
    </row>
    <row r="13734" spans="1:7" x14ac:dyDescent="0.25">
      <c r="A13734">
        <v>6.18</v>
      </c>
      <c r="B13734">
        <v>-28.64</v>
      </c>
      <c r="C13734">
        <v>80.510000000000005</v>
      </c>
      <c r="D13734">
        <v>-30.19</v>
      </c>
      <c r="E13734">
        <v>6892670</v>
      </c>
      <c r="G13734">
        <v>0</v>
      </c>
    </row>
    <row r="13735" spans="1:7" hidden="1" x14ac:dyDescent="0.25">
      <c r="A13735">
        <v>-743</v>
      </c>
      <c r="B13735">
        <v>-155</v>
      </c>
      <c r="C13735">
        <v>456</v>
      </c>
      <c r="G13735">
        <v>1</v>
      </c>
    </row>
    <row r="13736" spans="1:7" x14ac:dyDescent="0.25">
      <c r="A13736">
        <v>-67.55</v>
      </c>
      <c r="B13736">
        <v>-14.09</v>
      </c>
      <c r="C13736">
        <v>46.53</v>
      </c>
      <c r="D13736">
        <v>-30.19</v>
      </c>
      <c r="E13736">
        <v>6893675</v>
      </c>
      <c r="G13736">
        <v>0</v>
      </c>
    </row>
    <row r="13737" spans="1:7" hidden="1" x14ac:dyDescent="0.25">
      <c r="A13737">
        <v>-388</v>
      </c>
      <c r="B13737">
        <v>-106</v>
      </c>
      <c r="C13737">
        <v>316</v>
      </c>
      <c r="G13737">
        <v>1</v>
      </c>
    </row>
    <row r="13738" spans="1:7" x14ac:dyDescent="0.25">
      <c r="A13738">
        <v>-35.270000000000003</v>
      </c>
      <c r="B13738">
        <v>-9.64</v>
      </c>
      <c r="C13738">
        <v>32.24</v>
      </c>
      <c r="D13738">
        <v>-30.13</v>
      </c>
      <c r="E13738">
        <v>6894680</v>
      </c>
      <c r="G13738">
        <v>0</v>
      </c>
    </row>
    <row r="13739" spans="1:7" hidden="1" x14ac:dyDescent="0.25">
      <c r="A13739">
        <v>-430</v>
      </c>
      <c r="B13739">
        <v>-82</v>
      </c>
      <c r="C13739">
        <v>633</v>
      </c>
      <c r="G13739">
        <v>1</v>
      </c>
    </row>
    <row r="13740" spans="1:7" x14ac:dyDescent="0.25">
      <c r="A13740">
        <v>-39.090000000000003</v>
      </c>
      <c r="B13740">
        <v>-7.45</v>
      </c>
      <c r="C13740">
        <v>64.59</v>
      </c>
      <c r="D13740">
        <v>-30.13</v>
      </c>
      <c r="E13740">
        <v>6895684</v>
      </c>
      <c r="G13740">
        <v>0</v>
      </c>
    </row>
    <row r="13741" spans="1:7" hidden="1" x14ac:dyDescent="0.25">
      <c r="A13741">
        <v>-426</v>
      </c>
      <c r="B13741">
        <v>-97</v>
      </c>
      <c r="C13741">
        <v>344</v>
      </c>
      <c r="G13741">
        <v>1</v>
      </c>
    </row>
    <row r="13742" spans="1:7" x14ac:dyDescent="0.25">
      <c r="A13742">
        <v>-38.729999999999997</v>
      </c>
      <c r="B13742">
        <v>-8.82</v>
      </c>
      <c r="C13742">
        <v>35.1</v>
      </c>
      <c r="D13742">
        <v>-30.13</v>
      </c>
      <c r="E13742">
        <v>6896689</v>
      </c>
      <c r="G13742">
        <v>0</v>
      </c>
    </row>
    <row r="13743" spans="1:7" hidden="1" x14ac:dyDescent="0.25">
      <c r="A13743">
        <v>-357</v>
      </c>
      <c r="B13743">
        <v>-108</v>
      </c>
      <c r="C13743">
        <v>731</v>
      </c>
      <c r="G13743">
        <v>1</v>
      </c>
    </row>
    <row r="13744" spans="1:7" x14ac:dyDescent="0.25">
      <c r="A13744">
        <v>-32.450000000000003</v>
      </c>
      <c r="B13744">
        <v>-9.82</v>
      </c>
      <c r="C13744">
        <v>74.59</v>
      </c>
      <c r="D13744">
        <v>-30.13</v>
      </c>
      <c r="E13744">
        <v>6897693</v>
      </c>
      <c r="G13744">
        <v>0</v>
      </c>
    </row>
    <row r="13745" spans="1:7" hidden="1" x14ac:dyDescent="0.25">
      <c r="A13745">
        <v>-182</v>
      </c>
      <c r="B13745">
        <v>-193</v>
      </c>
      <c r="C13745">
        <v>241</v>
      </c>
      <c r="G13745">
        <v>1</v>
      </c>
    </row>
    <row r="13746" spans="1:7" x14ac:dyDescent="0.25">
      <c r="A13746">
        <v>-16.55</v>
      </c>
      <c r="B13746">
        <v>-17.55</v>
      </c>
      <c r="C13746">
        <v>24.59</v>
      </c>
      <c r="D13746">
        <v>-30.06</v>
      </c>
      <c r="E13746">
        <v>6898698</v>
      </c>
      <c r="G13746">
        <v>0</v>
      </c>
    </row>
    <row r="13747" spans="1:7" hidden="1" x14ac:dyDescent="0.25">
      <c r="A13747">
        <v>-864</v>
      </c>
      <c r="B13747">
        <v>-231</v>
      </c>
      <c r="C13747">
        <v>596</v>
      </c>
      <c r="G13747">
        <v>1</v>
      </c>
    </row>
    <row r="13748" spans="1:7" x14ac:dyDescent="0.25">
      <c r="A13748">
        <v>-78.55</v>
      </c>
      <c r="B13748">
        <v>-21</v>
      </c>
      <c r="C13748">
        <v>60.82</v>
      </c>
      <c r="D13748">
        <v>-30.06</v>
      </c>
      <c r="E13748">
        <v>6899703</v>
      </c>
      <c r="G13748">
        <v>0</v>
      </c>
    </row>
    <row r="13749" spans="1:7" hidden="1" x14ac:dyDescent="0.25">
      <c r="A13749">
        <v>157</v>
      </c>
      <c r="B13749">
        <v>-450</v>
      </c>
      <c r="C13749">
        <v>830</v>
      </c>
      <c r="G13749">
        <v>1</v>
      </c>
    </row>
    <row r="13750" spans="1:7" x14ac:dyDescent="0.25">
      <c r="A13750">
        <v>14.27</v>
      </c>
      <c r="B13750">
        <v>-40.909999999999997</v>
      </c>
      <c r="C13750">
        <v>84.69</v>
      </c>
      <c r="D13750">
        <v>-30.06</v>
      </c>
      <c r="E13750">
        <v>6900708</v>
      </c>
      <c r="G13750">
        <v>0</v>
      </c>
    </row>
    <row r="13751" spans="1:7" hidden="1" x14ac:dyDescent="0.25">
      <c r="A13751">
        <v>-564</v>
      </c>
      <c r="B13751">
        <v>-439</v>
      </c>
      <c r="C13751">
        <v>1104</v>
      </c>
      <c r="G13751">
        <v>1</v>
      </c>
    </row>
    <row r="13752" spans="1:7" x14ac:dyDescent="0.25">
      <c r="A13752">
        <v>-51.27</v>
      </c>
      <c r="B13752">
        <v>-39.909999999999997</v>
      </c>
      <c r="C13752">
        <v>112.65</v>
      </c>
      <c r="D13752">
        <v>-30</v>
      </c>
      <c r="E13752">
        <v>6901712</v>
      </c>
      <c r="G13752">
        <v>0</v>
      </c>
    </row>
    <row r="13753" spans="1:7" hidden="1" x14ac:dyDescent="0.25">
      <c r="A13753">
        <v>-121</v>
      </c>
      <c r="B13753">
        <v>-167</v>
      </c>
      <c r="C13753">
        <v>733</v>
      </c>
      <c r="G13753">
        <v>1</v>
      </c>
    </row>
    <row r="13754" spans="1:7" x14ac:dyDescent="0.25">
      <c r="A13754">
        <v>-11</v>
      </c>
      <c r="B13754">
        <v>-15.18</v>
      </c>
      <c r="C13754">
        <v>74.8</v>
      </c>
      <c r="D13754">
        <v>-30</v>
      </c>
      <c r="E13754">
        <v>6902717</v>
      </c>
      <c r="G13754">
        <v>0</v>
      </c>
    </row>
    <row r="13755" spans="1:7" hidden="1" x14ac:dyDescent="0.25">
      <c r="A13755">
        <v>-544</v>
      </c>
      <c r="B13755">
        <v>-139</v>
      </c>
      <c r="C13755">
        <v>783</v>
      </c>
      <c r="G13755">
        <v>1</v>
      </c>
    </row>
    <row r="13756" spans="1:7" x14ac:dyDescent="0.25">
      <c r="A13756">
        <v>-49.45</v>
      </c>
      <c r="B13756">
        <v>-12.64</v>
      </c>
      <c r="C13756">
        <v>79.900000000000006</v>
      </c>
      <c r="D13756">
        <v>-30</v>
      </c>
      <c r="E13756">
        <v>6903721</v>
      </c>
      <c r="G13756">
        <v>0</v>
      </c>
    </row>
    <row r="13757" spans="1:7" hidden="1" x14ac:dyDescent="0.25">
      <c r="A13757">
        <v>-195</v>
      </c>
      <c r="B13757">
        <v>-125</v>
      </c>
      <c r="C13757">
        <v>361</v>
      </c>
      <c r="G13757">
        <v>1</v>
      </c>
    </row>
    <row r="13758" spans="1:7" x14ac:dyDescent="0.25">
      <c r="A13758">
        <v>-17.73</v>
      </c>
      <c r="B13758">
        <v>-11.36</v>
      </c>
      <c r="C13758">
        <v>36.840000000000003</v>
      </c>
      <c r="D13758">
        <v>-29.94</v>
      </c>
      <c r="E13758">
        <v>6904726</v>
      </c>
      <c r="G13758">
        <v>0</v>
      </c>
    </row>
    <row r="13759" spans="1:7" hidden="1" x14ac:dyDescent="0.25">
      <c r="A13759">
        <v>-424</v>
      </c>
      <c r="B13759">
        <v>-118</v>
      </c>
      <c r="C13759">
        <v>279</v>
      </c>
      <c r="G13759">
        <v>1</v>
      </c>
    </row>
    <row r="13760" spans="1:7" x14ac:dyDescent="0.25">
      <c r="A13760">
        <v>-38.549999999999997</v>
      </c>
      <c r="B13760">
        <v>-10.73</v>
      </c>
      <c r="C13760">
        <v>28.47</v>
      </c>
      <c r="D13760">
        <v>-30</v>
      </c>
      <c r="E13760">
        <v>6905732</v>
      </c>
      <c r="G13760">
        <v>0</v>
      </c>
    </row>
    <row r="13761" spans="1:7" hidden="1" x14ac:dyDescent="0.25">
      <c r="A13761">
        <v>-291</v>
      </c>
      <c r="B13761">
        <v>-110</v>
      </c>
      <c r="C13761">
        <v>330</v>
      </c>
      <c r="G13761">
        <v>1</v>
      </c>
    </row>
    <row r="13762" spans="1:7" x14ac:dyDescent="0.25">
      <c r="A13762">
        <v>-26.45</v>
      </c>
      <c r="B13762">
        <v>-10</v>
      </c>
      <c r="C13762">
        <v>33.67</v>
      </c>
      <c r="D13762">
        <v>-29.94</v>
      </c>
      <c r="E13762">
        <v>6906736</v>
      </c>
      <c r="G13762">
        <v>0</v>
      </c>
    </row>
    <row r="13763" spans="1:7" hidden="1" x14ac:dyDescent="0.25">
      <c r="A13763">
        <v>-459</v>
      </c>
      <c r="B13763">
        <v>-72</v>
      </c>
      <c r="C13763">
        <v>504</v>
      </c>
      <c r="G13763">
        <v>1</v>
      </c>
    </row>
    <row r="13764" spans="1:7" x14ac:dyDescent="0.25">
      <c r="A13764">
        <v>-41.73</v>
      </c>
      <c r="B13764">
        <v>-6.55</v>
      </c>
      <c r="C13764">
        <v>51.43</v>
      </c>
      <c r="D13764">
        <v>-29.94</v>
      </c>
      <c r="E13764">
        <v>6907741</v>
      </c>
      <c r="G13764">
        <v>0</v>
      </c>
    </row>
    <row r="13765" spans="1:7" hidden="1" x14ac:dyDescent="0.25">
      <c r="A13765">
        <v>-385</v>
      </c>
      <c r="B13765">
        <v>-261</v>
      </c>
      <c r="C13765">
        <v>981</v>
      </c>
      <c r="G13765">
        <v>1</v>
      </c>
    </row>
    <row r="13766" spans="1:7" x14ac:dyDescent="0.25">
      <c r="A13766">
        <v>-35</v>
      </c>
      <c r="B13766">
        <v>-23.73</v>
      </c>
      <c r="C13766">
        <v>100.1</v>
      </c>
      <c r="D13766">
        <v>-29.88</v>
      </c>
      <c r="E13766">
        <v>6908745</v>
      </c>
      <c r="G13766">
        <v>0</v>
      </c>
    </row>
    <row r="13767" spans="1:7" hidden="1" x14ac:dyDescent="0.25">
      <c r="A13767">
        <v>-72</v>
      </c>
      <c r="B13767">
        <v>-487</v>
      </c>
      <c r="C13767">
        <v>-28</v>
      </c>
      <c r="G13767">
        <v>1</v>
      </c>
    </row>
    <row r="13768" spans="1:7" x14ac:dyDescent="0.25">
      <c r="A13768">
        <v>-6.55</v>
      </c>
      <c r="B13768">
        <v>-44.27</v>
      </c>
      <c r="C13768">
        <v>-2.86</v>
      </c>
      <c r="D13768">
        <v>-29.88</v>
      </c>
      <c r="E13768">
        <v>6909750</v>
      </c>
      <c r="G13768">
        <v>0</v>
      </c>
    </row>
    <row r="13769" spans="1:7" hidden="1" x14ac:dyDescent="0.25">
      <c r="A13769">
        <v>-479</v>
      </c>
      <c r="B13769">
        <v>-387</v>
      </c>
      <c r="C13769">
        <v>-44</v>
      </c>
      <c r="G13769">
        <v>1</v>
      </c>
    </row>
    <row r="13770" spans="1:7" x14ac:dyDescent="0.25">
      <c r="A13770">
        <v>-43.55</v>
      </c>
      <c r="B13770">
        <v>-35.18</v>
      </c>
      <c r="C13770">
        <v>-4.49</v>
      </c>
      <c r="D13770">
        <v>-29.88</v>
      </c>
      <c r="E13770">
        <v>6910754</v>
      </c>
      <c r="G13770">
        <v>0</v>
      </c>
    </row>
    <row r="13771" spans="1:7" hidden="1" x14ac:dyDescent="0.25">
      <c r="A13771">
        <v>-1026</v>
      </c>
      <c r="B13771">
        <v>-456</v>
      </c>
      <c r="C13771">
        <v>707</v>
      </c>
      <c r="G13771">
        <v>1</v>
      </c>
    </row>
    <row r="13772" spans="1:7" x14ac:dyDescent="0.25">
      <c r="A13772">
        <v>-93.27</v>
      </c>
      <c r="B13772">
        <v>-41.45</v>
      </c>
      <c r="C13772">
        <v>72.14</v>
      </c>
      <c r="D13772">
        <v>-29.81</v>
      </c>
      <c r="E13772">
        <v>6911759</v>
      </c>
      <c r="G13772">
        <v>0</v>
      </c>
    </row>
    <row r="13773" spans="1:7" hidden="1" x14ac:dyDescent="0.25">
      <c r="A13773">
        <v>-826</v>
      </c>
      <c r="B13773">
        <v>-285</v>
      </c>
      <c r="C13773">
        <v>822</v>
      </c>
      <c r="G13773">
        <v>1</v>
      </c>
    </row>
    <row r="13774" spans="1:7" x14ac:dyDescent="0.25">
      <c r="A13774">
        <v>-75.09</v>
      </c>
      <c r="B13774">
        <v>-25.91</v>
      </c>
      <c r="C13774">
        <v>83.88</v>
      </c>
      <c r="D13774">
        <v>-29.81</v>
      </c>
      <c r="E13774">
        <v>6912763</v>
      </c>
      <c r="G13774">
        <v>0</v>
      </c>
    </row>
    <row r="13775" spans="1:7" hidden="1" x14ac:dyDescent="0.25">
      <c r="A13775">
        <v>-625</v>
      </c>
      <c r="B13775">
        <v>-218</v>
      </c>
      <c r="C13775">
        <v>889</v>
      </c>
      <c r="G13775">
        <v>1</v>
      </c>
    </row>
    <row r="13776" spans="1:7" x14ac:dyDescent="0.25">
      <c r="A13776">
        <v>-56.82</v>
      </c>
      <c r="B13776">
        <v>-19.82</v>
      </c>
      <c r="C13776">
        <v>90.71</v>
      </c>
      <c r="D13776">
        <v>-29.81</v>
      </c>
      <c r="E13776">
        <v>6913769</v>
      </c>
      <c r="G13776">
        <v>0</v>
      </c>
    </row>
    <row r="13777" spans="1:7" hidden="1" x14ac:dyDescent="0.25">
      <c r="A13777">
        <v>-282</v>
      </c>
      <c r="B13777">
        <v>-93</v>
      </c>
      <c r="C13777">
        <v>383</v>
      </c>
      <c r="G13777">
        <v>1</v>
      </c>
    </row>
    <row r="13778" spans="1:7" x14ac:dyDescent="0.25">
      <c r="A13778">
        <v>-25.64</v>
      </c>
      <c r="B13778">
        <v>-8.4499999999999993</v>
      </c>
      <c r="C13778">
        <v>39.08</v>
      </c>
      <c r="D13778">
        <v>-29.75</v>
      </c>
      <c r="E13778">
        <v>6914774</v>
      </c>
      <c r="G13778">
        <v>0</v>
      </c>
    </row>
    <row r="13779" spans="1:7" hidden="1" x14ac:dyDescent="0.25">
      <c r="A13779">
        <v>-293</v>
      </c>
      <c r="B13779">
        <v>-80</v>
      </c>
      <c r="C13779">
        <v>582</v>
      </c>
      <c r="G13779">
        <v>1</v>
      </c>
    </row>
    <row r="13780" spans="1:7" x14ac:dyDescent="0.25">
      <c r="A13780">
        <v>-26.64</v>
      </c>
      <c r="B13780">
        <v>-7.27</v>
      </c>
      <c r="C13780">
        <v>59.39</v>
      </c>
      <c r="D13780">
        <v>-29.69</v>
      </c>
      <c r="E13780">
        <v>6915778</v>
      </c>
      <c r="G13780">
        <v>0</v>
      </c>
    </row>
    <row r="13781" spans="1:7" hidden="1" x14ac:dyDescent="0.25">
      <c r="A13781">
        <v>-609</v>
      </c>
      <c r="B13781">
        <v>-96</v>
      </c>
      <c r="C13781">
        <v>556</v>
      </c>
      <c r="G13781">
        <v>1</v>
      </c>
    </row>
    <row r="13782" spans="1:7" x14ac:dyDescent="0.25">
      <c r="A13782">
        <v>-55.36</v>
      </c>
      <c r="B13782">
        <v>-8.73</v>
      </c>
      <c r="C13782">
        <v>56.73</v>
      </c>
      <c r="D13782">
        <v>-29.75</v>
      </c>
      <c r="E13782">
        <v>6916783</v>
      </c>
      <c r="G13782">
        <v>0</v>
      </c>
    </row>
    <row r="13783" spans="1:7" hidden="1" x14ac:dyDescent="0.25">
      <c r="A13783">
        <v>-390</v>
      </c>
      <c r="B13783">
        <v>-234</v>
      </c>
      <c r="C13783">
        <v>954</v>
      </c>
      <c r="G13783">
        <v>1</v>
      </c>
    </row>
    <row r="13784" spans="1:7" x14ac:dyDescent="0.25">
      <c r="A13784">
        <v>-35.450000000000003</v>
      </c>
      <c r="B13784">
        <v>-21.27</v>
      </c>
      <c r="C13784">
        <v>97.35</v>
      </c>
      <c r="D13784">
        <v>-29.75</v>
      </c>
      <c r="E13784">
        <v>6917787</v>
      </c>
      <c r="G13784">
        <v>0</v>
      </c>
    </row>
    <row r="13785" spans="1:7" hidden="1" x14ac:dyDescent="0.25">
      <c r="A13785">
        <v>-924</v>
      </c>
      <c r="B13785">
        <v>-291</v>
      </c>
      <c r="C13785">
        <v>424</v>
      </c>
      <c r="G13785">
        <v>1</v>
      </c>
    </row>
    <row r="13786" spans="1:7" x14ac:dyDescent="0.25">
      <c r="A13786">
        <v>-84</v>
      </c>
      <c r="B13786">
        <v>-26.45</v>
      </c>
      <c r="C13786">
        <v>43.27</v>
      </c>
      <c r="D13786">
        <v>-29.75</v>
      </c>
      <c r="E13786">
        <v>6918792</v>
      </c>
      <c r="G13786">
        <v>0</v>
      </c>
    </row>
    <row r="13787" spans="1:7" hidden="1" x14ac:dyDescent="0.25">
      <c r="A13787">
        <v>-881</v>
      </c>
      <c r="B13787">
        <v>-411</v>
      </c>
      <c r="C13787">
        <v>148</v>
      </c>
      <c r="G13787">
        <v>1</v>
      </c>
    </row>
    <row r="13788" spans="1:7" x14ac:dyDescent="0.25">
      <c r="A13788">
        <v>-80.09</v>
      </c>
      <c r="B13788">
        <v>-37.36</v>
      </c>
      <c r="C13788">
        <v>15.1</v>
      </c>
      <c r="D13788">
        <v>-29.69</v>
      </c>
      <c r="E13788">
        <v>6919796</v>
      </c>
      <c r="G13788">
        <v>0</v>
      </c>
    </row>
    <row r="13789" spans="1:7" hidden="1" x14ac:dyDescent="0.25">
      <c r="A13789">
        <v>56</v>
      </c>
      <c r="B13789">
        <v>-291</v>
      </c>
      <c r="C13789">
        <v>766</v>
      </c>
      <c r="G13789">
        <v>1</v>
      </c>
    </row>
    <row r="13790" spans="1:7" x14ac:dyDescent="0.25">
      <c r="A13790">
        <v>5.09</v>
      </c>
      <c r="B13790">
        <v>-26.45</v>
      </c>
      <c r="C13790">
        <v>78.16</v>
      </c>
      <c r="D13790">
        <v>-29.69</v>
      </c>
      <c r="E13790">
        <v>6920802</v>
      </c>
      <c r="G13790">
        <v>0</v>
      </c>
    </row>
    <row r="13791" spans="1:7" hidden="1" x14ac:dyDescent="0.25">
      <c r="A13791">
        <v>-723</v>
      </c>
      <c r="B13791">
        <v>-285</v>
      </c>
      <c r="C13791">
        <v>137</v>
      </c>
      <c r="G13791">
        <v>1</v>
      </c>
    </row>
    <row r="13792" spans="1:7" x14ac:dyDescent="0.25">
      <c r="A13792">
        <v>-65.73</v>
      </c>
      <c r="B13792">
        <v>-25.91</v>
      </c>
      <c r="C13792">
        <v>13.98</v>
      </c>
      <c r="D13792">
        <v>-29.63</v>
      </c>
      <c r="E13792">
        <v>6921806</v>
      </c>
      <c r="G13792">
        <v>0</v>
      </c>
    </row>
    <row r="13793" spans="1:7" hidden="1" x14ac:dyDescent="0.25">
      <c r="A13793">
        <v>-697</v>
      </c>
      <c r="B13793">
        <v>-171</v>
      </c>
      <c r="C13793">
        <v>307</v>
      </c>
      <c r="G13793">
        <v>1</v>
      </c>
    </row>
    <row r="13794" spans="1:7" x14ac:dyDescent="0.25">
      <c r="A13794">
        <v>-63.36</v>
      </c>
      <c r="B13794">
        <v>-15.55</v>
      </c>
      <c r="C13794">
        <v>31.33</v>
      </c>
      <c r="D13794">
        <v>-29.63</v>
      </c>
      <c r="E13794">
        <v>6922811</v>
      </c>
      <c r="G13794">
        <v>0</v>
      </c>
    </row>
    <row r="13795" spans="1:7" hidden="1" x14ac:dyDescent="0.25">
      <c r="A13795">
        <v>-445</v>
      </c>
      <c r="B13795">
        <v>-155</v>
      </c>
      <c r="C13795">
        <v>196</v>
      </c>
      <c r="G13795">
        <v>1</v>
      </c>
    </row>
    <row r="13796" spans="1:7" x14ac:dyDescent="0.25">
      <c r="A13796">
        <v>-40.450000000000003</v>
      </c>
      <c r="B13796">
        <v>-14.09</v>
      </c>
      <c r="C13796">
        <v>20</v>
      </c>
      <c r="D13796">
        <v>-29.56</v>
      </c>
      <c r="E13796">
        <v>6923815</v>
      </c>
      <c r="G13796">
        <v>0</v>
      </c>
    </row>
    <row r="13797" spans="1:7" hidden="1" x14ac:dyDescent="0.25">
      <c r="A13797">
        <v>-727</v>
      </c>
      <c r="B13797">
        <v>-145</v>
      </c>
      <c r="C13797">
        <v>571</v>
      </c>
      <c r="G13797">
        <v>1</v>
      </c>
    </row>
    <row r="13798" spans="1:7" x14ac:dyDescent="0.25">
      <c r="A13798">
        <v>-66.09</v>
      </c>
      <c r="B13798">
        <v>-13.18</v>
      </c>
      <c r="C13798">
        <v>58.27</v>
      </c>
      <c r="D13798">
        <v>-29.63</v>
      </c>
      <c r="E13798">
        <v>6924820</v>
      </c>
      <c r="G13798">
        <v>0</v>
      </c>
    </row>
    <row r="13799" spans="1:7" hidden="1" x14ac:dyDescent="0.25">
      <c r="A13799">
        <v>-342</v>
      </c>
      <c r="B13799">
        <v>-256</v>
      </c>
      <c r="C13799">
        <v>973</v>
      </c>
      <c r="G13799">
        <v>1</v>
      </c>
    </row>
    <row r="13800" spans="1:7" x14ac:dyDescent="0.25">
      <c r="A13800">
        <v>-31.09</v>
      </c>
      <c r="B13800">
        <v>-23.27</v>
      </c>
      <c r="C13800">
        <v>99.29</v>
      </c>
      <c r="D13800">
        <v>-29.63</v>
      </c>
      <c r="E13800">
        <v>6925825</v>
      </c>
      <c r="G13800">
        <v>0</v>
      </c>
    </row>
    <row r="13801" spans="1:7" hidden="1" x14ac:dyDescent="0.25">
      <c r="A13801">
        <v>-314</v>
      </c>
      <c r="B13801">
        <v>-148</v>
      </c>
      <c r="C13801">
        <v>820</v>
      </c>
      <c r="G13801">
        <v>1</v>
      </c>
    </row>
    <row r="13802" spans="1:7" x14ac:dyDescent="0.25">
      <c r="A13802">
        <v>-28.55</v>
      </c>
      <c r="B13802">
        <v>-13.45</v>
      </c>
      <c r="C13802">
        <v>83.67</v>
      </c>
      <c r="D13802">
        <v>-29.56</v>
      </c>
      <c r="E13802">
        <v>6926829</v>
      </c>
      <c r="G13802">
        <v>0</v>
      </c>
    </row>
    <row r="13803" spans="1:7" hidden="1" x14ac:dyDescent="0.25">
      <c r="A13803">
        <v>-562</v>
      </c>
      <c r="B13803">
        <v>-135</v>
      </c>
      <c r="C13803">
        <v>278</v>
      </c>
      <c r="G13803">
        <v>1</v>
      </c>
    </row>
    <row r="13804" spans="1:7" x14ac:dyDescent="0.25">
      <c r="A13804">
        <v>-51.09</v>
      </c>
      <c r="B13804">
        <v>-12.27</v>
      </c>
      <c r="C13804">
        <v>28.37</v>
      </c>
      <c r="D13804">
        <v>-29.56</v>
      </c>
      <c r="E13804">
        <v>6927835</v>
      </c>
      <c r="G13804">
        <v>0</v>
      </c>
    </row>
    <row r="13805" spans="1:7" hidden="1" x14ac:dyDescent="0.25">
      <c r="A13805">
        <v>-540</v>
      </c>
      <c r="B13805">
        <v>-118</v>
      </c>
      <c r="C13805">
        <v>744</v>
      </c>
      <c r="G13805">
        <v>1</v>
      </c>
    </row>
    <row r="13806" spans="1:7" x14ac:dyDescent="0.25">
      <c r="A13806">
        <v>-49.09</v>
      </c>
      <c r="B13806">
        <v>-10.73</v>
      </c>
      <c r="C13806">
        <v>75.92</v>
      </c>
      <c r="D13806">
        <v>-29.5</v>
      </c>
      <c r="E13806">
        <v>6928839</v>
      </c>
      <c r="G13806">
        <v>0</v>
      </c>
    </row>
    <row r="13807" spans="1:7" hidden="1" x14ac:dyDescent="0.25">
      <c r="A13807">
        <v>-967</v>
      </c>
      <c r="B13807">
        <v>-364</v>
      </c>
      <c r="C13807">
        <v>699</v>
      </c>
      <c r="G13807">
        <v>1</v>
      </c>
    </row>
    <row r="13808" spans="1:7" x14ac:dyDescent="0.25">
      <c r="A13808">
        <v>-87.91</v>
      </c>
      <c r="B13808">
        <v>-33.090000000000003</v>
      </c>
      <c r="C13808">
        <v>71.33</v>
      </c>
      <c r="D13808">
        <v>-29.5</v>
      </c>
      <c r="E13808">
        <v>6929844</v>
      </c>
      <c r="G13808">
        <v>0</v>
      </c>
    </row>
    <row r="13809" spans="1:7" hidden="1" x14ac:dyDescent="0.25">
      <c r="A13809">
        <v>104</v>
      </c>
      <c r="B13809">
        <v>-483</v>
      </c>
      <c r="C13809">
        <v>930</v>
      </c>
      <c r="G13809">
        <v>1</v>
      </c>
    </row>
    <row r="13810" spans="1:7" x14ac:dyDescent="0.25">
      <c r="A13810">
        <v>9.4499999999999993</v>
      </c>
      <c r="B13810">
        <v>-43.91</v>
      </c>
      <c r="C13810">
        <v>94.9</v>
      </c>
      <c r="D13810">
        <v>-29.5</v>
      </c>
      <c r="E13810">
        <v>6930848</v>
      </c>
      <c r="G13810">
        <v>0</v>
      </c>
    </row>
    <row r="13811" spans="1:7" hidden="1" x14ac:dyDescent="0.25">
      <c r="A13811">
        <v>-517</v>
      </c>
      <c r="B13811">
        <v>-443</v>
      </c>
      <c r="C13811">
        <v>1113</v>
      </c>
      <c r="G13811">
        <v>1</v>
      </c>
    </row>
    <row r="13812" spans="1:7" x14ac:dyDescent="0.25">
      <c r="A13812">
        <v>-47</v>
      </c>
      <c r="B13812">
        <v>-40.270000000000003</v>
      </c>
      <c r="C13812">
        <v>113.57</v>
      </c>
      <c r="D13812">
        <v>-29.5</v>
      </c>
      <c r="E13812">
        <v>6931853</v>
      </c>
      <c r="G13812">
        <v>0</v>
      </c>
    </row>
    <row r="13813" spans="1:7" hidden="1" x14ac:dyDescent="0.25">
      <c r="A13813">
        <v>-1069</v>
      </c>
      <c r="B13813">
        <v>-489</v>
      </c>
      <c r="C13813">
        <v>592</v>
      </c>
      <c r="G13813">
        <v>1</v>
      </c>
    </row>
    <row r="13814" spans="1:7" x14ac:dyDescent="0.25">
      <c r="A13814">
        <v>-97.18</v>
      </c>
      <c r="B13814">
        <v>-44.45</v>
      </c>
      <c r="C13814">
        <v>60.41</v>
      </c>
      <c r="D13814">
        <v>-29.44</v>
      </c>
      <c r="E13814">
        <v>6932857</v>
      </c>
      <c r="G13814">
        <v>0</v>
      </c>
    </row>
    <row r="13815" spans="1:7" hidden="1" x14ac:dyDescent="0.25">
      <c r="A13815">
        <v>-1021</v>
      </c>
      <c r="B13815">
        <v>-407</v>
      </c>
      <c r="C13815">
        <v>624</v>
      </c>
      <c r="G13815">
        <v>1</v>
      </c>
    </row>
    <row r="13816" spans="1:7" x14ac:dyDescent="0.25">
      <c r="A13816">
        <v>-92.82</v>
      </c>
      <c r="B13816">
        <v>-37</v>
      </c>
      <c r="C13816">
        <v>63.67</v>
      </c>
      <c r="D13816">
        <v>-29.44</v>
      </c>
      <c r="E13816">
        <v>6933863</v>
      </c>
      <c r="G13816">
        <v>0</v>
      </c>
    </row>
    <row r="13817" spans="1:7" hidden="1" x14ac:dyDescent="0.25">
      <c r="A13817">
        <v>-188</v>
      </c>
      <c r="B13817">
        <v>-131</v>
      </c>
      <c r="C13817">
        <v>707</v>
      </c>
      <c r="G13817">
        <v>1</v>
      </c>
    </row>
    <row r="13818" spans="1:7" x14ac:dyDescent="0.25">
      <c r="A13818">
        <v>-17.09</v>
      </c>
      <c r="B13818">
        <v>-11.91</v>
      </c>
      <c r="C13818">
        <v>72.14</v>
      </c>
      <c r="D13818">
        <v>-29.38</v>
      </c>
      <c r="E13818">
        <v>6934867</v>
      </c>
      <c r="G13818">
        <v>0</v>
      </c>
    </row>
    <row r="13819" spans="1:7" hidden="1" x14ac:dyDescent="0.25">
      <c r="A13819">
        <v>-419</v>
      </c>
      <c r="B13819">
        <v>-79</v>
      </c>
      <c r="C13819">
        <v>644</v>
      </c>
      <c r="G13819">
        <v>1</v>
      </c>
    </row>
    <row r="13820" spans="1:7" x14ac:dyDescent="0.25">
      <c r="A13820">
        <v>-38.090000000000003</v>
      </c>
      <c r="B13820">
        <v>-7.18</v>
      </c>
      <c r="C13820">
        <v>65.709999999999994</v>
      </c>
      <c r="D13820">
        <v>-29.38</v>
      </c>
      <c r="E13820">
        <v>6935872</v>
      </c>
      <c r="G13820">
        <v>0</v>
      </c>
    </row>
    <row r="13821" spans="1:7" hidden="1" x14ac:dyDescent="0.25">
      <c r="A13821">
        <v>-793</v>
      </c>
      <c r="B13821">
        <v>-177</v>
      </c>
      <c r="C13821">
        <v>571</v>
      </c>
      <c r="G13821">
        <v>1</v>
      </c>
    </row>
    <row r="13822" spans="1:7" x14ac:dyDescent="0.25">
      <c r="A13822">
        <v>-72.09</v>
      </c>
      <c r="B13822">
        <v>-16.09</v>
      </c>
      <c r="C13822">
        <v>58.27</v>
      </c>
      <c r="D13822">
        <v>-29.38</v>
      </c>
      <c r="E13822">
        <v>6936877</v>
      </c>
      <c r="G13822">
        <v>0</v>
      </c>
    </row>
    <row r="13823" spans="1:7" hidden="1" x14ac:dyDescent="0.25">
      <c r="A13823">
        <v>-745</v>
      </c>
      <c r="B13823">
        <v>-155</v>
      </c>
      <c r="C13823">
        <v>617</v>
      </c>
      <c r="G13823">
        <v>1</v>
      </c>
    </row>
    <row r="13824" spans="1:7" x14ac:dyDescent="0.25">
      <c r="A13824">
        <v>-67.73</v>
      </c>
      <c r="B13824">
        <v>-14.09</v>
      </c>
      <c r="C13824">
        <v>62.96</v>
      </c>
      <c r="D13824">
        <v>-29.31</v>
      </c>
      <c r="E13824">
        <v>6937881</v>
      </c>
      <c r="G13824">
        <v>0</v>
      </c>
    </row>
    <row r="13825" spans="1:7" hidden="1" x14ac:dyDescent="0.25">
      <c r="A13825">
        <v>-574</v>
      </c>
      <c r="B13825">
        <v>-269</v>
      </c>
      <c r="C13825">
        <v>76</v>
      </c>
      <c r="G13825">
        <v>1</v>
      </c>
    </row>
    <row r="13826" spans="1:7" x14ac:dyDescent="0.25">
      <c r="A13826">
        <v>-52.18</v>
      </c>
      <c r="B13826">
        <v>-24.45</v>
      </c>
      <c r="C13826">
        <v>7.76</v>
      </c>
      <c r="D13826">
        <v>-29.31</v>
      </c>
      <c r="E13826">
        <v>6938886</v>
      </c>
      <c r="G13826">
        <v>0</v>
      </c>
    </row>
    <row r="13827" spans="1:7" hidden="1" x14ac:dyDescent="0.25">
      <c r="A13827">
        <v>-556</v>
      </c>
      <c r="B13827">
        <v>-334</v>
      </c>
      <c r="C13827">
        <v>1033</v>
      </c>
      <c r="G13827">
        <v>1</v>
      </c>
    </row>
    <row r="13828" spans="1:7" x14ac:dyDescent="0.25">
      <c r="A13828">
        <v>-50.55</v>
      </c>
      <c r="B13828">
        <v>-30.36</v>
      </c>
      <c r="C13828">
        <v>105.41</v>
      </c>
      <c r="D13828">
        <v>-29.25</v>
      </c>
      <c r="E13828">
        <v>6939891</v>
      </c>
      <c r="G13828">
        <v>0</v>
      </c>
    </row>
    <row r="13829" spans="1:7" hidden="1" x14ac:dyDescent="0.25">
      <c r="A13829">
        <v>-189</v>
      </c>
      <c r="B13829">
        <v>-202</v>
      </c>
      <c r="C13829">
        <v>861</v>
      </c>
      <c r="G13829">
        <v>1</v>
      </c>
    </row>
    <row r="13830" spans="1:7" x14ac:dyDescent="0.25">
      <c r="A13830">
        <v>-17.18</v>
      </c>
      <c r="B13830">
        <v>-18.36</v>
      </c>
      <c r="C13830">
        <v>87.86</v>
      </c>
      <c r="D13830">
        <v>-29.31</v>
      </c>
      <c r="E13830">
        <v>6940896</v>
      </c>
      <c r="G13830">
        <v>0</v>
      </c>
    </row>
    <row r="13831" spans="1:7" hidden="1" x14ac:dyDescent="0.25">
      <c r="A13831">
        <v>-392</v>
      </c>
      <c r="B13831">
        <v>-81</v>
      </c>
      <c r="C13831">
        <v>413</v>
      </c>
      <c r="G13831">
        <v>1</v>
      </c>
    </row>
    <row r="13832" spans="1:7" x14ac:dyDescent="0.25">
      <c r="A13832">
        <v>-35.64</v>
      </c>
      <c r="B13832">
        <v>-7.36</v>
      </c>
      <c r="C13832">
        <v>42.14</v>
      </c>
      <c r="D13832">
        <v>-29.25</v>
      </c>
      <c r="E13832">
        <v>6941900</v>
      </c>
      <c r="G13832">
        <v>0</v>
      </c>
    </row>
    <row r="13833" spans="1:7" hidden="1" x14ac:dyDescent="0.25">
      <c r="A13833">
        <v>-437</v>
      </c>
      <c r="B13833">
        <v>-73</v>
      </c>
      <c r="C13833">
        <v>440</v>
      </c>
      <c r="G13833">
        <v>1</v>
      </c>
    </row>
    <row r="13834" spans="1:7" x14ac:dyDescent="0.25">
      <c r="A13834">
        <v>-39.729999999999997</v>
      </c>
      <c r="B13834">
        <v>-6.64</v>
      </c>
      <c r="C13834">
        <v>44.9</v>
      </c>
      <c r="D13834">
        <v>-29.25</v>
      </c>
      <c r="E13834">
        <v>6942905</v>
      </c>
      <c r="G13834">
        <v>0</v>
      </c>
    </row>
    <row r="13835" spans="1:7" hidden="1" x14ac:dyDescent="0.25">
      <c r="A13835">
        <v>-353</v>
      </c>
      <c r="B13835">
        <v>-81</v>
      </c>
      <c r="C13835">
        <v>636</v>
      </c>
      <c r="G13835">
        <v>1</v>
      </c>
    </row>
    <row r="13836" spans="1:7" x14ac:dyDescent="0.25">
      <c r="A13836">
        <v>-32.090000000000003</v>
      </c>
      <c r="B13836">
        <v>-7.36</v>
      </c>
      <c r="C13836">
        <v>64.900000000000006</v>
      </c>
      <c r="D13836">
        <v>-29.25</v>
      </c>
      <c r="E13836">
        <v>6943909</v>
      </c>
      <c r="G13836">
        <v>0</v>
      </c>
    </row>
    <row r="13837" spans="1:7" hidden="1" x14ac:dyDescent="0.25">
      <c r="A13837">
        <v>-326</v>
      </c>
      <c r="B13837">
        <v>-76</v>
      </c>
      <c r="C13837">
        <v>597</v>
      </c>
      <c r="G13837">
        <v>1</v>
      </c>
    </row>
    <row r="13838" spans="1:7" x14ac:dyDescent="0.25">
      <c r="A13838">
        <v>-29.64</v>
      </c>
      <c r="B13838">
        <v>-6.91</v>
      </c>
      <c r="C13838">
        <v>60.92</v>
      </c>
      <c r="D13838">
        <v>-29.25</v>
      </c>
      <c r="E13838">
        <v>6944914</v>
      </c>
      <c r="G13838">
        <v>0</v>
      </c>
    </row>
    <row r="13839" spans="1:7" hidden="1" x14ac:dyDescent="0.25">
      <c r="A13839">
        <v>-447</v>
      </c>
      <c r="B13839">
        <v>-177</v>
      </c>
      <c r="C13839">
        <v>158</v>
      </c>
      <c r="G13839">
        <v>1</v>
      </c>
    </row>
    <row r="13840" spans="1:7" x14ac:dyDescent="0.25">
      <c r="A13840">
        <v>-40.64</v>
      </c>
      <c r="B13840">
        <v>-16.09</v>
      </c>
      <c r="C13840">
        <v>16.12</v>
      </c>
      <c r="D13840">
        <v>-29.19</v>
      </c>
      <c r="E13840">
        <v>6945918</v>
      </c>
      <c r="G13840">
        <v>0</v>
      </c>
    </row>
    <row r="13841" spans="1:7" hidden="1" x14ac:dyDescent="0.25">
      <c r="A13841">
        <v>-60</v>
      </c>
      <c r="B13841">
        <v>-202</v>
      </c>
      <c r="C13841">
        <v>756</v>
      </c>
      <c r="G13841">
        <v>1</v>
      </c>
    </row>
    <row r="13842" spans="1:7" x14ac:dyDescent="0.25">
      <c r="A13842">
        <v>-5.45</v>
      </c>
      <c r="B13842">
        <v>-18.36</v>
      </c>
      <c r="C13842">
        <v>77.14</v>
      </c>
      <c r="D13842">
        <v>-29.13</v>
      </c>
      <c r="E13842">
        <v>6946923</v>
      </c>
      <c r="G13842">
        <v>0</v>
      </c>
    </row>
    <row r="13843" spans="1:7" hidden="1" x14ac:dyDescent="0.25">
      <c r="A13843">
        <v>-671</v>
      </c>
      <c r="B13843">
        <v>-225</v>
      </c>
      <c r="C13843">
        <v>872</v>
      </c>
      <c r="G13843">
        <v>1</v>
      </c>
    </row>
    <row r="13844" spans="1:7" x14ac:dyDescent="0.25">
      <c r="A13844">
        <v>-61</v>
      </c>
      <c r="B13844">
        <v>-20.45</v>
      </c>
      <c r="C13844">
        <v>88.98</v>
      </c>
      <c r="D13844">
        <v>-29.19</v>
      </c>
      <c r="E13844">
        <v>6947928</v>
      </c>
      <c r="G13844">
        <v>0</v>
      </c>
    </row>
    <row r="13845" spans="1:7" hidden="1" x14ac:dyDescent="0.25">
      <c r="A13845">
        <v>-1004</v>
      </c>
      <c r="B13845">
        <v>-405</v>
      </c>
      <c r="C13845">
        <v>670</v>
      </c>
      <c r="G13845">
        <v>1</v>
      </c>
    </row>
    <row r="13846" spans="1:7" x14ac:dyDescent="0.25">
      <c r="A13846">
        <v>-91.27</v>
      </c>
      <c r="B13846">
        <v>-36.82</v>
      </c>
      <c r="C13846">
        <v>68.37</v>
      </c>
      <c r="D13846">
        <v>-29.13</v>
      </c>
      <c r="E13846">
        <v>6948933</v>
      </c>
      <c r="G13846">
        <v>0</v>
      </c>
    </row>
    <row r="13847" spans="1:7" hidden="1" x14ac:dyDescent="0.25">
      <c r="A13847">
        <v>-897</v>
      </c>
      <c r="B13847">
        <v>-490</v>
      </c>
      <c r="C13847">
        <v>949</v>
      </c>
      <c r="G13847">
        <v>1</v>
      </c>
    </row>
    <row r="13848" spans="1:7" x14ac:dyDescent="0.25">
      <c r="A13848">
        <v>-81.55</v>
      </c>
      <c r="B13848">
        <v>-44.55</v>
      </c>
      <c r="C13848">
        <v>96.84</v>
      </c>
      <c r="D13848">
        <v>-29.06</v>
      </c>
      <c r="E13848">
        <v>6949938</v>
      </c>
      <c r="G13848">
        <v>0</v>
      </c>
    </row>
    <row r="13849" spans="1:7" hidden="1" x14ac:dyDescent="0.25">
      <c r="A13849">
        <v>-963</v>
      </c>
      <c r="B13849">
        <v>-319</v>
      </c>
      <c r="C13849">
        <v>546</v>
      </c>
      <c r="G13849">
        <v>1</v>
      </c>
    </row>
    <row r="13850" spans="1:7" x14ac:dyDescent="0.25">
      <c r="A13850">
        <v>-87.55</v>
      </c>
      <c r="B13850">
        <v>-29</v>
      </c>
      <c r="C13850">
        <v>55.71</v>
      </c>
      <c r="D13850">
        <v>-29.13</v>
      </c>
      <c r="E13850">
        <v>6950942</v>
      </c>
      <c r="G13850">
        <v>0</v>
      </c>
    </row>
    <row r="13851" spans="1:7" hidden="1" x14ac:dyDescent="0.25">
      <c r="A13851">
        <v>-812</v>
      </c>
      <c r="B13851">
        <v>-207</v>
      </c>
      <c r="C13851">
        <v>385</v>
      </c>
      <c r="G13851">
        <v>1</v>
      </c>
    </row>
    <row r="13852" spans="1:7" x14ac:dyDescent="0.25">
      <c r="A13852">
        <v>-73.819999999999993</v>
      </c>
      <c r="B13852">
        <v>-18.82</v>
      </c>
      <c r="C13852">
        <v>39.29</v>
      </c>
      <c r="D13852">
        <v>-29.06</v>
      </c>
      <c r="E13852">
        <v>6951947</v>
      </c>
      <c r="G13852">
        <v>0</v>
      </c>
    </row>
    <row r="13853" spans="1:7" hidden="1" x14ac:dyDescent="0.25">
      <c r="A13853">
        <v>-650</v>
      </c>
      <c r="B13853">
        <v>-153</v>
      </c>
      <c r="C13853">
        <v>758</v>
      </c>
      <c r="G13853">
        <v>1</v>
      </c>
    </row>
    <row r="13854" spans="1:7" x14ac:dyDescent="0.25">
      <c r="A13854">
        <v>-59.09</v>
      </c>
      <c r="B13854">
        <v>-13.91</v>
      </c>
      <c r="C13854">
        <v>77.349999999999994</v>
      </c>
      <c r="D13854">
        <v>-29.06</v>
      </c>
      <c r="E13854">
        <v>6952951</v>
      </c>
      <c r="G13854">
        <v>0</v>
      </c>
    </row>
    <row r="13855" spans="1:7" hidden="1" x14ac:dyDescent="0.25">
      <c r="A13855">
        <v>-650</v>
      </c>
      <c r="B13855">
        <v>-164</v>
      </c>
      <c r="C13855">
        <v>780</v>
      </c>
      <c r="G13855">
        <v>1</v>
      </c>
    </row>
    <row r="13856" spans="1:7" x14ac:dyDescent="0.25">
      <c r="A13856">
        <v>-59.09</v>
      </c>
      <c r="B13856">
        <v>-14.91</v>
      </c>
      <c r="C13856">
        <v>79.59</v>
      </c>
      <c r="D13856">
        <v>-29</v>
      </c>
      <c r="E13856">
        <v>6953957</v>
      </c>
      <c r="G13856">
        <v>0</v>
      </c>
    </row>
    <row r="13857" spans="1:7" hidden="1" x14ac:dyDescent="0.25">
      <c r="A13857">
        <v>-525</v>
      </c>
      <c r="B13857">
        <v>-275</v>
      </c>
      <c r="C13857">
        <v>981</v>
      </c>
      <c r="G13857">
        <v>1</v>
      </c>
    </row>
    <row r="13858" spans="1:7" x14ac:dyDescent="0.25">
      <c r="A13858">
        <v>-47.73</v>
      </c>
      <c r="B13858">
        <v>-25</v>
      </c>
      <c r="C13858">
        <v>100.1</v>
      </c>
      <c r="D13858">
        <v>-29</v>
      </c>
      <c r="E13858">
        <v>6954961</v>
      </c>
      <c r="G13858">
        <v>0</v>
      </c>
    </row>
    <row r="13859" spans="1:7" hidden="1" x14ac:dyDescent="0.25">
      <c r="A13859">
        <v>-523</v>
      </c>
      <c r="B13859">
        <v>-450</v>
      </c>
      <c r="C13859">
        <v>1116</v>
      </c>
      <c r="G13859">
        <v>1</v>
      </c>
    </row>
    <row r="13860" spans="1:7" x14ac:dyDescent="0.25">
      <c r="A13860">
        <v>-47.55</v>
      </c>
      <c r="B13860">
        <v>-40.909999999999997</v>
      </c>
      <c r="C13860">
        <v>113.88</v>
      </c>
      <c r="D13860">
        <v>-28.94</v>
      </c>
      <c r="E13860">
        <v>6955966</v>
      </c>
      <c r="G13860">
        <v>0</v>
      </c>
    </row>
    <row r="13861" spans="1:7" hidden="1" x14ac:dyDescent="0.25">
      <c r="A13861">
        <v>-455</v>
      </c>
      <c r="B13861">
        <v>-534</v>
      </c>
      <c r="C13861">
        <v>1160</v>
      </c>
      <c r="G13861">
        <v>1</v>
      </c>
    </row>
    <row r="13862" spans="1:7" x14ac:dyDescent="0.25">
      <c r="A13862">
        <v>-41.36</v>
      </c>
      <c r="B13862">
        <v>-48.55</v>
      </c>
      <c r="C13862">
        <v>118.37</v>
      </c>
      <c r="D13862">
        <v>-28.94</v>
      </c>
      <c r="E13862">
        <v>6956971</v>
      </c>
      <c r="G13862">
        <v>0</v>
      </c>
    </row>
    <row r="13863" spans="1:7" hidden="1" x14ac:dyDescent="0.25">
      <c r="A13863">
        <v>-940</v>
      </c>
      <c r="B13863">
        <v>-589</v>
      </c>
      <c r="C13863">
        <v>952</v>
      </c>
      <c r="G13863">
        <v>1</v>
      </c>
    </row>
    <row r="13864" spans="1:7" x14ac:dyDescent="0.25">
      <c r="A13864">
        <v>-85.45</v>
      </c>
      <c r="B13864">
        <v>-53.55</v>
      </c>
      <c r="C13864">
        <v>97.14</v>
      </c>
      <c r="D13864">
        <v>-28.94</v>
      </c>
      <c r="E13864">
        <v>6957975</v>
      </c>
      <c r="G13864">
        <v>0</v>
      </c>
    </row>
    <row r="13865" spans="1:7" hidden="1" x14ac:dyDescent="0.25">
      <c r="A13865">
        <v>-918</v>
      </c>
      <c r="B13865">
        <v>-275</v>
      </c>
      <c r="C13865">
        <v>470</v>
      </c>
      <c r="G13865">
        <v>1</v>
      </c>
    </row>
    <row r="13866" spans="1:7" x14ac:dyDescent="0.25">
      <c r="A13866">
        <v>-83.45</v>
      </c>
      <c r="B13866">
        <v>-25</v>
      </c>
      <c r="C13866">
        <v>47.96</v>
      </c>
      <c r="D13866">
        <v>-28.94</v>
      </c>
      <c r="E13866">
        <v>6958980</v>
      </c>
      <c r="G13866">
        <v>0</v>
      </c>
    </row>
    <row r="13867" spans="1:7" hidden="1" x14ac:dyDescent="0.25">
      <c r="A13867">
        <v>-731</v>
      </c>
      <c r="B13867">
        <v>-145</v>
      </c>
      <c r="C13867">
        <v>476</v>
      </c>
      <c r="G13867">
        <v>1</v>
      </c>
    </row>
    <row r="13868" spans="1:7" x14ac:dyDescent="0.25">
      <c r="A13868">
        <v>-66.45</v>
      </c>
      <c r="B13868">
        <v>-13.18</v>
      </c>
      <c r="C13868">
        <v>48.57</v>
      </c>
      <c r="D13868">
        <v>-28.88</v>
      </c>
      <c r="E13868">
        <v>6959985</v>
      </c>
      <c r="G13868">
        <v>0</v>
      </c>
    </row>
    <row r="13869" spans="1:7" hidden="1" x14ac:dyDescent="0.25">
      <c r="A13869">
        <v>-402</v>
      </c>
      <c r="B13869">
        <v>-72</v>
      </c>
      <c r="C13869">
        <v>471</v>
      </c>
      <c r="G13869">
        <v>1</v>
      </c>
    </row>
    <row r="13870" spans="1:7" x14ac:dyDescent="0.25">
      <c r="A13870">
        <v>-36.549999999999997</v>
      </c>
      <c r="B13870">
        <v>-6.55</v>
      </c>
      <c r="C13870">
        <v>48.06</v>
      </c>
      <c r="D13870">
        <v>-28.88</v>
      </c>
      <c r="E13870">
        <v>6960990</v>
      </c>
      <c r="G13870">
        <v>0</v>
      </c>
    </row>
    <row r="13871" spans="1:7" hidden="1" x14ac:dyDescent="0.25">
      <c r="A13871">
        <v>-376</v>
      </c>
      <c r="B13871">
        <v>-74</v>
      </c>
      <c r="C13871">
        <v>456</v>
      </c>
      <c r="G13871">
        <v>1</v>
      </c>
    </row>
    <row r="13872" spans="1:7" x14ac:dyDescent="0.25">
      <c r="A13872">
        <v>-34.18</v>
      </c>
      <c r="B13872">
        <v>-6.73</v>
      </c>
      <c r="C13872">
        <v>46.53</v>
      </c>
      <c r="D13872">
        <v>-28.88</v>
      </c>
      <c r="E13872">
        <v>6961994</v>
      </c>
      <c r="G13872">
        <v>0</v>
      </c>
    </row>
    <row r="13873" spans="1:7" hidden="1" x14ac:dyDescent="0.25">
      <c r="A13873">
        <v>-343</v>
      </c>
      <c r="B13873">
        <v>-83</v>
      </c>
      <c r="C13873">
        <v>396</v>
      </c>
      <c r="G13873">
        <v>1</v>
      </c>
    </row>
    <row r="13874" spans="1:7" x14ac:dyDescent="0.25">
      <c r="A13874">
        <v>-31.18</v>
      </c>
      <c r="B13874">
        <v>-7.55</v>
      </c>
      <c r="C13874">
        <v>40.409999999999997</v>
      </c>
      <c r="D13874">
        <v>-28.88</v>
      </c>
      <c r="E13874">
        <v>6962999</v>
      </c>
      <c r="G13874">
        <v>0</v>
      </c>
    </row>
    <row r="13875" spans="1:7" hidden="1" x14ac:dyDescent="0.25">
      <c r="A13875">
        <v>-443</v>
      </c>
      <c r="B13875">
        <v>-79</v>
      </c>
      <c r="C13875">
        <v>401</v>
      </c>
      <c r="G13875">
        <v>1</v>
      </c>
    </row>
    <row r="13876" spans="1:7" x14ac:dyDescent="0.25">
      <c r="A13876">
        <v>-40.270000000000003</v>
      </c>
      <c r="B13876">
        <v>-7.18</v>
      </c>
      <c r="C13876">
        <v>40.92</v>
      </c>
      <c r="D13876">
        <v>-28.81</v>
      </c>
      <c r="E13876">
        <v>6964003</v>
      </c>
      <c r="G13876">
        <v>0</v>
      </c>
    </row>
    <row r="13877" spans="1:7" hidden="1" x14ac:dyDescent="0.25">
      <c r="A13877">
        <v>-352</v>
      </c>
      <c r="B13877">
        <v>-82</v>
      </c>
      <c r="C13877">
        <v>644</v>
      </c>
      <c r="G13877">
        <v>1</v>
      </c>
    </row>
    <row r="13878" spans="1:7" x14ac:dyDescent="0.25">
      <c r="A13878">
        <v>-32</v>
      </c>
      <c r="B13878">
        <v>-7.45</v>
      </c>
      <c r="C13878">
        <v>65.709999999999994</v>
      </c>
      <c r="D13878">
        <v>-28.81</v>
      </c>
      <c r="E13878">
        <v>6965008</v>
      </c>
      <c r="G13878">
        <v>0</v>
      </c>
    </row>
    <row r="13879" spans="1:7" hidden="1" x14ac:dyDescent="0.25">
      <c r="A13879">
        <v>-380</v>
      </c>
      <c r="B13879">
        <v>-84</v>
      </c>
      <c r="C13879">
        <v>372</v>
      </c>
      <c r="G13879">
        <v>1</v>
      </c>
    </row>
    <row r="13880" spans="1:7" x14ac:dyDescent="0.25">
      <c r="A13880">
        <v>-34.549999999999997</v>
      </c>
      <c r="B13880">
        <v>-7.64</v>
      </c>
      <c r="C13880">
        <v>37.96</v>
      </c>
      <c r="D13880">
        <v>-28.81</v>
      </c>
      <c r="E13880">
        <v>6966012</v>
      </c>
      <c r="G13880">
        <v>0</v>
      </c>
    </row>
    <row r="13881" spans="1:7" hidden="1" x14ac:dyDescent="0.25">
      <c r="A13881">
        <v>-229</v>
      </c>
      <c r="B13881">
        <v>-97</v>
      </c>
      <c r="C13881">
        <v>600</v>
      </c>
      <c r="G13881">
        <v>1</v>
      </c>
    </row>
    <row r="13882" spans="1:7" x14ac:dyDescent="0.25">
      <c r="A13882">
        <v>-20.82</v>
      </c>
      <c r="B13882">
        <v>-8.82</v>
      </c>
      <c r="C13882">
        <v>61.22</v>
      </c>
      <c r="D13882">
        <v>-28.75</v>
      </c>
      <c r="E13882">
        <v>6967017</v>
      </c>
      <c r="G13882">
        <v>0</v>
      </c>
    </row>
    <row r="13883" spans="1:7" hidden="1" x14ac:dyDescent="0.25">
      <c r="A13883">
        <v>-147</v>
      </c>
      <c r="B13883">
        <v>-123</v>
      </c>
      <c r="C13883">
        <v>425</v>
      </c>
      <c r="G13883">
        <v>1</v>
      </c>
    </row>
    <row r="13884" spans="1:7" x14ac:dyDescent="0.25">
      <c r="A13884">
        <v>-13.36</v>
      </c>
      <c r="B13884">
        <v>-11.18</v>
      </c>
      <c r="C13884">
        <v>43.37</v>
      </c>
      <c r="D13884">
        <v>-28.75</v>
      </c>
      <c r="E13884">
        <v>6968022</v>
      </c>
      <c r="G13884">
        <v>0</v>
      </c>
    </row>
    <row r="13885" spans="1:7" hidden="1" x14ac:dyDescent="0.25">
      <c r="A13885">
        <v>-169</v>
      </c>
      <c r="B13885">
        <v>-326</v>
      </c>
      <c r="C13885">
        <v>35</v>
      </c>
      <c r="G13885">
        <v>1</v>
      </c>
    </row>
    <row r="13886" spans="1:7" x14ac:dyDescent="0.25">
      <c r="A13886">
        <v>-15.36</v>
      </c>
      <c r="B13886">
        <v>-29.64</v>
      </c>
      <c r="C13886">
        <v>3.57</v>
      </c>
      <c r="D13886">
        <v>-28.75</v>
      </c>
      <c r="E13886">
        <v>6969027</v>
      </c>
      <c r="G13886">
        <v>0</v>
      </c>
    </row>
    <row r="13887" spans="1:7" hidden="1" x14ac:dyDescent="0.25">
      <c r="A13887">
        <v>-1055</v>
      </c>
      <c r="B13887">
        <v>-476</v>
      </c>
      <c r="C13887">
        <v>626</v>
      </c>
      <c r="G13887">
        <v>1</v>
      </c>
    </row>
    <row r="13888" spans="1:7" x14ac:dyDescent="0.25">
      <c r="A13888">
        <v>-95.91</v>
      </c>
      <c r="B13888">
        <v>-43.27</v>
      </c>
      <c r="C13888">
        <v>63.88</v>
      </c>
      <c r="D13888">
        <v>-28.75</v>
      </c>
      <c r="E13888">
        <v>6970032</v>
      </c>
      <c r="G13888">
        <v>0</v>
      </c>
    </row>
    <row r="13889" spans="1:7" hidden="1" x14ac:dyDescent="0.25">
      <c r="A13889">
        <v>-988</v>
      </c>
      <c r="B13889">
        <v>-399</v>
      </c>
      <c r="C13889">
        <v>710</v>
      </c>
      <c r="G13889">
        <v>1</v>
      </c>
    </row>
    <row r="13890" spans="1:7" x14ac:dyDescent="0.25">
      <c r="A13890">
        <v>-89.82</v>
      </c>
      <c r="B13890">
        <v>-36.270000000000003</v>
      </c>
      <c r="C13890">
        <v>72.45</v>
      </c>
      <c r="D13890">
        <v>-28.69</v>
      </c>
      <c r="E13890">
        <v>6971036</v>
      </c>
      <c r="G13890">
        <v>0</v>
      </c>
    </row>
    <row r="13891" spans="1:7" hidden="1" x14ac:dyDescent="0.25">
      <c r="A13891">
        <v>-214</v>
      </c>
      <c r="B13891">
        <v>-159</v>
      </c>
      <c r="C13891">
        <v>236</v>
      </c>
      <c r="G13891">
        <v>1</v>
      </c>
    </row>
    <row r="13892" spans="1:7" x14ac:dyDescent="0.25">
      <c r="A13892">
        <v>-19.45</v>
      </c>
      <c r="B13892">
        <v>-14.45</v>
      </c>
      <c r="C13892">
        <v>24.08</v>
      </c>
      <c r="D13892">
        <v>-28.69</v>
      </c>
      <c r="E13892">
        <v>6972041</v>
      </c>
      <c r="G13892">
        <v>0</v>
      </c>
    </row>
    <row r="13893" spans="1:7" hidden="1" x14ac:dyDescent="0.25">
      <c r="A13893">
        <v>-813</v>
      </c>
      <c r="B13893">
        <v>-195</v>
      </c>
      <c r="C13893">
        <v>595</v>
      </c>
      <c r="G13893">
        <v>1</v>
      </c>
    </row>
    <row r="13894" spans="1:7" x14ac:dyDescent="0.25">
      <c r="A13894">
        <v>-73.91</v>
      </c>
      <c r="B13894">
        <v>-17.73</v>
      </c>
      <c r="C13894">
        <v>60.71</v>
      </c>
      <c r="D13894">
        <v>-28.69</v>
      </c>
      <c r="E13894">
        <v>6973045</v>
      </c>
      <c r="G13894">
        <v>0</v>
      </c>
    </row>
    <row r="13895" spans="1:7" hidden="1" x14ac:dyDescent="0.25">
      <c r="A13895">
        <v>-529</v>
      </c>
      <c r="B13895">
        <v>-83</v>
      </c>
      <c r="C13895">
        <v>432</v>
      </c>
      <c r="G13895">
        <v>1</v>
      </c>
    </row>
    <row r="13896" spans="1:7" x14ac:dyDescent="0.25">
      <c r="A13896">
        <v>-48.09</v>
      </c>
      <c r="B13896">
        <v>-7.55</v>
      </c>
      <c r="C13896">
        <v>44.08</v>
      </c>
      <c r="D13896">
        <v>-28.69</v>
      </c>
      <c r="E13896">
        <v>6974050</v>
      </c>
      <c r="G13896">
        <v>0</v>
      </c>
    </row>
    <row r="13897" spans="1:7" hidden="1" x14ac:dyDescent="0.25">
      <c r="A13897">
        <v>-655</v>
      </c>
      <c r="B13897">
        <v>-158</v>
      </c>
      <c r="C13897">
        <v>759</v>
      </c>
      <c r="G13897">
        <v>1</v>
      </c>
    </row>
    <row r="13898" spans="1:7" x14ac:dyDescent="0.25">
      <c r="A13898">
        <v>-59.55</v>
      </c>
      <c r="B13898">
        <v>-14.36</v>
      </c>
      <c r="C13898">
        <v>77.45</v>
      </c>
      <c r="D13898">
        <v>-28.63</v>
      </c>
      <c r="E13898">
        <v>6975055</v>
      </c>
      <c r="G13898">
        <v>0</v>
      </c>
    </row>
    <row r="13899" spans="1:7" hidden="1" x14ac:dyDescent="0.25">
      <c r="A13899">
        <v>114</v>
      </c>
      <c r="B13899">
        <v>-277</v>
      </c>
      <c r="C13899">
        <v>598</v>
      </c>
      <c r="G13899">
        <v>1</v>
      </c>
    </row>
    <row r="13900" spans="1:7" x14ac:dyDescent="0.25">
      <c r="A13900">
        <v>10.36</v>
      </c>
      <c r="B13900">
        <v>-25.18</v>
      </c>
      <c r="C13900">
        <v>61.02</v>
      </c>
      <c r="D13900">
        <v>-28.56</v>
      </c>
      <c r="E13900">
        <v>6976060</v>
      </c>
      <c r="G13900">
        <v>0</v>
      </c>
    </row>
    <row r="13901" spans="1:7" hidden="1" x14ac:dyDescent="0.25">
      <c r="A13901">
        <v>-996</v>
      </c>
      <c r="B13901">
        <v>-433</v>
      </c>
      <c r="C13901">
        <v>309</v>
      </c>
      <c r="G13901">
        <v>1</v>
      </c>
    </row>
    <row r="13902" spans="1:7" x14ac:dyDescent="0.25">
      <c r="A13902">
        <v>-90.55</v>
      </c>
      <c r="B13902">
        <v>-39.36</v>
      </c>
      <c r="C13902">
        <v>31.53</v>
      </c>
      <c r="D13902">
        <v>-28.56</v>
      </c>
      <c r="E13902">
        <v>6977064</v>
      </c>
      <c r="G13902">
        <v>0</v>
      </c>
    </row>
    <row r="13903" spans="1:7" hidden="1" x14ac:dyDescent="0.25">
      <c r="A13903">
        <v>-1049</v>
      </c>
      <c r="B13903">
        <v>-440</v>
      </c>
      <c r="C13903">
        <v>523</v>
      </c>
      <c r="G13903">
        <v>1</v>
      </c>
    </row>
    <row r="13904" spans="1:7" x14ac:dyDescent="0.25">
      <c r="A13904">
        <v>-95.36</v>
      </c>
      <c r="B13904">
        <v>-40</v>
      </c>
      <c r="C13904">
        <v>53.37</v>
      </c>
      <c r="D13904">
        <v>-28.56</v>
      </c>
      <c r="E13904">
        <v>6978069</v>
      </c>
      <c r="G13904">
        <v>0</v>
      </c>
    </row>
    <row r="13905" spans="1:7" hidden="1" x14ac:dyDescent="0.25">
      <c r="A13905">
        <v>-324</v>
      </c>
      <c r="B13905">
        <v>-131</v>
      </c>
      <c r="C13905">
        <v>779</v>
      </c>
      <c r="G13905">
        <v>1</v>
      </c>
    </row>
    <row r="13906" spans="1:7" x14ac:dyDescent="0.25">
      <c r="A13906">
        <v>-29.45</v>
      </c>
      <c r="B13906">
        <v>-11.91</v>
      </c>
      <c r="C13906">
        <v>79.489999999999995</v>
      </c>
      <c r="D13906">
        <v>-28.5</v>
      </c>
      <c r="E13906">
        <v>6979074</v>
      </c>
      <c r="G13906">
        <v>0</v>
      </c>
    </row>
    <row r="13907" spans="1:7" hidden="1" x14ac:dyDescent="0.25">
      <c r="A13907">
        <v>-740</v>
      </c>
      <c r="B13907">
        <v>-166</v>
      </c>
      <c r="C13907">
        <v>363</v>
      </c>
      <c r="G13907">
        <v>1</v>
      </c>
    </row>
    <row r="13908" spans="1:7" x14ac:dyDescent="0.25">
      <c r="A13908">
        <v>-67.27</v>
      </c>
      <c r="B13908">
        <v>-15.09</v>
      </c>
      <c r="C13908">
        <v>37.04</v>
      </c>
      <c r="D13908">
        <v>-28.5</v>
      </c>
      <c r="E13908">
        <v>6980078</v>
      </c>
      <c r="G13908">
        <v>0</v>
      </c>
    </row>
    <row r="13909" spans="1:7" hidden="1" x14ac:dyDescent="0.25">
      <c r="A13909">
        <v>-184</v>
      </c>
      <c r="B13909">
        <v>-208</v>
      </c>
      <c r="C13909">
        <v>864</v>
      </c>
      <c r="G13909">
        <v>1</v>
      </c>
    </row>
    <row r="13910" spans="1:7" x14ac:dyDescent="0.25">
      <c r="A13910">
        <v>-16.73</v>
      </c>
      <c r="B13910">
        <v>-18.91</v>
      </c>
      <c r="C13910">
        <v>88.16</v>
      </c>
      <c r="D13910">
        <v>-28.5</v>
      </c>
      <c r="E13910">
        <v>6981083</v>
      </c>
      <c r="G13910">
        <v>0</v>
      </c>
    </row>
    <row r="13911" spans="1:7" hidden="1" x14ac:dyDescent="0.25">
      <c r="A13911">
        <v>-310</v>
      </c>
      <c r="B13911">
        <v>-198</v>
      </c>
      <c r="C13911">
        <v>132</v>
      </c>
      <c r="G13911">
        <v>1</v>
      </c>
    </row>
    <row r="13912" spans="1:7" x14ac:dyDescent="0.25">
      <c r="A13912">
        <v>-28.18</v>
      </c>
      <c r="B13912">
        <v>-18</v>
      </c>
      <c r="C13912">
        <v>13.47</v>
      </c>
      <c r="D13912">
        <v>-28.44</v>
      </c>
      <c r="E13912">
        <v>6982088</v>
      </c>
      <c r="G13912">
        <v>0</v>
      </c>
    </row>
    <row r="13913" spans="1:7" hidden="1" x14ac:dyDescent="0.25">
      <c r="A13913">
        <v>163</v>
      </c>
      <c r="B13913">
        <v>-372</v>
      </c>
      <c r="C13913">
        <v>725</v>
      </c>
      <c r="G13913">
        <v>1</v>
      </c>
    </row>
    <row r="13914" spans="1:7" x14ac:dyDescent="0.25">
      <c r="A13914">
        <v>14.82</v>
      </c>
      <c r="B13914">
        <v>-33.82</v>
      </c>
      <c r="C13914">
        <v>73.98</v>
      </c>
      <c r="D13914">
        <v>-28.44</v>
      </c>
      <c r="E13914">
        <v>6983093</v>
      </c>
      <c r="G13914">
        <v>0</v>
      </c>
    </row>
    <row r="13915" spans="1:7" hidden="1" x14ac:dyDescent="0.25">
      <c r="A13915">
        <v>-1065</v>
      </c>
      <c r="B13915">
        <v>-479</v>
      </c>
      <c r="C13915">
        <v>472</v>
      </c>
      <c r="G13915">
        <v>1</v>
      </c>
    </row>
    <row r="13916" spans="1:7" x14ac:dyDescent="0.25">
      <c r="A13916">
        <v>-96.82</v>
      </c>
      <c r="B13916">
        <v>-43.55</v>
      </c>
      <c r="C13916">
        <v>48.16</v>
      </c>
      <c r="D13916">
        <v>-28.44</v>
      </c>
      <c r="E13916">
        <v>6984097</v>
      </c>
      <c r="G13916">
        <v>0</v>
      </c>
    </row>
    <row r="13917" spans="1:7" hidden="1" x14ac:dyDescent="0.25">
      <c r="A13917">
        <v>44</v>
      </c>
      <c r="B13917">
        <v>-384</v>
      </c>
      <c r="C13917">
        <v>113</v>
      </c>
      <c r="G13917">
        <v>1</v>
      </c>
    </row>
    <row r="13918" spans="1:7" x14ac:dyDescent="0.25">
      <c r="A13918">
        <v>4</v>
      </c>
      <c r="B13918">
        <v>-34.909999999999997</v>
      </c>
      <c r="C13918">
        <v>11.53</v>
      </c>
      <c r="D13918">
        <v>-28.44</v>
      </c>
      <c r="E13918">
        <v>6985102</v>
      </c>
      <c r="G13918">
        <v>0</v>
      </c>
    </row>
    <row r="13919" spans="1:7" hidden="1" x14ac:dyDescent="0.25">
      <c r="A13919">
        <v>-490</v>
      </c>
      <c r="B13919">
        <v>-170</v>
      </c>
      <c r="C13919">
        <v>176</v>
      </c>
      <c r="G13919">
        <v>1</v>
      </c>
    </row>
    <row r="13920" spans="1:7" x14ac:dyDescent="0.25">
      <c r="A13920">
        <v>-44.55</v>
      </c>
      <c r="B13920">
        <v>-15.45</v>
      </c>
      <c r="C13920">
        <v>17.96</v>
      </c>
      <c r="D13920">
        <v>-28.38</v>
      </c>
      <c r="E13920">
        <v>6986106</v>
      </c>
      <c r="G13920">
        <v>0</v>
      </c>
    </row>
    <row r="13921" spans="1:7" hidden="1" x14ac:dyDescent="0.25">
      <c r="A13921">
        <v>-484</v>
      </c>
      <c r="B13921">
        <v>-129</v>
      </c>
      <c r="C13921">
        <v>789</v>
      </c>
      <c r="G13921">
        <v>1</v>
      </c>
    </row>
    <row r="13922" spans="1:7" x14ac:dyDescent="0.25">
      <c r="A13922">
        <v>-44</v>
      </c>
      <c r="B13922">
        <v>-11.73</v>
      </c>
      <c r="C13922">
        <v>80.510000000000005</v>
      </c>
      <c r="D13922">
        <v>-28.31</v>
      </c>
      <c r="E13922">
        <v>6987111</v>
      </c>
      <c r="G13922">
        <v>0</v>
      </c>
    </row>
    <row r="13923" spans="1:7" hidden="1" x14ac:dyDescent="0.25">
      <c r="A13923">
        <v>-377</v>
      </c>
      <c r="B13923">
        <v>-131</v>
      </c>
      <c r="C13923">
        <v>803</v>
      </c>
      <c r="G13923">
        <v>1</v>
      </c>
    </row>
    <row r="13924" spans="1:7" x14ac:dyDescent="0.25">
      <c r="A13924">
        <v>-34.270000000000003</v>
      </c>
      <c r="B13924">
        <v>-11.91</v>
      </c>
      <c r="C13924">
        <v>81.94</v>
      </c>
      <c r="D13924">
        <v>-28.38</v>
      </c>
      <c r="E13924">
        <v>6988116</v>
      </c>
      <c r="G13924">
        <v>0</v>
      </c>
    </row>
    <row r="13925" spans="1:7" hidden="1" x14ac:dyDescent="0.25">
      <c r="A13925">
        <v>-392</v>
      </c>
      <c r="B13925">
        <v>-67</v>
      </c>
      <c r="C13925">
        <v>523</v>
      </c>
      <c r="G13925">
        <v>1</v>
      </c>
    </row>
    <row r="13926" spans="1:7" x14ac:dyDescent="0.25">
      <c r="A13926">
        <v>-35.64</v>
      </c>
      <c r="B13926">
        <v>-6.09</v>
      </c>
      <c r="C13926">
        <v>53.37</v>
      </c>
      <c r="D13926">
        <v>-28.31</v>
      </c>
      <c r="E13926">
        <v>6989121</v>
      </c>
      <c r="G13926">
        <v>0</v>
      </c>
    </row>
    <row r="13927" spans="1:7" hidden="1" x14ac:dyDescent="0.25">
      <c r="A13927">
        <v>153</v>
      </c>
      <c r="B13927">
        <v>-346</v>
      </c>
      <c r="C13927">
        <v>328</v>
      </c>
      <c r="G13927">
        <v>1</v>
      </c>
    </row>
    <row r="13928" spans="1:7" x14ac:dyDescent="0.25">
      <c r="A13928">
        <v>13.91</v>
      </c>
      <c r="B13928">
        <v>-31.45</v>
      </c>
      <c r="C13928">
        <v>33.47</v>
      </c>
      <c r="D13928">
        <v>-28.31</v>
      </c>
      <c r="E13928">
        <v>6990126</v>
      </c>
      <c r="G13928">
        <v>0</v>
      </c>
    </row>
    <row r="13929" spans="1:7" hidden="1" x14ac:dyDescent="0.25">
      <c r="A13929">
        <v>-669</v>
      </c>
      <c r="B13929">
        <v>-557</v>
      </c>
      <c r="C13929">
        <v>1120</v>
      </c>
      <c r="G13929">
        <v>1</v>
      </c>
    </row>
    <row r="13930" spans="1:7" x14ac:dyDescent="0.25">
      <c r="A13930">
        <v>-60.82</v>
      </c>
      <c r="B13930">
        <v>-50.64</v>
      </c>
      <c r="C13930">
        <v>114.29</v>
      </c>
      <c r="D13930">
        <v>-28.25</v>
      </c>
      <c r="E13930">
        <v>6991130</v>
      </c>
      <c r="G13930">
        <v>0</v>
      </c>
    </row>
    <row r="13931" spans="1:7" hidden="1" x14ac:dyDescent="0.25">
      <c r="A13931">
        <v>-792</v>
      </c>
      <c r="B13931">
        <v>-357</v>
      </c>
      <c r="C13931">
        <v>109</v>
      </c>
      <c r="G13931">
        <v>1</v>
      </c>
    </row>
    <row r="13932" spans="1:7" x14ac:dyDescent="0.25">
      <c r="A13932">
        <v>-72</v>
      </c>
      <c r="B13932">
        <v>-32.450000000000003</v>
      </c>
      <c r="C13932">
        <v>11.12</v>
      </c>
      <c r="D13932">
        <v>-28.19</v>
      </c>
      <c r="E13932">
        <v>6992135</v>
      </c>
      <c r="G13932">
        <v>0</v>
      </c>
    </row>
    <row r="13933" spans="1:7" hidden="1" x14ac:dyDescent="0.25">
      <c r="A13933">
        <v>-769</v>
      </c>
      <c r="B13933">
        <v>-214</v>
      </c>
      <c r="C13933">
        <v>282</v>
      </c>
      <c r="G13933">
        <v>1</v>
      </c>
    </row>
    <row r="13934" spans="1:7" x14ac:dyDescent="0.25">
      <c r="A13934">
        <v>-69.91</v>
      </c>
      <c r="B13934">
        <v>-19.45</v>
      </c>
      <c r="C13934">
        <v>28.78</v>
      </c>
      <c r="D13934">
        <v>-28.19</v>
      </c>
      <c r="E13934">
        <v>6993139</v>
      </c>
      <c r="G13934">
        <v>0</v>
      </c>
    </row>
    <row r="13935" spans="1:7" hidden="1" x14ac:dyDescent="0.25">
      <c r="A13935">
        <v>-375</v>
      </c>
      <c r="B13935">
        <v>-171</v>
      </c>
      <c r="C13935">
        <v>874</v>
      </c>
      <c r="G13935">
        <v>1</v>
      </c>
    </row>
    <row r="13936" spans="1:7" x14ac:dyDescent="0.25">
      <c r="A13936">
        <v>-34.090000000000003</v>
      </c>
      <c r="B13936">
        <v>-15.55</v>
      </c>
      <c r="C13936">
        <v>89.18</v>
      </c>
      <c r="D13936">
        <v>-28.19</v>
      </c>
      <c r="E13936">
        <v>6994144</v>
      </c>
      <c r="G13936">
        <v>0</v>
      </c>
    </row>
    <row r="13937" spans="1:7" hidden="1" x14ac:dyDescent="0.25">
      <c r="A13937">
        <v>-622</v>
      </c>
      <c r="B13937">
        <v>-99</v>
      </c>
      <c r="C13937">
        <v>536</v>
      </c>
      <c r="G13937">
        <v>1</v>
      </c>
    </row>
    <row r="13938" spans="1:7" x14ac:dyDescent="0.25">
      <c r="A13938">
        <v>-56.55</v>
      </c>
      <c r="B13938">
        <v>-9</v>
      </c>
      <c r="C13938">
        <v>54.69</v>
      </c>
      <c r="D13938">
        <v>-28.13</v>
      </c>
      <c r="E13938">
        <v>6995149</v>
      </c>
      <c r="G13938">
        <v>0</v>
      </c>
    </row>
    <row r="13939" spans="1:7" hidden="1" x14ac:dyDescent="0.25">
      <c r="A13939">
        <v>-351</v>
      </c>
      <c r="B13939">
        <v>-70</v>
      </c>
      <c r="C13939">
        <v>503</v>
      </c>
      <c r="G13939">
        <v>1</v>
      </c>
    </row>
    <row r="13940" spans="1:7" x14ac:dyDescent="0.25">
      <c r="A13940">
        <v>-31.91</v>
      </c>
      <c r="B13940">
        <v>-6.36</v>
      </c>
      <c r="C13940">
        <v>51.33</v>
      </c>
      <c r="D13940">
        <v>-28.13</v>
      </c>
      <c r="E13940">
        <v>6996154</v>
      </c>
      <c r="G13940">
        <v>0</v>
      </c>
    </row>
    <row r="13941" spans="1:7" hidden="1" x14ac:dyDescent="0.25">
      <c r="A13941">
        <v>-690</v>
      </c>
      <c r="B13941">
        <v>-291</v>
      </c>
      <c r="C13941">
        <v>938</v>
      </c>
      <c r="G13941">
        <v>1</v>
      </c>
    </row>
    <row r="13942" spans="1:7" x14ac:dyDescent="0.25">
      <c r="A13942">
        <v>-62.73</v>
      </c>
      <c r="B13942">
        <v>-26.45</v>
      </c>
      <c r="C13942">
        <v>95.71</v>
      </c>
      <c r="D13942">
        <v>-28.13</v>
      </c>
      <c r="E13942">
        <v>6997158</v>
      </c>
      <c r="G13942">
        <v>0</v>
      </c>
    </row>
    <row r="13943" spans="1:7" hidden="1" x14ac:dyDescent="0.25">
      <c r="A13943">
        <v>-631</v>
      </c>
      <c r="B13943">
        <v>-486</v>
      </c>
      <c r="C13943">
        <v>1105</v>
      </c>
      <c r="G13943">
        <v>1</v>
      </c>
    </row>
    <row r="13944" spans="1:7" x14ac:dyDescent="0.25">
      <c r="A13944">
        <v>-57.36</v>
      </c>
      <c r="B13944">
        <v>-44.18</v>
      </c>
      <c r="C13944">
        <v>112.76</v>
      </c>
      <c r="D13944">
        <v>-28.13</v>
      </c>
      <c r="E13944">
        <v>6998163</v>
      </c>
      <c r="G13944">
        <v>0</v>
      </c>
    </row>
    <row r="13945" spans="1:7" hidden="1" x14ac:dyDescent="0.25">
      <c r="A13945">
        <v>-637</v>
      </c>
      <c r="B13945">
        <v>-350</v>
      </c>
      <c r="C13945">
        <v>1015</v>
      </c>
      <c r="G13945">
        <v>1</v>
      </c>
    </row>
    <row r="13946" spans="1:7" x14ac:dyDescent="0.25">
      <c r="A13946">
        <v>-57.91</v>
      </c>
      <c r="B13946">
        <v>-31.82</v>
      </c>
      <c r="C13946">
        <v>103.57</v>
      </c>
      <c r="D13946">
        <v>-28.06</v>
      </c>
      <c r="E13946">
        <v>6999168</v>
      </c>
      <c r="G13946">
        <v>0</v>
      </c>
    </row>
    <row r="13947" spans="1:7" hidden="1" x14ac:dyDescent="0.25">
      <c r="A13947">
        <v>-418</v>
      </c>
      <c r="B13947">
        <v>-285</v>
      </c>
      <c r="C13947">
        <v>23</v>
      </c>
      <c r="G13947">
        <v>1</v>
      </c>
    </row>
    <row r="13948" spans="1:7" x14ac:dyDescent="0.25">
      <c r="A13948">
        <v>-38</v>
      </c>
      <c r="B13948">
        <v>-25.91</v>
      </c>
      <c r="C13948">
        <v>2.35</v>
      </c>
      <c r="D13948">
        <v>-28</v>
      </c>
      <c r="E13948">
        <v>7000172</v>
      </c>
      <c r="G13948">
        <v>0</v>
      </c>
    </row>
    <row r="13949" spans="1:7" hidden="1" x14ac:dyDescent="0.25">
      <c r="A13949">
        <v>-611</v>
      </c>
      <c r="B13949">
        <v>-121</v>
      </c>
      <c r="C13949">
        <v>697</v>
      </c>
      <c r="G13949">
        <v>1</v>
      </c>
    </row>
    <row r="13950" spans="1:7" x14ac:dyDescent="0.25">
      <c r="A13950">
        <v>-55.55</v>
      </c>
      <c r="B13950">
        <v>-11</v>
      </c>
      <c r="C13950">
        <v>71.12</v>
      </c>
      <c r="D13950">
        <v>-28.06</v>
      </c>
      <c r="E13950">
        <v>7001177</v>
      </c>
      <c r="G13950">
        <v>0</v>
      </c>
    </row>
    <row r="13951" spans="1:7" hidden="1" x14ac:dyDescent="0.25">
      <c r="A13951">
        <v>-503</v>
      </c>
      <c r="B13951">
        <v>-72</v>
      </c>
      <c r="C13951">
        <v>506</v>
      </c>
      <c r="G13951">
        <v>1</v>
      </c>
    </row>
    <row r="13952" spans="1:7" x14ac:dyDescent="0.25">
      <c r="A13952">
        <v>-45.73</v>
      </c>
      <c r="B13952">
        <v>-6.55</v>
      </c>
      <c r="C13952">
        <v>51.63</v>
      </c>
      <c r="D13952">
        <v>-28</v>
      </c>
      <c r="E13952">
        <v>7002182</v>
      </c>
      <c r="G13952">
        <v>0</v>
      </c>
    </row>
    <row r="13953" spans="1:7" hidden="1" x14ac:dyDescent="0.25">
      <c r="A13953">
        <v>-194</v>
      </c>
      <c r="B13953">
        <v>-116</v>
      </c>
      <c r="C13953">
        <v>675</v>
      </c>
      <c r="G13953">
        <v>1</v>
      </c>
    </row>
    <row r="13954" spans="1:7" x14ac:dyDescent="0.25">
      <c r="A13954">
        <v>-17.64</v>
      </c>
      <c r="B13954">
        <v>-10.55</v>
      </c>
      <c r="C13954">
        <v>68.88</v>
      </c>
      <c r="D13954">
        <v>-28</v>
      </c>
      <c r="E13954">
        <v>7003187</v>
      </c>
      <c r="G13954">
        <v>0</v>
      </c>
    </row>
    <row r="13955" spans="1:7" hidden="1" x14ac:dyDescent="0.25">
      <c r="A13955">
        <v>-597</v>
      </c>
      <c r="B13955">
        <v>-182</v>
      </c>
      <c r="C13955">
        <v>846</v>
      </c>
      <c r="G13955">
        <v>1</v>
      </c>
    </row>
    <row r="13956" spans="1:7" x14ac:dyDescent="0.25">
      <c r="A13956">
        <v>-54.27</v>
      </c>
      <c r="B13956">
        <v>-16.55</v>
      </c>
      <c r="C13956">
        <v>86.33</v>
      </c>
      <c r="D13956">
        <v>-27.94</v>
      </c>
      <c r="E13956">
        <v>7004191</v>
      </c>
      <c r="G13956">
        <v>0</v>
      </c>
    </row>
    <row r="13957" spans="1:7" hidden="1" x14ac:dyDescent="0.25">
      <c r="A13957">
        <v>-124</v>
      </c>
      <c r="B13957">
        <v>-238</v>
      </c>
      <c r="C13957">
        <v>881</v>
      </c>
      <c r="G13957">
        <v>1</v>
      </c>
    </row>
    <row r="13958" spans="1:7" x14ac:dyDescent="0.25">
      <c r="A13958">
        <v>-11.27</v>
      </c>
      <c r="B13958">
        <v>-21.64</v>
      </c>
      <c r="C13958">
        <v>89.9</v>
      </c>
      <c r="D13958">
        <v>-27.94</v>
      </c>
      <c r="E13958">
        <v>7005196</v>
      </c>
      <c r="G13958">
        <v>0</v>
      </c>
    </row>
    <row r="13959" spans="1:7" hidden="1" x14ac:dyDescent="0.25">
      <c r="A13959">
        <v>158</v>
      </c>
      <c r="B13959">
        <v>-434</v>
      </c>
      <c r="C13959">
        <v>819</v>
      </c>
      <c r="G13959">
        <v>1</v>
      </c>
    </row>
    <row r="13960" spans="1:7" x14ac:dyDescent="0.25">
      <c r="A13960">
        <v>14.36</v>
      </c>
      <c r="B13960">
        <v>-39.450000000000003</v>
      </c>
      <c r="C13960">
        <v>83.57</v>
      </c>
      <c r="D13960">
        <v>-27.88</v>
      </c>
      <c r="E13960">
        <v>7006200</v>
      </c>
      <c r="G13960">
        <v>0</v>
      </c>
    </row>
    <row r="13961" spans="1:7" hidden="1" x14ac:dyDescent="0.25">
      <c r="A13961">
        <v>-1106</v>
      </c>
      <c r="B13961">
        <v>-600</v>
      </c>
      <c r="C13961">
        <v>605</v>
      </c>
      <c r="G13961">
        <v>1</v>
      </c>
    </row>
    <row r="13962" spans="1:7" x14ac:dyDescent="0.25">
      <c r="A13962">
        <v>-100.55</v>
      </c>
      <c r="B13962">
        <v>-54.55</v>
      </c>
      <c r="C13962">
        <v>61.73</v>
      </c>
      <c r="D13962">
        <v>-27.88</v>
      </c>
      <c r="E13962">
        <v>7007205</v>
      </c>
      <c r="G13962">
        <v>0</v>
      </c>
    </row>
    <row r="13963" spans="1:7" hidden="1" x14ac:dyDescent="0.25">
      <c r="A13963">
        <v>-758</v>
      </c>
      <c r="B13963">
        <v>-249</v>
      </c>
      <c r="C13963">
        <v>207</v>
      </c>
      <c r="G13963">
        <v>1</v>
      </c>
    </row>
    <row r="13964" spans="1:7" x14ac:dyDescent="0.25">
      <c r="A13964">
        <v>-68.91</v>
      </c>
      <c r="B13964">
        <v>-22.64</v>
      </c>
      <c r="C13964">
        <v>21.12</v>
      </c>
      <c r="D13964">
        <v>-27.81</v>
      </c>
      <c r="E13964">
        <v>7008210</v>
      </c>
      <c r="G13964">
        <v>0</v>
      </c>
    </row>
    <row r="13965" spans="1:7" hidden="1" x14ac:dyDescent="0.25">
      <c r="A13965">
        <v>-702</v>
      </c>
      <c r="B13965">
        <v>-130</v>
      </c>
      <c r="C13965">
        <v>559</v>
      </c>
      <c r="G13965">
        <v>1</v>
      </c>
    </row>
    <row r="13966" spans="1:7" x14ac:dyDescent="0.25">
      <c r="A13966">
        <v>-63.82</v>
      </c>
      <c r="B13966">
        <v>-11.82</v>
      </c>
      <c r="C13966">
        <v>57.04</v>
      </c>
      <c r="D13966">
        <v>-27.81</v>
      </c>
      <c r="E13966">
        <v>7009215</v>
      </c>
      <c r="G13966">
        <v>0</v>
      </c>
    </row>
    <row r="13967" spans="1:7" hidden="1" x14ac:dyDescent="0.25">
      <c r="A13967">
        <v>-360</v>
      </c>
      <c r="B13967">
        <v>-67</v>
      </c>
      <c r="C13967">
        <v>517</v>
      </c>
      <c r="G13967">
        <v>1</v>
      </c>
    </row>
    <row r="13968" spans="1:7" x14ac:dyDescent="0.25">
      <c r="A13968">
        <v>-32.729999999999997</v>
      </c>
      <c r="B13968">
        <v>-6.09</v>
      </c>
      <c r="C13968">
        <v>52.76</v>
      </c>
      <c r="D13968">
        <v>-27.88</v>
      </c>
      <c r="E13968">
        <v>7010220</v>
      </c>
      <c r="G13968">
        <v>0</v>
      </c>
    </row>
    <row r="13969" spans="1:7" hidden="1" x14ac:dyDescent="0.25">
      <c r="A13969">
        <v>-636</v>
      </c>
      <c r="B13969">
        <v>-104</v>
      </c>
      <c r="C13969">
        <v>455</v>
      </c>
      <c r="G13969">
        <v>1</v>
      </c>
    </row>
    <row r="13970" spans="1:7" x14ac:dyDescent="0.25">
      <c r="A13970">
        <v>-57.82</v>
      </c>
      <c r="B13970">
        <v>-9.4499999999999993</v>
      </c>
      <c r="C13970">
        <v>46.43</v>
      </c>
      <c r="D13970">
        <v>-27.75</v>
      </c>
      <c r="E13970">
        <v>7011224</v>
      </c>
      <c r="G13970">
        <v>0</v>
      </c>
    </row>
    <row r="13971" spans="1:7" hidden="1" x14ac:dyDescent="0.25">
      <c r="A13971">
        <v>-382</v>
      </c>
      <c r="B13971">
        <v>-79</v>
      </c>
      <c r="C13971">
        <v>383</v>
      </c>
      <c r="G13971">
        <v>1</v>
      </c>
    </row>
    <row r="13972" spans="1:7" x14ac:dyDescent="0.25">
      <c r="A13972">
        <v>-34.729999999999997</v>
      </c>
      <c r="B13972">
        <v>-7.18</v>
      </c>
      <c r="C13972">
        <v>39.08</v>
      </c>
      <c r="D13972">
        <v>-27.75</v>
      </c>
      <c r="E13972">
        <v>7012229</v>
      </c>
      <c r="G13972">
        <v>0</v>
      </c>
    </row>
    <row r="13973" spans="1:7" hidden="1" x14ac:dyDescent="0.25">
      <c r="A13973">
        <v>-299</v>
      </c>
      <c r="B13973">
        <v>-104</v>
      </c>
      <c r="C13973">
        <v>312</v>
      </c>
      <c r="G13973">
        <v>1</v>
      </c>
    </row>
    <row r="13974" spans="1:7" x14ac:dyDescent="0.25">
      <c r="A13974">
        <v>-27.18</v>
      </c>
      <c r="B13974">
        <v>-9.4499999999999993</v>
      </c>
      <c r="C13974">
        <v>31.84</v>
      </c>
      <c r="D13974">
        <v>-27.75</v>
      </c>
      <c r="E13974">
        <v>7013233</v>
      </c>
      <c r="G13974">
        <v>0</v>
      </c>
    </row>
    <row r="13975" spans="1:7" hidden="1" x14ac:dyDescent="0.25">
      <c r="A13975">
        <v>0</v>
      </c>
      <c r="B13975">
        <v>-224</v>
      </c>
      <c r="C13975">
        <v>735</v>
      </c>
      <c r="G13975">
        <v>1</v>
      </c>
    </row>
    <row r="13976" spans="1:7" x14ac:dyDescent="0.25">
      <c r="A13976">
        <v>0</v>
      </c>
      <c r="B13976">
        <v>-20.36</v>
      </c>
      <c r="C13976">
        <v>75</v>
      </c>
      <c r="D13976">
        <v>-27.69</v>
      </c>
      <c r="E13976">
        <v>7014238</v>
      </c>
      <c r="G13976">
        <v>0</v>
      </c>
    </row>
    <row r="13977" spans="1:7" hidden="1" x14ac:dyDescent="0.25">
      <c r="A13977">
        <v>-645</v>
      </c>
      <c r="B13977">
        <v>-464</v>
      </c>
      <c r="C13977">
        <v>1084</v>
      </c>
      <c r="G13977">
        <v>1</v>
      </c>
    </row>
    <row r="13978" spans="1:7" x14ac:dyDescent="0.25">
      <c r="A13978">
        <v>-58.64</v>
      </c>
      <c r="B13978">
        <v>-42.18</v>
      </c>
      <c r="C13978">
        <v>110.61</v>
      </c>
      <c r="D13978">
        <v>-27.69</v>
      </c>
      <c r="E13978">
        <v>7015242</v>
      </c>
      <c r="G13978">
        <v>0</v>
      </c>
    </row>
    <row r="13979" spans="1:7" hidden="1" x14ac:dyDescent="0.25">
      <c r="A13979">
        <v>-927</v>
      </c>
      <c r="B13979">
        <v>-460</v>
      </c>
      <c r="C13979">
        <v>884</v>
      </c>
      <c r="G13979">
        <v>1</v>
      </c>
    </row>
    <row r="13980" spans="1:7" x14ac:dyDescent="0.25">
      <c r="A13980">
        <v>-84.27</v>
      </c>
      <c r="B13980">
        <v>-41.82</v>
      </c>
      <c r="C13980">
        <v>90.2</v>
      </c>
      <c r="D13980">
        <v>-27.69</v>
      </c>
      <c r="E13980">
        <v>7016248</v>
      </c>
      <c r="G13980">
        <v>0</v>
      </c>
    </row>
    <row r="13981" spans="1:7" hidden="1" x14ac:dyDescent="0.25">
      <c r="A13981">
        <v>-790</v>
      </c>
      <c r="B13981">
        <v>-323</v>
      </c>
      <c r="C13981">
        <v>902</v>
      </c>
      <c r="G13981">
        <v>1</v>
      </c>
    </row>
    <row r="13982" spans="1:7" x14ac:dyDescent="0.25">
      <c r="A13982">
        <v>-71.819999999999993</v>
      </c>
      <c r="B13982">
        <v>-29.36</v>
      </c>
      <c r="C13982">
        <v>92.04</v>
      </c>
      <c r="D13982">
        <v>-27.63</v>
      </c>
      <c r="E13982">
        <v>7017252</v>
      </c>
      <c r="G13982">
        <v>0</v>
      </c>
    </row>
    <row r="13983" spans="1:7" hidden="1" x14ac:dyDescent="0.25">
      <c r="A13983">
        <v>-128</v>
      </c>
      <c r="B13983">
        <v>-124</v>
      </c>
      <c r="C13983">
        <v>613</v>
      </c>
      <c r="G13983">
        <v>1</v>
      </c>
    </row>
    <row r="13984" spans="1:7" x14ac:dyDescent="0.25">
      <c r="A13984">
        <v>-11.64</v>
      </c>
      <c r="B13984">
        <v>-11.27</v>
      </c>
      <c r="C13984">
        <v>62.55</v>
      </c>
      <c r="D13984">
        <v>-27.63</v>
      </c>
      <c r="E13984">
        <v>7018257</v>
      </c>
      <c r="G13984">
        <v>0</v>
      </c>
    </row>
    <row r="13985" spans="1:7" hidden="1" x14ac:dyDescent="0.25">
      <c r="A13985">
        <v>-584</v>
      </c>
      <c r="B13985">
        <v>-105</v>
      </c>
      <c r="C13985">
        <v>374</v>
      </c>
      <c r="G13985">
        <v>1</v>
      </c>
    </row>
    <row r="13986" spans="1:7" x14ac:dyDescent="0.25">
      <c r="A13986">
        <v>-53.09</v>
      </c>
      <c r="B13986">
        <v>-9.5500000000000007</v>
      </c>
      <c r="C13986">
        <v>38.159999999999997</v>
      </c>
      <c r="D13986">
        <v>-27.63</v>
      </c>
      <c r="E13986">
        <v>7019261</v>
      </c>
      <c r="G13986">
        <v>0</v>
      </c>
    </row>
    <row r="13987" spans="1:7" hidden="1" x14ac:dyDescent="0.25">
      <c r="A13987">
        <v>-310</v>
      </c>
      <c r="B13987">
        <v>-142</v>
      </c>
      <c r="C13987">
        <v>810</v>
      </c>
      <c r="G13987">
        <v>1</v>
      </c>
    </row>
    <row r="13988" spans="1:7" x14ac:dyDescent="0.25">
      <c r="A13988">
        <v>-28.18</v>
      </c>
      <c r="B13988">
        <v>-12.91</v>
      </c>
      <c r="C13988">
        <v>82.65</v>
      </c>
      <c r="D13988">
        <v>-27.56</v>
      </c>
      <c r="E13988">
        <v>7020266</v>
      </c>
      <c r="G13988">
        <v>0</v>
      </c>
    </row>
    <row r="13989" spans="1:7" hidden="1" x14ac:dyDescent="0.25">
      <c r="A13989">
        <v>-274</v>
      </c>
      <c r="B13989">
        <v>-363</v>
      </c>
      <c r="C13989">
        <v>1054</v>
      </c>
      <c r="G13989">
        <v>1</v>
      </c>
    </row>
    <row r="13990" spans="1:7" x14ac:dyDescent="0.25">
      <c r="A13990">
        <v>-24.91</v>
      </c>
      <c r="B13990">
        <v>-33</v>
      </c>
      <c r="C13990">
        <v>107.55</v>
      </c>
      <c r="D13990">
        <v>-27.56</v>
      </c>
      <c r="E13990">
        <v>7021271</v>
      </c>
      <c r="G13990">
        <v>0</v>
      </c>
    </row>
    <row r="13991" spans="1:7" hidden="1" x14ac:dyDescent="0.25">
      <c r="A13991">
        <v>-175</v>
      </c>
      <c r="B13991">
        <v>-245</v>
      </c>
      <c r="C13991">
        <v>910</v>
      </c>
      <c r="G13991">
        <v>1</v>
      </c>
    </row>
    <row r="13992" spans="1:7" x14ac:dyDescent="0.25">
      <c r="A13992">
        <v>-15.91</v>
      </c>
      <c r="B13992">
        <v>-22.27</v>
      </c>
      <c r="C13992">
        <v>92.86</v>
      </c>
      <c r="D13992">
        <v>-27.5</v>
      </c>
      <c r="E13992">
        <v>7022275</v>
      </c>
      <c r="G13992">
        <v>0</v>
      </c>
    </row>
    <row r="13993" spans="1:7" hidden="1" x14ac:dyDescent="0.25">
      <c r="A13993">
        <v>-305</v>
      </c>
      <c r="B13993">
        <v>-232</v>
      </c>
      <c r="C13993">
        <v>942</v>
      </c>
      <c r="G13993">
        <v>1</v>
      </c>
    </row>
    <row r="13994" spans="1:7" x14ac:dyDescent="0.25">
      <c r="A13994">
        <v>-27.73</v>
      </c>
      <c r="B13994">
        <v>-21.09</v>
      </c>
      <c r="C13994">
        <v>96.12</v>
      </c>
      <c r="D13994">
        <v>-27.44</v>
      </c>
      <c r="E13994">
        <v>7023281</v>
      </c>
      <c r="G13994">
        <v>0</v>
      </c>
    </row>
    <row r="13995" spans="1:7" hidden="1" x14ac:dyDescent="0.25">
      <c r="A13995">
        <v>-140</v>
      </c>
      <c r="B13995">
        <v>-113</v>
      </c>
      <c r="C13995">
        <v>504</v>
      </c>
      <c r="G13995">
        <v>1</v>
      </c>
    </row>
    <row r="13996" spans="1:7" x14ac:dyDescent="0.25">
      <c r="A13996">
        <v>-12.73</v>
      </c>
      <c r="B13996">
        <v>-10.27</v>
      </c>
      <c r="C13996">
        <v>51.43</v>
      </c>
      <c r="D13996">
        <v>-27.44</v>
      </c>
      <c r="E13996">
        <v>7024285</v>
      </c>
      <c r="G13996">
        <v>0</v>
      </c>
    </row>
    <row r="13997" spans="1:7" hidden="1" x14ac:dyDescent="0.25">
      <c r="A13997">
        <v>-256</v>
      </c>
      <c r="B13997">
        <v>-152</v>
      </c>
      <c r="C13997">
        <v>814</v>
      </c>
      <c r="G13997">
        <v>1</v>
      </c>
    </row>
    <row r="13998" spans="1:7" x14ac:dyDescent="0.25">
      <c r="A13998">
        <v>-23.27</v>
      </c>
      <c r="B13998">
        <v>-13.82</v>
      </c>
      <c r="C13998">
        <v>83.06</v>
      </c>
      <c r="D13998">
        <v>-27.38</v>
      </c>
      <c r="E13998">
        <v>7025290</v>
      </c>
      <c r="G13998">
        <v>0</v>
      </c>
    </row>
    <row r="13999" spans="1:7" hidden="1" x14ac:dyDescent="0.25">
      <c r="A13999">
        <v>-780</v>
      </c>
      <c r="B13999">
        <v>-200</v>
      </c>
      <c r="C13999">
        <v>705</v>
      </c>
      <c r="G13999">
        <v>1</v>
      </c>
    </row>
    <row r="14000" spans="1:7" x14ac:dyDescent="0.25">
      <c r="A14000">
        <v>-70.91</v>
      </c>
      <c r="B14000">
        <v>-18.18</v>
      </c>
      <c r="C14000">
        <v>71.94</v>
      </c>
      <c r="D14000">
        <v>-27.38</v>
      </c>
      <c r="E14000">
        <v>7026294</v>
      </c>
      <c r="G14000">
        <v>0</v>
      </c>
    </row>
    <row r="14001" spans="1:7" hidden="1" x14ac:dyDescent="0.25">
      <c r="A14001">
        <v>-553</v>
      </c>
      <c r="B14001">
        <v>-117</v>
      </c>
      <c r="C14001">
        <v>734</v>
      </c>
      <c r="G14001">
        <v>1</v>
      </c>
    </row>
    <row r="14002" spans="1:7" x14ac:dyDescent="0.25">
      <c r="A14002">
        <v>-50.27</v>
      </c>
      <c r="B14002">
        <v>-10.64</v>
      </c>
      <c r="C14002">
        <v>74.900000000000006</v>
      </c>
      <c r="D14002">
        <v>-27.38</v>
      </c>
      <c r="E14002">
        <v>7027299</v>
      </c>
      <c r="G14002">
        <v>0</v>
      </c>
    </row>
    <row r="14003" spans="1:7" hidden="1" x14ac:dyDescent="0.25">
      <c r="A14003">
        <v>-580</v>
      </c>
      <c r="B14003">
        <v>-86</v>
      </c>
      <c r="C14003">
        <v>496</v>
      </c>
      <c r="G14003">
        <v>1</v>
      </c>
    </row>
    <row r="14004" spans="1:7" x14ac:dyDescent="0.25">
      <c r="A14004">
        <v>-52.73</v>
      </c>
      <c r="B14004">
        <v>-7.82</v>
      </c>
      <c r="C14004">
        <v>50.61</v>
      </c>
      <c r="D14004">
        <v>-27.38</v>
      </c>
      <c r="E14004">
        <v>7028303</v>
      </c>
      <c r="G14004">
        <v>0</v>
      </c>
    </row>
    <row r="14005" spans="1:7" hidden="1" x14ac:dyDescent="0.25">
      <c r="A14005">
        <v>-403</v>
      </c>
      <c r="B14005">
        <v>-68</v>
      </c>
      <c r="C14005">
        <v>438</v>
      </c>
      <c r="G14005">
        <v>1</v>
      </c>
    </row>
    <row r="14006" spans="1:7" x14ac:dyDescent="0.25">
      <c r="A14006">
        <v>-36.64</v>
      </c>
      <c r="B14006">
        <v>-6.18</v>
      </c>
      <c r="C14006">
        <v>44.69</v>
      </c>
      <c r="D14006">
        <v>-27.31</v>
      </c>
      <c r="E14006">
        <v>7029308</v>
      </c>
      <c r="G14006">
        <v>0</v>
      </c>
    </row>
    <row r="14007" spans="1:7" hidden="1" x14ac:dyDescent="0.25">
      <c r="A14007">
        <v>-90</v>
      </c>
      <c r="B14007">
        <v>-152</v>
      </c>
      <c r="C14007">
        <v>660</v>
      </c>
      <c r="G14007">
        <v>1</v>
      </c>
    </row>
    <row r="14008" spans="1:7" x14ac:dyDescent="0.25">
      <c r="A14008">
        <v>-8.18</v>
      </c>
      <c r="B14008">
        <v>-13.82</v>
      </c>
      <c r="C14008">
        <v>67.349999999999994</v>
      </c>
      <c r="D14008">
        <v>-27.31</v>
      </c>
      <c r="E14008">
        <v>7030313</v>
      </c>
      <c r="G14008">
        <v>0</v>
      </c>
    </row>
    <row r="14009" spans="1:7" hidden="1" x14ac:dyDescent="0.25">
      <c r="A14009">
        <v>-468</v>
      </c>
      <c r="B14009">
        <v>-105</v>
      </c>
      <c r="C14009">
        <v>739</v>
      </c>
      <c r="G14009">
        <v>1</v>
      </c>
    </row>
    <row r="14010" spans="1:7" x14ac:dyDescent="0.25">
      <c r="A14010">
        <v>-42.55</v>
      </c>
      <c r="B14010">
        <v>-9.5500000000000007</v>
      </c>
      <c r="C14010">
        <v>75.41</v>
      </c>
      <c r="D14010">
        <v>-27.25</v>
      </c>
      <c r="E14010">
        <v>7031318</v>
      </c>
      <c r="G14010">
        <v>0</v>
      </c>
    </row>
    <row r="14011" spans="1:7" hidden="1" x14ac:dyDescent="0.25">
      <c r="A14011">
        <v>-261</v>
      </c>
      <c r="B14011">
        <v>-86</v>
      </c>
      <c r="C14011">
        <v>417</v>
      </c>
      <c r="G14011">
        <v>1</v>
      </c>
    </row>
    <row r="14012" spans="1:7" x14ac:dyDescent="0.25">
      <c r="A14012">
        <v>-23.73</v>
      </c>
      <c r="B14012">
        <v>-7.82</v>
      </c>
      <c r="C14012">
        <v>42.55</v>
      </c>
      <c r="D14012">
        <v>-27.25</v>
      </c>
      <c r="E14012">
        <v>7032323</v>
      </c>
      <c r="G14012">
        <v>0</v>
      </c>
    </row>
    <row r="14013" spans="1:7" hidden="1" x14ac:dyDescent="0.25">
      <c r="A14013">
        <v>-238</v>
      </c>
      <c r="B14013">
        <v>-90</v>
      </c>
      <c r="C14013">
        <v>612</v>
      </c>
      <c r="G14013">
        <v>1</v>
      </c>
    </row>
    <row r="14014" spans="1:7" x14ac:dyDescent="0.25">
      <c r="A14014">
        <v>-21.64</v>
      </c>
      <c r="B14014">
        <v>-8.18</v>
      </c>
      <c r="C14014">
        <v>62.45</v>
      </c>
      <c r="D14014">
        <v>-27.25</v>
      </c>
      <c r="E14014">
        <v>7033327</v>
      </c>
      <c r="G14014">
        <v>0</v>
      </c>
    </row>
    <row r="14015" spans="1:7" hidden="1" x14ac:dyDescent="0.25">
      <c r="A14015">
        <v>-147</v>
      </c>
      <c r="B14015">
        <v>-122</v>
      </c>
      <c r="C14015">
        <v>383</v>
      </c>
      <c r="G14015">
        <v>1</v>
      </c>
    </row>
    <row r="14016" spans="1:7" x14ac:dyDescent="0.25">
      <c r="A14016">
        <v>-13.36</v>
      </c>
      <c r="B14016">
        <v>-11.09</v>
      </c>
      <c r="C14016">
        <v>39.08</v>
      </c>
      <c r="D14016">
        <v>-27.19</v>
      </c>
      <c r="E14016">
        <v>7034332</v>
      </c>
      <c r="G14016">
        <v>0</v>
      </c>
    </row>
    <row r="14017" spans="1:7" hidden="1" x14ac:dyDescent="0.25">
      <c r="A14017">
        <v>-445</v>
      </c>
      <c r="B14017">
        <v>-339</v>
      </c>
      <c r="C14017">
        <v>-21</v>
      </c>
      <c r="G14017">
        <v>1</v>
      </c>
    </row>
    <row r="14018" spans="1:7" x14ac:dyDescent="0.25">
      <c r="A14018">
        <v>-40.450000000000003</v>
      </c>
      <c r="B14018">
        <v>-30.82</v>
      </c>
      <c r="C14018">
        <v>-2.14</v>
      </c>
      <c r="D14018">
        <v>-27.19</v>
      </c>
      <c r="E14018">
        <v>7035336</v>
      </c>
      <c r="G14018">
        <v>0</v>
      </c>
    </row>
    <row r="14019" spans="1:7" hidden="1" x14ac:dyDescent="0.25">
      <c r="A14019">
        <v>-1060</v>
      </c>
      <c r="B14019">
        <v>-548</v>
      </c>
      <c r="C14019">
        <v>711</v>
      </c>
      <c r="G14019">
        <v>1</v>
      </c>
    </row>
    <row r="14020" spans="1:7" x14ac:dyDescent="0.25">
      <c r="A14020">
        <v>-96.36</v>
      </c>
      <c r="B14020">
        <v>-49.82</v>
      </c>
      <c r="C14020">
        <v>72.55</v>
      </c>
      <c r="D14020">
        <v>-27.13</v>
      </c>
      <c r="E14020">
        <v>7036341</v>
      </c>
      <c r="G14020">
        <v>0</v>
      </c>
    </row>
    <row r="14021" spans="1:7" hidden="1" x14ac:dyDescent="0.25">
      <c r="A14021">
        <v>-622</v>
      </c>
      <c r="B14021">
        <v>-459</v>
      </c>
      <c r="C14021">
        <v>1089</v>
      </c>
      <c r="G14021">
        <v>1</v>
      </c>
    </row>
    <row r="14022" spans="1:7" x14ac:dyDescent="0.25">
      <c r="A14022">
        <v>-56.55</v>
      </c>
      <c r="B14022">
        <v>-41.73</v>
      </c>
      <c r="C14022">
        <v>111.12</v>
      </c>
      <c r="D14022">
        <v>-27.13</v>
      </c>
      <c r="E14022">
        <v>7037346</v>
      </c>
      <c r="G14022">
        <v>0</v>
      </c>
    </row>
    <row r="14023" spans="1:7" hidden="1" x14ac:dyDescent="0.25">
      <c r="A14023">
        <v>-755</v>
      </c>
      <c r="B14023">
        <v>-168</v>
      </c>
      <c r="C14023">
        <v>649</v>
      </c>
      <c r="G14023">
        <v>1</v>
      </c>
    </row>
    <row r="14024" spans="1:7" x14ac:dyDescent="0.25">
      <c r="A14024">
        <v>-68.64</v>
      </c>
      <c r="B14024">
        <v>-15.27</v>
      </c>
      <c r="C14024">
        <v>66.22</v>
      </c>
      <c r="D14024">
        <v>-27.13</v>
      </c>
      <c r="E14024">
        <v>7038351</v>
      </c>
      <c r="G14024">
        <v>0</v>
      </c>
    </row>
    <row r="14025" spans="1:7" hidden="1" x14ac:dyDescent="0.25">
      <c r="A14025">
        <v>-230</v>
      </c>
      <c r="B14025">
        <v>-134</v>
      </c>
      <c r="C14025">
        <v>757</v>
      </c>
      <c r="G14025">
        <v>1</v>
      </c>
    </row>
    <row r="14026" spans="1:7" x14ac:dyDescent="0.25">
      <c r="A14026">
        <v>-20.91</v>
      </c>
      <c r="B14026">
        <v>-12.18</v>
      </c>
      <c r="C14026">
        <v>77.239999999999995</v>
      </c>
      <c r="D14026">
        <v>-27.06</v>
      </c>
      <c r="E14026">
        <v>7039355</v>
      </c>
      <c r="G14026">
        <v>0</v>
      </c>
    </row>
    <row r="14027" spans="1:7" hidden="1" x14ac:dyDescent="0.25">
      <c r="A14027">
        <v>-397</v>
      </c>
      <c r="B14027">
        <v>-65</v>
      </c>
      <c r="C14027">
        <v>570</v>
      </c>
      <c r="G14027">
        <v>1</v>
      </c>
    </row>
    <row r="14028" spans="1:7" x14ac:dyDescent="0.25">
      <c r="A14028">
        <v>-36.090000000000003</v>
      </c>
      <c r="B14028">
        <v>-5.91</v>
      </c>
      <c r="C14028">
        <v>58.16</v>
      </c>
      <c r="D14028">
        <v>-27.06</v>
      </c>
      <c r="E14028">
        <v>7040360</v>
      </c>
      <c r="G14028">
        <v>0</v>
      </c>
    </row>
    <row r="14029" spans="1:7" hidden="1" x14ac:dyDescent="0.25">
      <c r="A14029">
        <v>-216</v>
      </c>
      <c r="B14029">
        <v>-92</v>
      </c>
      <c r="C14029">
        <v>578</v>
      </c>
      <c r="G14029">
        <v>1</v>
      </c>
    </row>
    <row r="14030" spans="1:7" x14ac:dyDescent="0.25">
      <c r="A14030">
        <v>-19.64</v>
      </c>
      <c r="B14030">
        <v>-8.36</v>
      </c>
      <c r="C14030">
        <v>58.98</v>
      </c>
      <c r="D14030">
        <v>-27</v>
      </c>
      <c r="E14030">
        <v>7041364</v>
      </c>
      <c r="G14030">
        <v>0</v>
      </c>
    </row>
    <row r="14031" spans="1:7" hidden="1" x14ac:dyDescent="0.25">
      <c r="A14031">
        <v>-113</v>
      </c>
      <c r="B14031">
        <v>-184</v>
      </c>
      <c r="C14031">
        <v>778</v>
      </c>
      <c r="G14031">
        <v>1</v>
      </c>
    </row>
    <row r="14032" spans="1:7" x14ac:dyDescent="0.25">
      <c r="A14032">
        <v>-10.27</v>
      </c>
      <c r="B14032">
        <v>-16.73</v>
      </c>
      <c r="C14032">
        <v>79.39</v>
      </c>
      <c r="D14032">
        <v>-27</v>
      </c>
      <c r="E14032">
        <v>7042369</v>
      </c>
      <c r="G14032">
        <v>0</v>
      </c>
    </row>
    <row r="14033" spans="1:7" hidden="1" x14ac:dyDescent="0.25">
      <c r="A14033">
        <v>-460</v>
      </c>
      <c r="B14033">
        <v>-395</v>
      </c>
      <c r="C14033">
        <v>-59</v>
      </c>
      <c r="G14033">
        <v>1</v>
      </c>
    </row>
    <row r="14034" spans="1:7" x14ac:dyDescent="0.25">
      <c r="A14034">
        <v>-41.82</v>
      </c>
      <c r="B14034">
        <v>-35.909999999999997</v>
      </c>
      <c r="C14034">
        <v>-6.02</v>
      </c>
      <c r="D14034">
        <v>-27</v>
      </c>
      <c r="E14034">
        <v>7043374</v>
      </c>
      <c r="G14034">
        <v>0</v>
      </c>
    </row>
    <row r="14035" spans="1:7" hidden="1" x14ac:dyDescent="0.25">
      <c r="A14035">
        <v>-859</v>
      </c>
      <c r="B14035">
        <v>-556</v>
      </c>
      <c r="C14035">
        <v>1000</v>
      </c>
      <c r="G14035">
        <v>1</v>
      </c>
    </row>
    <row r="14036" spans="1:7" x14ac:dyDescent="0.25">
      <c r="A14036">
        <v>-78.09</v>
      </c>
      <c r="B14036">
        <v>-50.55</v>
      </c>
      <c r="C14036">
        <v>102.04</v>
      </c>
      <c r="D14036">
        <v>-26.94</v>
      </c>
      <c r="E14036">
        <v>7044379</v>
      </c>
      <c r="G14036">
        <v>0</v>
      </c>
    </row>
    <row r="14037" spans="1:7" hidden="1" x14ac:dyDescent="0.25">
      <c r="A14037">
        <v>-875</v>
      </c>
      <c r="B14037">
        <v>-476</v>
      </c>
      <c r="C14037">
        <v>947</v>
      </c>
      <c r="G14037">
        <v>1</v>
      </c>
    </row>
    <row r="14038" spans="1:7" x14ac:dyDescent="0.25">
      <c r="A14038">
        <v>-79.55</v>
      </c>
      <c r="B14038">
        <v>-43.27</v>
      </c>
      <c r="C14038">
        <v>96.63</v>
      </c>
      <c r="D14038">
        <v>-26.94</v>
      </c>
      <c r="E14038">
        <v>7045384</v>
      </c>
      <c r="G14038">
        <v>0</v>
      </c>
    </row>
    <row r="14039" spans="1:7" hidden="1" x14ac:dyDescent="0.25">
      <c r="A14039">
        <v>-658</v>
      </c>
      <c r="B14039">
        <v>-251</v>
      </c>
      <c r="C14039">
        <v>910</v>
      </c>
      <c r="G14039">
        <v>1</v>
      </c>
    </row>
    <row r="14040" spans="1:7" x14ac:dyDescent="0.25">
      <c r="A14040">
        <v>-59.82</v>
      </c>
      <c r="B14040">
        <v>-22.82</v>
      </c>
      <c r="C14040">
        <v>92.86</v>
      </c>
      <c r="D14040">
        <v>-26.88</v>
      </c>
      <c r="E14040">
        <v>7046388</v>
      </c>
      <c r="G14040">
        <v>0</v>
      </c>
    </row>
    <row r="14041" spans="1:7" hidden="1" x14ac:dyDescent="0.25">
      <c r="A14041">
        <v>-746</v>
      </c>
      <c r="B14041">
        <v>-153</v>
      </c>
      <c r="C14041">
        <v>596</v>
      </c>
      <c r="G14041">
        <v>1</v>
      </c>
    </row>
    <row r="14042" spans="1:7" x14ac:dyDescent="0.25">
      <c r="A14042">
        <v>-67.819999999999993</v>
      </c>
      <c r="B14042">
        <v>-13.91</v>
      </c>
      <c r="C14042">
        <v>60.82</v>
      </c>
      <c r="D14042">
        <v>-26.94</v>
      </c>
      <c r="E14042">
        <v>7047393</v>
      </c>
      <c r="G14042">
        <v>0</v>
      </c>
    </row>
    <row r="14043" spans="1:7" hidden="1" x14ac:dyDescent="0.25">
      <c r="A14043">
        <v>-582</v>
      </c>
      <c r="B14043">
        <v>-92</v>
      </c>
      <c r="C14043">
        <v>601</v>
      </c>
      <c r="G14043">
        <v>1</v>
      </c>
    </row>
    <row r="14044" spans="1:7" x14ac:dyDescent="0.25">
      <c r="A14044">
        <v>-52.91</v>
      </c>
      <c r="B14044">
        <v>-8.36</v>
      </c>
      <c r="C14044">
        <v>61.33</v>
      </c>
      <c r="D14044">
        <v>-26.88</v>
      </c>
      <c r="E14044">
        <v>7048397</v>
      </c>
      <c r="G14044">
        <v>0</v>
      </c>
    </row>
    <row r="14045" spans="1:7" hidden="1" x14ac:dyDescent="0.25">
      <c r="A14045">
        <v>-286</v>
      </c>
      <c r="B14045">
        <v>-198</v>
      </c>
      <c r="C14045">
        <v>892</v>
      </c>
      <c r="G14045">
        <v>1</v>
      </c>
    </row>
    <row r="14046" spans="1:7" x14ac:dyDescent="0.25">
      <c r="A14046">
        <v>-26</v>
      </c>
      <c r="B14046">
        <v>-18</v>
      </c>
      <c r="C14046">
        <v>91.02</v>
      </c>
      <c r="D14046">
        <v>-26.81</v>
      </c>
      <c r="E14046">
        <v>7049402</v>
      </c>
      <c r="G14046">
        <v>0</v>
      </c>
    </row>
    <row r="14047" spans="1:7" hidden="1" x14ac:dyDescent="0.25">
      <c r="A14047">
        <v>-477</v>
      </c>
      <c r="B14047">
        <v>-280</v>
      </c>
      <c r="C14047">
        <v>996</v>
      </c>
      <c r="G14047">
        <v>1</v>
      </c>
    </row>
    <row r="14048" spans="1:7" x14ac:dyDescent="0.25">
      <c r="A14048">
        <v>-43.36</v>
      </c>
      <c r="B14048">
        <v>-25.45</v>
      </c>
      <c r="C14048">
        <v>101.63</v>
      </c>
      <c r="D14048">
        <v>-26.81</v>
      </c>
      <c r="E14048">
        <v>7050406</v>
      </c>
      <c r="G14048">
        <v>0</v>
      </c>
    </row>
    <row r="14049" spans="1:7" hidden="1" x14ac:dyDescent="0.25">
      <c r="A14049">
        <v>-43</v>
      </c>
      <c r="B14049">
        <v>-232</v>
      </c>
      <c r="C14049">
        <v>799</v>
      </c>
      <c r="G14049">
        <v>1</v>
      </c>
    </row>
    <row r="14050" spans="1:7" x14ac:dyDescent="0.25">
      <c r="A14050">
        <v>-3.91</v>
      </c>
      <c r="B14050">
        <v>-21.09</v>
      </c>
      <c r="C14050">
        <v>81.53</v>
      </c>
      <c r="D14050">
        <v>-26.75</v>
      </c>
      <c r="E14050">
        <v>7051412</v>
      </c>
      <c r="G14050">
        <v>0</v>
      </c>
    </row>
    <row r="14051" spans="1:7" hidden="1" x14ac:dyDescent="0.25">
      <c r="A14051">
        <v>-852</v>
      </c>
      <c r="B14051">
        <v>-374</v>
      </c>
      <c r="C14051">
        <v>885</v>
      </c>
      <c r="G14051">
        <v>1</v>
      </c>
    </row>
    <row r="14052" spans="1:7" x14ac:dyDescent="0.25">
      <c r="A14052">
        <v>-77.45</v>
      </c>
      <c r="B14052">
        <v>-34</v>
      </c>
      <c r="C14052">
        <v>90.31</v>
      </c>
      <c r="D14052">
        <v>-26.69</v>
      </c>
      <c r="E14052">
        <v>7052417</v>
      </c>
      <c r="G14052">
        <v>0</v>
      </c>
    </row>
    <row r="14053" spans="1:7" hidden="1" x14ac:dyDescent="0.25">
      <c r="A14053">
        <v>-783</v>
      </c>
      <c r="B14053">
        <v>-434</v>
      </c>
      <c r="C14053">
        <v>996</v>
      </c>
      <c r="G14053">
        <v>1</v>
      </c>
    </row>
    <row r="14054" spans="1:7" x14ac:dyDescent="0.25">
      <c r="A14054">
        <v>-71.180000000000007</v>
      </c>
      <c r="B14054">
        <v>-39.450000000000003</v>
      </c>
      <c r="C14054">
        <v>101.63</v>
      </c>
      <c r="D14054">
        <v>-26.69</v>
      </c>
      <c r="E14054">
        <v>7053421</v>
      </c>
      <c r="G14054">
        <v>0</v>
      </c>
    </row>
    <row r="14055" spans="1:7" hidden="1" x14ac:dyDescent="0.25">
      <c r="A14055">
        <v>-900</v>
      </c>
      <c r="B14055">
        <v>-288</v>
      </c>
      <c r="C14055">
        <v>359</v>
      </c>
      <c r="G14055">
        <v>1</v>
      </c>
    </row>
    <row r="14056" spans="1:7" x14ac:dyDescent="0.25">
      <c r="A14056">
        <v>-81.819999999999993</v>
      </c>
      <c r="B14056">
        <v>-26.18</v>
      </c>
      <c r="C14056">
        <v>36.630000000000003</v>
      </c>
      <c r="D14056">
        <v>-26.69</v>
      </c>
      <c r="E14056">
        <v>7054426</v>
      </c>
      <c r="G14056">
        <v>0</v>
      </c>
    </row>
    <row r="14057" spans="1:7" hidden="1" x14ac:dyDescent="0.25">
      <c r="A14057">
        <v>-543</v>
      </c>
      <c r="B14057">
        <v>-183</v>
      </c>
      <c r="C14057">
        <v>161</v>
      </c>
      <c r="G14057">
        <v>1</v>
      </c>
    </row>
    <row r="14058" spans="1:7" x14ac:dyDescent="0.25">
      <c r="A14058">
        <v>-49.36</v>
      </c>
      <c r="B14058">
        <v>-16.64</v>
      </c>
      <c r="C14058">
        <v>16.43</v>
      </c>
      <c r="D14058">
        <v>-26.63</v>
      </c>
      <c r="E14058">
        <v>7055430</v>
      </c>
      <c r="G14058">
        <v>0</v>
      </c>
    </row>
    <row r="14059" spans="1:7" hidden="1" x14ac:dyDescent="0.25">
      <c r="A14059">
        <v>-833</v>
      </c>
      <c r="B14059">
        <v>-206</v>
      </c>
      <c r="C14059">
        <v>582</v>
      </c>
      <c r="G14059">
        <v>1</v>
      </c>
    </row>
    <row r="14060" spans="1:7" x14ac:dyDescent="0.25">
      <c r="A14060">
        <v>-75.73</v>
      </c>
      <c r="B14060">
        <v>-18.73</v>
      </c>
      <c r="C14060">
        <v>59.39</v>
      </c>
      <c r="D14060">
        <v>-26.63</v>
      </c>
      <c r="E14060">
        <v>7056435</v>
      </c>
      <c r="G14060">
        <v>0</v>
      </c>
    </row>
    <row r="14061" spans="1:7" hidden="1" x14ac:dyDescent="0.25">
      <c r="A14061">
        <v>-695</v>
      </c>
      <c r="B14061">
        <v>-140</v>
      </c>
      <c r="C14061">
        <v>377</v>
      </c>
      <c r="G14061">
        <v>1</v>
      </c>
    </row>
    <row r="14062" spans="1:7" x14ac:dyDescent="0.25">
      <c r="A14062">
        <v>-63.18</v>
      </c>
      <c r="B14062">
        <v>-12.73</v>
      </c>
      <c r="C14062">
        <v>38.47</v>
      </c>
      <c r="D14062">
        <v>-26.56</v>
      </c>
      <c r="E14062">
        <v>7057439</v>
      </c>
      <c r="G14062">
        <v>0</v>
      </c>
    </row>
    <row r="14063" spans="1:7" hidden="1" x14ac:dyDescent="0.25">
      <c r="A14063">
        <v>-858</v>
      </c>
      <c r="B14063">
        <v>-233</v>
      </c>
      <c r="C14063">
        <v>422</v>
      </c>
      <c r="G14063">
        <v>1</v>
      </c>
    </row>
    <row r="14064" spans="1:7" x14ac:dyDescent="0.25">
      <c r="A14064">
        <v>-78</v>
      </c>
      <c r="B14064">
        <v>-21.18</v>
      </c>
      <c r="C14064">
        <v>43.06</v>
      </c>
      <c r="D14064">
        <v>-26.56</v>
      </c>
      <c r="E14064">
        <v>7058445</v>
      </c>
      <c r="G14064">
        <v>0</v>
      </c>
    </row>
    <row r="14065" spans="1:7" hidden="1" x14ac:dyDescent="0.25">
      <c r="A14065">
        <v>-259</v>
      </c>
      <c r="B14065">
        <v>-129</v>
      </c>
      <c r="C14065">
        <v>256</v>
      </c>
      <c r="G14065">
        <v>1</v>
      </c>
    </row>
    <row r="14066" spans="1:7" x14ac:dyDescent="0.25">
      <c r="A14066">
        <v>-23.55</v>
      </c>
      <c r="B14066">
        <v>-11.73</v>
      </c>
      <c r="C14066">
        <v>26.12</v>
      </c>
      <c r="D14066">
        <v>-26.56</v>
      </c>
      <c r="E14066">
        <v>7059449</v>
      </c>
      <c r="G14066">
        <v>0</v>
      </c>
    </row>
    <row r="14067" spans="1:7" hidden="1" x14ac:dyDescent="0.25">
      <c r="A14067">
        <v>64</v>
      </c>
      <c r="B14067">
        <v>-252</v>
      </c>
      <c r="C14067">
        <v>683</v>
      </c>
      <c r="G14067">
        <v>1</v>
      </c>
    </row>
    <row r="14068" spans="1:7" x14ac:dyDescent="0.25">
      <c r="A14068">
        <v>5.82</v>
      </c>
      <c r="B14068">
        <v>-22.91</v>
      </c>
      <c r="C14068">
        <v>69.69</v>
      </c>
      <c r="D14068">
        <v>-26.56</v>
      </c>
      <c r="E14068">
        <v>7060454</v>
      </c>
      <c r="G14068">
        <v>0</v>
      </c>
    </row>
    <row r="14069" spans="1:7" hidden="1" x14ac:dyDescent="0.25">
      <c r="A14069">
        <v>-111</v>
      </c>
      <c r="B14069">
        <v>-176</v>
      </c>
      <c r="C14069">
        <v>758</v>
      </c>
      <c r="G14069">
        <v>1</v>
      </c>
    </row>
    <row r="14070" spans="1:7" x14ac:dyDescent="0.25">
      <c r="A14070">
        <v>-10.09</v>
      </c>
      <c r="B14070">
        <v>-16</v>
      </c>
      <c r="C14070">
        <v>77.349999999999994</v>
      </c>
      <c r="D14070">
        <v>-26.5</v>
      </c>
      <c r="E14070">
        <v>7061458</v>
      </c>
      <c r="G14070">
        <v>0</v>
      </c>
    </row>
    <row r="14071" spans="1:7" hidden="1" x14ac:dyDescent="0.25">
      <c r="A14071">
        <v>-474</v>
      </c>
      <c r="B14071">
        <v>-349</v>
      </c>
      <c r="C14071">
        <v>1053</v>
      </c>
      <c r="G14071">
        <v>1</v>
      </c>
    </row>
    <row r="14072" spans="1:7" x14ac:dyDescent="0.25">
      <c r="A14072">
        <v>-43.09</v>
      </c>
      <c r="B14072">
        <v>-31.73</v>
      </c>
      <c r="C14072">
        <v>107.45</v>
      </c>
      <c r="D14072">
        <v>-26.5</v>
      </c>
      <c r="E14072">
        <v>7062463</v>
      </c>
      <c r="G14072">
        <v>0</v>
      </c>
    </row>
    <row r="14073" spans="1:7" hidden="1" x14ac:dyDescent="0.25">
      <c r="A14073">
        <v>-351</v>
      </c>
      <c r="B14073">
        <v>-178</v>
      </c>
      <c r="C14073">
        <v>880</v>
      </c>
      <c r="G14073">
        <v>1</v>
      </c>
    </row>
    <row r="14074" spans="1:7" x14ac:dyDescent="0.25">
      <c r="A14074">
        <v>-31.91</v>
      </c>
      <c r="B14074">
        <v>-16.18</v>
      </c>
      <c r="C14074">
        <v>89.8</v>
      </c>
      <c r="D14074">
        <v>-26.5</v>
      </c>
      <c r="E14074">
        <v>7063468</v>
      </c>
      <c r="G14074">
        <v>0</v>
      </c>
    </row>
    <row r="14075" spans="1:7" hidden="1" x14ac:dyDescent="0.25">
      <c r="A14075">
        <v>-412</v>
      </c>
      <c r="B14075">
        <v>-61</v>
      </c>
      <c r="C14075">
        <v>481</v>
      </c>
      <c r="G14075">
        <v>1</v>
      </c>
    </row>
    <row r="14076" spans="1:7" x14ac:dyDescent="0.25">
      <c r="A14076">
        <v>-37.450000000000003</v>
      </c>
      <c r="B14076">
        <v>-5.55</v>
      </c>
      <c r="C14076">
        <v>49.08</v>
      </c>
      <c r="D14076">
        <v>-26.44</v>
      </c>
      <c r="E14076">
        <v>7064473</v>
      </c>
      <c r="G14076">
        <v>0</v>
      </c>
    </row>
    <row r="14077" spans="1:7" hidden="1" x14ac:dyDescent="0.25">
      <c r="A14077">
        <v>-198</v>
      </c>
      <c r="B14077">
        <v>-90</v>
      </c>
      <c r="C14077">
        <v>499</v>
      </c>
      <c r="G14077">
        <v>1</v>
      </c>
    </row>
    <row r="14078" spans="1:7" x14ac:dyDescent="0.25">
      <c r="A14078">
        <v>-18</v>
      </c>
      <c r="B14078">
        <v>-8.18</v>
      </c>
      <c r="C14078">
        <v>50.92</v>
      </c>
      <c r="D14078">
        <v>-26.44</v>
      </c>
      <c r="E14078">
        <v>7065478</v>
      </c>
      <c r="G14078">
        <v>0</v>
      </c>
    </row>
    <row r="14079" spans="1:7" hidden="1" x14ac:dyDescent="0.25">
      <c r="A14079">
        <v>2</v>
      </c>
      <c r="B14079">
        <v>-179</v>
      </c>
      <c r="C14079">
        <v>543</v>
      </c>
      <c r="G14079">
        <v>1</v>
      </c>
    </row>
    <row r="14080" spans="1:7" x14ac:dyDescent="0.25">
      <c r="A14080">
        <v>0.18</v>
      </c>
      <c r="B14080">
        <v>-16.27</v>
      </c>
      <c r="C14080">
        <v>55.41</v>
      </c>
      <c r="D14080">
        <v>-26.38</v>
      </c>
      <c r="E14080">
        <v>7066482</v>
      </c>
      <c r="G14080">
        <v>0</v>
      </c>
    </row>
    <row r="14081" spans="1:7" hidden="1" x14ac:dyDescent="0.25">
      <c r="A14081">
        <v>-104</v>
      </c>
      <c r="B14081">
        <v>-267</v>
      </c>
      <c r="C14081">
        <v>898</v>
      </c>
      <c r="G14081">
        <v>1</v>
      </c>
    </row>
    <row r="14082" spans="1:7" x14ac:dyDescent="0.25">
      <c r="A14082">
        <v>-9.4499999999999993</v>
      </c>
      <c r="B14082">
        <v>-24.27</v>
      </c>
      <c r="C14082">
        <v>91.63</v>
      </c>
      <c r="D14082">
        <v>-26.38</v>
      </c>
      <c r="E14082">
        <v>7067487</v>
      </c>
      <c r="G14082">
        <v>0</v>
      </c>
    </row>
    <row r="14083" spans="1:7" hidden="1" x14ac:dyDescent="0.25">
      <c r="A14083">
        <v>-1077</v>
      </c>
      <c r="B14083">
        <v>-536</v>
      </c>
      <c r="C14083">
        <v>433</v>
      </c>
      <c r="G14083">
        <v>1</v>
      </c>
    </row>
    <row r="14084" spans="1:7" x14ac:dyDescent="0.25">
      <c r="A14084">
        <v>-97.91</v>
      </c>
      <c r="B14084">
        <v>-48.73</v>
      </c>
      <c r="C14084">
        <v>44.18</v>
      </c>
      <c r="D14084">
        <v>-26.31</v>
      </c>
      <c r="E14084">
        <v>7068491</v>
      </c>
      <c r="G14084">
        <v>0</v>
      </c>
    </row>
    <row r="14085" spans="1:7" hidden="1" x14ac:dyDescent="0.25">
      <c r="A14085">
        <v>-1037</v>
      </c>
      <c r="B14085">
        <v>-508</v>
      </c>
      <c r="C14085">
        <v>723</v>
      </c>
      <c r="G14085">
        <v>1</v>
      </c>
    </row>
    <row r="14086" spans="1:7" x14ac:dyDescent="0.25">
      <c r="A14086">
        <v>-94.27</v>
      </c>
      <c r="B14086">
        <v>-46.18</v>
      </c>
      <c r="C14086">
        <v>73.78</v>
      </c>
      <c r="D14086">
        <v>-26.25</v>
      </c>
      <c r="E14086">
        <v>7069496</v>
      </c>
      <c r="G14086">
        <v>0</v>
      </c>
    </row>
    <row r="14087" spans="1:7" hidden="1" x14ac:dyDescent="0.25">
      <c r="A14087">
        <v>-800</v>
      </c>
      <c r="B14087">
        <v>-184</v>
      </c>
      <c r="C14087">
        <v>582</v>
      </c>
      <c r="G14087">
        <v>1</v>
      </c>
    </row>
    <row r="14088" spans="1:7" x14ac:dyDescent="0.25">
      <c r="A14088">
        <v>-72.73</v>
      </c>
      <c r="B14088">
        <v>-16.73</v>
      </c>
      <c r="C14088">
        <v>59.39</v>
      </c>
      <c r="D14088">
        <v>-26.31</v>
      </c>
      <c r="E14088">
        <v>7070500</v>
      </c>
      <c r="G14088">
        <v>0</v>
      </c>
    </row>
    <row r="14089" spans="1:7" hidden="1" x14ac:dyDescent="0.25">
      <c r="A14089">
        <v>-601</v>
      </c>
      <c r="B14089">
        <v>-174</v>
      </c>
      <c r="C14089">
        <v>198</v>
      </c>
      <c r="G14089">
        <v>1</v>
      </c>
    </row>
    <row r="14090" spans="1:7" x14ac:dyDescent="0.25">
      <c r="A14090">
        <v>-54.64</v>
      </c>
      <c r="B14090">
        <v>-15.82</v>
      </c>
      <c r="C14090">
        <v>20.2</v>
      </c>
      <c r="D14090">
        <v>-26.25</v>
      </c>
      <c r="E14090">
        <v>7071505</v>
      </c>
      <c r="G14090">
        <v>0</v>
      </c>
    </row>
    <row r="14091" spans="1:7" hidden="1" x14ac:dyDescent="0.25">
      <c r="A14091">
        <v>-620</v>
      </c>
      <c r="B14091">
        <v>-95</v>
      </c>
      <c r="C14091">
        <v>470</v>
      </c>
      <c r="G14091">
        <v>1</v>
      </c>
    </row>
    <row r="14092" spans="1:7" x14ac:dyDescent="0.25">
      <c r="A14092">
        <v>-56.36</v>
      </c>
      <c r="B14092">
        <v>-8.64</v>
      </c>
      <c r="C14092">
        <v>47.96</v>
      </c>
      <c r="D14092">
        <v>-26.19</v>
      </c>
      <c r="E14092">
        <v>7072510</v>
      </c>
      <c r="G14092">
        <v>0</v>
      </c>
    </row>
    <row r="14093" spans="1:7" hidden="1" x14ac:dyDescent="0.25">
      <c r="A14093">
        <v>-485</v>
      </c>
      <c r="B14093">
        <v>-77</v>
      </c>
      <c r="C14093">
        <v>634</v>
      </c>
      <c r="G14093">
        <v>1</v>
      </c>
    </row>
    <row r="14094" spans="1:7" x14ac:dyDescent="0.25">
      <c r="A14094">
        <v>-44.09</v>
      </c>
      <c r="B14094">
        <v>-7</v>
      </c>
      <c r="C14094">
        <v>64.69</v>
      </c>
      <c r="D14094">
        <v>-26.19</v>
      </c>
      <c r="E14094">
        <v>7073515</v>
      </c>
      <c r="G14094">
        <v>0</v>
      </c>
    </row>
    <row r="14095" spans="1:7" hidden="1" x14ac:dyDescent="0.25">
      <c r="A14095">
        <v>-785</v>
      </c>
      <c r="B14095">
        <v>-176</v>
      </c>
      <c r="C14095">
        <v>596</v>
      </c>
      <c r="G14095">
        <v>1</v>
      </c>
    </row>
    <row r="14096" spans="1:7" x14ac:dyDescent="0.25">
      <c r="A14096">
        <v>-71.36</v>
      </c>
      <c r="B14096">
        <v>-16</v>
      </c>
      <c r="C14096">
        <v>60.82</v>
      </c>
      <c r="D14096">
        <v>-26.13</v>
      </c>
      <c r="E14096">
        <v>7074520</v>
      </c>
      <c r="G14096">
        <v>0</v>
      </c>
    </row>
    <row r="14097" spans="1:7" hidden="1" x14ac:dyDescent="0.25">
      <c r="A14097">
        <v>75</v>
      </c>
      <c r="B14097">
        <v>-245</v>
      </c>
      <c r="C14097">
        <v>652</v>
      </c>
      <c r="G14097">
        <v>1</v>
      </c>
    </row>
    <row r="14098" spans="1:7" x14ac:dyDescent="0.25">
      <c r="A14098">
        <v>6.82</v>
      </c>
      <c r="B14098">
        <v>-22.27</v>
      </c>
      <c r="C14098">
        <v>66.53</v>
      </c>
      <c r="D14098">
        <v>-26.13</v>
      </c>
      <c r="E14098">
        <v>7075524</v>
      </c>
      <c r="G14098">
        <v>0</v>
      </c>
    </row>
    <row r="14099" spans="1:7" hidden="1" x14ac:dyDescent="0.25">
      <c r="A14099">
        <v>-474</v>
      </c>
      <c r="B14099">
        <v>-241</v>
      </c>
      <c r="C14099">
        <v>957</v>
      </c>
      <c r="G14099">
        <v>1</v>
      </c>
    </row>
    <row r="14100" spans="1:7" x14ac:dyDescent="0.25">
      <c r="A14100">
        <v>-43.09</v>
      </c>
      <c r="B14100">
        <v>-21.91</v>
      </c>
      <c r="C14100">
        <v>97.65</v>
      </c>
      <c r="D14100">
        <v>-26.13</v>
      </c>
      <c r="E14100">
        <v>7076529</v>
      </c>
      <c r="G14100">
        <v>0</v>
      </c>
    </row>
    <row r="14101" spans="1:7" hidden="1" x14ac:dyDescent="0.25">
      <c r="A14101">
        <v>-105</v>
      </c>
      <c r="B14101">
        <v>-207</v>
      </c>
      <c r="C14101">
        <v>209</v>
      </c>
      <c r="G14101">
        <v>1</v>
      </c>
    </row>
    <row r="14102" spans="1:7" x14ac:dyDescent="0.25">
      <c r="A14102">
        <v>-9.5500000000000007</v>
      </c>
      <c r="B14102">
        <v>-18.82</v>
      </c>
      <c r="C14102">
        <v>21.33</v>
      </c>
      <c r="D14102">
        <v>-26.06</v>
      </c>
      <c r="E14102">
        <v>7077533</v>
      </c>
      <c r="G14102">
        <v>0</v>
      </c>
    </row>
    <row r="14103" spans="1:7" hidden="1" x14ac:dyDescent="0.25">
      <c r="A14103">
        <v>-918</v>
      </c>
      <c r="B14103">
        <v>-315</v>
      </c>
      <c r="C14103">
        <v>337</v>
      </c>
      <c r="G14103">
        <v>1</v>
      </c>
    </row>
    <row r="14104" spans="1:7" x14ac:dyDescent="0.25">
      <c r="A14104">
        <v>-83.45</v>
      </c>
      <c r="B14104">
        <v>-28.64</v>
      </c>
      <c r="C14104">
        <v>34.39</v>
      </c>
      <c r="D14104">
        <v>-26.06</v>
      </c>
      <c r="E14104">
        <v>7078538</v>
      </c>
      <c r="G14104">
        <v>0</v>
      </c>
    </row>
    <row r="14105" spans="1:7" hidden="1" x14ac:dyDescent="0.25">
      <c r="A14105">
        <v>-1012</v>
      </c>
      <c r="B14105">
        <v>-414</v>
      </c>
      <c r="C14105">
        <v>644</v>
      </c>
      <c r="G14105">
        <v>1</v>
      </c>
    </row>
    <row r="14106" spans="1:7" x14ac:dyDescent="0.25">
      <c r="A14106">
        <v>-92</v>
      </c>
      <c r="B14106">
        <v>-37.64</v>
      </c>
      <c r="C14106">
        <v>65.709999999999994</v>
      </c>
      <c r="D14106">
        <v>-26</v>
      </c>
      <c r="E14106">
        <v>7079543</v>
      </c>
      <c r="G14106">
        <v>0</v>
      </c>
    </row>
    <row r="14107" spans="1:7" hidden="1" x14ac:dyDescent="0.25">
      <c r="A14107">
        <v>-112</v>
      </c>
      <c r="B14107">
        <v>-203</v>
      </c>
      <c r="C14107">
        <v>218</v>
      </c>
      <c r="G14107">
        <v>1</v>
      </c>
    </row>
    <row r="14108" spans="1:7" x14ac:dyDescent="0.25">
      <c r="A14108">
        <v>-10.18</v>
      </c>
      <c r="B14108">
        <v>-18.45</v>
      </c>
      <c r="C14108">
        <v>22.24</v>
      </c>
      <c r="D14108">
        <v>-26</v>
      </c>
      <c r="E14108">
        <v>7080548</v>
      </c>
      <c r="G14108">
        <v>0</v>
      </c>
    </row>
    <row r="14109" spans="1:7" hidden="1" x14ac:dyDescent="0.25">
      <c r="A14109">
        <v>-157</v>
      </c>
      <c r="B14109">
        <v>-113</v>
      </c>
      <c r="C14109">
        <v>595</v>
      </c>
      <c r="G14109">
        <v>1</v>
      </c>
    </row>
    <row r="14110" spans="1:7" x14ac:dyDescent="0.25">
      <c r="A14110">
        <v>-14.27</v>
      </c>
      <c r="B14110">
        <v>-10.27</v>
      </c>
      <c r="C14110">
        <v>60.71</v>
      </c>
      <c r="D14110">
        <v>-25.94</v>
      </c>
      <c r="E14110">
        <v>7081552</v>
      </c>
      <c r="G14110">
        <v>0</v>
      </c>
    </row>
    <row r="14111" spans="1:7" hidden="1" x14ac:dyDescent="0.25">
      <c r="A14111">
        <v>-520</v>
      </c>
      <c r="B14111">
        <v>-151</v>
      </c>
      <c r="C14111">
        <v>214</v>
      </c>
      <c r="G14111">
        <v>1</v>
      </c>
    </row>
    <row r="14112" spans="1:7" x14ac:dyDescent="0.25">
      <c r="A14112">
        <v>-47.27</v>
      </c>
      <c r="B14112">
        <v>-13.73</v>
      </c>
      <c r="C14112">
        <v>21.84</v>
      </c>
      <c r="D14112">
        <v>-25.94</v>
      </c>
      <c r="E14112">
        <v>7082557</v>
      </c>
      <c r="G14112">
        <v>0</v>
      </c>
    </row>
    <row r="14113" spans="1:7" hidden="1" x14ac:dyDescent="0.25">
      <c r="A14113">
        <v>-883</v>
      </c>
      <c r="B14113">
        <v>-387</v>
      </c>
      <c r="C14113">
        <v>169</v>
      </c>
      <c r="G14113">
        <v>1</v>
      </c>
    </row>
    <row r="14114" spans="1:7" x14ac:dyDescent="0.25">
      <c r="A14114">
        <v>-80.27</v>
      </c>
      <c r="B14114">
        <v>-35.18</v>
      </c>
      <c r="C14114">
        <v>17.239999999999998</v>
      </c>
      <c r="D14114">
        <v>-25.94</v>
      </c>
      <c r="E14114">
        <v>7083561</v>
      </c>
      <c r="G14114">
        <v>0</v>
      </c>
    </row>
    <row r="14115" spans="1:7" hidden="1" x14ac:dyDescent="0.25">
      <c r="A14115">
        <v>-519</v>
      </c>
      <c r="B14115">
        <v>-418</v>
      </c>
      <c r="C14115">
        <v>1090</v>
      </c>
      <c r="G14115">
        <v>1</v>
      </c>
    </row>
    <row r="14116" spans="1:7" x14ac:dyDescent="0.25">
      <c r="A14116">
        <v>-47.18</v>
      </c>
      <c r="B14116">
        <v>-38</v>
      </c>
      <c r="C14116">
        <v>111.22</v>
      </c>
      <c r="D14116">
        <v>-25.94</v>
      </c>
      <c r="E14116">
        <v>7084566</v>
      </c>
      <c r="G14116">
        <v>0</v>
      </c>
    </row>
    <row r="14117" spans="1:7" hidden="1" x14ac:dyDescent="0.25">
      <c r="A14117">
        <v>-86</v>
      </c>
      <c r="B14117">
        <v>-327</v>
      </c>
      <c r="C14117">
        <v>947</v>
      </c>
      <c r="G14117">
        <v>1</v>
      </c>
    </row>
    <row r="14118" spans="1:7" x14ac:dyDescent="0.25">
      <c r="A14118">
        <v>-7.82</v>
      </c>
      <c r="B14118">
        <v>-29.73</v>
      </c>
      <c r="C14118">
        <v>96.63</v>
      </c>
      <c r="D14118">
        <v>-25.88</v>
      </c>
      <c r="E14118">
        <v>7085571</v>
      </c>
      <c r="G14118">
        <v>0</v>
      </c>
    </row>
    <row r="14119" spans="1:7" hidden="1" x14ac:dyDescent="0.25">
      <c r="A14119">
        <v>-637</v>
      </c>
      <c r="B14119">
        <v>-265</v>
      </c>
      <c r="C14119">
        <v>932</v>
      </c>
      <c r="G14119">
        <v>1</v>
      </c>
    </row>
    <row r="14120" spans="1:7" x14ac:dyDescent="0.25">
      <c r="A14120">
        <v>-57.91</v>
      </c>
      <c r="B14120">
        <v>-24.09</v>
      </c>
      <c r="C14120">
        <v>95.1</v>
      </c>
      <c r="D14120">
        <v>-25.88</v>
      </c>
      <c r="E14120">
        <v>7086576</v>
      </c>
      <c r="G14120">
        <v>0</v>
      </c>
    </row>
    <row r="14121" spans="1:7" hidden="1" x14ac:dyDescent="0.25">
      <c r="A14121">
        <v>24</v>
      </c>
      <c r="B14121">
        <v>-208</v>
      </c>
      <c r="C14121">
        <v>374</v>
      </c>
      <c r="G14121">
        <v>1</v>
      </c>
    </row>
    <row r="14122" spans="1:7" x14ac:dyDescent="0.25">
      <c r="A14122">
        <v>2.1800000000000002</v>
      </c>
      <c r="B14122">
        <v>-18.91</v>
      </c>
      <c r="C14122">
        <v>38.159999999999997</v>
      </c>
      <c r="D14122">
        <v>-25.88</v>
      </c>
      <c r="E14122">
        <v>7087581</v>
      </c>
      <c r="G14122">
        <v>0</v>
      </c>
    </row>
    <row r="14123" spans="1:7" hidden="1" x14ac:dyDescent="0.25">
      <c r="A14123">
        <v>-339</v>
      </c>
      <c r="B14123">
        <v>-143</v>
      </c>
      <c r="C14123">
        <v>811</v>
      </c>
      <c r="G14123">
        <v>1</v>
      </c>
    </row>
    <row r="14124" spans="1:7" x14ac:dyDescent="0.25">
      <c r="A14124">
        <v>-30.82</v>
      </c>
      <c r="B14124">
        <v>-13</v>
      </c>
      <c r="C14124">
        <v>82.76</v>
      </c>
      <c r="D14124">
        <v>-25.81</v>
      </c>
      <c r="E14124">
        <v>7088585</v>
      </c>
      <c r="G14124">
        <v>0</v>
      </c>
    </row>
    <row r="14125" spans="1:7" hidden="1" x14ac:dyDescent="0.25">
      <c r="A14125">
        <v>-286</v>
      </c>
      <c r="B14125">
        <v>-98</v>
      </c>
      <c r="C14125">
        <v>346</v>
      </c>
      <c r="G14125">
        <v>1</v>
      </c>
    </row>
    <row r="14126" spans="1:7" x14ac:dyDescent="0.25">
      <c r="A14126">
        <v>-26</v>
      </c>
      <c r="B14126">
        <v>-8.91</v>
      </c>
      <c r="C14126">
        <v>35.31</v>
      </c>
      <c r="D14126">
        <v>-25.75</v>
      </c>
      <c r="E14126">
        <v>7089590</v>
      </c>
      <c r="G14126">
        <v>0</v>
      </c>
    </row>
    <row r="14127" spans="1:7" hidden="1" x14ac:dyDescent="0.25">
      <c r="A14127">
        <v>-420</v>
      </c>
      <c r="B14127">
        <v>-240</v>
      </c>
      <c r="C14127">
        <v>958</v>
      </c>
      <c r="G14127">
        <v>1</v>
      </c>
    </row>
    <row r="14128" spans="1:7" x14ac:dyDescent="0.25">
      <c r="A14128">
        <v>-38.18</v>
      </c>
      <c r="B14128">
        <v>-21.82</v>
      </c>
      <c r="C14128">
        <v>97.76</v>
      </c>
      <c r="D14128">
        <v>-25.75</v>
      </c>
      <c r="E14128">
        <v>7090594</v>
      </c>
      <c r="G14128">
        <v>0</v>
      </c>
    </row>
    <row r="14129" spans="1:7" hidden="1" x14ac:dyDescent="0.25">
      <c r="A14129">
        <v>-228</v>
      </c>
      <c r="B14129">
        <v>-124</v>
      </c>
      <c r="C14129">
        <v>305</v>
      </c>
      <c r="G14129">
        <v>1</v>
      </c>
    </row>
    <row r="14130" spans="1:7" x14ac:dyDescent="0.25">
      <c r="A14130">
        <v>-20.73</v>
      </c>
      <c r="B14130">
        <v>-11.27</v>
      </c>
      <c r="C14130">
        <v>31.12</v>
      </c>
      <c r="D14130">
        <v>-25.69</v>
      </c>
      <c r="E14130">
        <v>7091599</v>
      </c>
      <c r="G14130">
        <v>0</v>
      </c>
    </row>
    <row r="14131" spans="1:7" hidden="1" x14ac:dyDescent="0.25">
      <c r="A14131">
        <v>176</v>
      </c>
      <c r="B14131">
        <v>-348</v>
      </c>
      <c r="C14131">
        <v>407</v>
      </c>
      <c r="G14131">
        <v>1</v>
      </c>
    </row>
    <row r="14132" spans="1:7" x14ac:dyDescent="0.25">
      <c r="A14132">
        <v>16</v>
      </c>
      <c r="B14132">
        <v>-31.64</v>
      </c>
      <c r="C14132">
        <v>41.53</v>
      </c>
      <c r="D14132">
        <v>-25.69</v>
      </c>
      <c r="E14132">
        <v>7092603</v>
      </c>
      <c r="G14132">
        <v>0</v>
      </c>
    </row>
    <row r="14133" spans="1:7" hidden="1" x14ac:dyDescent="0.25">
      <c r="A14133">
        <v>-630</v>
      </c>
      <c r="B14133">
        <v>-413</v>
      </c>
      <c r="C14133">
        <v>1056</v>
      </c>
      <c r="G14133">
        <v>1</v>
      </c>
    </row>
    <row r="14134" spans="1:7" x14ac:dyDescent="0.25">
      <c r="A14134">
        <v>-57.27</v>
      </c>
      <c r="B14134">
        <v>-37.549999999999997</v>
      </c>
      <c r="C14134">
        <v>107.76</v>
      </c>
      <c r="D14134">
        <v>-25.69</v>
      </c>
      <c r="E14134">
        <v>7093609</v>
      </c>
      <c r="G14134">
        <v>0</v>
      </c>
    </row>
    <row r="14135" spans="1:7" hidden="1" x14ac:dyDescent="0.25">
      <c r="A14135">
        <v>-336</v>
      </c>
      <c r="B14135">
        <v>-173</v>
      </c>
      <c r="C14135">
        <v>161</v>
      </c>
      <c r="G14135">
        <v>1</v>
      </c>
    </row>
    <row r="14136" spans="1:7" x14ac:dyDescent="0.25">
      <c r="A14136">
        <v>-30.55</v>
      </c>
      <c r="B14136">
        <v>-15.73</v>
      </c>
      <c r="C14136">
        <v>16.43</v>
      </c>
      <c r="D14136">
        <v>-25.63</v>
      </c>
      <c r="E14136">
        <v>7094614</v>
      </c>
      <c r="G14136">
        <v>0</v>
      </c>
    </row>
    <row r="14137" spans="1:7" hidden="1" x14ac:dyDescent="0.25">
      <c r="A14137">
        <v>-406</v>
      </c>
      <c r="B14137">
        <v>-102</v>
      </c>
      <c r="C14137">
        <v>732</v>
      </c>
      <c r="G14137">
        <v>1</v>
      </c>
    </row>
    <row r="14138" spans="1:7" x14ac:dyDescent="0.25">
      <c r="A14138">
        <v>-36.909999999999997</v>
      </c>
      <c r="B14138">
        <v>-9.27</v>
      </c>
      <c r="C14138">
        <v>74.69</v>
      </c>
      <c r="D14138">
        <v>-25.63</v>
      </c>
      <c r="E14138">
        <v>7095618</v>
      </c>
      <c r="G14138">
        <v>0</v>
      </c>
    </row>
    <row r="14139" spans="1:7" hidden="1" x14ac:dyDescent="0.25">
      <c r="A14139">
        <v>-348</v>
      </c>
      <c r="B14139">
        <v>-120</v>
      </c>
      <c r="C14139">
        <v>770</v>
      </c>
      <c r="G14139">
        <v>1</v>
      </c>
    </row>
    <row r="14140" spans="1:7" x14ac:dyDescent="0.25">
      <c r="A14140">
        <v>-31.64</v>
      </c>
      <c r="B14140">
        <v>-10.91</v>
      </c>
      <c r="C14140">
        <v>78.569999999999993</v>
      </c>
      <c r="D14140">
        <v>-25.63</v>
      </c>
      <c r="E14140">
        <v>7096623</v>
      </c>
      <c r="G14140">
        <v>0</v>
      </c>
    </row>
    <row r="14141" spans="1:7" hidden="1" x14ac:dyDescent="0.25">
      <c r="A14141">
        <v>-256</v>
      </c>
      <c r="B14141">
        <v>-81</v>
      </c>
      <c r="C14141">
        <v>534</v>
      </c>
      <c r="G14141">
        <v>1</v>
      </c>
    </row>
    <row r="14142" spans="1:7" x14ac:dyDescent="0.25">
      <c r="A14142">
        <v>-23.27</v>
      </c>
      <c r="B14142">
        <v>-7.36</v>
      </c>
      <c r="C14142">
        <v>54.49</v>
      </c>
      <c r="D14142">
        <v>-25.56</v>
      </c>
      <c r="E14142">
        <v>7097627</v>
      </c>
      <c r="G14142">
        <v>0</v>
      </c>
    </row>
    <row r="14143" spans="1:7" hidden="1" x14ac:dyDescent="0.25">
      <c r="A14143">
        <v>-15</v>
      </c>
      <c r="B14143">
        <v>-254</v>
      </c>
      <c r="C14143">
        <v>229</v>
      </c>
      <c r="G14143">
        <v>1</v>
      </c>
    </row>
    <row r="14144" spans="1:7" x14ac:dyDescent="0.25">
      <c r="A14144">
        <v>-1.36</v>
      </c>
      <c r="B14144">
        <v>-23.09</v>
      </c>
      <c r="C14144">
        <v>23.37</v>
      </c>
      <c r="D14144">
        <v>-25.56</v>
      </c>
      <c r="E14144">
        <v>7098632</v>
      </c>
      <c r="G14144">
        <v>0</v>
      </c>
    </row>
    <row r="14145" spans="1:7" hidden="1" x14ac:dyDescent="0.25">
      <c r="A14145">
        <v>-927</v>
      </c>
      <c r="B14145">
        <v>-299</v>
      </c>
      <c r="C14145">
        <v>417</v>
      </c>
      <c r="G14145">
        <v>1</v>
      </c>
    </row>
    <row r="14146" spans="1:7" x14ac:dyDescent="0.25">
      <c r="A14146">
        <v>-84.27</v>
      </c>
      <c r="B14146">
        <v>-27.18</v>
      </c>
      <c r="C14146">
        <v>42.55</v>
      </c>
      <c r="D14146">
        <v>-25.5</v>
      </c>
      <c r="E14146">
        <v>7099636</v>
      </c>
      <c r="G14146">
        <v>0</v>
      </c>
    </row>
    <row r="14147" spans="1:7" hidden="1" x14ac:dyDescent="0.25">
      <c r="A14147">
        <v>-91</v>
      </c>
      <c r="B14147">
        <v>-288</v>
      </c>
      <c r="C14147">
        <v>910</v>
      </c>
      <c r="G14147">
        <v>1</v>
      </c>
    </row>
    <row r="14148" spans="1:7" x14ac:dyDescent="0.25">
      <c r="A14148">
        <v>-8.27</v>
      </c>
      <c r="B14148">
        <v>-26.18</v>
      </c>
      <c r="C14148">
        <v>92.86</v>
      </c>
      <c r="D14148">
        <v>-25.5</v>
      </c>
      <c r="E14148">
        <v>7100641</v>
      </c>
      <c r="G14148">
        <v>0</v>
      </c>
    </row>
    <row r="14149" spans="1:7" hidden="1" x14ac:dyDescent="0.25">
      <c r="A14149">
        <v>-748</v>
      </c>
      <c r="B14149">
        <v>-150</v>
      </c>
      <c r="C14149">
        <v>559</v>
      </c>
      <c r="G14149">
        <v>1</v>
      </c>
    </row>
    <row r="14150" spans="1:7" x14ac:dyDescent="0.25">
      <c r="A14150">
        <v>-68</v>
      </c>
      <c r="B14150">
        <v>-13.64</v>
      </c>
      <c r="C14150">
        <v>57.04</v>
      </c>
      <c r="D14150">
        <v>-25.44</v>
      </c>
      <c r="E14150">
        <v>7101646</v>
      </c>
      <c r="G14150">
        <v>0</v>
      </c>
    </row>
    <row r="14151" spans="1:7" hidden="1" x14ac:dyDescent="0.25">
      <c r="A14151">
        <v>-710</v>
      </c>
      <c r="B14151">
        <v>-132</v>
      </c>
      <c r="C14151">
        <v>597</v>
      </c>
      <c r="G14151">
        <v>1</v>
      </c>
    </row>
    <row r="14152" spans="1:7" x14ac:dyDescent="0.25">
      <c r="A14152">
        <v>-64.55</v>
      </c>
      <c r="B14152">
        <v>-12</v>
      </c>
      <c r="C14152">
        <v>60.92</v>
      </c>
      <c r="D14152">
        <v>-25.38</v>
      </c>
      <c r="E14152">
        <v>7102651</v>
      </c>
      <c r="G14152">
        <v>0</v>
      </c>
    </row>
    <row r="14153" spans="1:7" hidden="1" x14ac:dyDescent="0.25">
      <c r="A14153">
        <v>-766</v>
      </c>
      <c r="B14153">
        <v>-214</v>
      </c>
      <c r="C14153">
        <v>761</v>
      </c>
      <c r="G14153">
        <v>1</v>
      </c>
    </row>
    <row r="14154" spans="1:7" x14ac:dyDescent="0.25">
      <c r="A14154">
        <v>-69.64</v>
      </c>
      <c r="B14154">
        <v>-19.45</v>
      </c>
      <c r="C14154">
        <v>77.650000000000006</v>
      </c>
      <c r="D14154">
        <v>-25.44</v>
      </c>
      <c r="E14154">
        <v>7103655</v>
      </c>
      <c r="G14154">
        <v>0</v>
      </c>
    </row>
    <row r="14155" spans="1:7" hidden="1" x14ac:dyDescent="0.25">
      <c r="A14155">
        <v>-583</v>
      </c>
      <c r="B14155">
        <v>-82</v>
      </c>
      <c r="C14155">
        <v>488</v>
      </c>
      <c r="G14155">
        <v>1</v>
      </c>
    </row>
    <row r="14156" spans="1:7" x14ac:dyDescent="0.25">
      <c r="A14156">
        <v>-53</v>
      </c>
      <c r="B14156">
        <v>-7.45</v>
      </c>
      <c r="C14156">
        <v>49.8</v>
      </c>
      <c r="D14156">
        <v>-25.44</v>
      </c>
      <c r="E14156">
        <v>7104660</v>
      </c>
      <c r="G14156">
        <v>0</v>
      </c>
    </row>
    <row r="14157" spans="1:7" hidden="1" x14ac:dyDescent="0.25">
      <c r="A14157">
        <v>-312</v>
      </c>
      <c r="B14157">
        <v>-223</v>
      </c>
      <c r="C14157">
        <v>932</v>
      </c>
      <c r="G14157">
        <v>1</v>
      </c>
    </row>
    <row r="14158" spans="1:7" x14ac:dyDescent="0.25">
      <c r="A14158">
        <v>-28.36</v>
      </c>
      <c r="B14158">
        <v>-20.27</v>
      </c>
      <c r="C14158">
        <v>95.1</v>
      </c>
      <c r="D14158">
        <v>-25.31</v>
      </c>
      <c r="E14158">
        <v>7105665</v>
      </c>
      <c r="G14158">
        <v>0</v>
      </c>
    </row>
    <row r="14159" spans="1:7" hidden="1" x14ac:dyDescent="0.25">
      <c r="A14159">
        <v>-974</v>
      </c>
      <c r="B14159">
        <v>-345</v>
      </c>
      <c r="C14159">
        <v>614</v>
      </c>
      <c r="G14159">
        <v>1</v>
      </c>
    </row>
    <row r="14160" spans="1:7" x14ac:dyDescent="0.25">
      <c r="A14160">
        <v>-88.55</v>
      </c>
      <c r="B14160">
        <v>-31.36</v>
      </c>
      <c r="C14160">
        <v>62.65</v>
      </c>
      <c r="D14160">
        <v>-25.31</v>
      </c>
      <c r="E14160">
        <v>7106669</v>
      </c>
      <c r="G14160">
        <v>0</v>
      </c>
    </row>
    <row r="14161" spans="1:7" hidden="1" x14ac:dyDescent="0.25">
      <c r="A14161">
        <v>-1014</v>
      </c>
      <c r="B14161">
        <v>-395</v>
      </c>
      <c r="C14161">
        <v>509</v>
      </c>
      <c r="G14161">
        <v>1</v>
      </c>
    </row>
    <row r="14162" spans="1:7" x14ac:dyDescent="0.25">
      <c r="A14162">
        <v>-92.18</v>
      </c>
      <c r="B14162">
        <v>-35.909999999999997</v>
      </c>
      <c r="C14162">
        <v>51.94</v>
      </c>
      <c r="D14162">
        <v>-25.31</v>
      </c>
      <c r="E14162">
        <v>7107675</v>
      </c>
      <c r="G14162">
        <v>0</v>
      </c>
    </row>
    <row r="14163" spans="1:7" hidden="1" x14ac:dyDescent="0.25">
      <c r="A14163">
        <v>-827</v>
      </c>
      <c r="B14163">
        <v>-200</v>
      </c>
      <c r="C14163">
        <v>584</v>
      </c>
      <c r="G14163">
        <v>1</v>
      </c>
    </row>
    <row r="14164" spans="1:7" x14ac:dyDescent="0.25">
      <c r="A14164">
        <v>-75.180000000000007</v>
      </c>
      <c r="B14164">
        <v>-18.18</v>
      </c>
      <c r="C14164">
        <v>59.59</v>
      </c>
      <c r="D14164">
        <v>-25.25</v>
      </c>
      <c r="E14164">
        <v>7108679</v>
      </c>
      <c r="G14164">
        <v>0</v>
      </c>
    </row>
    <row r="14165" spans="1:7" hidden="1" x14ac:dyDescent="0.25">
      <c r="A14165">
        <v>-753</v>
      </c>
      <c r="B14165">
        <v>-265</v>
      </c>
      <c r="C14165">
        <v>171</v>
      </c>
      <c r="G14165">
        <v>1</v>
      </c>
    </row>
    <row r="14166" spans="1:7" x14ac:dyDescent="0.25">
      <c r="A14166">
        <v>-68.45</v>
      </c>
      <c r="B14166">
        <v>-24.09</v>
      </c>
      <c r="C14166">
        <v>17.45</v>
      </c>
      <c r="D14166">
        <v>-25.25</v>
      </c>
      <c r="E14166">
        <v>7109684</v>
      </c>
      <c r="G14166">
        <v>0</v>
      </c>
    </row>
    <row r="14167" spans="1:7" hidden="1" x14ac:dyDescent="0.25">
      <c r="A14167">
        <v>-896</v>
      </c>
      <c r="B14167">
        <v>-253</v>
      </c>
      <c r="C14167">
        <v>463</v>
      </c>
      <c r="G14167">
        <v>1</v>
      </c>
    </row>
    <row r="14168" spans="1:7" x14ac:dyDescent="0.25">
      <c r="A14168">
        <v>-81.45</v>
      </c>
      <c r="B14168">
        <v>-23</v>
      </c>
      <c r="C14168">
        <v>47.24</v>
      </c>
      <c r="D14168">
        <v>-25.19</v>
      </c>
      <c r="E14168">
        <v>7110688</v>
      </c>
      <c r="G14168">
        <v>0</v>
      </c>
    </row>
    <row r="14169" spans="1:7" hidden="1" x14ac:dyDescent="0.25">
      <c r="A14169">
        <v>-103</v>
      </c>
      <c r="B14169">
        <v>-349</v>
      </c>
      <c r="C14169">
        <v>28</v>
      </c>
      <c r="G14169">
        <v>1</v>
      </c>
    </row>
    <row r="14170" spans="1:7" x14ac:dyDescent="0.25">
      <c r="A14170">
        <v>-9.36</v>
      </c>
      <c r="B14170">
        <v>-31.73</v>
      </c>
      <c r="C14170">
        <v>2.86</v>
      </c>
      <c r="D14170">
        <v>-25.13</v>
      </c>
      <c r="E14170">
        <v>7111693</v>
      </c>
      <c r="G14170">
        <v>0</v>
      </c>
    </row>
    <row r="14171" spans="1:7" hidden="1" x14ac:dyDescent="0.25">
      <c r="A14171">
        <v>-768</v>
      </c>
      <c r="B14171">
        <v>-427</v>
      </c>
      <c r="C14171">
        <v>992</v>
      </c>
      <c r="G14171">
        <v>1</v>
      </c>
    </row>
    <row r="14172" spans="1:7" x14ac:dyDescent="0.25">
      <c r="A14172">
        <v>-69.819999999999993</v>
      </c>
      <c r="B14172">
        <v>-38.82</v>
      </c>
      <c r="C14172">
        <v>101.22</v>
      </c>
      <c r="D14172">
        <v>-25.19</v>
      </c>
      <c r="E14172">
        <v>7112697</v>
      </c>
      <c r="G14172">
        <v>0</v>
      </c>
    </row>
    <row r="14173" spans="1:7" hidden="1" x14ac:dyDescent="0.25">
      <c r="A14173">
        <v>-28</v>
      </c>
      <c r="B14173">
        <v>-259</v>
      </c>
      <c r="C14173">
        <v>821</v>
      </c>
      <c r="G14173">
        <v>1</v>
      </c>
    </row>
    <row r="14174" spans="1:7" x14ac:dyDescent="0.25">
      <c r="A14174">
        <v>-2.5499999999999998</v>
      </c>
      <c r="B14174">
        <v>-23.55</v>
      </c>
      <c r="C14174">
        <v>83.78</v>
      </c>
      <c r="D14174">
        <v>-25.13</v>
      </c>
      <c r="E14174">
        <v>7113702</v>
      </c>
      <c r="G14174">
        <v>0</v>
      </c>
    </row>
    <row r="14175" spans="1:7" hidden="1" x14ac:dyDescent="0.25">
      <c r="A14175">
        <v>-619</v>
      </c>
      <c r="B14175">
        <v>-93</v>
      </c>
      <c r="C14175">
        <v>520</v>
      </c>
      <c r="G14175">
        <v>1</v>
      </c>
    </row>
    <row r="14176" spans="1:7" x14ac:dyDescent="0.25">
      <c r="A14176">
        <v>-56.27</v>
      </c>
      <c r="B14176">
        <v>-8.4499999999999993</v>
      </c>
      <c r="C14176">
        <v>53.06</v>
      </c>
      <c r="D14176">
        <v>-25.13</v>
      </c>
      <c r="E14176">
        <v>7114706</v>
      </c>
      <c r="G14176">
        <v>0</v>
      </c>
    </row>
    <row r="14177" spans="1:7" hidden="1" x14ac:dyDescent="0.25">
      <c r="A14177">
        <v>-539</v>
      </c>
      <c r="B14177">
        <v>-78</v>
      </c>
      <c r="C14177">
        <v>522</v>
      </c>
      <c r="G14177">
        <v>1</v>
      </c>
    </row>
    <row r="14178" spans="1:7" x14ac:dyDescent="0.25">
      <c r="A14178">
        <v>-49</v>
      </c>
      <c r="B14178">
        <v>-7.09</v>
      </c>
      <c r="C14178">
        <v>53.27</v>
      </c>
      <c r="D14178">
        <v>-25.06</v>
      </c>
      <c r="E14178">
        <v>7115712</v>
      </c>
      <c r="G14178">
        <v>0</v>
      </c>
    </row>
    <row r="14179" spans="1:7" hidden="1" x14ac:dyDescent="0.25">
      <c r="A14179">
        <v>-449</v>
      </c>
      <c r="B14179">
        <v>-118</v>
      </c>
      <c r="C14179">
        <v>260</v>
      </c>
      <c r="G14179">
        <v>1</v>
      </c>
    </row>
    <row r="14180" spans="1:7" x14ac:dyDescent="0.25">
      <c r="A14180">
        <v>-40.82</v>
      </c>
      <c r="B14180">
        <v>-10.73</v>
      </c>
      <c r="C14180">
        <v>26.53</v>
      </c>
      <c r="D14180">
        <v>-25.06</v>
      </c>
      <c r="E14180">
        <v>7116717</v>
      </c>
      <c r="G14180">
        <v>0</v>
      </c>
    </row>
    <row r="14181" spans="1:7" hidden="1" x14ac:dyDescent="0.25">
      <c r="A14181">
        <v>-694</v>
      </c>
      <c r="B14181">
        <v>-130</v>
      </c>
      <c r="C14181">
        <v>438</v>
      </c>
      <c r="G14181">
        <v>1</v>
      </c>
    </row>
    <row r="14182" spans="1:7" x14ac:dyDescent="0.25">
      <c r="A14182">
        <v>-63.09</v>
      </c>
      <c r="B14182">
        <v>-11.82</v>
      </c>
      <c r="C14182">
        <v>44.69</v>
      </c>
      <c r="D14182">
        <v>-25</v>
      </c>
      <c r="E14182">
        <v>7117721</v>
      </c>
      <c r="G14182">
        <v>0</v>
      </c>
    </row>
    <row r="14183" spans="1:7" hidden="1" x14ac:dyDescent="0.25">
      <c r="A14183">
        <v>-890</v>
      </c>
      <c r="B14183">
        <v>-293</v>
      </c>
      <c r="C14183">
        <v>715</v>
      </c>
      <c r="G14183">
        <v>1</v>
      </c>
    </row>
    <row r="14184" spans="1:7" x14ac:dyDescent="0.25">
      <c r="A14184">
        <v>-80.91</v>
      </c>
      <c r="B14184">
        <v>-26.64</v>
      </c>
      <c r="C14184">
        <v>72.959999999999994</v>
      </c>
      <c r="D14184">
        <v>-25</v>
      </c>
      <c r="E14184">
        <v>7118726</v>
      </c>
      <c r="G14184">
        <v>0</v>
      </c>
    </row>
    <row r="14185" spans="1:7" hidden="1" x14ac:dyDescent="0.25">
      <c r="A14185">
        <v>-833</v>
      </c>
      <c r="B14185">
        <v>-343</v>
      </c>
      <c r="C14185">
        <v>163</v>
      </c>
      <c r="G14185">
        <v>1</v>
      </c>
    </row>
    <row r="14186" spans="1:7" x14ac:dyDescent="0.25">
      <c r="A14186">
        <v>-75.73</v>
      </c>
      <c r="B14186">
        <v>-31.18</v>
      </c>
      <c r="C14186">
        <v>16.63</v>
      </c>
      <c r="D14186">
        <v>-24.94</v>
      </c>
      <c r="E14186">
        <v>7119730</v>
      </c>
      <c r="G14186">
        <v>0</v>
      </c>
    </row>
    <row r="14187" spans="1:7" hidden="1" x14ac:dyDescent="0.25">
      <c r="A14187">
        <v>-903</v>
      </c>
      <c r="B14187">
        <v>-260</v>
      </c>
      <c r="C14187">
        <v>543</v>
      </c>
      <c r="G14187">
        <v>1</v>
      </c>
    </row>
    <row r="14188" spans="1:7" x14ac:dyDescent="0.25">
      <c r="A14188">
        <v>-82.09</v>
      </c>
      <c r="B14188">
        <v>-23.64</v>
      </c>
      <c r="C14188">
        <v>55.41</v>
      </c>
      <c r="D14188">
        <v>-24.94</v>
      </c>
      <c r="E14188">
        <v>7120735</v>
      </c>
      <c r="G14188">
        <v>0</v>
      </c>
    </row>
    <row r="14189" spans="1:7" hidden="1" x14ac:dyDescent="0.25">
      <c r="A14189">
        <v>-659</v>
      </c>
      <c r="B14189">
        <v>-127</v>
      </c>
      <c r="C14189">
        <v>662</v>
      </c>
      <c r="G14189">
        <v>1</v>
      </c>
    </row>
    <row r="14190" spans="1:7" x14ac:dyDescent="0.25">
      <c r="A14190">
        <v>-59.91</v>
      </c>
      <c r="B14190">
        <v>-11.55</v>
      </c>
      <c r="C14190">
        <v>67.55</v>
      </c>
      <c r="D14190">
        <v>-24.94</v>
      </c>
      <c r="E14190">
        <v>7121739</v>
      </c>
      <c r="G14190">
        <v>0</v>
      </c>
    </row>
    <row r="14191" spans="1:7" hidden="1" x14ac:dyDescent="0.25">
      <c r="A14191">
        <v>-671</v>
      </c>
      <c r="B14191">
        <v>-135</v>
      </c>
      <c r="C14191">
        <v>362</v>
      </c>
      <c r="G14191">
        <v>1</v>
      </c>
    </row>
    <row r="14192" spans="1:7" x14ac:dyDescent="0.25">
      <c r="A14192">
        <v>-61</v>
      </c>
      <c r="B14192">
        <v>-12.27</v>
      </c>
      <c r="C14192">
        <v>36.94</v>
      </c>
      <c r="D14192">
        <v>-24.88</v>
      </c>
      <c r="E14192">
        <v>7122745</v>
      </c>
      <c r="G14192">
        <v>0</v>
      </c>
    </row>
    <row r="14193" spans="1:7" hidden="1" x14ac:dyDescent="0.25">
      <c r="A14193">
        <v>-788</v>
      </c>
      <c r="B14193">
        <v>-179</v>
      </c>
      <c r="C14193">
        <v>424</v>
      </c>
      <c r="G14193">
        <v>1</v>
      </c>
    </row>
    <row r="14194" spans="1:7" x14ac:dyDescent="0.25">
      <c r="A14194">
        <v>-71.64</v>
      </c>
      <c r="B14194">
        <v>-16.27</v>
      </c>
      <c r="C14194">
        <v>43.27</v>
      </c>
      <c r="D14194">
        <v>-24.81</v>
      </c>
      <c r="E14194">
        <v>7123749</v>
      </c>
      <c r="G14194">
        <v>0</v>
      </c>
    </row>
    <row r="14195" spans="1:7" hidden="1" x14ac:dyDescent="0.25">
      <c r="A14195">
        <v>-661</v>
      </c>
      <c r="B14195">
        <v>-129</v>
      </c>
      <c r="C14195">
        <v>366</v>
      </c>
      <c r="G14195">
        <v>1</v>
      </c>
    </row>
    <row r="14196" spans="1:7" x14ac:dyDescent="0.25">
      <c r="A14196">
        <v>-60.09</v>
      </c>
      <c r="B14196">
        <v>-11.73</v>
      </c>
      <c r="C14196">
        <v>37.35</v>
      </c>
      <c r="D14196">
        <v>-24.88</v>
      </c>
      <c r="E14196">
        <v>7124754</v>
      </c>
      <c r="G14196">
        <v>0</v>
      </c>
    </row>
    <row r="14197" spans="1:7" hidden="1" x14ac:dyDescent="0.25">
      <c r="A14197">
        <v>-321</v>
      </c>
      <c r="B14197">
        <v>-127</v>
      </c>
      <c r="C14197">
        <v>245</v>
      </c>
      <c r="G14197">
        <v>1</v>
      </c>
    </row>
    <row r="14198" spans="1:7" x14ac:dyDescent="0.25">
      <c r="A14198">
        <v>-29.18</v>
      </c>
      <c r="B14198">
        <v>-11.55</v>
      </c>
      <c r="C14198">
        <v>25</v>
      </c>
      <c r="D14198">
        <v>-24.75</v>
      </c>
      <c r="E14198">
        <v>7125758</v>
      </c>
      <c r="G14198">
        <v>0</v>
      </c>
    </row>
    <row r="14199" spans="1:7" hidden="1" x14ac:dyDescent="0.25">
      <c r="A14199">
        <v>-442</v>
      </c>
      <c r="B14199">
        <v>-68</v>
      </c>
      <c r="C14199">
        <v>576</v>
      </c>
      <c r="G14199">
        <v>1</v>
      </c>
    </row>
    <row r="14200" spans="1:7" x14ac:dyDescent="0.25">
      <c r="A14200">
        <v>-40.18</v>
      </c>
      <c r="B14200">
        <v>-6.18</v>
      </c>
      <c r="C14200">
        <v>58.78</v>
      </c>
      <c r="D14200">
        <v>-24.75</v>
      </c>
      <c r="E14200">
        <v>7126763</v>
      </c>
      <c r="G14200">
        <v>0</v>
      </c>
    </row>
    <row r="14201" spans="1:7" hidden="1" x14ac:dyDescent="0.25">
      <c r="A14201">
        <v>-372</v>
      </c>
      <c r="B14201">
        <v>-92</v>
      </c>
      <c r="C14201">
        <v>697</v>
      </c>
      <c r="G14201">
        <v>1</v>
      </c>
    </row>
    <row r="14202" spans="1:7" x14ac:dyDescent="0.25">
      <c r="A14202">
        <v>-33.82</v>
      </c>
      <c r="B14202">
        <v>-8.36</v>
      </c>
      <c r="C14202">
        <v>71.12</v>
      </c>
      <c r="D14202">
        <v>-24.75</v>
      </c>
      <c r="E14202">
        <v>7127768</v>
      </c>
      <c r="G14202">
        <v>0</v>
      </c>
    </row>
    <row r="14203" spans="1:7" hidden="1" x14ac:dyDescent="0.25">
      <c r="A14203">
        <v>-506</v>
      </c>
      <c r="B14203">
        <v>-103</v>
      </c>
      <c r="C14203">
        <v>317</v>
      </c>
      <c r="G14203">
        <v>1</v>
      </c>
    </row>
    <row r="14204" spans="1:7" x14ac:dyDescent="0.25">
      <c r="A14204">
        <v>-46</v>
      </c>
      <c r="B14204">
        <v>-9.36</v>
      </c>
      <c r="C14204">
        <v>32.35</v>
      </c>
      <c r="D14204">
        <v>-24.69</v>
      </c>
      <c r="E14204">
        <v>7128772</v>
      </c>
      <c r="G14204">
        <v>0</v>
      </c>
    </row>
    <row r="14205" spans="1:7" hidden="1" x14ac:dyDescent="0.25">
      <c r="A14205">
        <v>-85</v>
      </c>
      <c r="B14205">
        <v>-132</v>
      </c>
      <c r="C14205">
        <v>540</v>
      </c>
      <c r="G14205">
        <v>1</v>
      </c>
    </row>
    <row r="14206" spans="1:7" x14ac:dyDescent="0.25">
      <c r="A14206">
        <v>-7.73</v>
      </c>
      <c r="B14206">
        <v>-12</v>
      </c>
      <c r="C14206">
        <v>55.1</v>
      </c>
      <c r="D14206">
        <v>-24.69</v>
      </c>
      <c r="E14206">
        <v>7129778</v>
      </c>
      <c r="G14206">
        <v>0</v>
      </c>
    </row>
    <row r="14207" spans="1:7" hidden="1" x14ac:dyDescent="0.25">
      <c r="A14207">
        <v>-444</v>
      </c>
      <c r="B14207">
        <v>-81</v>
      </c>
      <c r="C14207">
        <v>367</v>
      </c>
      <c r="G14207">
        <v>1</v>
      </c>
    </row>
    <row r="14208" spans="1:7" x14ac:dyDescent="0.25">
      <c r="A14208">
        <v>-40.36</v>
      </c>
      <c r="B14208">
        <v>-7.36</v>
      </c>
      <c r="C14208">
        <v>37.450000000000003</v>
      </c>
      <c r="D14208">
        <v>-24.69</v>
      </c>
      <c r="E14208">
        <v>7130782</v>
      </c>
      <c r="G14208">
        <v>0</v>
      </c>
    </row>
    <row r="14209" spans="1:7" hidden="1" x14ac:dyDescent="0.25">
      <c r="A14209">
        <v>-196</v>
      </c>
      <c r="B14209">
        <v>-183</v>
      </c>
      <c r="C14209">
        <v>828</v>
      </c>
      <c r="G14209">
        <v>1</v>
      </c>
    </row>
    <row r="14210" spans="1:7" x14ac:dyDescent="0.25">
      <c r="A14210">
        <v>-17.82</v>
      </c>
      <c r="B14210">
        <v>-16.64</v>
      </c>
      <c r="C14210">
        <v>84.49</v>
      </c>
      <c r="D14210">
        <v>-24.69</v>
      </c>
      <c r="E14210">
        <v>7131787</v>
      </c>
      <c r="G14210">
        <v>0</v>
      </c>
    </row>
    <row r="14211" spans="1:7" hidden="1" x14ac:dyDescent="0.25">
      <c r="A14211">
        <v>200</v>
      </c>
      <c r="B14211">
        <v>-354</v>
      </c>
      <c r="C14211">
        <v>473</v>
      </c>
      <c r="G14211">
        <v>1</v>
      </c>
    </row>
    <row r="14212" spans="1:7" x14ac:dyDescent="0.25">
      <c r="A14212">
        <v>18.18</v>
      </c>
      <c r="B14212">
        <v>-32.18</v>
      </c>
      <c r="C14212">
        <v>48.27</v>
      </c>
      <c r="D14212">
        <v>-24.69</v>
      </c>
      <c r="E14212">
        <v>7132791</v>
      </c>
      <c r="G14212">
        <v>0</v>
      </c>
    </row>
    <row r="14213" spans="1:7" hidden="1" x14ac:dyDescent="0.25">
      <c r="A14213">
        <v>-879</v>
      </c>
      <c r="B14213">
        <v>-240</v>
      </c>
      <c r="C14213">
        <v>433</v>
      </c>
      <c r="G14213">
        <v>1</v>
      </c>
    </row>
    <row r="14214" spans="1:7" x14ac:dyDescent="0.25">
      <c r="A14214">
        <v>-79.91</v>
      </c>
      <c r="B14214">
        <v>-21.82</v>
      </c>
      <c r="C14214">
        <v>44.18</v>
      </c>
      <c r="D14214">
        <v>-24.63</v>
      </c>
      <c r="E14214">
        <v>7133796</v>
      </c>
      <c r="G14214">
        <v>0</v>
      </c>
    </row>
    <row r="14215" spans="1:7" hidden="1" x14ac:dyDescent="0.25">
      <c r="A14215">
        <v>-779</v>
      </c>
      <c r="B14215">
        <v>-210</v>
      </c>
      <c r="C14215">
        <v>279</v>
      </c>
      <c r="G14215">
        <v>1</v>
      </c>
    </row>
    <row r="14216" spans="1:7" x14ac:dyDescent="0.25">
      <c r="A14216">
        <v>-70.819999999999993</v>
      </c>
      <c r="B14216">
        <v>-19.09</v>
      </c>
      <c r="C14216">
        <v>28.47</v>
      </c>
      <c r="D14216">
        <v>-24.63</v>
      </c>
      <c r="E14216">
        <v>7134800</v>
      </c>
      <c r="G14216">
        <v>0</v>
      </c>
    </row>
    <row r="14217" spans="1:7" hidden="1" x14ac:dyDescent="0.25">
      <c r="A14217">
        <v>-943</v>
      </c>
      <c r="B14217">
        <v>-355</v>
      </c>
      <c r="C14217">
        <v>304</v>
      </c>
      <c r="G14217">
        <v>1</v>
      </c>
    </row>
    <row r="14218" spans="1:7" x14ac:dyDescent="0.25">
      <c r="A14218">
        <v>-85.73</v>
      </c>
      <c r="B14218">
        <v>-32.270000000000003</v>
      </c>
      <c r="C14218">
        <v>31.02</v>
      </c>
      <c r="D14218">
        <v>-24.63</v>
      </c>
      <c r="E14218">
        <v>7135805</v>
      </c>
      <c r="G14218">
        <v>0</v>
      </c>
    </row>
    <row r="14219" spans="1:7" hidden="1" x14ac:dyDescent="0.25">
      <c r="A14219">
        <v>-851</v>
      </c>
      <c r="B14219">
        <v>-324</v>
      </c>
      <c r="C14219">
        <v>823</v>
      </c>
      <c r="G14219">
        <v>1</v>
      </c>
    </row>
    <row r="14220" spans="1:7" x14ac:dyDescent="0.25">
      <c r="A14220">
        <v>-77.36</v>
      </c>
      <c r="B14220">
        <v>-29.45</v>
      </c>
      <c r="C14220">
        <v>83.98</v>
      </c>
      <c r="D14220">
        <v>-24.63</v>
      </c>
      <c r="E14220">
        <v>7136811</v>
      </c>
      <c r="G14220">
        <v>0</v>
      </c>
    </row>
    <row r="14221" spans="1:7" hidden="1" x14ac:dyDescent="0.25">
      <c r="A14221">
        <v>-107</v>
      </c>
      <c r="B14221">
        <v>-138</v>
      </c>
      <c r="C14221">
        <v>349</v>
      </c>
      <c r="G14221">
        <v>1</v>
      </c>
    </row>
    <row r="14222" spans="1:7" x14ac:dyDescent="0.25">
      <c r="A14222">
        <v>-9.73</v>
      </c>
      <c r="B14222">
        <v>-12.55</v>
      </c>
      <c r="C14222">
        <v>35.61</v>
      </c>
      <c r="D14222">
        <v>-24.56</v>
      </c>
      <c r="E14222">
        <v>7137815</v>
      </c>
      <c r="G14222">
        <v>0</v>
      </c>
    </row>
    <row r="14223" spans="1:7" hidden="1" x14ac:dyDescent="0.25">
      <c r="A14223">
        <v>-376</v>
      </c>
      <c r="B14223">
        <v>-160</v>
      </c>
      <c r="C14223">
        <v>158</v>
      </c>
      <c r="G14223">
        <v>1</v>
      </c>
    </row>
    <row r="14224" spans="1:7" x14ac:dyDescent="0.25">
      <c r="A14224">
        <v>-34.18</v>
      </c>
      <c r="B14224">
        <v>-14.55</v>
      </c>
      <c r="C14224">
        <v>16.12</v>
      </c>
      <c r="D14224">
        <v>-24.56</v>
      </c>
      <c r="E14224">
        <v>7138820</v>
      </c>
      <c r="G14224">
        <v>0</v>
      </c>
    </row>
    <row r="14225" spans="1:7" hidden="1" x14ac:dyDescent="0.25">
      <c r="A14225">
        <v>-222</v>
      </c>
      <c r="B14225">
        <v>-360</v>
      </c>
      <c r="C14225">
        <v>1031</v>
      </c>
      <c r="G14225">
        <v>1</v>
      </c>
    </row>
    <row r="14226" spans="1:7" x14ac:dyDescent="0.25">
      <c r="A14226">
        <v>-20.18</v>
      </c>
      <c r="B14226">
        <v>-32.729999999999997</v>
      </c>
      <c r="C14226">
        <v>105.2</v>
      </c>
      <c r="D14226">
        <v>-24.44</v>
      </c>
      <c r="E14226">
        <v>7139824</v>
      </c>
      <c r="G14226">
        <v>0</v>
      </c>
    </row>
    <row r="14227" spans="1:7" hidden="1" x14ac:dyDescent="0.25">
      <c r="A14227">
        <v>-948</v>
      </c>
      <c r="B14227">
        <v>-319</v>
      </c>
      <c r="C14227">
        <v>603</v>
      </c>
      <c r="G14227">
        <v>1</v>
      </c>
    </row>
    <row r="14228" spans="1:7" x14ac:dyDescent="0.25">
      <c r="A14228">
        <v>-86.18</v>
      </c>
      <c r="B14228">
        <v>-29</v>
      </c>
      <c r="C14228">
        <v>61.53</v>
      </c>
      <c r="D14228">
        <v>-24.44</v>
      </c>
      <c r="E14228">
        <v>7140829</v>
      </c>
      <c r="G14228">
        <v>0</v>
      </c>
    </row>
    <row r="14229" spans="1:7" hidden="1" x14ac:dyDescent="0.25">
      <c r="A14229">
        <v>-297</v>
      </c>
      <c r="B14229">
        <v>-75</v>
      </c>
      <c r="C14229">
        <v>404</v>
      </c>
      <c r="G14229">
        <v>1</v>
      </c>
    </row>
    <row r="14230" spans="1:7" x14ac:dyDescent="0.25">
      <c r="A14230">
        <v>-27</v>
      </c>
      <c r="B14230">
        <v>-6.82</v>
      </c>
      <c r="C14230">
        <v>41.22</v>
      </c>
      <c r="D14230">
        <v>-24.5</v>
      </c>
      <c r="E14230">
        <v>7141833</v>
      </c>
      <c r="G14230">
        <v>0</v>
      </c>
    </row>
    <row r="14231" spans="1:7" hidden="1" x14ac:dyDescent="0.25">
      <c r="A14231">
        <v>-414</v>
      </c>
      <c r="B14231">
        <v>-61</v>
      </c>
      <c r="C14231">
        <v>541</v>
      </c>
      <c r="G14231">
        <v>1</v>
      </c>
    </row>
    <row r="14232" spans="1:7" x14ac:dyDescent="0.25">
      <c r="A14232">
        <v>-37.64</v>
      </c>
      <c r="B14232">
        <v>-5.55</v>
      </c>
      <c r="C14232">
        <v>55.2</v>
      </c>
      <c r="D14232">
        <v>-24.44</v>
      </c>
      <c r="E14232">
        <v>7142838</v>
      </c>
      <c r="G14232">
        <v>0</v>
      </c>
    </row>
    <row r="14233" spans="1:7" hidden="1" x14ac:dyDescent="0.25">
      <c r="A14233">
        <v>-504</v>
      </c>
      <c r="B14233">
        <v>-71</v>
      </c>
      <c r="C14233">
        <v>419</v>
      </c>
      <c r="G14233">
        <v>1</v>
      </c>
    </row>
    <row r="14234" spans="1:7" x14ac:dyDescent="0.25">
      <c r="A14234">
        <v>-45.82</v>
      </c>
      <c r="B14234">
        <v>-6.45</v>
      </c>
      <c r="C14234">
        <v>42.76</v>
      </c>
      <c r="D14234">
        <v>-24.38</v>
      </c>
      <c r="E14234">
        <v>7143842</v>
      </c>
      <c r="G14234">
        <v>0</v>
      </c>
    </row>
    <row r="14235" spans="1:7" hidden="1" x14ac:dyDescent="0.25">
      <c r="A14235">
        <v>-153</v>
      </c>
      <c r="B14235">
        <v>-102</v>
      </c>
      <c r="C14235">
        <v>489</v>
      </c>
      <c r="G14235">
        <v>1</v>
      </c>
    </row>
    <row r="14236" spans="1:7" x14ac:dyDescent="0.25">
      <c r="A14236">
        <v>-13.91</v>
      </c>
      <c r="B14236">
        <v>-9.27</v>
      </c>
      <c r="C14236">
        <v>49.9</v>
      </c>
      <c r="D14236">
        <v>-24.31</v>
      </c>
      <c r="E14236">
        <v>7144848</v>
      </c>
      <c r="G14236">
        <v>0</v>
      </c>
    </row>
    <row r="14237" spans="1:7" hidden="1" x14ac:dyDescent="0.25">
      <c r="A14237">
        <v>-190</v>
      </c>
      <c r="B14237">
        <v>-97</v>
      </c>
      <c r="C14237">
        <v>597</v>
      </c>
      <c r="G14237">
        <v>1</v>
      </c>
    </row>
    <row r="14238" spans="1:7" x14ac:dyDescent="0.25">
      <c r="A14238">
        <v>-17.27</v>
      </c>
      <c r="B14238">
        <v>-8.82</v>
      </c>
      <c r="C14238">
        <v>60.92</v>
      </c>
      <c r="D14238">
        <v>-24.31</v>
      </c>
      <c r="E14238">
        <v>7145852</v>
      </c>
      <c r="G14238">
        <v>0</v>
      </c>
    </row>
    <row r="14239" spans="1:7" hidden="1" x14ac:dyDescent="0.25">
      <c r="A14239">
        <v>-166</v>
      </c>
      <c r="B14239">
        <v>-130</v>
      </c>
      <c r="C14239">
        <v>301</v>
      </c>
      <c r="G14239">
        <v>1</v>
      </c>
    </row>
    <row r="14240" spans="1:7" x14ac:dyDescent="0.25">
      <c r="A14240">
        <v>-15.09</v>
      </c>
      <c r="B14240">
        <v>-11.82</v>
      </c>
      <c r="C14240">
        <v>30.71</v>
      </c>
      <c r="D14240">
        <v>-24.25</v>
      </c>
      <c r="E14240">
        <v>7146857</v>
      </c>
      <c r="G14240">
        <v>0</v>
      </c>
    </row>
    <row r="14241" spans="1:7" hidden="1" x14ac:dyDescent="0.25">
      <c r="A14241">
        <v>-62</v>
      </c>
      <c r="B14241">
        <v>-168</v>
      </c>
      <c r="C14241">
        <v>682</v>
      </c>
      <c r="G14241">
        <v>1</v>
      </c>
    </row>
    <row r="14242" spans="1:7" x14ac:dyDescent="0.25">
      <c r="A14242">
        <v>-5.64</v>
      </c>
      <c r="B14242">
        <v>-15.27</v>
      </c>
      <c r="C14242">
        <v>69.59</v>
      </c>
      <c r="D14242">
        <v>-24.25</v>
      </c>
      <c r="E14242">
        <v>7147862</v>
      </c>
      <c r="G14242">
        <v>0</v>
      </c>
    </row>
    <row r="14243" spans="1:7" hidden="1" x14ac:dyDescent="0.25">
      <c r="A14243">
        <v>-298</v>
      </c>
      <c r="B14243">
        <v>-77</v>
      </c>
      <c r="C14243">
        <v>385</v>
      </c>
      <c r="G14243">
        <v>1</v>
      </c>
    </row>
    <row r="14244" spans="1:7" x14ac:dyDescent="0.25">
      <c r="A14244">
        <v>-27.09</v>
      </c>
      <c r="B14244">
        <v>-7</v>
      </c>
      <c r="C14244">
        <v>39.29</v>
      </c>
      <c r="D14244">
        <v>-24.19</v>
      </c>
      <c r="E14244">
        <v>7148866</v>
      </c>
      <c r="G14244">
        <v>0</v>
      </c>
    </row>
    <row r="14245" spans="1:7" hidden="1" x14ac:dyDescent="0.25">
      <c r="A14245">
        <v>-718</v>
      </c>
      <c r="B14245">
        <v>-179</v>
      </c>
      <c r="C14245">
        <v>735</v>
      </c>
      <c r="G14245">
        <v>1</v>
      </c>
    </row>
    <row r="14246" spans="1:7" x14ac:dyDescent="0.25">
      <c r="A14246">
        <v>-65.27</v>
      </c>
      <c r="B14246">
        <v>-16.27</v>
      </c>
      <c r="C14246">
        <v>75</v>
      </c>
      <c r="D14246">
        <v>-24.19</v>
      </c>
      <c r="E14246">
        <v>7149871</v>
      </c>
      <c r="G14246">
        <v>0</v>
      </c>
    </row>
    <row r="14247" spans="1:7" hidden="1" x14ac:dyDescent="0.25">
      <c r="A14247">
        <v>-664</v>
      </c>
      <c r="B14247">
        <v>-374</v>
      </c>
      <c r="C14247">
        <v>1</v>
      </c>
      <c r="G14247">
        <v>1</v>
      </c>
    </row>
    <row r="14248" spans="1:7" x14ac:dyDescent="0.25">
      <c r="A14248">
        <v>-60.36</v>
      </c>
      <c r="B14248">
        <v>-34</v>
      </c>
      <c r="C14248">
        <v>0.1</v>
      </c>
      <c r="D14248">
        <v>-24.13</v>
      </c>
      <c r="E14248">
        <v>7150875</v>
      </c>
      <c r="G14248">
        <v>0</v>
      </c>
    </row>
    <row r="14249" spans="1:7" hidden="1" x14ac:dyDescent="0.25">
      <c r="A14249">
        <v>-149</v>
      </c>
      <c r="B14249">
        <v>-392</v>
      </c>
      <c r="C14249">
        <v>1023</v>
      </c>
      <c r="G14249">
        <v>1</v>
      </c>
    </row>
    <row r="14250" spans="1:7" x14ac:dyDescent="0.25">
      <c r="A14250">
        <v>-13.55</v>
      </c>
      <c r="B14250">
        <v>-35.64</v>
      </c>
      <c r="C14250">
        <v>104.39</v>
      </c>
      <c r="D14250">
        <v>-24.19</v>
      </c>
      <c r="E14250">
        <v>7151880</v>
      </c>
      <c r="G14250">
        <v>0</v>
      </c>
    </row>
    <row r="14251" spans="1:7" hidden="1" x14ac:dyDescent="0.25">
      <c r="A14251">
        <v>-12</v>
      </c>
      <c r="B14251">
        <v>-386</v>
      </c>
      <c r="C14251">
        <v>47</v>
      </c>
      <c r="G14251">
        <v>1</v>
      </c>
    </row>
    <row r="14252" spans="1:7" x14ac:dyDescent="0.25">
      <c r="A14252">
        <v>-1.0900000000000001</v>
      </c>
      <c r="B14252">
        <v>-35.090000000000003</v>
      </c>
      <c r="C14252">
        <v>4.8</v>
      </c>
      <c r="D14252">
        <v>-24.13</v>
      </c>
      <c r="E14252">
        <v>7152884</v>
      </c>
      <c r="G14252">
        <v>0</v>
      </c>
    </row>
    <row r="14253" spans="1:7" hidden="1" x14ac:dyDescent="0.25">
      <c r="A14253">
        <v>-591</v>
      </c>
      <c r="B14253">
        <v>-223</v>
      </c>
      <c r="C14253">
        <v>890</v>
      </c>
      <c r="G14253">
        <v>1</v>
      </c>
    </row>
    <row r="14254" spans="1:7" x14ac:dyDescent="0.25">
      <c r="A14254">
        <v>-53.73</v>
      </c>
      <c r="B14254">
        <v>-20.27</v>
      </c>
      <c r="C14254">
        <v>90.82</v>
      </c>
      <c r="D14254">
        <v>-24.06</v>
      </c>
      <c r="E14254">
        <v>7153890</v>
      </c>
      <c r="G14254">
        <v>0</v>
      </c>
    </row>
    <row r="14255" spans="1:7" hidden="1" x14ac:dyDescent="0.25">
      <c r="A14255">
        <v>-732</v>
      </c>
      <c r="B14255">
        <v>-139</v>
      </c>
      <c r="C14255">
        <v>499</v>
      </c>
      <c r="G14255">
        <v>1</v>
      </c>
    </row>
    <row r="14256" spans="1:7" x14ac:dyDescent="0.25">
      <c r="A14256">
        <v>-66.55</v>
      </c>
      <c r="B14256">
        <v>-12.64</v>
      </c>
      <c r="C14256">
        <v>50.92</v>
      </c>
      <c r="D14256">
        <v>-24.06</v>
      </c>
      <c r="E14256">
        <v>7154894</v>
      </c>
      <c r="G14256">
        <v>0</v>
      </c>
    </row>
    <row r="14257" spans="1:7" hidden="1" x14ac:dyDescent="0.25">
      <c r="A14257">
        <v>-610</v>
      </c>
      <c r="B14257">
        <v>-90</v>
      </c>
      <c r="C14257">
        <v>497</v>
      </c>
      <c r="G14257">
        <v>1</v>
      </c>
    </row>
    <row r="14258" spans="1:7" x14ac:dyDescent="0.25">
      <c r="A14258">
        <v>-55.45</v>
      </c>
      <c r="B14258">
        <v>-8.18</v>
      </c>
      <c r="C14258">
        <v>50.71</v>
      </c>
      <c r="D14258">
        <v>-24</v>
      </c>
      <c r="E14258">
        <v>7155899</v>
      </c>
      <c r="G14258">
        <v>0</v>
      </c>
    </row>
    <row r="14259" spans="1:7" hidden="1" x14ac:dyDescent="0.25">
      <c r="A14259">
        <v>-209</v>
      </c>
      <c r="B14259">
        <v>-82</v>
      </c>
      <c r="C14259">
        <v>493</v>
      </c>
      <c r="G14259">
        <v>1</v>
      </c>
    </row>
    <row r="14260" spans="1:7" x14ac:dyDescent="0.25">
      <c r="A14260">
        <v>-19</v>
      </c>
      <c r="B14260">
        <v>-7.45</v>
      </c>
      <c r="C14260">
        <v>50.31</v>
      </c>
      <c r="D14260">
        <v>-24</v>
      </c>
      <c r="E14260">
        <v>7156903</v>
      </c>
      <c r="G14260">
        <v>0</v>
      </c>
    </row>
    <row r="14261" spans="1:7" hidden="1" x14ac:dyDescent="0.25">
      <c r="A14261">
        <v>-316</v>
      </c>
      <c r="B14261">
        <v>-158</v>
      </c>
      <c r="C14261">
        <v>837</v>
      </c>
      <c r="G14261">
        <v>1</v>
      </c>
    </row>
    <row r="14262" spans="1:7" x14ac:dyDescent="0.25">
      <c r="A14262">
        <v>-28.73</v>
      </c>
      <c r="B14262">
        <v>-14.36</v>
      </c>
      <c r="C14262">
        <v>85.41</v>
      </c>
      <c r="D14262">
        <v>-24</v>
      </c>
      <c r="E14262">
        <v>7157908</v>
      </c>
      <c r="G14262">
        <v>0</v>
      </c>
    </row>
    <row r="14263" spans="1:7" hidden="1" x14ac:dyDescent="0.25">
      <c r="A14263">
        <v>-560</v>
      </c>
      <c r="B14263">
        <v>-95</v>
      </c>
      <c r="C14263">
        <v>349</v>
      </c>
      <c r="G14263">
        <v>1</v>
      </c>
    </row>
    <row r="14264" spans="1:7" x14ac:dyDescent="0.25">
      <c r="A14264">
        <v>-50.91</v>
      </c>
      <c r="B14264">
        <v>-8.64</v>
      </c>
      <c r="C14264">
        <v>35.61</v>
      </c>
      <c r="D14264">
        <v>-23.94</v>
      </c>
      <c r="E14264">
        <v>7158913</v>
      </c>
      <c r="G14264">
        <v>0</v>
      </c>
    </row>
    <row r="14265" spans="1:7" hidden="1" x14ac:dyDescent="0.25">
      <c r="A14265">
        <v>-3</v>
      </c>
      <c r="B14265">
        <v>-183</v>
      </c>
      <c r="C14265">
        <v>382</v>
      </c>
      <c r="G14265">
        <v>1</v>
      </c>
    </row>
    <row r="14266" spans="1:7" x14ac:dyDescent="0.25">
      <c r="A14266">
        <v>-0.27</v>
      </c>
      <c r="B14266">
        <v>-16.64</v>
      </c>
      <c r="C14266">
        <v>38.979999999999997</v>
      </c>
      <c r="D14266">
        <v>-23.88</v>
      </c>
      <c r="E14266">
        <v>7159917</v>
      </c>
      <c r="G14266">
        <v>0</v>
      </c>
    </row>
    <row r="14267" spans="1:7" hidden="1" x14ac:dyDescent="0.25">
      <c r="A14267">
        <v>-781</v>
      </c>
      <c r="B14267">
        <v>-171</v>
      </c>
      <c r="C14267">
        <v>601</v>
      </c>
      <c r="G14267">
        <v>1</v>
      </c>
    </row>
    <row r="14268" spans="1:7" x14ac:dyDescent="0.25">
      <c r="A14268">
        <v>-71</v>
      </c>
      <c r="B14268">
        <v>-15.55</v>
      </c>
      <c r="C14268">
        <v>61.33</v>
      </c>
      <c r="D14268">
        <v>-23.88</v>
      </c>
      <c r="E14268">
        <v>7160922</v>
      </c>
      <c r="G14268">
        <v>0</v>
      </c>
    </row>
    <row r="14269" spans="1:7" hidden="1" x14ac:dyDescent="0.25">
      <c r="A14269">
        <v>-827</v>
      </c>
      <c r="B14269">
        <v>-202</v>
      </c>
      <c r="C14269">
        <v>602</v>
      </c>
      <c r="G14269">
        <v>1</v>
      </c>
    </row>
    <row r="14270" spans="1:7" x14ac:dyDescent="0.25">
      <c r="A14270">
        <v>-75.180000000000007</v>
      </c>
      <c r="B14270">
        <v>-18.36</v>
      </c>
      <c r="C14270">
        <v>61.43</v>
      </c>
      <c r="D14270">
        <v>-23.88</v>
      </c>
      <c r="E14270">
        <v>7161927</v>
      </c>
      <c r="G14270">
        <v>0</v>
      </c>
    </row>
    <row r="14271" spans="1:7" hidden="1" x14ac:dyDescent="0.25">
      <c r="A14271">
        <v>-169</v>
      </c>
      <c r="B14271">
        <v>-121</v>
      </c>
      <c r="C14271">
        <v>680</v>
      </c>
      <c r="G14271">
        <v>1</v>
      </c>
    </row>
    <row r="14272" spans="1:7" x14ac:dyDescent="0.25">
      <c r="A14272">
        <v>-15.36</v>
      </c>
      <c r="B14272">
        <v>-11</v>
      </c>
      <c r="C14272">
        <v>69.39</v>
      </c>
      <c r="D14272">
        <v>-23.81</v>
      </c>
      <c r="E14272">
        <v>7162932</v>
      </c>
      <c r="G14272">
        <v>0</v>
      </c>
    </row>
    <row r="14273" spans="1:7" hidden="1" x14ac:dyDescent="0.25">
      <c r="A14273">
        <v>-215</v>
      </c>
      <c r="B14273">
        <v>-90</v>
      </c>
      <c r="C14273">
        <v>376</v>
      </c>
      <c r="G14273">
        <v>1</v>
      </c>
    </row>
    <row r="14274" spans="1:7" x14ac:dyDescent="0.25">
      <c r="A14274">
        <v>-19.55</v>
      </c>
      <c r="B14274">
        <v>-8.18</v>
      </c>
      <c r="C14274">
        <v>38.369999999999997</v>
      </c>
      <c r="D14274">
        <v>-23.81</v>
      </c>
      <c r="E14274">
        <v>7163936</v>
      </c>
      <c r="G14274">
        <v>0</v>
      </c>
    </row>
    <row r="14275" spans="1:7" hidden="1" x14ac:dyDescent="0.25">
      <c r="A14275">
        <v>-388</v>
      </c>
      <c r="B14275">
        <v>-81</v>
      </c>
      <c r="C14275">
        <v>691</v>
      </c>
      <c r="G14275">
        <v>1</v>
      </c>
    </row>
    <row r="14276" spans="1:7" x14ac:dyDescent="0.25">
      <c r="A14276">
        <v>-35.270000000000003</v>
      </c>
      <c r="B14276">
        <v>-7.36</v>
      </c>
      <c r="C14276">
        <v>70.510000000000005</v>
      </c>
      <c r="D14276">
        <v>-23.81</v>
      </c>
      <c r="E14276">
        <v>7164941</v>
      </c>
      <c r="G14276">
        <v>0</v>
      </c>
    </row>
    <row r="14277" spans="1:7" hidden="1" x14ac:dyDescent="0.25">
      <c r="A14277">
        <v>-200</v>
      </c>
      <c r="B14277">
        <v>-106</v>
      </c>
      <c r="C14277">
        <v>674</v>
      </c>
      <c r="G14277">
        <v>1</v>
      </c>
    </row>
    <row r="14278" spans="1:7" x14ac:dyDescent="0.25">
      <c r="A14278">
        <v>-18.18</v>
      </c>
      <c r="B14278">
        <v>-9.64</v>
      </c>
      <c r="C14278">
        <v>68.78</v>
      </c>
      <c r="D14278">
        <v>-23.75</v>
      </c>
      <c r="E14278">
        <v>7165945</v>
      </c>
      <c r="G14278">
        <v>0</v>
      </c>
    </row>
    <row r="14279" spans="1:7" hidden="1" x14ac:dyDescent="0.25">
      <c r="A14279">
        <v>-778</v>
      </c>
      <c r="B14279">
        <v>-160</v>
      </c>
      <c r="C14279">
        <v>533</v>
      </c>
      <c r="G14279">
        <v>1</v>
      </c>
    </row>
    <row r="14280" spans="1:7" x14ac:dyDescent="0.25">
      <c r="A14280">
        <v>-70.73</v>
      </c>
      <c r="B14280">
        <v>-14.55</v>
      </c>
      <c r="C14280">
        <v>54.39</v>
      </c>
      <c r="D14280">
        <v>-23.75</v>
      </c>
      <c r="E14280">
        <v>7166950</v>
      </c>
      <c r="G14280">
        <v>0</v>
      </c>
    </row>
    <row r="14281" spans="1:7" hidden="1" x14ac:dyDescent="0.25">
      <c r="A14281">
        <v>-340</v>
      </c>
      <c r="B14281">
        <v>-61</v>
      </c>
      <c r="C14281">
        <v>568</v>
      </c>
      <c r="G14281">
        <v>1</v>
      </c>
    </row>
    <row r="14282" spans="1:7" x14ac:dyDescent="0.25">
      <c r="A14282">
        <v>-30.91</v>
      </c>
      <c r="B14282">
        <v>-5.55</v>
      </c>
      <c r="C14282">
        <v>57.96</v>
      </c>
      <c r="D14282">
        <v>-23.69</v>
      </c>
      <c r="E14282">
        <v>7167954</v>
      </c>
      <c r="G14282">
        <v>0</v>
      </c>
    </row>
    <row r="14283" spans="1:7" hidden="1" x14ac:dyDescent="0.25">
      <c r="A14283">
        <v>-619</v>
      </c>
      <c r="B14283">
        <v>-94</v>
      </c>
      <c r="C14283">
        <v>417</v>
      </c>
      <c r="G14283">
        <v>1</v>
      </c>
    </row>
    <row r="14284" spans="1:7" x14ac:dyDescent="0.25">
      <c r="A14284">
        <v>-56.27</v>
      </c>
      <c r="B14284">
        <v>-8.5500000000000007</v>
      </c>
      <c r="C14284">
        <v>42.55</v>
      </c>
      <c r="D14284">
        <v>-23.69</v>
      </c>
      <c r="E14284">
        <v>7168959</v>
      </c>
      <c r="G14284">
        <v>0</v>
      </c>
    </row>
    <row r="14285" spans="1:7" hidden="1" x14ac:dyDescent="0.25">
      <c r="A14285">
        <v>-702</v>
      </c>
      <c r="B14285">
        <v>-230</v>
      </c>
      <c r="C14285">
        <v>849</v>
      </c>
      <c r="G14285">
        <v>1</v>
      </c>
    </row>
    <row r="14286" spans="1:7" x14ac:dyDescent="0.25">
      <c r="A14286">
        <v>-63.82</v>
      </c>
      <c r="B14286">
        <v>-20.91</v>
      </c>
      <c r="C14286">
        <v>86.63</v>
      </c>
      <c r="D14286">
        <v>-23.69</v>
      </c>
      <c r="E14286">
        <v>7169965</v>
      </c>
      <c r="G14286">
        <v>0</v>
      </c>
    </row>
    <row r="14287" spans="1:7" hidden="1" x14ac:dyDescent="0.25">
      <c r="A14287">
        <v>-406</v>
      </c>
      <c r="B14287">
        <v>-87</v>
      </c>
      <c r="C14287">
        <v>703</v>
      </c>
      <c r="G14287">
        <v>1</v>
      </c>
    </row>
    <row r="14288" spans="1:7" x14ac:dyDescent="0.25">
      <c r="A14288">
        <v>-36.909999999999997</v>
      </c>
      <c r="B14288">
        <v>-7.91</v>
      </c>
      <c r="C14288">
        <v>71.73</v>
      </c>
      <c r="D14288">
        <v>-23.63</v>
      </c>
      <c r="E14288">
        <v>7170969</v>
      </c>
      <c r="G14288">
        <v>0</v>
      </c>
    </row>
    <row r="14289" spans="1:7" hidden="1" x14ac:dyDescent="0.25">
      <c r="A14289">
        <v>-429</v>
      </c>
      <c r="B14289">
        <v>-54</v>
      </c>
      <c r="C14289">
        <v>554</v>
      </c>
      <c r="G14289">
        <v>1</v>
      </c>
    </row>
    <row r="14290" spans="1:7" x14ac:dyDescent="0.25">
      <c r="A14290">
        <v>-39</v>
      </c>
      <c r="B14290">
        <v>-4.91</v>
      </c>
      <c r="C14290">
        <v>56.53</v>
      </c>
      <c r="D14290">
        <v>-23.56</v>
      </c>
      <c r="E14290">
        <v>7171974</v>
      </c>
      <c r="G14290">
        <v>0</v>
      </c>
    </row>
    <row r="14291" spans="1:7" hidden="1" x14ac:dyDescent="0.25">
      <c r="A14291">
        <v>-180</v>
      </c>
      <c r="B14291">
        <v>-96</v>
      </c>
      <c r="C14291">
        <v>397</v>
      </c>
      <c r="G14291">
        <v>1</v>
      </c>
    </row>
    <row r="14292" spans="1:7" x14ac:dyDescent="0.25">
      <c r="A14292">
        <v>-16.36</v>
      </c>
      <c r="B14292">
        <v>-8.73</v>
      </c>
      <c r="C14292">
        <v>40.51</v>
      </c>
      <c r="D14292">
        <v>-23.56</v>
      </c>
      <c r="E14292">
        <v>7172978</v>
      </c>
      <c r="G14292">
        <v>0</v>
      </c>
    </row>
    <row r="14293" spans="1:7" hidden="1" x14ac:dyDescent="0.25">
      <c r="A14293">
        <v>-298</v>
      </c>
      <c r="B14293">
        <v>-231</v>
      </c>
      <c r="C14293">
        <v>935</v>
      </c>
      <c r="G14293">
        <v>1</v>
      </c>
    </row>
    <row r="14294" spans="1:7" x14ac:dyDescent="0.25">
      <c r="A14294">
        <v>-27.09</v>
      </c>
      <c r="B14294">
        <v>-21</v>
      </c>
      <c r="C14294">
        <v>95.41</v>
      </c>
      <c r="D14294">
        <v>-23.56</v>
      </c>
      <c r="E14294">
        <v>7173983</v>
      </c>
      <c r="G14294">
        <v>0</v>
      </c>
    </row>
    <row r="14295" spans="1:7" hidden="1" x14ac:dyDescent="0.25">
      <c r="A14295">
        <v>-553</v>
      </c>
      <c r="B14295">
        <v>-242</v>
      </c>
      <c r="C14295">
        <v>74</v>
      </c>
      <c r="G14295">
        <v>1</v>
      </c>
    </row>
    <row r="14296" spans="1:7" x14ac:dyDescent="0.25">
      <c r="A14296">
        <v>-50.27</v>
      </c>
      <c r="B14296">
        <v>-22</v>
      </c>
      <c r="C14296">
        <v>7.55</v>
      </c>
      <c r="D14296">
        <v>-23.56</v>
      </c>
      <c r="E14296">
        <v>7174987</v>
      </c>
      <c r="G14296">
        <v>0</v>
      </c>
    </row>
    <row r="14297" spans="1:7" hidden="1" x14ac:dyDescent="0.25">
      <c r="A14297">
        <v>96</v>
      </c>
      <c r="B14297">
        <v>-237</v>
      </c>
      <c r="C14297">
        <v>511</v>
      </c>
      <c r="G14297">
        <v>1</v>
      </c>
    </row>
    <row r="14298" spans="1:7" x14ac:dyDescent="0.25">
      <c r="A14298">
        <v>8.73</v>
      </c>
      <c r="B14298">
        <v>-21.55</v>
      </c>
      <c r="C14298">
        <v>52.14</v>
      </c>
      <c r="D14298">
        <v>-23.5</v>
      </c>
      <c r="E14298">
        <v>7175992</v>
      </c>
      <c r="G14298">
        <v>0</v>
      </c>
    </row>
    <row r="14299" spans="1:7" hidden="1" x14ac:dyDescent="0.25">
      <c r="A14299">
        <v>-152</v>
      </c>
      <c r="B14299">
        <v>-216</v>
      </c>
      <c r="C14299">
        <v>865</v>
      </c>
      <c r="G14299">
        <v>1</v>
      </c>
    </row>
    <row r="14300" spans="1:7" x14ac:dyDescent="0.25">
      <c r="A14300">
        <v>-13.82</v>
      </c>
      <c r="B14300">
        <v>-19.64</v>
      </c>
      <c r="C14300">
        <v>88.27</v>
      </c>
      <c r="D14300">
        <v>-23.5</v>
      </c>
      <c r="E14300">
        <v>7176996</v>
      </c>
      <c r="G14300">
        <v>0</v>
      </c>
    </row>
    <row r="14301" spans="1:7" hidden="1" x14ac:dyDescent="0.25">
      <c r="A14301">
        <v>-416</v>
      </c>
      <c r="B14301">
        <v>-272</v>
      </c>
      <c r="C14301">
        <v>985</v>
      </c>
      <c r="G14301">
        <v>1</v>
      </c>
    </row>
    <row r="14302" spans="1:7" x14ac:dyDescent="0.25">
      <c r="A14302">
        <v>-37.82</v>
      </c>
      <c r="B14302">
        <v>-24.73</v>
      </c>
      <c r="C14302">
        <v>100.51</v>
      </c>
      <c r="D14302">
        <v>-23.44</v>
      </c>
      <c r="E14302">
        <v>7178001</v>
      </c>
      <c r="G14302">
        <v>0</v>
      </c>
    </row>
    <row r="14303" spans="1:7" hidden="1" x14ac:dyDescent="0.25">
      <c r="A14303">
        <v>-803</v>
      </c>
      <c r="B14303">
        <v>-189</v>
      </c>
      <c r="C14303">
        <v>605</v>
      </c>
      <c r="G14303">
        <v>1</v>
      </c>
    </row>
    <row r="14304" spans="1:7" x14ac:dyDescent="0.25">
      <c r="A14304">
        <v>-73</v>
      </c>
      <c r="B14304">
        <v>-17.18</v>
      </c>
      <c r="C14304">
        <v>61.73</v>
      </c>
      <c r="D14304">
        <v>-23.44</v>
      </c>
      <c r="E14304">
        <v>7179006</v>
      </c>
      <c r="G14304">
        <v>0</v>
      </c>
    </row>
    <row r="14305" spans="1:7" hidden="1" x14ac:dyDescent="0.25">
      <c r="A14305">
        <v>-619</v>
      </c>
      <c r="B14305">
        <v>-160</v>
      </c>
      <c r="C14305">
        <v>789</v>
      </c>
      <c r="G14305">
        <v>1</v>
      </c>
    </row>
    <row r="14306" spans="1:7" x14ac:dyDescent="0.25">
      <c r="A14306">
        <v>-56.27</v>
      </c>
      <c r="B14306">
        <v>-14.55</v>
      </c>
      <c r="C14306">
        <v>80.510000000000005</v>
      </c>
      <c r="D14306">
        <v>-23.38</v>
      </c>
      <c r="E14306">
        <v>7180011</v>
      </c>
      <c r="G14306">
        <v>0</v>
      </c>
    </row>
    <row r="14307" spans="1:7" hidden="1" x14ac:dyDescent="0.25">
      <c r="A14307">
        <v>-360</v>
      </c>
      <c r="B14307">
        <v>-68</v>
      </c>
      <c r="C14307">
        <v>625</v>
      </c>
      <c r="G14307">
        <v>1</v>
      </c>
    </row>
    <row r="14308" spans="1:7" x14ac:dyDescent="0.25">
      <c r="A14308">
        <v>-32.729999999999997</v>
      </c>
      <c r="B14308">
        <v>-6.18</v>
      </c>
      <c r="C14308">
        <v>63.78</v>
      </c>
      <c r="D14308">
        <v>-23.38</v>
      </c>
      <c r="E14308">
        <v>7181016</v>
      </c>
      <c r="G14308">
        <v>0</v>
      </c>
    </row>
    <row r="14309" spans="1:7" hidden="1" x14ac:dyDescent="0.25">
      <c r="A14309">
        <v>-650</v>
      </c>
      <c r="B14309">
        <v>-98</v>
      </c>
      <c r="C14309">
        <v>502</v>
      </c>
      <c r="G14309">
        <v>1</v>
      </c>
    </row>
    <row r="14310" spans="1:7" x14ac:dyDescent="0.25">
      <c r="A14310">
        <v>-59.09</v>
      </c>
      <c r="B14310">
        <v>-8.91</v>
      </c>
      <c r="C14310">
        <v>51.22</v>
      </c>
      <c r="D14310">
        <v>-23.31</v>
      </c>
      <c r="E14310">
        <v>7182020</v>
      </c>
      <c r="G14310">
        <v>0</v>
      </c>
    </row>
    <row r="14311" spans="1:7" hidden="1" x14ac:dyDescent="0.25">
      <c r="A14311">
        <v>-381</v>
      </c>
      <c r="B14311">
        <v>-73</v>
      </c>
      <c r="C14311">
        <v>652</v>
      </c>
      <c r="G14311">
        <v>1</v>
      </c>
    </row>
    <row r="14312" spans="1:7" x14ac:dyDescent="0.25">
      <c r="A14312">
        <v>-34.64</v>
      </c>
      <c r="B14312">
        <v>-6.64</v>
      </c>
      <c r="C14312">
        <v>66.53</v>
      </c>
      <c r="D14312">
        <v>-23.31</v>
      </c>
      <c r="E14312">
        <v>7183025</v>
      </c>
      <c r="G14312">
        <v>0</v>
      </c>
    </row>
    <row r="14313" spans="1:7" hidden="1" x14ac:dyDescent="0.25">
      <c r="A14313">
        <v>-581</v>
      </c>
      <c r="B14313">
        <v>-79</v>
      </c>
      <c r="C14313">
        <v>450</v>
      </c>
      <c r="G14313">
        <v>1</v>
      </c>
    </row>
    <row r="14314" spans="1:7" x14ac:dyDescent="0.25">
      <c r="A14314">
        <v>-52.82</v>
      </c>
      <c r="B14314">
        <v>-7.18</v>
      </c>
      <c r="C14314">
        <v>45.92</v>
      </c>
      <c r="D14314">
        <v>-23.31</v>
      </c>
      <c r="E14314">
        <v>7184029</v>
      </c>
      <c r="G14314">
        <v>0</v>
      </c>
    </row>
    <row r="14315" spans="1:7" hidden="1" x14ac:dyDescent="0.25">
      <c r="A14315">
        <v>-228</v>
      </c>
      <c r="B14315">
        <v>-78</v>
      </c>
      <c r="C14315">
        <v>429</v>
      </c>
      <c r="G14315">
        <v>1</v>
      </c>
    </row>
    <row r="14316" spans="1:7" x14ac:dyDescent="0.25">
      <c r="A14316">
        <v>-20.73</v>
      </c>
      <c r="B14316">
        <v>-7.09</v>
      </c>
      <c r="C14316">
        <v>43.78</v>
      </c>
      <c r="D14316">
        <v>-23.25</v>
      </c>
      <c r="E14316">
        <v>7185034</v>
      </c>
      <c r="G14316">
        <v>0</v>
      </c>
    </row>
    <row r="14317" spans="1:7" hidden="1" x14ac:dyDescent="0.25">
      <c r="A14317">
        <v>-215</v>
      </c>
      <c r="B14317">
        <v>-80</v>
      </c>
      <c r="C14317">
        <v>419</v>
      </c>
      <c r="G14317">
        <v>1</v>
      </c>
    </row>
    <row r="14318" spans="1:7" x14ac:dyDescent="0.25">
      <c r="A14318">
        <v>-19.55</v>
      </c>
      <c r="B14318">
        <v>-7.27</v>
      </c>
      <c r="C14318">
        <v>42.76</v>
      </c>
      <c r="D14318">
        <v>-23.25</v>
      </c>
      <c r="E14318">
        <v>7186038</v>
      </c>
      <c r="G14318">
        <v>0</v>
      </c>
    </row>
    <row r="14319" spans="1:7" hidden="1" x14ac:dyDescent="0.25">
      <c r="A14319">
        <v>-145</v>
      </c>
      <c r="B14319">
        <v>-141</v>
      </c>
      <c r="C14319">
        <v>265</v>
      </c>
      <c r="G14319">
        <v>1</v>
      </c>
    </row>
    <row r="14320" spans="1:7" x14ac:dyDescent="0.25">
      <c r="A14320">
        <v>-13.18</v>
      </c>
      <c r="B14320">
        <v>-12.82</v>
      </c>
      <c r="C14320">
        <v>27.04</v>
      </c>
      <c r="D14320">
        <v>-23.19</v>
      </c>
      <c r="E14320">
        <v>7187043</v>
      </c>
      <c r="G14320">
        <v>0</v>
      </c>
    </row>
    <row r="14321" spans="1:7" hidden="1" x14ac:dyDescent="0.25">
      <c r="A14321">
        <v>-404</v>
      </c>
      <c r="B14321">
        <v>-75</v>
      </c>
      <c r="C14321">
        <v>326</v>
      </c>
      <c r="G14321">
        <v>1</v>
      </c>
    </row>
    <row r="14322" spans="1:7" x14ac:dyDescent="0.25">
      <c r="A14322">
        <v>-36.729999999999997</v>
      </c>
      <c r="B14322">
        <v>-6.82</v>
      </c>
      <c r="C14322">
        <v>33.270000000000003</v>
      </c>
      <c r="D14322">
        <v>-23.19</v>
      </c>
      <c r="E14322">
        <v>7188048</v>
      </c>
      <c r="G14322">
        <v>0</v>
      </c>
    </row>
    <row r="14323" spans="1:7" hidden="1" x14ac:dyDescent="0.25">
      <c r="A14323">
        <v>-419</v>
      </c>
      <c r="B14323">
        <v>-183</v>
      </c>
      <c r="C14323">
        <v>883</v>
      </c>
      <c r="G14323">
        <v>1</v>
      </c>
    </row>
    <row r="14324" spans="1:7" x14ac:dyDescent="0.25">
      <c r="A14324">
        <v>-38.090000000000003</v>
      </c>
      <c r="B14324">
        <v>-16.64</v>
      </c>
      <c r="C14324">
        <v>90.1</v>
      </c>
      <c r="D14324">
        <v>-23.13</v>
      </c>
      <c r="E14324">
        <v>7189053</v>
      </c>
      <c r="G14324">
        <v>0</v>
      </c>
    </row>
    <row r="14325" spans="1:7" hidden="1" x14ac:dyDescent="0.25">
      <c r="A14325">
        <v>-589</v>
      </c>
      <c r="B14325">
        <v>-181</v>
      </c>
      <c r="C14325">
        <v>840</v>
      </c>
      <c r="G14325">
        <v>1</v>
      </c>
    </row>
    <row r="14326" spans="1:7" x14ac:dyDescent="0.25">
      <c r="A14326">
        <v>-53.55</v>
      </c>
      <c r="B14326">
        <v>-16.45</v>
      </c>
      <c r="C14326">
        <v>85.71</v>
      </c>
      <c r="D14326">
        <v>-23.13</v>
      </c>
      <c r="E14326">
        <v>7190057</v>
      </c>
      <c r="G14326">
        <v>0</v>
      </c>
    </row>
    <row r="14327" spans="1:7" hidden="1" x14ac:dyDescent="0.25">
      <c r="A14327">
        <v>-988</v>
      </c>
      <c r="B14327">
        <v>-361</v>
      </c>
      <c r="C14327">
        <v>462</v>
      </c>
      <c r="G14327">
        <v>1</v>
      </c>
    </row>
    <row r="14328" spans="1:7" x14ac:dyDescent="0.25">
      <c r="A14328">
        <v>-89.82</v>
      </c>
      <c r="B14328">
        <v>-32.82</v>
      </c>
      <c r="C14328">
        <v>47.14</v>
      </c>
      <c r="D14328">
        <v>-23.06</v>
      </c>
      <c r="E14328">
        <v>7191062</v>
      </c>
      <c r="G14328">
        <v>0</v>
      </c>
    </row>
    <row r="14329" spans="1:7" hidden="1" x14ac:dyDescent="0.25">
      <c r="A14329">
        <v>-478</v>
      </c>
      <c r="B14329">
        <v>-158</v>
      </c>
      <c r="C14329">
        <v>838</v>
      </c>
      <c r="G14329">
        <v>1</v>
      </c>
    </row>
    <row r="14330" spans="1:7" x14ac:dyDescent="0.25">
      <c r="A14330">
        <v>-43.45</v>
      </c>
      <c r="B14330">
        <v>-14.36</v>
      </c>
      <c r="C14330">
        <v>85.51</v>
      </c>
      <c r="D14330">
        <v>-23</v>
      </c>
      <c r="E14330">
        <v>7192067</v>
      </c>
      <c r="G14330">
        <v>0</v>
      </c>
    </row>
    <row r="14331" spans="1:7" hidden="1" x14ac:dyDescent="0.25">
      <c r="A14331">
        <v>-397</v>
      </c>
      <c r="B14331">
        <v>-107</v>
      </c>
      <c r="C14331">
        <v>755</v>
      </c>
      <c r="G14331">
        <v>1</v>
      </c>
    </row>
    <row r="14332" spans="1:7" x14ac:dyDescent="0.25">
      <c r="A14332">
        <v>-36.090000000000003</v>
      </c>
      <c r="B14332">
        <v>-9.73</v>
      </c>
      <c r="C14332">
        <v>77.040000000000006</v>
      </c>
      <c r="D14332">
        <v>-23</v>
      </c>
      <c r="E14332">
        <v>7193071</v>
      </c>
      <c r="G14332">
        <v>0</v>
      </c>
    </row>
    <row r="14333" spans="1:7" hidden="1" x14ac:dyDescent="0.25">
      <c r="A14333">
        <v>-547</v>
      </c>
      <c r="B14333">
        <v>-68</v>
      </c>
      <c r="C14333">
        <v>516</v>
      </c>
      <c r="G14333">
        <v>1</v>
      </c>
    </row>
    <row r="14334" spans="1:7" x14ac:dyDescent="0.25">
      <c r="A14334">
        <v>-49.73</v>
      </c>
      <c r="B14334">
        <v>-6.18</v>
      </c>
      <c r="C14334">
        <v>52.65</v>
      </c>
      <c r="D14334">
        <v>-23</v>
      </c>
      <c r="E14334">
        <v>7194076</v>
      </c>
      <c r="G14334">
        <v>0</v>
      </c>
    </row>
    <row r="14335" spans="1:7" hidden="1" x14ac:dyDescent="0.25">
      <c r="A14335">
        <v>-326</v>
      </c>
      <c r="B14335">
        <v>-136</v>
      </c>
      <c r="C14335">
        <v>804</v>
      </c>
      <c r="G14335">
        <v>1</v>
      </c>
    </row>
    <row r="14336" spans="1:7" x14ac:dyDescent="0.25">
      <c r="A14336">
        <v>-29.64</v>
      </c>
      <c r="B14336">
        <v>-12.36</v>
      </c>
      <c r="C14336">
        <v>82.04</v>
      </c>
      <c r="D14336">
        <v>-23</v>
      </c>
      <c r="E14336">
        <v>7195081</v>
      </c>
      <c r="G14336">
        <v>0</v>
      </c>
    </row>
    <row r="14337" spans="1:7" hidden="1" x14ac:dyDescent="0.25">
      <c r="A14337">
        <v>-698</v>
      </c>
      <c r="B14337">
        <v>-118</v>
      </c>
      <c r="C14337">
        <v>536</v>
      </c>
      <c r="G14337">
        <v>1</v>
      </c>
    </row>
    <row r="14338" spans="1:7" x14ac:dyDescent="0.25">
      <c r="A14338">
        <v>-63.45</v>
      </c>
      <c r="B14338">
        <v>-10.73</v>
      </c>
      <c r="C14338">
        <v>54.69</v>
      </c>
      <c r="D14338">
        <v>-23</v>
      </c>
      <c r="E14338">
        <v>7196086</v>
      </c>
      <c r="G14338">
        <v>0</v>
      </c>
    </row>
    <row r="14339" spans="1:7" hidden="1" x14ac:dyDescent="0.25">
      <c r="A14339">
        <v>-485</v>
      </c>
      <c r="B14339">
        <v>-123</v>
      </c>
      <c r="C14339">
        <v>780</v>
      </c>
      <c r="G14339">
        <v>1</v>
      </c>
    </row>
    <row r="14340" spans="1:7" x14ac:dyDescent="0.25">
      <c r="A14340">
        <v>-44.09</v>
      </c>
      <c r="B14340">
        <v>-11.18</v>
      </c>
      <c r="C14340">
        <v>79.59</v>
      </c>
      <c r="D14340">
        <v>-22.94</v>
      </c>
      <c r="E14340">
        <v>7197090</v>
      </c>
      <c r="G14340">
        <v>0</v>
      </c>
    </row>
    <row r="14341" spans="1:7" hidden="1" x14ac:dyDescent="0.25">
      <c r="A14341">
        <v>-93</v>
      </c>
      <c r="B14341">
        <v>-113</v>
      </c>
      <c r="C14341">
        <v>502</v>
      </c>
      <c r="G14341">
        <v>1</v>
      </c>
    </row>
    <row r="14342" spans="1:7" x14ac:dyDescent="0.25">
      <c r="A14342">
        <v>-8.4499999999999993</v>
      </c>
      <c r="B14342">
        <v>-10.27</v>
      </c>
      <c r="C14342">
        <v>51.22</v>
      </c>
      <c r="D14342">
        <v>-22.88</v>
      </c>
      <c r="E14342">
        <v>7198095</v>
      </c>
      <c r="G14342">
        <v>0</v>
      </c>
    </row>
    <row r="14343" spans="1:7" hidden="1" x14ac:dyDescent="0.25">
      <c r="A14343">
        <v>-529</v>
      </c>
      <c r="B14343">
        <v>-91</v>
      </c>
      <c r="C14343">
        <v>309</v>
      </c>
      <c r="G14343">
        <v>1</v>
      </c>
    </row>
    <row r="14344" spans="1:7" x14ac:dyDescent="0.25">
      <c r="A14344">
        <v>-48.09</v>
      </c>
      <c r="B14344">
        <v>-8.27</v>
      </c>
      <c r="C14344">
        <v>31.53</v>
      </c>
      <c r="D14344">
        <v>-22.88</v>
      </c>
      <c r="E14344">
        <v>7199099</v>
      </c>
      <c r="G14344">
        <v>0</v>
      </c>
    </row>
    <row r="14345" spans="1:7" hidden="1" x14ac:dyDescent="0.25">
      <c r="A14345">
        <v>-468</v>
      </c>
      <c r="B14345">
        <v>-73</v>
      </c>
      <c r="C14345">
        <v>658</v>
      </c>
      <c r="G14345">
        <v>1</v>
      </c>
    </row>
    <row r="14346" spans="1:7" x14ac:dyDescent="0.25">
      <c r="A14346">
        <v>-42.55</v>
      </c>
      <c r="B14346">
        <v>-6.64</v>
      </c>
      <c r="C14346">
        <v>67.14</v>
      </c>
      <c r="D14346">
        <v>-22.81</v>
      </c>
      <c r="E14346">
        <v>7200104</v>
      </c>
      <c r="G14346">
        <v>0</v>
      </c>
    </row>
    <row r="14347" spans="1:7" hidden="1" x14ac:dyDescent="0.25">
      <c r="A14347">
        <v>-391</v>
      </c>
      <c r="B14347">
        <v>-71</v>
      </c>
      <c r="C14347">
        <v>657</v>
      </c>
      <c r="G14347">
        <v>1</v>
      </c>
    </row>
    <row r="14348" spans="1:7" x14ac:dyDescent="0.25">
      <c r="A14348">
        <v>-35.549999999999997</v>
      </c>
      <c r="B14348">
        <v>-6.45</v>
      </c>
      <c r="C14348">
        <v>67.040000000000006</v>
      </c>
      <c r="D14348">
        <v>-22.81</v>
      </c>
      <c r="E14348">
        <v>7201108</v>
      </c>
      <c r="G14348">
        <v>0</v>
      </c>
    </row>
    <row r="14349" spans="1:7" hidden="1" x14ac:dyDescent="0.25">
      <c r="A14349">
        <v>-537</v>
      </c>
      <c r="B14349">
        <v>-83</v>
      </c>
      <c r="C14349">
        <v>349</v>
      </c>
      <c r="G14349">
        <v>1</v>
      </c>
    </row>
    <row r="14350" spans="1:7" x14ac:dyDescent="0.25">
      <c r="A14350">
        <v>-48.82</v>
      </c>
      <c r="B14350">
        <v>-7.55</v>
      </c>
      <c r="C14350">
        <v>35.61</v>
      </c>
      <c r="D14350">
        <v>-22.75</v>
      </c>
      <c r="E14350">
        <v>7202113</v>
      </c>
      <c r="G14350">
        <v>0</v>
      </c>
    </row>
    <row r="14351" spans="1:7" hidden="1" x14ac:dyDescent="0.25">
      <c r="A14351">
        <v>-540</v>
      </c>
      <c r="B14351">
        <v>-67</v>
      </c>
      <c r="C14351">
        <v>474</v>
      </c>
      <c r="G14351">
        <v>1</v>
      </c>
    </row>
    <row r="14352" spans="1:7" x14ac:dyDescent="0.25">
      <c r="A14352">
        <v>-49.09</v>
      </c>
      <c r="B14352">
        <v>-6.09</v>
      </c>
      <c r="C14352">
        <v>48.37</v>
      </c>
      <c r="D14352">
        <v>-22.75</v>
      </c>
      <c r="E14352">
        <v>7203118</v>
      </c>
      <c r="G14352">
        <v>0</v>
      </c>
    </row>
    <row r="14353" spans="1:7" hidden="1" x14ac:dyDescent="0.25">
      <c r="A14353">
        <v>110</v>
      </c>
      <c r="B14353">
        <v>-285</v>
      </c>
      <c r="C14353">
        <v>315</v>
      </c>
      <c r="G14353">
        <v>1</v>
      </c>
    </row>
    <row r="14354" spans="1:7" x14ac:dyDescent="0.25">
      <c r="A14354">
        <v>10</v>
      </c>
      <c r="B14354">
        <v>-25.91</v>
      </c>
      <c r="C14354">
        <v>32.14</v>
      </c>
      <c r="D14354">
        <v>-22.75</v>
      </c>
      <c r="E14354">
        <v>7204123</v>
      </c>
      <c r="G14354">
        <v>0</v>
      </c>
    </row>
    <row r="14355" spans="1:7" hidden="1" x14ac:dyDescent="0.25">
      <c r="A14355">
        <v>-988</v>
      </c>
      <c r="B14355">
        <v>-507</v>
      </c>
      <c r="C14355">
        <v>794</v>
      </c>
      <c r="G14355">
        <v>1</v>
      </c>
    </row>
    <row r="14356" spans="1:7" x14ac:dyDescent="0.25">
      <c r="A14356">
        <v>-89.82</v>
      </c>
      <c r="B14356">
        <v>-46.09</v>
      </c>
      <c r="C14356">
        <v>81.02</v>
      </c>
      <c r="D14356">
        <v>-22.69</v>
      </c>
      <c r="E14356">
        <v>7205128</v>
      </c>
      <c r="G14356">
        <v>0</v>
      </c>
    </row>
    <row r="14357" spans="1:7" hidden="1" x14ac:dyDescent="0.25">
      <c r="A14357">
        <v>-849</v>
      </c>
      <c r="B14357">
        <v>-279</v>
      </c>
      <c r="C14357">
        <v>746</v>
      </c>
      <c r="G14357">
        <v>1</v>
      </c>
    </row>
    <row r="14358" spans="1:7" x14ac:dyDescent="0.25">
      <c r="A14358">
        <v>-77.180000000000007</v>
      </c>
      <c r="B14358">
        <v>-25.36</v>
      </c>
      <c r="C14358">
        <v>76.12</v>
      </c>
      <c r="D14358">
        <v>-22.63</v>
      </c>
      <c r="E14358">
        <v>7206132</v>
      </c>
      <c r="G14358">
        <v>0</v>
      </c>
    </row>
    <row r="14359" spans="1:7" hidden="1" x14ac:dyDescent="0.25">
      <c r="A14359">
        <v>-536</v>
      </c>
      <c r="B14359">
        <v>-117</v>
      </c>
      <c r="C14359">
        <v>250</v>
      </c>
      <c r="G14359">
        <v>1</v>
      </c>
    </row>
    <row r="14360" spans="1:7" x14ac:dyDescent="0.25">
      <c r="A14360">
        <v>-48.73</v>
      </c>
      <c r="B14360">
        <v>-10.64</v>
      </c>
      <c r="C14360">
        <v>25.51</v>
      </c>
      <c r="D14360">
        <v>-22.63</v>
      </c>
      <c r="E14360">
        <v>7207137</v>
      </c>
      <c r="G14360">
        <v>0</v>
      </c>
    </row>
    <row r="14361" spans="1:7" hidden="1" x14ac:dyDescent="0.25">
      <c r="A14361">
        <v>-653</v>
      </c>
      <c r="B14361">
        <v>-216</v>
      </c>
      <c r="C14361">
        <v>143</v>
      </c>
      <c r="G14361">
        <v>1</v>
      </c>
    </row>
    <row r="14362" spans="1:7" x14ac:dyDescent="0.25">
      <c r="A14362">
        <v>-59.36</v>
      </c>
      <c r="B14362">
        <v>-19.64</v>
      </c>
      <c r="C14362">
        <v>14.59</v>
      </c>
      <c r="D14362">
        <v>-22.63</v>
      </c>
      <c r="E14362">
        <v>7208141</v>
      </c>
      <c r="G14362">
        <v>0</v>
      </c>
    </row>
    <row r="14363" spans="1:7" hidden="1" x14ac:dyDescent="0.25">
      <c r="A14363">
        <v>-779</v>
      </c>
      <c r="B14363">
        <v>-293</v>
      </c>
      <c r="C14363">
        <v>157</v>
      </c>
      <c r="G14363">
        <v>1</v>
      </c>
    </row>
    <row r="14364" spans="1:7" x14ac:dyDescent="0.25">
      <c r="A14364">
        <v>-70.819999999999993</v>
      </c>
      <c r="B14364">
        <v>-26.64</v>
      </c>
      <c r="C14364">
        <v>16.02</v>
      </c>
      <c r="D14364">
        <v>-22.56</v>
      </c>
      <c r="E14364">
        <v>7209146</v>
      </c>
      <c r="G14364">
        <v>0</v>
      </c>
    </row>
    <row r="14365" spans="1:7" hidden="1" x14ac:dyDescent="0.25">
      <c r="A14365">
        <v>-941</v>
      </c>
      <c r="B14365">
        <v>-304</v>
      </c>
      <c r="C14365">
        <v>462</v>
      </c>
      <c r="G14365">
        <v>1</v>
      </c>
    </row>
    <row r="14366" spans="1:7" x14ac:dyDescent="0.25">
      <c r="A14366">
        <v>-85.55</v>
      </c>
      <c r="B14366">
        <v>-27.64</v>
      </c>
      <c r="C14366">
        <v>47.14</v>
      </c>
      <c r="D14366">
        <v>-22.56</v>
      </c>
      <c r="E14366">
        <v>7210150</v>
      </c>
      <c r="G14366">
        <v>0</v>
      </c>
    </row>
    <row r="14367" spans="1:7" hidden="1" x14ac:dyDescent="0.25">
      <c r="A14367">
        <v>-179</v>
      </c>
      <c r="B14367">
        <v>-131</v>
      </c>
      <c r="C14367">
        <v>735</v>
      </c>
      <c r="G14367">
        <v>1</v>
      </c>
    </row>
    <row r="14368" spans="1:7" x14ac:dyDescent="0.25">
      <c r="A14368">
        <v>-16.27</v>
      </c>
      <c r="B14368">
        <v>-11.91</v>
      </c>
      <c r="C14368">
        <v>75</v>
      </c>
      <c r="D14368">
        <v>-22.5</v>
      </c>
      <c r="E14368">
        <v>7211156</v>
      </c>
      <c r="G14368">
        <v>0</v>
      </c>
    </row>
    <row r="14369" spans="1:7" hidden="1" x14ac:dyDescent="0.25">
      <c r="A14369">
        <v>-302</v>
      </c>
      <c r="B14369">
        <v>-186</v>
      </c>
      <c r="C14369">
        <v>884</v>
      </c>
      <c r="G14369">
        <v>1</v>
      </c>
    </row>
    <row r="14370" spans="1:7" x14ac:dyDescent="0.25">
      <c r="A14370">
        <v>-27.45</v>
      </c>
      <c r="B14370">
        <v>-16.91</v>
      </c>
      <c r="C14370">
        <v>90.2</v>
      </c>
      <c r="D14370">
        <v>-22.5</v>
      </c>
      <c r="E14370">
        <v>7212161</v>
      </c>
      <c r="G14370">
        <v>0</v>
      </c>
    </row>
    <row r="14371" spans="1:7" hidden="1" x14ac:dyDescent="0.25">
      <c r="A14371">
        <v>-612</v>
      </c>
      <c r="B14371">
        <v>-206</v>
      </c>
      <c r="C14371">
        <v>141</v>
      </c>
      <c r="G14371">
        <v>1</v>
      </c>
    </row>
    <row r="14372" spans="1:7" x14ac:dyDescent="0.25">
      <c r="A14372">
        <v>-55.64</v>
      </c>
      <c r="B14372">
        <v>-18.73</v>
      </c>
      <c r="C14372">
        <v>14.39</v>
      </c>
      <c r="D14372">
        <v>-22.5</v>
      </c>
      <c r="E14372">
        <v>7213165</v>
      </c>
      <c r="G14372">
        <v>0</v>
      </c>
    </row>
    <row r="14373" spans="1:7" hidden="1" x14ac:dyDescent="0.25">
      <c r="A14373">
        <v>-781</v>
      </c>
      <c r="B14373">
        <v>-161</v>
      </c>
      <c r="C14373">
        <v>481</v>
      </c>
      <c r="G14373">
        <v>1</v>
      </c>
    </row>
    <row r="14374" spans="1:7" x14ac:dyDescent="0.25">
      <c r="A14374">
        <v>-71</v>
      </c>
      <c r="B14374">
        <v>-14.64</v>
      </c>
      <c r="C14374">
        <v>49.08</v>
      </c>
      <c r="D14374">
        <v>-22.44</v>
      </c>
      <c r="E14374">
        <v>7214170</v>
      </c>
      <c r="G14374">
        <v>0</v>
      </c>
    </row>
    <row r="14375" spans="1:7" hidden="1" x14ac:dyDescent="0.25">
      <c r="A14375">
        <v>-235</v>
      </c>
      <c r="B14375">
        <v>-84</v>
      </c>
      <c r="C14375">
        <v>639</v>
      </c>
      <c r="G14375">
        <v>1</v>
      </c>
    </row>
    <row r="14376" spans="1:7" x14ac:dyDescent="0.25">
      <c r="A14376">
        <v>-21.36</v>
      </c>
      <c r="B14376">
        <v>-7.64</v>
      </c>
      <c r="C14376">
        <v>65.2</v>
      </c>
      <c r="D14376">
        <v>-22.38</v>
      </c>
      <c r="E14376">
        <v>7215174</v>
      </c>
      <c r="G14376">
        <v>0</v>
      </c>
    </row>
    <row r="14377" spans="1:7" hidden="1" x14ac:dyDescent="0.25">
      <c r="A14377">
        <v>-460</v>
      </c>
      <c r="B14377">
        <v>-197</v>
      </c>
      <c r="C14377">
        <v>108</v>
      </c>
      <c r="G14377">
        <v>1</v>
      </c>
    </row>
    <row r="14378" spans="1:7" x14ac:dyDescent="0.25">
      <c r="A14378">
        <v>-41.82</v>
      </c>
      <c r="B14378">
        <v>-17.91</v>
      </c>
      <c r="C14378">
        <v>11.02</v>
      </c>
      <c r="D14378">
        <v>-22.38</v>
      </c>
      <c r="E14378">
        <v>7216179</v>
      </c>
      <c r="G14378">
        <v>0</v>
      </c>
    </row>
    <row r="14379" spans="1:7" hidden="1" x14ac:dyDescent="0.25">
      <c r="A14379">
        <v>-327</v>
      </c>
      <c r="B14379">
        <v>-94</v>
      </c>
      <c r="C14379">
        <v>286</v>
      </c>
      <c r="G14379">
        <v>1</v>
      </c>
    </row>
    <row r="14380" spans="1:7" x14ac:dyDescent="0.25">
      <c r="A14380">
        <v>-29.73</v>
      </c>
      <c r="B14380">
        <v>-8.5500000000000007</v>
      </c>
      <c r="C14380">
        <v>29.18</v>
      </c>
      <c r="D14380">
        <v>-22.31</v>
      </c>
      <c r="E14380">
        <v>7217183</v>
      </c>
      <c r="G14380">
        <v>0</v>
      </c>
    </row>
    <row r="14381" spans="1:7" hidden="1" x14ac:dyDescent="0.25">
      <c r="A14381">
        <v>-261</v>
      </c>
      <c r="B14381">
        <v>-64</v>
      </c>
      <c r="C14381">
        <v>473</v>
      </c>
      <c r="G14381">
        <v>1</v>
      </c>
    </row>
    <row r="14382" spans="1:7" x14ac:dyDescent="0.25">
      <c r="A14382">
        <v>-23.73</v>
      </c>
      <c r="B14382">
        <v>-5.82</v>
      </c>
      <c r="C14382">
        <v>48.27</v>
      </c>
      <c r="D14382">
        <v>-22.38</v>
      </c>
      <c r="E14382">
        <v>7218189</v>
      </c>
      <c r="G14382">
        <v>0</v>
      </c>
    </row>
    <row r="14383" spans="1:7" hidden="1" x14ac:dyDescent="0.25">
      <c r="A14383">
        <v>-519</v>
      </c>
      <c r="B14383">
        <v>-227</v>
      </c>
      <c r="C14383">
        <v>78</v>
      </c>
      <c r="G14383">
        <v>1</v>
      </c>
    </row>
    <row r="14384" spans="1:7" x14ac:dyDescent="0.25">
      <c r="A14384">
        <v>-47.18</v>
      </c>
      <c r="B14384">
        <v>-20.64</v>
      </c>
      <c r="C14384">
        <v>7.96</v>
      </c>
      <c r="D14384">
        <v>-22.31</v>
      </c>
      <c r="E14384">
        <v>7219193</v>
      </c>
      <c r="G14384">
        <v>0</v>
      </c>
    </row>
    <row r="14385" spans="1:7" hidden="1" x14ac:dyDescent="0.25">
      <c r="A14385">
        <v>-358</v>
      </c>
      <c r="B14385">
        <v>-368</v>
      </c>
      <c r="C14385">
        <v>1062</v>
      </c>
      <c r="G14385">
        <v>1</v>
      </c>
    </row>
    <row r="14386" spans="1:7" x14ac:dyDescent="0.25">
      <c r="A14386">
        <v>-32.549999999999997</v>
      </c>
      <c r="B14386">
        <v>-33.450000000000003</v>
      </c>
      <c r="C14386">
        <v>108.37</v>
      </c>
      <c r="D14386">
        <v>-22.31</v>
      </c>
      <c r="E14386">
        <v>7220198</v>
      </c>
      <c r="G14386">
        <v>0</v>
      </c>
    </row>
    <row r="14387" spans="1:7" hidden="1" x14ac:dyDescent="0.25">
      <c r="A14387">
        <v>130</v>
      </c>
      <c r="B14387">
        <v>-358</v>
      </c>
      <c r="C14387">
        <v>778</v>
      </c>
      <c r="G14387">
        <v>1</v>
      </c>
    </row>
    <row r="14388" spans="1:7" x14ac:dyDescent="0.25">
      <c r="A14388">
        <v>11.82</v>
      </c>
      <c r="B14388">
        <v>-32.549999999999997</v>
      </c>
      <c r="C14388">
        <v>79.39</v>
      </c>
      <c r="D14388">
        <v>-22.25</v>
      </c>
      <c r="E14388">
        <v>7221202</v>
      </c>
      <c r="G14388">
        <v>0</v>
      </c>
    </row>
    <row r="14389" spans="1:7" hidden="1" x14ac:dyDescent="0.25">
      <c r="A14389">
        <v>-870</v>
      </c>
      <c r="B14389">
        <v>-442</v>
      </c>
      <c r="C14389">
        <v>912</v>
      </c>
      <c r="G14389">
        <v>1</v>
      </c>
    </row>
    <row r="14390" spans="1:7" x14ac:dyDescent="0.25">
      <c r="A14390">
        <v>-79.09</v>
      </c>
      <c r="B14390">
        <v>-40.18</v>
      </c>
      <c r="C14390">
        <v>93.06</v>
      </c>
      <c r="D14390">
        <v>-22.19</v>
      </c>
      <c r="E14390">
        <v>7222207</v>
      </c>
      <c r="G14390">
        <v>0</v>
      </c>
    </row>
    <row r="14391" spans="1:7" hidden="1" x14ac:dyDescent="0.25">
      <c r="A14391">
        <v>-875</v>
      </c>
      <c r="B14391">
        <v>-279</v>
      </c>
      <c r="C14391">
        <v>304</v>
      </c>
      <c r="G14391">
        <v>1</v>
      </c>
    </row>
    <row r="14392" spans="1:7" x14ac:dyDescent="0.25">
      <c r="A14392">
        <v>-79.55</v>
      </c>
      <c r="B14392">
        <v>-25.36</v>
      </c>
      <c r="C14392">
        <v>31.02</v>
      </c>
      <c r="D14392">
        <v>-22.19</v>
      </c>
      <c r="E14392">
        <v>7223212</v>
      </c>
      <c r="G14392">
        <v>0</v>
      </c>
    </row>
    <row r="14393" spans="1:7" hidden="1" x14ac:dyDescent="0.25">
      <c r="A14393">
        <v>-586</v>
      </c>
      <c r="B14393">
        <v>-108</v>
      </c>
      <c r="C14393">
        <v>302</v>
      </c>
      <c r="G14393">
        <v>1</v>
      </c>
    </row>
    <row r="14394" spans="1:7" x14ac:dyDescent="0.25">
      <c r="A14394">
        <v>-53.27</v>
      </c>
      <c r="B14394">
        <v>-9.82</v>
      </c>
      <c r="C14394">
        <v>30.82</v>
      </c>
      <c r="D14394">
        <v>-22.13</v>
      </c>
      <c r="E14394">
        <v>7224216</v>
      </c>
      <c r="G14394">
        <v>0</v>
      </c>
    </row>
    <row r="14395" spans="1:7" hidden="1" x14ac:dyDescent="0.25">
      <c r="A14395">
        <v>-376</v>
      </c>
      <c r="B14395">
        <v>-61</v>
      </c>
      <c r="C14395">
        <v>614</v>
      </c>
      <c r="G14395">
        <v>1</v>
      </c>
    </row>
    <row r="14396" spans="1:7" x14ac:dyDescent="0.25">
      <c r="A14396">
        <v>-34.18</v>
      </c>
      <c r="B14396">
        <v>-5.55</v>
      </c>
      <c r="C14396">
        <v>62.65</v>
      </c>
      <c r="D14396">
        <v>-22.13</v>
      </c>
      <c r="E14396">
        <v>7225221</v>
      </c>
      <c r="G14396">
        <v>0</v>
      </c>
    </row>
    <row r="14397" spans="1:7" hidden="1" x14ac:dyDescent="0.25">
      <c r="A14397">
        <v>-715</v>
      </c>
      <c r="B14397">
        <v>-125</v>
      </c>
      <c r="C14397">
        <v>521</v>
      </c>
      <c r="G14397">
        <v>1</v>
      </c>
    </row>
    <row r="14398" spans="1:7" x14ac:dyDescent="0.25">
      <c r="A14398">
        <v>-65</v>
      </c>
      <c r="B14398">
        <v>-11.36</v>
      </c>
      <c r="C14398">
        <v>53.16</v>
      </c>
      <c r="D14398">
        <v>-22.13</v>
      </c>
      <c r="E14398">
        <v>7226226</v>
      </c>
      <c r="G14398">
        <v>0</v>
      </c>
    </row>
    <row r="14399" spans="1:7" hidden="1" x14ac:dyDescent="0.25">
      <c r="A14399">
        <v>-775</v>
      </c>
      <c r="B14399">
        <v>-166</v>
      </c>
      <c r="C14399">
        <v>425</v>
      </c>
      <c r="G14399">
        <v>1</v>
      </c>
    </row>
    <row r="14400" spans="1:7" x14ac:dyDescent="0.25">
      <c r="A14400">
        <v>-70.45</v>
      </c>
      <c r="B14400">
        <v>-15.09</v>
      </c>
      <c r="C14400">
        <v>43.37</v>
      </c>
      <c r="D14400">
        <v>-22.13</v>
      </c>
      <c r="E14400">
        <v>7227231</v>
      </c>
      <c r="G14400">
        <v>0</v>
      </c>
    </row>
    <row r="14401" spans="1:7" hidden="1" x14ac:dyDescent="0.25">
      <c r="A14401">
        <v>-436</v>
      </c>
      <c r="B14401">
        <v>-68</v>
      </c>
      <c r="C14401">
        <v>650</v>
      </c>
      <c r="G14401">
        <v>1</v>
      </c>
    </row>
    <row r="14402" spans="1:7" x14ac:dyDescent="0.25">
      <c r="A14402">
        <v>-39.64</v>
      </c>
      <c r="B14402">
        <v>-6.18</v>
      </c>
      <c r="C14402">
        <v>66.33</v>
      </c>
      <c r="D14402">
        <v>-22.06</v>
      </c>
      <c r="E14402">
        <v>7228235</v>
      </c>
      <c r="G14402">
        <v>0</v>
      </c>
    </row>
    <row r="14403" spans="1:7" hidden="1" x14ac:dyDescent="0.25">
      <c r="A14403">
        <v>-305</v>
      </c>
      <c r="B14403">
        <v>-62</v>
      </c>
      <c r="C14403">
        <v>410</v>
      </c>
      <c r="G14403">
        <v>1</v>
      </c>
    </row>
    <row r="14404" spans="1:7" x14ac:dyDescent="0.25">
      <c r="A14404">
        <v>-27.73</v>
      </c>
      <c r="B14404">
        <v>-5.64</v>
      </c>
      <c r="C14404">
        <v>41.84</v>
      </c>
      <c r="D14404">
        <v>-22.06</v>
      </c>
      <c r="E14404">
        <v>7229240</v>
      </c>
      <c r="G14404">
        <v>0</v>
      </c>
    </row>
    <row r="14405" spans="1:7" hidden="1" x14ac:dyDescent="0.25">
      <c r="A14405">
        <v>-675</v>
      </c>
      <c r="B14405">
        <v>-192</v>
      </c>
      <c r="C14405">
        <v>204</v>
      </c>
      <c r="G14405">
        <v>1</v>
      </c>
    </row>
    <row r="14406" spans="1:7" x14ac:dyDescent="0.25">
      <c r="A14406">
        <v>-61.36</v>
      </c>
      <c r="B14406">
        <v>-17.45</v>
      </c>
      <c r="C14406">
        <v>20.82</v>
      </c>
      <c r="D14406">
        <v>-22</v>
      </c>
      <c r="E14406">
        <v>7230244</v>
      </c>
      <c r="G14406">
        <v>0</v>
      </c>
    </row>
    <row r="14407" spans="1:7" hidden="1" x14ac:dyDescent="0.25">
      <c r="A14407">
        <v>-314</v>
      </c>
      <c r="B14407">
        <v>-163</v>
      </c>
      <c r="C14407">
        <v>860</v>
      </c>
      <c r="G14407">
        <v>1</v>
      </c>
    </row>
    <row r="14408" spans="1:7" x14ac:dyDescent="0.25">
      <c r="A14408">
        <v>-28.55</v>
      </c>
      <c r="B14408">
        <v>-14.82</v>
      </c>
      <c r="C14408">
        <v>87.76</v>
      </c>
      <c r="D14408">
        <v>-22</v>
      </c>
      <c r="E14408">
        <v>7231249</v>
      </c>
      <c r="G14408">
        <v>0</v>
      </c>
    </row>
    <row r="14409" spans="1:7" hidden="1" x14ac:dyDescent="0.25">
      <c r="A14409">
        <v>-505</v>
      </c>
      <c r="B14409">
        <v>-79</v>
      </c>
      <c r="C14409">
        <v>351</v>
      </c>
      <c r="G14409">
        <v>1</v>
      </c>
    </row>
    <row r="14410" spans="1:7" x14ac:dyDescent="0.25">
      <c r="A14410">
        <v>-45.91</v>
      </c>
      <c r="B14410">
        <v>-7.18</v>
      </c>
      <c r="C14410">
        <v>35.82</v>
      </c>
      <c r="D14410">
        <v>-21.94</v>
      </c>
      <c r="E14410">
        <v>7232253</v>
      </c>
      <c r="G14410">
        <v>0</v>
      </c>
    </row>
    <row r="14411" spans="1:7" hidden="1" x14ac:dyDescent="0.25">
      <c r="A14411">
        <v>-689</v>
      </c>
      <c r="B14411">
        <v>-134</v>
      </c>
      <c r="C14411">
        <v>348</v>
      </c>
      <c r="G14411">
        <v>1</v>
      </c>
    </row>
    <row r="14412" spans="1:7" x14ac:dyDescent="0.25">
      <c r="A14412">
        <v>-62.64</v>
      </c>
      <c r="B14412">
        <v>-12.18</v>
      </c>
      <c r="C14412">
        <v>35.51</v>
      </c>
      <c r="D14412">
        <v>-21.88</v>
      </c>
      <c r="E14412">
        <v>7233258</v>
      </c>
      <c r="G14412">
        <v>0</v>
      </c>
    </row>
    <row r="14413" spans="1:7" hidden="1" x14ac:dyDescent="0.25">
      <c r="A14413">
        <v>-201</v>
      </c>
      <c r="B14413">
        <v>-80</v>
      </c>
      <c r="C14413">
        <v>444</v>
      </c>
      <c r="G14413">
        <v>1</v>
      </c>
    </row>
    <row r="14414" spans="1:7" x14ac:dyDescent="0.25">
      <c r="A14414">
        <v>-18.27</v>
      </c>
      <c r="B14414">
        <v>-7.27</v>
      </c>
      <c r="C14414">
        <v>45.31</v>
      </c>
      <c r="D14414">
        <v>-21.94</v>
      </c>
      <c r="E14414">
        <v>7234264</v>
      </c>
      <c r="G14414">
        <v>0</v>
      </c>
    </row>
    <row r="14415" spans="1:7" hidden="1" x14ac:dyDescent="0.25">
      <c r="A14415">
        <v>-159</v>
      </c>
      <c r="B14415">
        <v>-106</v>
      </c>
      <c r="C14415">
        <v>343</v>
      </c>
      <c r="G14415">
        <v>1</v>
      </c>
    </row>
    <row r="14416" spans="1:7" x14ac:dyDescent="0.25">
      <c r="A14416">
        <v>-14.45</v>
      </c>
      <c r="B14416">
        <v>-9.64</v>
      </c>
      <c r="C14416">
        <v>35</v>
      </c>
      <c r="D14416">
        <v>-21.94</v>
      </c>
      <c r="E14416">
        <v>7235268</v>
      </c>
      <c r="G14416">
        <v>0</v>
      </c>
    </row>
    <row r="14417" spans="1:7" hidden="1" x14ac:dyDescent="0.25">
      <c r="A14417">
        <v>-786</v>
      </c>
      <c r="B14417">
        <v>-232</v>
      </c>
      <c r="C14417">
        <v>256</v>
      </c>
      <c r="G14417">
        <v>1</v>
      </c>
    </row>
    <row r="14418" spans="1:7" x14ac:dyDescent="0.25">
      <c r="A14418">
        <v>-71.45</v>
      </c>
      <c r="B14418">
        <v>-21.09</v>
      </c>
      <c r="C14418">
        <v>26.12</v>
      </c>
      <c r="D14418">
        <v>-21.88</v>
      </c>
      <c r="E14418">
        <v>7236273</v>
      </c>
      <c r="G14418">
        <v>0</v>
      </c>
    </row>
    <row r="14419" spans="1:7" hidden="1" x14ac:dyDescent="0.25">
      <c r="A14419">
        <v>-682</v>
      </c>
      <c r="B14419">
        <v>-160</v>
      </c>
      <c r="C14419">
        <v>745</v>
      </c>
      <c r="G14419">
        <v>1</v>
      </c>
    </row>
    <row r="14420" spans="1:7" x14ac:dyDescent="0.25">
      <c r="A14420">
        <v>-62</v>
      </c>
      <c r="B14420">
        <v>-14.55</v>
      </c>
      <c r="C14420">
        <v>76.02</v>
      </c>
      <c r="D14420">
        <v>-21.81</v>
      </c>
      <c r="E14420">
        <v>7237277</v>
      </c>
      <c r="G14420">
        <v>0</v>
      </c>
    </row>
    <row r="14421" spans="1:7" hidden="1" x14ac:dyDescent="0.25">
      <c r="A14421">
        <v>-578</v>
      </c>
      <c r="B14421">
        <v>-144</v>
      </c>
      <c r="C14421">
        <v>791</v>
      </c>
      <c r="G14421">
        <v>1</v>
      </c>
    </row>
    <row r="14422" spans="1:7" x14ac:dyDescent="0.25">
      <c r="A14422">
        <v>-52.55</v>
      </c>
      <c r="B14422">
        <v>-13.09</v>
      </c>
      <c r="C14422">
        <v>80.709999999999994</v>
      </c>
      <c r="D14422">
        <v>-21.81</v>
      </c>
      <c r="E14422">
        <v>7238282</v>
      </c>
      <c r="G14422">
        <v>0</v>
      </c>
    </row>
    <row r="14423" spans="1:7" hidden="1" x14ac:dyDescent="0.25">
      <c r="A14423">
        <v>-632</v>
      </c>
      <c r="B14423">
        <v>-95</v>
      </c>
      <c r="C14423">
        <v>430</v>
      </c>
      <c r="G14423">
        <v>1</v>
      </c>
    </row>
    <row r="14424" spans="1:7" x14ac:dyDescent="0.25">
      <c r="A14424">
        <v>-57.45</v>
      </c>
      <c r="B14424">
        <v>-8.64</v>
      </c>
      <c r="C14424">
        <v>43.88</v>
      </c>
      <c r="D14424">
        <v>-21.81</v>
      </c>
      <c r="E14424">
        <v>7239286</v>
      </c>
      <c r="G14424">
        <v>0</v>
      </c>
    </row>
    <row r="14425" spans="1:7" hidden="1" x14ac:dyDescent="0.25">
      <c r="A14425">
        <v>-278</v>
      </c>
      <c r="B14425">
        <v>-63</v>
      </c>
      <c r="C14425">
        <v>432</v>
      </c>
      <c r="G14425">
        <v>1</v>
      </c>
    </row>
    <row r="14426" spans="1:7" x14ac:dyDescent="0.25">
      <c r="A14426">
        <v>-25.27</v>
      </c>
      <c r="B14426">
        <v>-5.73</v>
      </c>
      <c r="C14426">
        <v>44.08</v>
      </c>
      <c r="D14426">
        <v>-21.75</v>
      </c>
      <c r="E14426">
        <v>7240291</v>
      </c>
      <c r="G14426">
        <v>0</v>
      </c>
    </row>
    <row r="14427" spans="1:7" hidden="1" x14ac:dyDescent="0.25">
      <c r="A14427">
        <v>-419</v>
      </c>
      <c r="B14427">
        <v>-73</v>
      </c>
      <c r="C14427">
        <v>347</v>
      </c>
      <c r="G14427">
        <v>1</v>
      </c>
    </row>
    <row r="14428" spans="1:7" x14ac:dyDescent="0.25">
      <c r="A14428">
        <v>-38.090000000000003</v>
      </c>
      <c r="B14428">
        <v>-6.64</v>
      </c>
      <c r="C14428">
        <v>35.409999999999997</v>
      </c>
      <c r="D14428">
        <v>-21.69</v>
      </c>
      <c r="E14428">
        <v>7241295</v>
      </c>
      <c r="G14428">
        <v>0</v>
      </c>
    </row>
    <row r="14429" spans="1:7" hidden="1" x14ac:dyDescent="0.25">
      <c r="A14429">
        <v>-172</v>
      </c>
      <c r="B14429">
        <v>-85</v>
      </c>
      <c r="C14429">
        <v>416</v>
      </c>
      <c r="G14429">
        <v>1</v>
      </c>
    </row>
    <row r="14430" spans="1:7" x14ac:dyDescent="0.25">
      <c r="A14430">
        <v>-15.64</v>
      </c>
      <c r="B14430">
        <v>-7.73</v>
      </c>
      <c r="C14430">
        <v>42.45</v>
      </c>
      <c r="D14430">
        <v>-21.69</v>
      </c>
      <c r="E14430">
        <v>7242301</v>
      </c>
      <c r="G14430">
        <v>0</v>
      </c>
    </row>
    <row r="14431" spans="1:7" hidden="1" x14ac:dyDescent="0.25">
      <c r="A14431">
        <v>-482</v>
      </c>
      <c r="B14431">
        <v>-62</v>
      </c>
      <c r="C14431">
        <v>410</v>
      </c>
      <c r="G14431">
        <v>1</v>
      </c>
    </row>
    <row r="14432" spans="1:7" x14ac:dyDescent="0.25">
      <c r="A14432">
        <v>-43.82</v>
      </c>
      <c r="B14432">
        <v>-5.64</v>
      </c>
      <c r="C14432">
        <v>41.84</v>
      </c>
      <c r="D14432">
        <v>-21.69</v>
      </c>
      <c r="E14432">
        <v>7243305</v>
      </c>
      <c r="G14432">
        <v>0</v>
      </c>
    </row>
    <row r="14433" spans="1:7" hidden="1" x14ac:dyDescent="0.25">
      <c r="A14433">
        <v>-733</v>
      </c>
      <c r="B14433">
        <v>-169</v>
      </c>
      <c r="C14433">
        <v>698</v>
      </c>
      <c r="G14433">
        <v>1</v>
      </c>
    </row>
    <row r="14434" spans="1:7" x14ac:dyDescent="0.25">
      <c r="A14434">
        <v>-66.64</v>
      </c>
      <c r="B14434">
        <v>-15.36</v>
      </c>
      <c r="C14434">
        <v>71.22</v>
      </c>
      <c r="D14434">
        <v>-21.69</v>
      </c>
      <c r="E14434">
        <v>7244310</v>
      </c>
      <c r="G14434">
        <v>0</v>
      </c>
    </row>
    <row r="14435" spans="1:7" hidden="1" x14ac:dyDescent="0.25">
      <c r="A14435">
        <v>-408</v>
      </c>
      <c r="B14435">
        <v>-247</v>
      </c>
      <c r="C14435">
        <v>966</v>
      </c>
      <c r="G14435">
        <v>1</v>
      </c>
    </row>
    <row r="14436" spans="1:7" x14ac:dyDescent="0.25">
      <c r="A14436">
        <v>-37.090000000000003</v>
      </c>
      <c r="B14436">
        <v>-22.45</v>
      </c>
      <c r="C14436">
        <v>98.57</v>
      </c>
      <c r="D14436">
        <v>-21.63</v>
      </c>
      <c r="E14436">
        <v>7245315</v>
      </c>
      <c r="G14436">
        <v>0</v>
      </c>
    </row>
    <row r="14437" spans="1:7" hidden="1" x14ac:dyDescent="0.25">
      <c r="A14437">
        <v>-300</v>
      </c>
      <c r="B14437">
        <v>-256</v>
      </c>
      <c r="C14437">
        <v>966</v>
      </c>
      <c r="G14437">
        <v>1</v>
      </c>
    </row>
    <row r="14438" spans="1:7" x14ac:dyDescent="0.25">
      <c r="A14438">
        <v>-27.27</v>
      </c>
      <c r="B14438">
        <v>-23.27</v>
      </c>
      <c r="C14438">
        <v>98.57</v>
      </c>
      <c r="D14438">
        <v>-21.56</v>
      </c>
      <c r="E14438">
        <v>7246319</v>
      </c>
      <c r="G14438">
        <v>0</v>
      </c>
    </row>
    <row r="14439" spans="1:7" hidden="1" x14ac:dyDescent="0.25">
      <c r="A14439">
        <v>4</v>
      </c>
      <c r="B14439">
        <v>-239</v>
      </c>
      <c r="C14439">
        <v>775</v>
      </c>
      <c r="G14439">
        <v>1</v>
      </c>
    </row>
    <row r="14440" spans="1:7" x14ac:dyDescent="0.25">
      <c r="A14440">
        <v>0.36</v>
      </c>
      <c r="B14440">
        <v>-21.73</v>
      </c>
      <c r="C14440">
        <v>79.08</v>
      </c>
      <c r="D14440">
        <v>-21.56</v>
      </c>
      <c r="E14440">
        <v>7247324</v>
      </c>
      <c r="G14440">
        <v>0</v>
      </c>
    </row>
    <row r="14441" spans="1:7" hidden="1" x14ac:dyDescent="0.25">
      <c r="A14441">
        <v>-955</v>
      </c>
      <c r="B14441">
        <v>-353</v>
      </c>
      <c r="C14441">
        <v>354</v>
      </c>
      <c r="G14441">
        <v>1</v>
      </c>
    </row>
    <row r="14442" spans="1:7" x14ac:dyDescent="0.25">
      <c r="A14442">
        <v>-86.82</v>
      </c>
      <c r="B14442">
        <v>-32.090000000000003</v>
      </c>
      <c r="C14442">
        <v>36.119999999999997</v>
      </c>
      <c r="D14442">
        <v>-21.5</v>
      </c>
      <c r="E14442">
        <v>7248328</v>
      </c>
      <c r="G14442">
        <v>0</v>
      </c>
    </row>
    <row r="14443" spans="1:7" hidden="1" x14ac:dyDescent="0.25">
      <c r="A14443">
        <v>-526</v>
      </c>
      <c r="B14443">
        <v>-310</v>
      </c>
      <c r="C14443">
        <v>-3</v>
      </c>
      <c r="G14443">
        <v>1</v>
      </c>
    </row>
    <row r="14444" spans="1:7" x14ac:dyDescent="0.25">
      <c r="A14444">
        <v>-47.82</v>
      </c>
      <c r="B14444">
        <v>-28.18</v>
      </c>
      <c r="C14444">
        <v>-0.31</v>
      </c>
      <c r="D14444">
        <v>-21.56</v>
      </c>
      <c r="E14444">
        <v>7249333</v>
      </c>
      <c r="G14444">
        <v>0</v>
      </c>
    </row>
    <row r="14445" spans="1:7" hidden="1" x14ac:dyDescent="0.25">
      <c r="A14445">
        <v>-644</v>
      </c>
      <c r="B14445">
        <v>-208</v>
      </c>
      <c r="C14445">
        <v>855</v>
      </c>
      <c r="G14445">
        <v>1</v>
      </c>
    </row>
    <row r="14446" spans="1:7" x14ac:dyDescent="0.25">
      <c r="A14446">
        <v>-58.55</v>
      </c>
      <c r="B14446">
        <v>-18.91</v>
      </c>
      <c r="C14446">
        <v>87.24</v>
      </c>
      <c r="D14446">
        <v>-21.5</v>
      </c>
      <c r="E14446">
        <v>7250337</v>
      </c>
      <c r="G14446">
        <v>0</v>
      </c>
    </row>
    <row r="14447" spans="1:7" hidden="1" x14ac:dyDescent="0.25">
      <c r="A14447">
        <v>-491</v>
      </c>
      <c r="B14447">
        <v>-81</v>
      </c>
      <c r="C14447">
        <v>666</v>
      </c>
      <c r="G14447">
        <v>1</v>
      </c>
    </row>
    <row r="14448" spans="1:7" x14ac:dyDescent="0.25">
      <c r="A14448">
        <v>-44.64</v>
      </c>
      <c r="B14448">
        <v>-7.36</v>
      </c>
      <c r="C14448">
        <v>67.959999999999994</v>
      </c>
      <c r="D14448">
        <v>-21.44</v>
      </c>
      <c r="E14448">
        <v>7251343</v>
      </c>
      <c r="G14448">
        <v>0</v>
      </c>
    </row>
    <row r="14449" spans="1:7" hidden="1" x14ac:dyDescent="0.25">
      <c r="A14449">
        <v>-488</v>
      </c>
      <c r="B14449">
        <v>-94</v>
      </c>
      <c r="C14449">
        <v>713</v>
      </c>
      <c r="G14449">
        <v>1</v>
      </c>
    </row>
    <row r="14450" spans="1:7" x14ac:dyDescent="0.25">
      <c r="A14450">
        <v>-44.36</v>
      </c>
      <c r="B14450">
        <v>-8.5500000000000007</v>
      </c>
      <c r="C14450">
        <v>72.760000000000005</v>
      </c>
      <c r="D14450">
        <v>-21.44</v>
      </c>
      <c r="E14450">
        <v>7252347</v>
      </c>
      <c r="G14450">
        <v>0</v>
      </c>
    </row>
    <row r="14451" spans="1:7" hidden="1" x14ac:dyDescent="0.25">
      <c r="A14451">
        <v>-427</v>
      </c>
      <c r="B14451">
        <v>-256</v>
      </c>
      <c r="C14451">
        <v>969</v>
      </c>
      <c r="G14451">
        <v>1</v>
      </c>
    </row>
    <row r="14452" spans="1:7" x14ac:dyDescent="0.25">
      <c r="A14452">
        <v>-38.82</v>
      </c>
      <c r="B14452">
        <v>-23.27</v>
      </c>
      <c r="C14452">
        <v>98.88</v>
      </c>
      <c r="D14452">
        <v>-21.44</v>
      </c>
      <c r="E14452">
        <v>7253352</v>
      </c>
      <c r="G14452">
        <v>0</v>
      </c>
    </row>
    <row r="14453" spans="1:7" hidden="1" x14ac:dyDescent="0.25">
      <c r="A14453">
        <v>-40</v>
      </c>
      <c r="B14453">
        <v>-296</v>
      </c>
      <c r="C14453">
        <v>890</v>
      </c>
      <c r="G14453">
        <v>1</v>
      </c>
    </row>
    <row r="14454" spans="1:7" x14ac:dyDescent="0.25">
      <c r="A14454">
        <v>-3.64</v>
      </c>
      <c r="B14454">
        <v>-26.91</v>
      </c>
      <c r="C14454">
        <v>90.82</v>
      </c>
      <c r="D14454">
        <v>-21.38</v>
      </c>
      <c r="E14454">
        <v>7254356</v>
      </c>
      <c r="G14454">
        <v>0</v>
      </c>
    </row>
    <row r="14455" spans="1:7" hidden="1" x14ac:dyDescent="0.25">
      <c r="A14455">
        <v>-407</v>
      </c>
      <c r="B14455">
        <v>-276</v>
      </c>
      <c r="C14455">
        <v>992</v>
      </c>
      <c r="G14455">
        <v>1</v>
      </c>
    </row>
    <row r="14456" spans="1:7" x14ac:dyDescent="0.25">
      <c r="A14456">
        <v>-37</v>
      </c>
      <c r="B14456">
        <v>-25.09</v>
      </c>
      <c r="C14456">
        <v>101.22</v>
      </c>
      <c r="D14456">
        <v>-21.31</v>
      </c>
      <c r="E14456">
        <v>7255361</v>
      </c>
      <c r="G14456">
        <v>0</v>
      </c>
    </row>
    <row r="14457" spans="1:7" hidden="1" x14ac:dyDescent="0.25">
      <c r="A14457">
        <v>-349</v>
      </c>
      <c r="B14457">
        <v>-343</v>
      </c>
      <c r="C14457">
        <v>1041</v>
      </c>
      <c r="G14457">
        <v>1</v>
      </c>
    </row>
    <row r="14458" spans="1:7" x14ac:dyDescent="0.25">
      <c r="A14458">
        <v>-31.73</v>
      </c>
      <c r="B14458">
        <v>-31.18</v>
      </c>
      <c r="C14458">
        <v>106.22</v>
      </c>
      <c r="D14458">
        <v>-21.31</v>
      </c>
      <c r="E14458">
        <v>7256366</v>
      </c>
      <c r="G14458">
        <v>0</v>
      </c>
    </row>
    <row r="14459" spans="1:7" hidden="1" x14ac:dyDescent="0.25">
      <c r="A14459">
        <v>-995</v>
      </c>
      <c r="B14459">
        <v>-379</v>
      </c>
      <c r="C14459">
        <v>552</v>
      </c>
      <c r="G14459">
        <v>1</v>
      </c>
    </row>
    <row r="14460" spans="1:7" x14ac:dyDescent="0.25">
      <c r="A14460">
        <v>-90.45</v>
      </c>
      <c r="B14460">
        <v>-34.450000000000003</v>
      </c>
      <c r="C14460">
        <v>56.33</v>
      </c>
      <c r="D14460">
        <v>-21.31</v>
      </c>
      <c r="E14460">
        <v>7257370</v>
      </c>
      <c r="G14460">
        <v>0</v>
      </c>
    </row>
    <row r="14461" spans="1:7" hidden="1" x14ac:dyDescent="0.25">
      <c r="A14461">
        <v>-328</v>
      </c>
      <c r="B14461">
        <v>-169</v>
      </c>
      <c r="C14461">
        <v>860</v>
      </c>
      <c r="G14461">
        <v>1</v>
      </c>
    </row>
    <row r="14462" spans="1:7" x14ac:dyDescent="0.25">
      <c r="A14462">
        <v>-29.82</v>
      </c>
      <c r="B14462">
        <v>-15.36</v>
      </c>
      <c r="C14462">
        <v>87.76</v>
      </c>
      <c r="D14462">
        <v>-21.31</v>
      </c>
      <c r="E14462">
        <v>7258376</v>
      </c>
      <c r="G14462">
        <v>0</v>
      </c>
    </row>
    <row r="14463" spans="1:7" hidden="1" x14ac:dyDescent="0.25">
      <c r="A14463">
        <v>-224</v>
      </c>
      <c r="B14463">
        <v>-107</v>
      </c>
      <c r="C14463">
        <v>707</v>
      </c>
      <c r="G14463">
        <v>1</v>
      </c>
    </row>
    <row r="14464" spans="1:7" x14ac:dyDescent="0.25">
      <c r="A14464">
        <v>-20.36</v>
      </c>
      <c r="B14464">
        <v>-9.73</v>
      </c>
      <c r="C14464">
        <v>72.14</v>
      </c>
      <c r="D14464">
        <v>-21.25</v>
      </c>
      <c r="E14464">
        <v>7259380</v>
      </c>
      <c r="G14464">
        <v>0</v>
      </c>
    </row>
    <row r="14465" spans="1:7" hidden="1" x14ac:dyDescent="0.25">
      <c r="A14465">
        <v>-602</v>
      </c>
      <c r="B14465">
        <v>-104</v>
      </c>
      <c r="C14465">
        <v>320</v>
      </c>
      <c r="G14465">
        <v>1</v>
      </c>
    </row>
    <row r="14466" spans="1:7" x14ac:dyDescent="0.25">
      <c r="A14466">
        <v>-54.73</v>
      </c>
      <c r="B14466">
        <v>-9.4499999999999993</v>
      </c>
      <c r="C14466">
        <v>32.65</v>
      </c>
      <c r="D14466">
        <v>-21.25</v>
      </c>
      <c r="E14466">
        <v>7260385</v>
      </c>
      <c r="G14466">
        <v>0</v>
      </c>
    </row>
    <row r="14467" spans="1:7" hidden="1" x14ac:dyDescent="0.25">
      <c r="A14467">
        <v>-369</v>
      </c>
      <c r="B14467">
        <v>-308</v>
      </c>
      <c r="C14467">
        <v>1015</v>
      </c>
      <c r="G14467">
        <v>1</v>
      </c>
    </row>
    <row r="14468" spans="1:7" x14ac:dyDescent="0.25">
      <c r="A14468">
        <v>-33.549999999999997</v>
      </c>
      <c r="B14468">
        <v>-28</v>
      </c>
      <c r="C14468">
        <v>103.57</v>
      </c>
      <c r="D14468">
        <v>-21.19</v>
      </c>
      <c r="E14468">
        <v>7261389</v>
      </c>
      <c r="G14468">
        <v>0</v>
      </c>
    </row>
    <row r="14469" spans="1:7" hidden="1" x14ac:dyDescent="0.25">
      <c r="A14469">
        <v>130</v>
      </c>
      <c r="B14469">
        <v>-324</v>
      </c>
      <c r="C14469">
        <v>258</v>
      </c>
      <c r="G14469">
        <v>1</v>
      </c>
    </row>
    <row r="14470" spans="1:7" x14ac:dyDescent="0.25">
      <c r="A14470">
        <v>11.82</v>
      </c>
      <c r="B14470">
        <v>-29.45</v>
      </c>
      <c r="C14470">
        <v>26.33</v>
      </c>
      <c r="D14470">
        <v>-21.13</v>
      </c>
      <c r="E14470">
        <v>7262394</v>
      </c>
      <c r="G14470">
        <v>0</v>
      </c>
    </row>
    <row r="14471" spans="1:7" hidden="1" x14ac:dyDescent="0.25">
      <c r="A14471">
        <v>-337</v>
      </c>
      <c r="B14471">
        <v>-433</v>
      </c>
      <c r="C14471">
        <v>-99</v>
      </c>
      <c r="G14471">
        <v>1</v>
      </c>
    </row>
    <row r="14472" spans="1:7" x14ac:dyDescent="0.25">
      <c r="A14472">
        <v>-30.64</v>
      </c>
      <c r="B14472">
        <v>-39.36</v>
      </c>
      <c r="C14472">
        <v>-10.1</v>
      </c>
      <c r="D14472">
        <v>-21.19</v>
      </c>
      <c r="E14472">
        <v>7263398</v>
      </c>
      <c r="G14472">
        <v>0</v>
      </c>
    </row>
    <row r="14473" spans="1:7" hidden="1" x14ac:dyDescent="0.25">
      <c r="A14473">
        <v>-673</v>
      </c>
      <c r="B14473">
        <v>-169</v>
      </c>
      <c r="C14473">
        <v>766</v>
      </c>
      <c r="G14473">
        <v>1</v>
      </c>
    </row>
    <row r="14474" spans="1:7" x14ac:dyDescent="0.25">
      <c r="A14474">
        <v>-61.18</v>
      </c>
      <c r="B14474">
        <v>-15.36</v>
      </c>
      <c r="C14474">
        <v>78.16</v>
      </c>
      <c r="D14474">
        <v>-21.13</v>
      </c>
      <c r="E14474">
        <v>7264403</v>
      </c>
      <c r="G14474">
        <v>0</v>
      </c>
    </row>
    <row r="14475" spans="1:7" hidden="1" x14ac:dyDescent="0.25">
      <c r="A14475">
        <v>19</v>
      </c>
      <c r="B14475">
        <v>-217</v>
      </c>
      <c r="C14475">
        <v>703</v>
      </c>
      <c r="G14475">
        <v>1</v>
      </c>
    </row>
    <row r="14476" spans="1:7" x14ac:dyDescent="0.25">
      <c r="A14476">
        <v>1.73</v>
      </c>
      <c r="B14476">
        <v>-19.73</v>
      </c>
      <c r="C14476">
        <v>71.73</v>
      </c>
      <c r="D14476">
        <v>-21.13</v>
      </c>
      <c r="E14476">
        <v>7265409</v>
      </c>
      <c r="G14476">
        <v>0</v>
      </c>
    </row>
    <row r="14477" spans="1:7" hidden="1" x14ac:dyDescent="0.25">
      <c r="A14477">
        <v>-3</v>
      </c>
      <c r="B14477">
        <v>-204</v>
      </c>
      <c r="C14477">
        <v>714</v>
      </c>
      <c r="G14477">
        <v>1</v>
      </c>
    </row>
    <row r="14478" spans="1:7" x14ac:dyDescent="0.25">
      <c r="A14478">
        <v>-0.27</v>
      </c>
      <c r="B14478">
        <v>-18.55</v>
      </c>
      <c r="C14478">
        <v>72.86</v>
      </c>
      <c r="D14478">
        <v>-21.06</v>
      </c>
      <c r="E14478">
        <v>7266413</v>
      </c>
      <c r="G14478">
        <v>0</v>
      </c>
    </row>
    <row r="14479" spans="1:7" hidden="1" x14ac:dyDescent="0.25">
      <c r="A14479">
        <v>-274</v>
      </c>
      <c r="B14479">
        <v>-176</v>
      </c>
      <c r="C14479">
        <v>130</v>
      </c>
      <c r="G14479">
        <v>1</v>
      </c>
    </row>
    <row r="14480" spans="1:7" x14ac:dyDescent="0.25">
      <c r="A14480">
        <v>-24.91</v>
      </c>
      <c r="B14480">
        <v>-16</v>
      </c>
      <c r="C14480">
        <v>13.27</v>
      </c>
      <c r="D14480">
        <v>-21.06</v>
      </c>
      <c r="E14480">
        <v>7267418</v>
      </c>
      <c r="G14480">
        <v>0</v>
      </c>
    </row>
    <row r="14481" spans="1:7" hidden="1" x14ac:dyDescent="0.25">
      <c r="A14481">
        <v>-296</v>
      </c>
      <c r="B14481">
        <v>-98</v>
      </c>
      <c r="C14481">
        <v>267</v>
      </c>
      <c r="G14481">
        <v>1</v>
      </c>
    </row>
    <row r="14482" spans="1:7" x14ac:dyDescent="0.25">
      <c r="A14482">
        <v>-26.91</v>
      </c>
      <c r="B14482">
        <v>-8.91</v>
      </c>
      <c r="C14482">
        <v>27.24</v>
      </c>
      <c r="D14482">
        <v>-21</v>
      </c>
      <c r="E14482">
        <v>7268422</v>
      </c>
      <c r="G14482">
        <v>0</v>
      </c>
    </row>
    <row r="14483" spans="1:7" hidden="1" x14ac:dyDescent="0.25">
      <c r="A14483">
        <v>-619</v>
      </c>
      <c r="B14483">
        <v>-125</v>
      </c>
      <c r="C14483">
        <v>286</v>
      </c>
      <c r="G14483">
        <v>1</v>
      </c>
    </row>
    <row r="14484" spans="1:7" x14ac:dyDescent="0.25">
      <c r="A14484">
        <v>-56.27</v>
      </c>
      <c r="B14484">
        <v>-11.36</v>
      </c>
      <c r="C14484">
        <v>29.18</v>
      </c>
      <c r="D14484">
        <v>-20.94</v>
      </c>
      <c r="E14484">
        <v>7269427</v>
      </c>
      <c r="G14484">
        <v>0</v>
      </c>
    </row>
    <row r="14485" spans="1:7" hidden="1" x14ac:dyDescent="0.25">
      <c r="A14485">
        <v>-144</v>
      </c>
      <c r="B14485">
        <v>-226</v>
      </c>
      <c r="C14485">
        <v>877</v>
      </c>
      <c r="G14485">
        <v>1</v>
      </c>
    </row>
    <row r="14486" spans="1:7" x14ac:dyDescent="0.25">
      <c r="A14486">
        <v>-13.09</v>
      </c>
      <c r="B14486">
        <v>-20.55</v>
      </c>
      <c r="C14486">
        <v>89.49</v>
      </c>
      <c r="D14486">
        <v>-20.94</v>
      </c>
      <c r="E14486">
        <v>7270431</v>
      </c>
      <c r="G14486">
        <v>0</v>
      </c>
    </row>
    <row r="14487" spans="1:7" hidden="1" x14ac:dyDescent="0.25">
      <c r="A14487">
        <v>-751</v>
      </c>
      <c r="B14487">
        <v>-151</v>
      </c>
      <c r="C14487">
        <v>422</v>
      </c>
      <c r="G14487">
        <v>1</v>
      </c>
    </row>
    <row r="14488" spans="1:7" x14ac:dyDescent="0.25">
      <c r="A14488">
        <v>-68.27</v>
      </c>
      <c r="B14488">
        <v>-13.73</v>
      </c>
      <c r="C14488">
        <v>43.06</v>
      </c>
      <c r="D14488">
        <v>-21</v>
      </c>
      <c r="E14488">
        <v>7271436</v>
      </c>
      <c r="G14488">
        <v>0</v>
      </c>
    </row>
    <row r="14489" spans="1:7" hidden="1" x14ac:dyDescent="0.25">
      <c r="A14489">
        <v>-447</v>
      </c>
      <c r="B14489">
        <v>-73</v>
      </c>
      <c r="C14489">
        <v>666</v>
      </c>
      <c r="G14489">
        <v>1</v>
      </c>
    </row>
    <row r="14490" spans="1:7" x14ac:dyDescent="0.25">
      <c r="A14490">
        <v>-40.64</v>
      </c>
      <c r="B14490">
        <v>-6.64</v>
      </c>
      <c r="C14490">
        <v>67.959999999999994</v>
      </c>
      <c r="D14490">
        <v>-20.88</v>
      </c>
      <c r="E14490">
        <v>7272440</v>
      </c>
      <c r="G14490">
        <v>0</v>
      </c>
    </row>
    <row r="14491" spans="1:7" hidden="1" x14ac:dyDescent="0.25">
      <c r="A14491">
        <v>-448</v>
      </c>
      <c r="B14491">
        <v>-101</v>
      </c>
      <c r="C14491">
        <v>751</v>
      </c>
      <c r="G14491">
        <v>1</v>
      </c>
    </row>
    <row r="14492" spans="1:7" x14ac:dyDescent="0.25">
      <c r="A14492">
        <v>-40.729999999999997</v>
      </c>
      <c r="B14492">
        <v>-9.18</v>
      </c>
      <c r="C14492">
        <v>76.63</v>
      </c>
      <c r="D14492">
        <v>-20.88</v>
      </c>
      <c r="E14492">
        <v>7273446</v>
      </c>
      <c r="G14492">
        <v>0</v>
      </c>
    </row>
    <row r="14493" spans="1:7" hidden="1" x14ac:dyDescent="0.25">
      <c r="A14493">
        <v>-565</v>
      </c>
      <c r="B14493">
        <v>-84</v>
      </c>
      <c r="C14493">
        <v>632</v>
      </c>
      <c r="G14493">
        <v>1</v>
      </c>
    </row>
    <row r="14494" spans="1:7" x14ac:dyDescent="0.25">
      <c r="A14494">
        <v>-51.36</v>
      </c>
      <c r="B14494">
        <v>-7.64</v>
      </c>
      <c r="C14494">
        <v>64.489999999999995</v>
      </c>
      <c r="D14494">
        <v>-20.88</v>
      </c>
      <c r="E14494">
        <v>7274450</v>
      </c>
      <c r="G14494">
        <v>0</v>
      </c>
    </row>
    <row r="14495" spans="1:7" hidden="1" x14ac:dyDescent="0.25">
      <c r="A14495">
        <v>-421</v>
      </c>
      <c r="B14495">
        <v>-155</v>
      </c>
      <c r="C14495">
        <v>144</v>
      </c>
      <c r="G14495">
        <v>1</v>
      </c>
    </row>
    <row r="14496" spans="1:7" x14ac:dyDescent="0.25">
      <c r="A14496">
        <v>-38.270000000000003</v>
      </c>
      <c r="B14496">
        <v>-14.09</v>
      </c>
      <c r="C14496">
        <v>14.69</v>
      </c>
      <c r="D14496">
        <v>-20.81</v>
      </c>
      <c r="E14496">
        <v>7275455</v>
      </c>
      <c r="G14496">
        <v>0</v>
      </c>
    </row>
    <row r="14497" spans="1:7" hidden="1" x14ac:dyDescent="0.25">
      <c r="A14497">
        <v>-722</v>
      </c>
      <c r="B14497">
        <v>-178</v>
      </c>
      <c r="C14497">
        <v>265</v>
      </c>
      <c r="G14497">
        <v>1</v>
      </c>
    </row>
    <row r="14498" spans="1:7" x14ac:dyDescent="0.25">
      <c r="A14498">
        <v>-65.64</v>
      </c>
      <c r="B14498">
        <v>-16.18</v>
      </c>
      <c r="C14498">
        <v>27.04</v>
      </c>
      <c r="D14498">
        <v>-20.81</v>
      </c>
      <c r="E14498">
        <v>7276460</v>
      </c>
      <c r="G14498">
        <v>0</v>
      </c>
    </row>
    <row r="14499" spans="1:7" hidden="1" x14ac:dyDescent="0.25">
      <c r="A14499">
        <v>-627</v>
      </c>
      <c r="B14499">
        <v>-279</v>
      </c>
      <c r="C14499">
        <v>943</v>
      </c>
      <c r="G14499">
        <v>1</v>
      </c>
    </row>
    <row r="14500" spans="1:7" x14ac:dyDescent="0.25">
      <c r="A14500">
        <v>-57</v>
      </c>
      <c r="B14500">
        <v>-25.36</v>
      </c>
      <c r="C14500">
        <v>96.22</v>
      </c>
      <c r="D14500">
        <v>-20.75</v>
      </c>
      <c r="E14500">
        <v>7277464</v>
      </c>
      <c r="G14500">
        <v>0</v>
      </c>
    </row>
    <row r="14501" spans="1:7" hidden="1" x14ac:dyDescent="0.25">
      <c r="A14501">
        <v>-185</v>
      </c>
      <c r="B14501">
        <v>-106</v>
      </c>
      <c r="C14501">
        <v>298</v>
      </c>
      <c r="G14501">
        <v>1</v>
      </c>
    </row>
    <row r="14502" spans="1:7" x14ac:dyDescent="0.25">
      <c r="A14502">
        <v>-16.82</v>
      </c>
      <c r="B14502">
        <v>-9.64</v>
      </c>
      <c r="C14502">
        <v>30.41</v>
      </c>
      <c r="D14502">
        <v>-20.69</v>
      </c>
      <c r="E14502">
        <v>7278469</v>
      </c>
      <c r="G14502">
        <v>0</v>
      </c>
    </row>
    <row r="14503" spans="1:7" hidden="1" x14ac:dyDescent="0.25">
      <c r="A14503">
        <v>-613</v>
      </c>
      <c r="B14503">
        <v>-117</v>
      </c>
      <c r="C14503">
        <v>301</v>
      </c>
      <c r="G14503">
        <v>1</v>
      </c>
    </row>
    <row r="14504" spans="1:7" x14ac:dyDescent="0.25">
      <c r="A14504">
        <v>-55.73</v>
      </c>
      <c r="B14504">
        <v>-10.64</v>
      </c>
      <c r="C14504">
        <v>30.71</v>
      </c>
      <c r="D14504">
        <v>-20.75</v>
      </c>
      <c r="E14504">
        <v>7279473</v>
      </c>
      <c r="G14504">
        <v>0</v>
      </c>
    </row>
    <row r="14505" spans="1:7" hidden="1" x14ac:dyDescent="0.25">
      <c r="A14505">
        <v>-138</v>
      </c>
      <c r="B14505">
        <v>-92</v>
      </c>
      <c r="C14505">
        <v>447</v>
      </c>
      <c r="G14505">
        <v>1</v>
      </c>
    </row>
    <row r="14506" spans="1:7" x14ac:dyDescent="0.25">
      <c r="A14506">
        <v>-12.55</v>
      </c>
      <c r="B14506">
        <v>-8.36</v>
      </c>
      <c r="C14506">
        <v>45.61</v>
      </c>
      <c r="D14506">
        <v>-20.75</v>
      </c>
      <c r="E14506">
        <v>7280478</v>
      </c>
      <c r="G14506">
        <v>0</v>
      </c>
    </row>
    <row r="14507" spans="1:7" hidden="1" x14ac:dyDescent="0.25">
      <c r="A14507">
        <v>-901</v>
      </c>
      <c r="B14507">
        <v>-343</v>
      </c>
      <c r="C14507">
        <v>251</v>
      </c>
      <c r="G14507">
        <v>1</v>
      </c>
    </row>
    <row r="14508" spans="1:7" x14ac:dyDescent="0.25">
      <c r="A14508">
        <v>-81.91</v>
      </c>
      <c r="B14508">
        <v>-31.18</v>
      </c>
      <c r="C14508">
        <v>25.61</v>
      </c>
      <c r="D14508">
        <v>-20.69</v>
      </c>
      <c r="E14508">
        <v>7281483</v>
      </c>
      <c r="G14508">
        <v>0</v>
      </c>
    </row>
    <row r="14509" spans="1:7" hidden="1" x14ac:dyDescent="0.25">
      <c r="A14509">
        <v>-664</v>
      </c>
      <c r="B14509">
        <v>-326</v>
      </c>
      <c r="C14509">
        <v>36</v>
      </c>
      <c r="G14509">
        <v>1</v>
      </c>
    </row>
    <row r="14510" spans="1:7" x14ac:dyDescent="0.25">
      <c r="A14510">
        <v>-60.36</v>
      </c>
      <c r="B14510">
        <v>-29.64</v>
      </c>
      <c r="C14510">
        <v>3.67</v>
      </c>
      <c r="D14510">
        <v>-20.63</v>
      </c>
      <c r="E14510">
        <v>7282488</v>
      </c>
      <c r="G14510">
        <v>0</v>
      </c>
    </row>
    <row r="14511" spans="1:7" hidden="1" x14ac:dyDescent="0.25">
      <c r="A14511">
        <v>-666</v>
      </c>
      <c r="B14511">
        <v>-167</v>
      </c>
      <c r="C14511">
        <v>767</v>
      </c>
      <c r="G14511">
        <v>1</v>
      </c>
    </row>
    <row r="14512" spans="1:7" x14ac:dyDescent="0.25">
      <c r="A14512">
        <v>-60.55</v>
      </c>
      <c r="B14512">
        <v>-15.18</v>
      </c>
      <c r="C14512">
        <v>78.27</v>
      </c>
      <c r="D14512">
        <v>-20.69</v>
      </c>
      <c r="E14512">
        <v>7283492</v>
      </c>
      <c r="G14512">
        <v>0</v>
      </c>
    </row>
    <row r="14513" spans="1:7" hidden="1" x14ac:dyDescent="0.25">
      <c r="A14513">
        <v>-22</v>
      </c>
      <c r="B14513">
        <v>-153</v>
      </c>
      <c r="C14513">
        <v>409</v>
      </c>
      <c r="G14513">
        <v>1</v>
      </c>
    </row>
    <row r="14514" spans="1:7" x14ac:dyDescent="0.25">
      <c r="A14514">
        <v>-2</v>
      </c>
      <c r="B14514">
        <v>-13.91</v>
      </c>
      <c r="C14514">
        <v>41.73</v>
      </c>
      <c r="D14514">
        <v>-20.63</v>
      </c>
      <c r="E14514">
        <v>7284497</v>
      </c>
      <c r="G14514">
        <v>0</v>
      </c>
    </row>
    <row r="14515" spans="1:7" hidden="1" x14ac:dyDescent="0.25">
      <c r="A14515">
        <v>-144</v>
      </c>
      <c r="B14515">
        <v>-137</v>
      </c>
      <c r="C14515">
        <v>256</v>
      </c>
      <c r="G14515">
        <v>1</v>
      </c>
    </row>
    <row r="14516" spans="1:7" x14ac:dyDescent="0.25">
      <c r="A14516">
        <v>-13.09</v>
      </c>
      <c r="B14516">
        <v>-12.45</v>
      </c>
      <c r="C14516">
        <v>26.12</v>
      </c>
      <c r="D14516">
        <v>-20.56</v>
      </c>
      <c r="E14516">
        <v>7285501</v>
      </c>
      <c r="G14516">
        <v>0</v>
      </c>
    </row>
    <row r="14517" spans="1:7" hidden="1" x14ac:dyDescent="0.25">
      <c r="A14517">
        <v>-652</v>
      </c>
      <c r="B14517">
        <v>-192</v>
      </c>
      <c r="C14517">
        <v>829</v>
      </c>
      <c r="G14517">
        <v>1</v>
      </c>
    </row>
    <row r="14518" spans="1:7" x14ac:dyDescent="0.25">
      <c r="A14518">
        <v>-59.27</v>
      </c>
      <c r="B14518">
        <v>-17.45</v>
      </c>
      <c r="C14518">
        <v>84.59</v>
      </c>
      <c r="D14518">
        <v>-20.56</v>
      </c>
      <c r="E14518">
        <v>7286506</v>
      </c>
      <c r="G14518">
        <v>0</v>
      </c>
    </row>
    <row r="14519" spans="1:7" hidden="1" x14ac:dyDescent="0.25">
      <c r="A14519">
        <v>-807</v>
      </c>
      <c r="B14519">
        <v>-226</v>
      </c>
      <c r="C14519">
        <v>724</v>
      </c>
      <c r="G14519">
        <v>1</v>
      </c>
    </row>
    <row r="14520" spans="1:7" x14ac:dyDescent="0.25">
      <c r="A14520">
        <v>-73.36</v>
      </c>
      <c r="B14520">
        <v>-20.55</v>
      </c>
      <c r="C14520">
        <v>73.88</v>
      </c>
      <c r="D14520">
        <v>-20.56</v>
      </c>
      <c r="E14520">
        <v>7287511</v>
      </c>
      <c r="G14520">
        <v>0</v>
      </c>
    </row>
    <row r="14521" spans="1:7" hidden="1" x14ac:dyDescent="0.25">
      <c r="A14521">
        <v>-516</v>
      </c>
      <c r="B14521">
        <v>-180</v>
      </c>
      <c r="C14521">
        <v>120</v>
      </c>
      <c r="G14521">
        <v>1</v>
      </c>
    </row>
    <row r="14522" spans="1:7" x14ac:dyDescent="0.25">
      <c r="A14522">
        <v>-46.91</v>
      </c>
      <c r="B14522">
        <v>-16.36</v>
      </c>
      <c r="C14522">
        <v>12.24</v>
      </c>
      <c r="D14522">
        <v>-20.56</v>
      </c>
      <c r="E14522">
        <v>7288516</v>
      </c>
      <c r="G14522">
        <v>0</v>
      </c>
    </row>
    <row r="14523" spans="1:7" hidden="1" x14ac:dyDescent="0.25">
      <c r="A14523">
        <v>-780</v>
      </c>
      <c r="B14523">
        <v>-163</v>
      </c>
      <c r="C14523">
        <v>453</v>
      </c>
      <c r="G14523">
        <v>1</v>
      </c>
    </row>
    <row r="14524" spans="1:7" x14ac:dyDescent="0.25">
      <c r="A14524">
        <v>-70.91</v>
      </c>
      <c r="B14524">
        <v>-14.82</v>
      </c>
      <c r="C14524">
        <v>46.22</v>
      </c>
      <c r="D14524">
        <v>-20.5</v>
      </c>
      <c r="E14524">
        <v>7289521</v>
      </c>
      <c r="G14524">
        <v>0</v>
      </c>
    </row>
    <row r="14525" spans="1:7" hidden="1" x14ac:dyDescent="0.25">
      <c r="A14525">
        <v>-205</v>
      </c>
      <c r="B14525">
        <v>-110</v>
      </c>
      <c r="C14525">
        <v>716</v>
      </c>
      <c r="G14525">
        <v>1</v>
      </c>
    </row>
    <row r="14526" spans="1:7" x14ac:dyDescent="0.25">
      <c r="A14526">
        <v>-18.64</v>
      </c>
      <c r="B14526">
        <v>-10</v>
      </c>
      <c r="C14526">
        <v>73.06</v>
      </c>
      <c r="D14526">
        <v>-20.5</v>
      </c>
      <c r="E14526">
        <v>7290525</v>
      </c>
      <c r="G14526">
        <v>0</v>
      </c>
    </row>
    <row r="14527" spans="1:7" hidden="1" x14ac:dyDescent="0.25">
      <c r="A14527">
        <v>-196</v>
      </c>
      <c r="B14527">
        <v>-76</v>
      </c>
      <c r="C14527">
        <v>400</v>
      </c>
      <c r="G14527">
        <v>1</v>
      </c>
    </row>
    <row r="14528" spans="1:7" x14ac:dyDescent="0.25">
      <c r="A14528">
        <v>-17.82</v>
      </c>
      <c r="B14528">
        <v>-6.91</v>
      </c>
      <c r="C14528">
        <v>40.82</v>
      </c>
      <c r="D14528">
        <v>-20.440000000000001</v>
      </c>
      <c r="E14528">
        <v>7291530</v>
      </c>
      <c r="G14528">
        <v>0</v>
      </c>
    </row>
    <row r="14529" spans="1:7" hidden="1" x14ac:dyDescent="0.25">
      <c r="A14529">
        <v>-505</v>
      </c>
      <c r="B14529">
        <v>-143</v>
      </c>
      <c r="C14529">
        <v>818</v>
      </c>
      <c r="G14529">
        <v>1</v>
      </c>
    </row>
    <row r="14530" spans="1:7" x14ac:dyDescent="0.25">
      <c r="A14530">
        <v>-45.91</v>
      </c>
      <c r="B14530">
        <v>-13</v>
      </c>
      <c r="C14530">
        <v>83.47</v>
      </c>
      <c r="D14530">
        <v>-20.440000000000001</v>
      </c>
      <c r="E14530">
        <v>7292534</v>
      </c>
      <c r="G14530">
        <v>0</v>
      </c>
    </row>
    <row r="14531" spans="1:7" hidden="1" x14ac:dyDescent="0.25">
      <c r="A14531">
        <v>-464</v>
      </c>
      <c r="B14531">
        <v>-146</v>
      </c>
      <c r="C14531">
        <v>830</v>
      </c>
      <c r="G14531">
        <v>1</v>
      </c>
    </row>
    <row r="14532" spans="1:7" x14ac:dyDescent="0.25">
      <c r="A14532">
        <v>-42.18</v>
      </c>
      <c r="B14532">
        <v>-13.27</v>
      </c>
      <c r="C14532">
        <v>84.69</v>
      </c>
      <c r="D14532">
        <v>-20.38</v>
      </c>
      <c r="E14532">
        <v>7293539</v>
      </c>
      <c r="G14532">
        <v>0</v>
      </c>
    </row>
    <row r="14533" spans="1:7" hidden="1" x14ac:dyDescent="0.25">
      <c r="A14533">
        <v>-282</v>
      </c>
      <c r="B14533">
        <v>-170</v>
      </c>
      <c r="C14533">
        <v>858</v>
      </c>
      <c r="G14533">
        <v>1</v>
      </c>
    </row>
    <row r="14534" spans="1:7" x14ac:dyDescent="0.25">
      <c r="A14534">
        <v>-25.64</v>
      </c>
      <c r="B14534">
        <v>-15.45</v>
      </c>
      <c r="C14534">
        <v>87.55</v>
      </c>
      <c r="D14534">
        <v>-20.38</v>
      </c>
      <c r="E14534">
        <v>7294543</v>
      </c>
      <c r="G14534">
        <v>0</v>
      </c>
    </row>
    <row r="14535" spans="1:7" hidden="1" x14ac:dyDescent="0.25">
      <c r="A14535">
        <v>-845</v>
      </c>
      <c r="B14535">
        <v>-299</v>
      </c>
      <c r="C14535">
        <v>223</v>
      </c>
      <c r="G14535">
        <v>1</v>
      </c>
    </row>
    <row r="14536" spans="1:7" x14ac:dyDescent="0.25">
      <c r="A14536">
        <v>-76.819999999999993</v>
      </c>
      <c r="B14536">
        <v>-27.18</v>
      </c>
      <c r="C14536">
        <v>22.76</v>
      </c>
      <c r="D14536">
        <v>-20.38</v>
      </c>
      <c r="E14536">
        <v>7295549</v>
      </c>
      <c r="G14536">
        <v>0</v>
      </c>
    </row>
    <row r="14537" spans="1:7" hidden="1" x14ac:dyDescent="0.25">
      <c r="A14537">
        <v>76</v>
      </c>
      <c r="B14537">
        <v>-274</v>
      </c>
      <c r="C14537">
        <v>737</v>
      </c>
      <c r="G14537">
        <v>1</v>
      </c>
    </row>
    <row r="14538" spans="1:7" x14ac:dyDescent="0.25">
      <c r="A14538">
        <v>6.91</v>
      </c>
      <c r="B14538">
        <v>-24.91</v>
      </c>
      <c r="C14538">
        <v>75.2</v>
      </c>
      <c r="D14538">
        <v>-20.25</v>
      </c>
      <c r="E14538">
        <v>7296553</v>
      </c>
      <c r="G14538">
        <v>0</v>
      </c>
    </row>
    <row r="14539" spans="1:7" hidden="1" x14ac:dyDescent="0.25">
      <c r="A14539">
        <v>-452</v>
      </c>
      <c r="B14539">
        <v>-199</v>
      </c>
      <c r="C14539">
        <v>86</v>
      </c>
      <c r="G14539">
        <v>1</v>
      </c>
    </row>
    <row r="14540" spans="1:7" x14ac:dyDescent="0.25">
      <c r="A14540">
        <v>-41.09</v>
      </c>
      <c r="B14540">
        <v>-18.09</v>
      </c>
      <c r="C14540">
        <v>8.7799999999999994</v>
      </c>
      <c r="D14540">
        <v>-20.25</v>
      </c>
      <c r="E14540">
        <v>7297558</v>
      </c>
      <c r="G14540">
        <v>0</v>
      </c>
    </row>
    <row r="14541" spans="1:7" hidden="1" x14ac:dyDescent="0.25">
      <c r="A14541">
        <v>-256</v>
      </c>
      <c r="B14541">
        <v>-120</v>
      </c>
      <c r="C14541">
        <v>760</v>
      </c>
      <c r="G14541">
        <v>1</v>
      </c>
    </row>
    <row r="14542" spans="1:7" x14ac:dyDescent="0.25">
      <c r="A14542">
        <v>-23.27</v>
      </c>
      <c r="B14542">
        <v>-10.91</v>
      </c>
      <c r="C14542">
        <v>77.55</v>
      </c>
      <c r="D14542">
        <v>-20.25</v>
      </c>
      <c r="E14542">
        <v>7298563</v>
      </c>
      <c r="G14542">
        <v>0</v>
      </c>
    </row>
    <row r="14543" spans="1:7" hidden="1" x14ac:dyDescent="0.25">
      <c r="A14543">
        <v>-625</v>
      </c>
      <c r="B14543">
        <v>-118</v>
      </c>
      <c r="C14543">
        <v>301</v>
      </c>
      <c r="G14543">
        <v>1</v>
      </c>
    </row>
    <row r="14544" spans="1:7" x14ac:dyDescent="0.25">
      <c r="A14544">
        <v>-56.82</v>
      </c>
      <c r="B14544">
        <v>-10.73</v>
      </c>
      <c r="C14544">
        <v>30.71</v>
      </c>
      <c r="D14544">
        <v>-20.190000000000001</v>
      </c>
      <c r="E14544">
        <v>7299567</v>
      </c>
      <c r="G14544">
        <v>0</v>
      </c>
    </row>
    <row r="14545" spans="1:7" hidden="1" x14ac:dyDescent="0.25">
      <c r="A14545">
        <v>-671</v>
      </c>
      <c r="B14545">
        <v>-205</v>
      </c>
      <c r="C14545">
        <v>830</v>
      </c>
      <c r="G14545">
        <v>1</v>
      </c>
    </row>
    <row r="14546" spans="1:7" x14ac:dyDescent="0.25">
      <c r="A14546">
        <v>-61</v>
      </c>
      <c r="B14546">
        <v>-18.64</v>
      </c>
      <c r="C14546">
        <v>84.69</v>
      </c>
      <c r="D14546">
        <v>-20.190000000000001</v>
      </c>
      <c r="E14546">
        <v>7300572</v>
      </c>
      <c r="G14546">
        <v>0</v>
      </c>
    </row>
    <row r="14547" spans="1:7" hidden="1" x14ac:dyDescent="0.25">
      <c r="A14547">
        <v>-768</v>
      </c>
      <c r="B14547">
        <v>-195</v>
      </c>
      <c r="C14547">
        <v>290</v>
      </c>
      <c r="G14547">
        <v>1</v>
      </c>
    </row>
    <row r="14548" spans="1:7" x14ac:dyDescent="0.25">
      <c r="A14548">
        <v>-69.819999999999993</v>
      </c>
      <c r="B14548">
        <v>-17.73</v>
      </c>
      <c r="C14548">
        <v>29.59</v>
      </c>
      <c r="D14548">
        <v>-20.25</v>
      </c>
      <c r="E14548">
        <v>7301576</v>
      </c>
      <c r="G14548">
        <v>0</v>
      </c>
    </row>
    <row r="14549" spans="1:7" hidden="1" x14ac:dyDescent="0.25">
      <c r="A14549">
        <v>-832</v>
      </c>
      <c r="B14549">
        <v>-203</v>
      </c>
      <c r="C14549">
        <v>440</v>
      </c>
      <c r="G14549">
        <v>1</v>
      </c>
    </row>
    <row r="14550" spans="1:7" x14ac:dyDescent="0.25">
      <c r="A14550">
        <v>-75.64</v>
      </c>
      <c r="B14550">
        <v>-18.45</v>
      </c>
      <c r="C14550">
        <v>44.9</v>
      </c>
      <c r="D14550">
        <v>-20.13</v>
      </c>
      <c r="E14550">
        <v>7302581</v>
      </c>
      <c r="G14550">
        <v>0</v>
      </c>
    </row>
    <row r="14551" spans="1:7" hidden="1" x14ac:dyDescent="0.25">
      <c r="A14551">
        <v>-371</v>
      </c>
      <c r="B14551">
        <v>-119</v>
      </c>
      <c r="C14551">
        <v>201</v>
      </c>
      <c r="G14551">
        <v>1</v>
      </c>
    </row>
    <row r="14552" spans="1:7" x14ac:dyDescent="0.25">
      <c r="A14552">
        <v>-33.729999999999997</v>
      </c>
      <c r="B14552">
        <v>-10.82</v>
      </c>
      <c r="C14552">
        <v>20.51</v>
      </c>
      <c r="D14552">
        <v>-20.13</v>
      </c>
      <c r="E14552">
        <v>7303586</v>
      </c>
      <c r="G14552">
        <v>0</v>
      </c>
    </row>
    <row r="14553" spans="1:7" hidden="1" x14ac:dyDescent="0.25">
      <c r="A14553">
        <v>-108</v>
      </c>
      <c r="B14553">
        <v>-109</v>
      </c>
      <c r="C14553">
        <v>599</v>
      </c>
      <c r="G14553">
        <v>1</v>
      </c>
    </row>
    <row r="14554" spans="1:7" x14ac:dyDescent="0.25">
      <c r="A14554">
        <v>-9.82</v>
      </c>
      <c r="B14554">
        <v>-9.91</v>
      </c>
      <c r="C14554">
        <v>61.12</v>
      </c>
      <c r="D14554">
        <v>-20.13</v>
      </c>
      <c r="E14554">
        <v>7304591</v>
      </c>
      <c r="G14554">
        <v>0</v>
      </c>
    </row>
    <row r="14555" spans="1:7" hidden="1" x14ac:dyDescent="0.25">
      <c r="A14555">
        <v>-537</v>
      </c>
      <c r="B14555">
        <v>-60</v>
      </c>
      <c r="C14555">
        <v>452</v>
      </c>
      <c r="G14555">
        <v>1</v>
      </c>
    </row>
    <row r="14556" spans="1:7" x14ac:dyDescent="0.25">
      <c r="A14556">
        <v>-48.82</v>
      </c>
      <c r="B14556">
        <v>-5.45</v>
      </c>
      <c r="C14556">
        <v>46.12</v>
      </c>
      <c r="D14556">
        <v>-20.059999999999999</v>
      </c>
      <c r="E14556">
        <v>7305595</v>
      </c>
      <c r="G14556">
        <v>0</v>
      </c>
    </row>
    <row r="14557" spans="1:7" hidden="1" x14ac:dyDescent="0.25">
      <c r="A14557">
        <v>-444</v>
      </c>
      <c r="B14557">
        <v>-49</v>
      </c>
      <c r="C14557">
        <v>554</v>
      </c>
      <c r="G14557">
        <v>1</v>
      </c>
    </row>
    <row r="14558" spans="1:7" x14ac:dyDescent="0.25">
      <c r="A14558">
        <v>-40.36</v>
      </c>
      <c r="B14558">
        <v>-4.45</v>
      </c>
      <c r="C14558">
        <v>56.53</v>
      </c>
      <c r="D14558">
        <v>-20.059999999999999</v>
      </c>
      <c r="E14558">
        <v>7306600</v>
      </c>
      <c r="G14558">
        <v>0</v>
      </c>
    </row>
    <row r="14559" spans="1:7" hidden="1" x14ac:dyDescent="0.25">
      <c r="A14559">
        <v>-371</v>
      </c>
      <c r="B14559">
        <v>-58</v>
      </c>
      <c r="C14559">
        <v>371</v>
      </c>
      <c r="G14559">
        <v>1</v>
      </c>
    </row>
    <row r="14560" spans="1:7" x14ac:dyDescent="0.25">
      <c r="A14560">
        <v>-33.729999999999997</v>
      </c>
      <c r="B14560">
        <v>-5.27</v>
      </c>
      <c r="C14560">
        <v>37.86</v>
      </c>
      <c r="D14560">
        <v>-20.059999999999999</v>
      </c>
      <c r="E14560">
        <v>7307604</v>
      </c>
      <c r="G14560">
        <v>0</v>
      </c>
    </row>
    <row r="14561" spans="1:7" hidden="1" x14ac:dyDescent="0.25">
      <c r="A14561">
        <v>-723</v>
      </c>
      <c r="B14561">
        <v>-132</v>
      </c>
      <c r="C14561">
        <v>561</v>
      </c>
      <c r="G14561">
        <v>1</v>
      </c>
    </row>
    <row r="14562" spans="1:7" x14ac:dyDescent="0.25">
      <c r="A14562">
        <v>-65.73</v>
      </c>
      <c r="B14562">
        <v>-12</v>
      </c>
      <c r="C14562">
        <v>57.24</v>
      </c>
      <c r="D14562">
        <v>-20</v>
      </c>
      <c r="E14562">
        <v>7308609</v>
      </c>
      <c r="G14562">
        <v>0</v>
      </c>
    </row>
    <row r="14563" spans="1:7" hidden="1" x14ac:dyDescent="0.25">
      <c r="A14563">
        <v>-364</v>
      </c>
      <c r="B14563">
        <v>-76</v>
      </c>
      <c r="C14563">
        <v>308</v>
      </c>
      <c r="G14563">
        <v>1</v>
      </c>
    </row>
    <row r="14564" spans="1:7" x14ac:dyDescent="0.25">
      <c r="A14564">
        <v>-33.090000000000003</v>
      </c>
      <c r="B14564">
        <v>-6.91</v>
      </c>
      <c r="C14564">
        <v>31.43</v>
      </c>
      <c r="D14564">
        <v>-20</v>
      </c>
      <c r="E14564">
        <v>7309614</v>
      </c>
      <c r="G14564">
        <v>0</v>
      </c>
    </row>
    <row r="14565" spans="1:7" hidden="1" x14ac:dyDescent="0.25">
      <c r="A14565">
        <v>-411</v>
      </c>
      <c r="B14565">
        <v>-52</v>
      </c>
      <c r="C14565">
        <v>393</v>
      </c>
      <c r="G14565">
        <v>1</v>
      </c>
    </row>
    <row r="14566" spans="1:7" x14ac:dyDescent="0.25">
      <c r="A14566">
        <v>-37.36</v>
      </c>
      <c r="B14566">
        <v>-4.7300000000000004</v>
      </c>
      <c r="C14566">
        <v>40.1</v>
      </c>
      <c r="D14566">
        <v>-20</v>
      </c>
      <c r="E14566">
        <v>7310618</v>
      </c>
      <c r="G14566">
        <v>0</v>
      </c>
    </row>
    <row r="14567" spans="1:7" hidden="1" x14ac:dyDescent="0.25">
      <c r="A14567">
        <v>-296</v>
      </c>
      <c r="B14567">
        <v>-113</v>
      </c>
      <c r="C14567">
        <v>771</v>
      </c>
      <c r="G14567">
        <v>1</v>
      </c>
    </row>
    <row r="14568" spans="1:7" x14ac:dyDescent="0.25">
      <c r="A14568">
        <v>-26.91</v>
      </c>
      <c r="B14568">
        <v>-10.27</v>
      </c>
      <c r="C14568">
        <v>78.67</v>
      </c>
      <c r="D14568">
        <v>-19.940000000000001</v>
      </c>
      <c r="E14568">
        <v>7311623</v>
      </c>
      <c r="G14568">
        <v>0</v>
      </c>
    </row>
    <row r="14569" spans="1:7" hidden="1" x14ac:dyDescent="0.25">
      <c r="A14569">
        <v>-684</v>
      </c>
      <c r="B14569">
        <v>-196</v>
      </c>
      <c r="C14569">
        <v>802</v>
      </c>
      <c r="G14569">
        <v>1</v>
      </c>
    </row>
    <row r="14570" spans="1:7" x14ac:dyDescent="0.25">
      <c r="A14570">
        <v>-62.18</v>
      </c>
      <c r="B14570">
        <v>-17.82</v>
      </c>
      <c r="C14570">
        <v>81.84</v>
      </c>
      <c r="D14570">
        <v>-19.940000000000001</v>
      </c>
      <c r="E14570">
        <v>7312628</v>
      </c>
      <c r="G14570">
        <v>0</v>
      </c>
    </row>
    <row r="14571" spans="1:7" hidden="1" x14ac:dyDescent="0.25">
      <c r="A14571">
        <v>-828</v>
      </c>
      <c r="B14571">
        <v>-192</v>
      </c>
      <c r="C14571">
        <v>545</v>
      </c>
      <c r="G14571">
        <v>1</v>
      </c>
    </row>
    <row r="14572" spans="1:7" x14ac:dyDescent="0.25">
      <c r="A14572">
        <v>-75.27</v>
      </c>
      <c r="B14572">
        <v>-17.45</v>
      </c>
      <c r="C14572">
        <v>55.61</v>
      </c>
      <c r="D14572">
        <v>-19.88</v>
      </c>
      <c r="E14572">
        <v>7313633</v>
      </c>
      <c r="G14572">
        <v>0</v>
      </c>
    </row>
    <row r="14573" spans="1:7" hidden="1" x14ac:dyDescent="0.25">
      <c r="A14573">
        <v>-461</v>
      </c>
      <c r="B14573">
        <v>-327</v>
      </c>
      <c r="C14573">
        <v>1029</v>
      </c>
      <c r="G14573">
        <v>1</v>
      </c>
    </row>
    <row r="14574" spans="1:7" x14ac:dyDescent="0.25">
      <c r="A14574">
        <v>-41.91</v>
      </c>
      <c r="B14574">
        <v>-29.73</v>
      </c>
      <c r="C14574">
        <v>105</v>
      </c>
      <c r="D14574">
        <v>-19.809999999999999</v>
      </c>
      <c r="E14574">
        <v>7314637</v>
      </c>
      <c r="G14574">
        <v>0</v>
      </c>
    </row>
    <row r="14575" spans="1:7" hidden="1" x14ac:dyDescent="0.25">
      <c r="A14575">
        <v>-880</v>
      </c>
      <c r="B14575">
        <v>-241</v>
      </c>
      <c r="C14575">
        <v>479</v>
      </c>
      <c r="G14575">
        <v>1</v>
      </c>
    </row>
    <row r="14576" spans="1:7" x14ac:dyDescent="0.25">
      <c r="A14576">
        <v>-80</v>
      </c>
      <c r="B14576">
        <v>-21.91</v>
      </c>
      <c r="C14576">
        <v>48.88</v>
      </c>
      <c r="D14576">
        <v>-19.809999999999999</v>
      </c>
      <c r="E14576">
        <v>7315642</v>
      </c>
      <c r="G14576">
        <v>0</v>
      </c>
    </row>
    <row r="14577" spans="1:7" hidden="1" x14ac:dyDescent="0.25">
      <c r="A14577">
        <v>-866</v>
      </c>
      <c r="B14577">
        <v>-226</v>
      </c>
      <c r="C14577">
        <v>490</v>
      </c>
      <c r="G14577">
        <v>1</v>
      </c>
    </row>
    <row r="14578" spans="1:7" x14ac:dyDescent="0.25">
      <c r="A14578">
        <v>-78.73</v>
      </c>
      <c r="B14578">
        <v>-20.55</v>
      </c>
      <c r="C14578">
        <v>50</v>
      </c>
      <c r="D14578">
        <v>-19.809999999999999</v>
      </c>
      <c r="E14578">
        <v>7316646</v>
      </c>
      <c r="G14578">
        <v>0</v>
      </c>
    </row>
    <row r="14579" spans="1:7" hidden="1" x14ac:dyDescent="0.25">
      <c r="A14579">
        <v>2</v>
      </c>
      <c r="B14579">
        <v>-185</v>
      </c>
      <c r="C14579">
        <v>653</v>
      </c>
      <c r="G14579">
        <v>1</v>
      </c>
    </row>
    <row r="14580" spans="1:7" x14ac:dyDescent="0.25">
      <c r="A14580">
        <v>0.18</v>
      </c>
      <c r="B14580">
        <v>-16.82</v>
      </c>
      <c r="C14580">
        <v>66.63</v>
      </c>
      <c r="D14580">
        <v>-19.809999999999999</v>
      </c>
      <c r="E14580">
        <v>7317651</v>
      </c>
      <c r="G14580">
        <v>0</v>
      </c>
    </row>
    <row r="14581" spans="1:7" hidden="1" x14ac:dyDescent="0.25">
      <c r="A14581">
        <v>-605</v>
      </c>
      <c r="B14581">
        <v>-142</v>
      </c>
      <c r="C14581">
        <v>217</v>
      </c>
      <c r="G14581">
        <v>1</v>
      </c>
    </row>
    <row r="14582" spans="1:7" x14ac:dyDescent="0.25">
      <c r="A14582">
        <v>-55</v>
      </c>
      <c r="B14582">
        <v>-12.91</v>
      </c>
      <c r="C14582">
        <v>22.14</v>
      </c>
      <c r="D14582">
        <v>-19.809999999999999</v>
      </c>
      <c r="E14582">
        <v>7318656</v>
      </c>
      <c r="G14582">
        <v>0</v>
      </c>
    </row>
    <row r="14583" spans="1:7" hidden="1" x14ac:dyDescent="0.25">
      <c r="A14583">
        <v>-464</v>
      </c>
      <c r="B14583">
        <v>-163</v>
      </c>
      <c r="C14583">
        <v>858</v>
      </c>
      <c r="G14583">
        <v>1</v>
      </c>
    </row>
    <row r="14584" spans="1:7" x14ac:dyDescent="0.25">
      <c r="A14584">
        <v>-42.18</v>
      </c>
      <c r="B14584">
        <v>-14.82</v>
      </c>
      <c r="C14584">
        <v>87.55</v>
      </c>
      <c r="D14584">
        <v>-19.75</v>
      </c>
      <c r="E14584">
        <v>7319661</v>
      </c>
      <c r="G14584">
        <v>0</v>
      </c>
    </row>
    <row r="14585" spans="1:7" hidden="1" x14ac:dyDescent="0.25">
      <c r="A14585">
        <v>-698</v>
      </c>
      <c r="B14585">
        <v>-178</v>
      </c>
      <c r="C14585">
        <v>238</v>
      </c>
      <c r="G14585">
        <v>1</v>
      </c>
    </row>
    <row r="14586" spans="1:7" x14ac:dyDescent="0.25">
      <c r="A14586">
        <v>-63.45</v>
      </c>
      <c r="B14586">
        <v>-16.18</v>
      </c>
      <c r="C14586">
        <v>24.29</v>
      </c>
      <c r="D14586">
        <v>-19.690000000000001</v>
      </c>
      <c r="E14586">
        <v>7320666</v>
      </c>
      <c r="G14586">
        <v>0</v>
      </c>
    </row>
    <row r="14587" spans="1:7" hidden="1" x14ac:dyDescent="0.25">
      <c r="A14587">
        <v>-546</v>
      </c>
      <c r="B14587">
        <v>-244</v>
      </c>
      <c r="C14587">
        <v>936</v>
      </c>
      <c r="G14587">
        <v>1</v>
      </c>
    </row>
    <row r="14588" spans="1:7" x14ac:dyDescent="0.25">
      <c r="A14588">
        <v>-49.64</v>
      </c>
      <c r="B14588">
        <v>-22.18</v>
      </c>
      <c r="C14588">
        <v>95.51</v>
      </c>
      <c r="D14588">
        <v>-19.690000000000001</v>
      </c>
      <c r="E14588">
        <v>7321670</v>
      </c>
      <c r="G14588">
        <v>0</v>
      </c>
    </row>
    <row r="14589" spans="1:7" hidden="1" x14ac:dyDescent="0.25">
      <c r="A14589">
        <v>-357</v>
      </c>
      <c r="B14589">
        <v>-198</v>
      </c>
      <c r="C14589">
        <v>900</v>
      </c>
      <c r="G14589">
        <v>1</v>
      </c>
    </row>
    <row r="14590" spans="1:7" x14ac:dyDescent="0.25">
      <c r="A14590">
        <v>-32.450000000000003</v>
      </c>
      <c r="B14590">
        <v>-18</v>
      </c>
      <c r="C14590">
        <v>91.84</v>
      </c>
      <c r="D14590">
        <v>-19.690000000000001</v>
      </c>
      <c r="E14590">
        <v>7322675</v>
      </c>
      <c r="G14590">
        <v>0</v>
      </c>
    </row>
    <row r="14591" spans="1:7" hidden="1" x14ac:dyDescent="0.25">
      <c r="A14591">
        <v>-677</v>
      </c>
      <c r="B14591">
        <v>-197</v>
      </c>
      <c r="C14591">
        <v>183</v>
      </c>
      <c r="G14591">
        <v>1</v>
      </c>
    </row>
    <row r="14592" spans="1:7" x14ac:dyDescent="0.25">
      <c r="A14592">
        <v>-61.55</v>
      </c>
      <c r="B14592">
        <v>-17.91</v>
      </c>
      <c r="C14592">
        <v>18.670000000000002</v>
      </c>
      <c r="D14592">
        <v>-19.63</v>
      </c>
      <c r="E14592">
        <v>7323679</v>
      </c>
      <c r="G14592">
        <v>0</v>
      </c>
    </row>
    <row r="14593" spans="1:7" hidden="1" x14ac:dyDescent="0.25">
      <c r="A14593">
        <v>-736</v>
      </c>
      <c r="B14593">
        <v>-265</v>
      </c>
      <c r="C14593">
        <v>140</v>
      </c>
      <c r="G14593">
        <v>1</v>
      </c>
    </row>
    <row r="14594" spans="1:7" x14ac:dyDescent="0.25">
      <c r="A14594">
        <v>-66.91</v>
      </c>
      <c r="B14594">
        <v>-24.09</v>
      </c>
      <c r="C14594">
        <v>14.29</v>
      </c>
      <c r="D14594">
        <v>-19.559999999999999</v>
      </c>
      <c r="E14594">
        <v>7324684</v>
      </c>
      <c r="G14594">
        <v>0</v>
      </c>
    </row>
    <row r="14595" spans="1:7" hidden="1" x14ac:dyDescent="0.25">
      <c r="A14595">
        <v>-884</v>
      </c>
      <c r="B14595">
        <v>-271</v>
      </c>
      <c r="C14595">
        <v>353</v>
      </c>
      <c r="G14595">
        <v>1</v>
      </c>
    </row>
    <row r="14596" spans="1:7" x14ac:dyDescent="0.25">
      <c r="A14596">
        <v>-80.36</v>
      </c>
      <c r="B14596">
        <v>-24.64</v>
      </c>
      <c r="C14596">
        <v>36.020000000000003</v>
      </c>
      <c r="D14596">
        <v>-19.559999999999999</v>
      </c>
      <c r="E14596">
        <v>7325689</v>
      </c>
      <c r="G14596">
        <v>0</v>
      </c>
    </row>
    <row r="14597" spans="1:7" hidden="1" x14ac:dyDescent="0.25">
      <c r="A14597">
        <v>-713</v>
      </c>
      <c r="B14597">
        <v>-121</v>
      </c>
      <c r="C14597">
        <v>500</v>
      </c>
      <c r="G14597">
        <v>1</v>
      </c>
    </row>
    <row r="14598" spans="1:7" x14ac:dyDescent="0.25">
      <c r="A14598">
        <v>-64.819999999999993</v>
      </c>
      <c r="B14598">
        <v>-11</v>
      </c>
      <c r="C14598">
        <v>51.02</v>
      </c>
      <c r="D14598">
        <v>-19.5</v>
      </c>
      <c r="E14598">
        <v>7326694</v>
      </c>
      <c r="G14598">
        <v>0</v>
      </c>
    </row>
    <row r="14599" spans="1:7" hidden="1" x14ac:dyDescent="0.25">
      <c r="A14599">
        <v>-264</v>
      </c>
      <c r="B14599">
        <v>-58</v>
      </c>
      <c r="C14599">
        <v>554</v>
      </c>
      <c r="G14599">
        <v>1</v>
      </c>
    </row>
    <row r="14600" spans="1:7" x14ac:dyDescent="0.25">
      <c r="A14600">
        <v>-24</v>
      </c>
      <c r="B14600">
        <v>-5.27</v>
      </c>
      <c r="C14600">
        <v>56.53</v>
      </c>
      <c r="D14600">
        <v>-19.5</v>
      </c>
      <c r="E14600">
        <v>7327698</v>
      </c>
      <c r="G14600">
        <v>0</v>
      </c>
    </row>
    <row r="14601" spans="1:7" hidden="1" x14ac:dyDescent="0.25">
      <c r="A14601">
        <v>-419</v>
      </c>
      <c r="B14601">
        <v>-145</v>
      </c>
      <c r="C14601">
        <v>829</v>
      </c>
      <c r="G14601">
        <v>1</v>
      </c>
    </row>
    <row r="14602" spans="1:7" x14ac:dyDescent="0.25">
      <c r="A14602">
        <v>-38.090000000000003</v>
      </c>
      <c r="B14602">
        <v>-13.18</v>
      </c>
      <c r="C14602">
        <v>84.59</v>
      </c>
      <c r="D14602">
        <v>-19.5</v>
      </c>
      <c r="E14602">
        <v>7328703</v>
      </c>
      <c r="G14602">
        <v>0</v>
      </c>
    </row>
    <row r="14603" spans="1:7" hidden="1" x14ac:dyDescent="0.25">
      <c r="A14603">
        <v>-379</v>
      </c>
      <c r="B14603">
        <v>-86</v>
      </c>
      <c r="C14603">
        <v>709</v>
      </c>
      <c r="G14603">
        <v>1</v>
      </c>
    </row>
    <row r="14604" spans="1:7" x14ac:dyDescent="0.25">
      <c r="A14604">
        <v>-34.450000000000003</v>
      </c>
      <c r="B14604">
        <v>-7.82</v>
      </c>
      <c r="C14604">
        <v>72.349999999999994</v>
      </c>
      <c r="D14604">
        <v>-19.440000000000001</v>
      </c>
      <c r="E14604">
        <v>7329708</v>
      </c>
      <c r="G14604">
        <v>0</v>
      </c>
    </row>
    <row r="14605" spans="1:7" hidden="1" x14ac:dyDescent="0.25">
      <c r="A14605">
        <v>-99</v>
      </c>
      <c r="B14605">
        <v>-114</v>
      </c>
      <c r="C14605">
        <v>580</v>
      </c>
      <c r="G14605">
        <v>1</v>
      </c>
    </row>
    <row r="14606" spans="1:7" x14ac:dyDescent="0.25">
      <c r="A14606">
        <v>-9</v>
      </c>
      <c r="B14606">
        <v>-10.36</v>
      </c>
      <c r="C14606">
        <v>59.18</v>
      </c>
      <c r="D14606">
        <v>-19.38</v>
      </c>
      <c r="E14606">
        <v>7330712</v>
      </c>
      <c r="G14606">
        <v>0</v>
      </c>
    </row>
    <row r="14607" spans="1:7" hidden="1" x14ac:dyDescent="0.25">
      <c r="A14607">
        <v>-665</v>
      </c>
      <c r="B14607">
        <v>-200</v>
      </c>
      <c r="C14607">
        <v>820</v>
      </c>
      <c r="G14607">
        <v>1</v>
      </c>
    </row>
    <row r="14608" spans="1:7" x14ac:dyDescent="0.25">
      <c r="A14608">
        <v>-60.45</v>
      </c>
      <c r="B14608">
        <v>-18.18</v>
      </c>
      <c r="C14608">
        <v>83.67</v>
      </c>
      <c r="D14608">
        <v>-19.38</v>
      </c>
      <c r="E14608">
        <v>7331717</v>
      </c>
      <c r="G14608">
        <v>0</v>
      </c>
    </row>
    <row r="14609" spans="1:7" hidden="1" x14ac:dyDescent="0.25">
      <c r="A14609">
        <v>-808</v>
      </c>
      <c r="B14609">
        <v>-182</v>
      </c>
      <c r="C14609">
        <v>481</v>
      </c>
      <c r="G14609">
        <v>1</v>
      </c>
    </row>
    <row r="14610" spans="1:7" x14ac:dyDescent="0.25">
      <c r="A14610">
        <v>-73.45</v>
      </c>
      <c r="B14610">
        <v>-16.55</v>
      </c>
      <c r="C14610">
        <v>49.08</v>
      </c>
      <c r="D14610">
        <v>-19.309999999999999</v>
      </c>
      <c r="E14610">
        <v>7332721</v>
      </c>
      <c r="G14610">
        <v>0</v>
      </c>
    </row>
    <row r="14611" spans="1:7" hidden="1" x14ac:dyDescent="0.25">
      <c r="A14611">
        <v>-517</v>
      </c>
      <c r="B14611">
        <v>-187</v>
      </c>
      <c r="C14611">
        <v>119</v>
      </c>
      <c r="G14611">
        <v>1</v>
      </c>
    </row>
    <row r="14612" spans="1:7" x14ac:dyDescent="0.25">
      <c r="A14612">
        <v>-47</v>
      </c>
      <c r="B14612">
        <v>-17</v>
      </c>
      <c r="C14612">
        <v>12.14</v>
      </c>
      <c r="D14612">
        <v>-19.38</v>
      </c>
      <c r="E14612">
        <v>7333727</v>
      </c>
      <c r="G14612">
        <v>0</v>
      </c>
    </row>
    <row r="14613" spans="1:7" hidden="1" x14ac:dyDescent="0.25">
      <c r="A14613">
        <v>-947</v>
      </c>
      <c r="B14613">
        <v>-338</v>
      </c>
      <c r="C14613">
        <v>367</v>
      </c>
      <c r="G14613">
        <v>1</v>
      </c>
    </row>
    <row r="14614" spans="1:7" x14ac:dyDescent="0.25">
      <c r="A14614">
        <v>-86.09</v>
      </c>
      <c r="B14614">
        <v>-30.73</v>
      </c>
      <c r="C14614">
        <v>37.450000000000003</v>
      </c>
      <c r="D14614">
        <v>-19.309999999999999</v>
      </c>
      <c r="E14614">
        <v>7334731</v>
      </c>
      <c r="G14614">
        <v>0</v>
      </c>
    </row>
    <row r="14615" spans="1:7" hidden="1" x14ac:dyDescent="0.25">
      <c r="A14615">
        <v>-811</v>
      </c>
      <c r="B14615">
        <v>-281</v>
      </c>
      <c r="C14615">
        <v>800</v>
      </c>
      <c r="G14615">
        <v>1</v>
      </c>
    </row>
    <row r="14616" spans="1:7" x14ac:dyDescent="0.25">
      <c r="A14616">
        <v>-73.73</v>
      </c>
      <c r="B14616">
        <v>-25.55</v>
      </c>
      <c r="C14616">
        <v>81.63</v>
      </c>
      <c r="D14616">
        <v>-19.309999999999999</v>
      </c>
      <c r="E14616">
        <v>7335736</v>
      </c>
      <c r="G14616">
        <v>0</v>
      </c>
    </row>
    <row r="14617" spans="1:7" hidden="1" x14ac:dyDescent="0.25">
      <c r="A14617">
        <v>-130</v>
      </c>
      <c r="B14617">
        <v>-201</v>
      </c>
      <c r="C14617">
        <v>156</v>
      </c>
      <c r="G14617">
        <v>1</v>
      </c>
    </row>
    <row r="14618" spans="1:7" x14ac:dyDescent="0.25">
      <c r="A14618">
        <v>-11.82</v>
      </c>
      <c r="B14618">
        <v>-18.27</v>
      </c>
      <c r="C14618">
        <v>15.92</v>
      </c>
      <c r="D14618">
        <v>-19.190000000000001</v>
      </c>
      <c r="E14618">
        <v>7336740</v>
      </c>
      <c r="G14618">
        <v>0</v>
      </c>
    </row>
    <row r="14619" spans="1:7" hidden="1" x14ac:dyDescent="0.25">
      <c r="A14619">
        <v>-866</v>
      </c>
      <c r="B14619">
        <v>-261</v>
      </c>
      <c r="C14619">
        <v>673</v>
      </c>
      <c r="G14619">
        <v>1</v>
      </c>
    </row>
    <row r="14620" spans="1:7" x14ac:dyDescent="0.25">
      <c r="A14620">
        <v>-78.73</v>
      </c>
      <c r="B14620">
        <v>-23.73</v>
      </c>
      <c r="C14620">
        <v>68.67</v>
      </c>
      <c r="D14620">
        <v>-19.190000000000001</v>
      </c>
      <c r="E14620">
        <v>7337745</v>
      </c>
      <c r="G14620">
        <v>0</v>
      </c>
    </row>
    <row r="14621" spans="1:7" hidden="1" x14ac:dyDescent="0.25">
      <c r="A14621">
        <v>-550</v>
      </c>
      <c r="B14621">
        <v>-96</v>
      </c>
      <c r="C14621">
        <v>300</v>
      </c>
      <c r="G14621">
        <v>1</v>
      </c>
    </row>
    <row r="14622" spans="1:7" x14ac:dyDescent="0.25">
      <c r="A14622">
        <v>-50</v>
      </c>
      <c r="B14622">
        <v>-8.73</v>
      </c>
      <c r="C14622">
        <v>30.61</v>
      </c>
      <c r="D14622">
        <v>-19.190000000000001</v>
      </c>
      <c r="E14622">
        <v>7338749</v>
      </c>
      <c r="G14622">
        <v>0</v>
      </c>
    </row>
    <row r="14623" spans="1:7" hidden="1" x14ac:dyDescent="0.25">
      <c r="A14623">
        <v>-443</v>
      </c>
      <c r="B14623">
        <v>-53</v>
      </c>
      <c r="C14623">
        <v>567</v>
      </c>
      <c r="G14623">
        <v>1</v>
      </c>
    </row>
    <row r="14624" spans="1:7" x14ac:dyDescent="0.25">
      <c r="A14624">
        <v>-40.270000000000003</v>
      </c>
      <c r="B14624">
        <v>-4.82</v>
      </c>
      <c r="C14624">
        <v>57.86</v>
      </c>
      <c r="D14624">
        <v>-19.190000000000001</v>
      </c>
      <c r="E14624">
        <v>7339754</v>
      </c>
      <c r="G14624">
        <v>0</v>
      </c>
    </row>
    <row r="14625" spans="1:7" hidden="1" x14ac:dyDescent="0.25">
      <c r="A14625">
        <v>-374</v>
      </c>
      <c r="B14625">
        <v>-52</v>
      </c>
      <c r="C14625">
        <v>574</v>
      </c>
      <c r="G14625">
        <v>1</v>
      </c>
    </row>
    <row r="14626" spans="1:7" x14ac:dyDescent="0.25">
      <c r="A14626">
        <v>-34</v>
      </c>
      <c r="B14626">
        <v>-4.7300000000000004</v>
      </c>
      <c r="C14626">
        <v>58.57</v>
      </c>
      <c r="D14626">
        <v>-19.13</v>
      </c>
      <c r="E14626">
        <v>7340760</v>
      </c>
      <c r="G14626">
        <v>0</v>
      </c>
    </row>
    <row r="14627" spans="1:7" hidden="1" x14ac:dyDescent="0.25">
      <c r="A14627">
        <v>-461</v>
      </c>
      <c r="B14627">
        <v>-140</v>
      </c>
      <c r="C14627">
        <v>173</v>
      </c>
      <c r="G14627">
        <v>1</v>
      </c>
    </row>
    <row r="14628" spans="1:7" x14ac:dyDescent="0.25">
      <c r="A14628">
        <v>-41.91</v>
      </c>
      <c r="B14628">
        <v>-12.73</v>
      </c>
      <c r="C14628">
        <v>17.649999999999999</v>
      </c>
      <c r="D14628">
        <v>-19.13</v>
      </c>
      <c r="E14628">
        <v>7341764</v>
      </c>
      <c r="G14628">
        <v>0</v>
      </c>
    </row>
    <row r="14629" spans="1:7" hidden="1" x14ac:dyDescent="0.25">
      <c r="A14629">
        <v>-66</v>
      </c>
      <c r="B14629">
        <v>-171</v>
      </c>
      <c r="C14629">
        <v>725</v>
      </c>
      <c r="G14629">
        <v>1</v>
      </c>
    </row>
    <row r="14630" spans="1:7" x14ac:dyDescent="0.25">
      <c r="A14630">
        <v>-6</v>
      </c>
      <c r="B14630">
        <v>-15.55</v>
      </c>
      <c r="C14630">
        <v>73.98</v>
      </c>
      <c r="D14630">
        <v>-19.059999999999999</v>
      </c>
      <c r="E14630">
        <v>7342769</v>
      </c>
      <c r="G14630">
        <v>0</v>
      </c>
    </row>
    <row r="14631" spans="1:7" hidden="1" x14ac:dyDescent="0.25">
      <c r="A14631">
        <v>-885</v>
      </c>
      <c r="B14631">
        <v>-248</v>
      </c>
      <c r="C14631">
        <v>536</v>
      </c>
      <c r="G14631">
        <v>1</v>
      </c>
    </row>
    <row r="14632" spans="1:7" x14ac:dyDescent="0.25">
      <c r="A14632">
        <v>-80.45</v>
      </c>
      <c r="B14632">
        <v>-22.55</v>
      </c>
      <c r="C14632">
        <v>54.69</v>
      </c>
      <c r="D14632">
        <v>-19.059999999999999</v>
      </c>
      <c r="E14632">
        <v>7343773</v>
      </c>
      <c r="G14632">
        <v>0</v>
      </c>
    </row>
    <row r="14633" spans="1:7" hidden="1" x14ac:dyDescent="0.25">
      <c r="A14633">
        <v>-633</v>
      </c>
      <c r="B14633">
        <v>-284</v>
      </c>
      <c r="C14633">
        <v>934</v>
      </c>
      <c r="G14633">
        <v>1</v>
      </c>
    </row>
    <row r="14634" spans="1:7" x14ac:dyDescent="0.25">
      <c r="A14634">
        <v>-57.55</v>
      </c>
      <c r="B14634">
        <v>-25.82</v>
      </c>
      <c r="C14634">
        <v>95.31</v>
      </c>
      <c r="D14634">
        <v>-19.059999999999999</v>
      </c>
      <c r="E14634">
        <v>7344778</v>
      </c>
      <c r="G14634">
        <v>0</v>
      </c>
    </row>
    <row r="14635" spans="1:7" hidden="1" x14ac:dyDescent="0.25">
      <c r="A14635">
        <v>-295</v>
      </c>
      <c r="B14635">
        <v>-225</v>
      </c>
      <c r="C14635">
        <v>918</v>
      </c>
      <c r="G14635">
        <v>1</v>
      </c>
    </row>
    <row r="14636" spans="1:7" x14ac:dyDescent="0.25">
      <c r="A14636">
        <v>-26.82</v>
      </c>
      <c r="B14636">
        <v>-20.45</v>
      </c>
      <c r="C14636">
        <v>93.67</v>
      </c>
      <c r="D14636">
        <v>-19</v>
      </c>
      <c r="E14636">
        <v>7345782</v>
      </c>
      <c r="G14636">
        <v>0</v>
      </c>
    </row>
    <row r="14637" spans="1:7" hidden="1" x14ac:dyDescent="0.25">
      <c r="A14637">
        <v>-564</v>
      </c>
      <c r="B14637">
        <v>-144</v>
      </c>
      <c r="C14637">
        <v>782</v>
      </c>
      <c r="G14637">
        <v>1</v>
      </c>
    </row>
    <row r="14638" spans="1:7" x14ac:dyDescent="0.25">
      <c r="A14638">
        <v>-51.27</v>
      </c>
      <c r="B14638">
        <v>-13.09</v>
      </c>
      <c r="C14638">
        <v>79.8</v>
      </c>
      <c r="D14638">
        <v>-19</v>
      </c>
      <c r="E14638">
        <v>7346787</v>
      </c>
      <c r="G14638">
        <v>0</v>
      </c>
    </row>
    <row r="14639" spans="1:7" hidden="1" x14ac:dyDescent="0.25">
      <c r="A14639">
        <v>-526</v>
      </c>
      <c r="B14639">
        <v>-69</v>
      </c>
      <c r="C14639">
        <v>387</v>
      </c>
      <c r="G14639">
        <v>1</v>
      </c>
    </row>
    <row r="14640" spans="1:7" x14ac:dyDescent="0.25">
      <c r="A14640">
        <v>-47.82</v>
      </c>
      <c r="B14640">
        <v>-6.27</v>
      </c>
      <c r="C14640">
        <v>39.49</v>
      </c>
      <c r="D14640">
        <v>-18.940000000000001</v>
      </c>
      <c r="E14640">
        <v>7347792</v>
      </c>
      <c r="G14640">
        <v>0</v>
      </c>
    </row>
    <row r="14641" spans="1:7" hidden="1" x14ac:dyDescent="0.25">
      <c r="A14641">
        <v>-750</v>
      </c>
      <c r="B14641">
        <v>-152</v>
      </c>
      <c r="C14641">
        <v>616</v>
      </c>
      <c r="G14641">
        <v>1</v>
      </c>
    </row>
    <row r="14642" spans="1:7" x14ac:dyDescent="0.25">
      <c r="A14642">
        <v>-68.180000000000007</v>
      </c>
      <c r="B14642">
        <v>-13.82</v>
      </c>
      <c r="C14642">
        <v>62.86</v>
      </c>
      <c r="D14642">
        <v>-18.88</v>
      </c>
      <c r="E14642">
        <v>7348797</v>
      </c>
      <c r="G14642">
        <v>0</v>
      </c>
    </row>
    <row r="14643" spans="1:7" hidden="1" x14ac:dyDescent="0.25">
      <c r="A14643">
        <v>-627</v>
      </c>
      <c r="B14643">
        <v>-98</v>
      </c>
      <c r="C14643">
        <v>629</v>
      </c>
      <c r="G14643">
        <v>1</v>
      </c>
    </row>
    <row r="14644" spans="1:7" x14ac:dyDescent="0.25">
      <c r="A14644">
        <v>-57</v>
      </c>
      <c r="B14644">
        <v>-8.91</v>
      </c>
      <c r="C14644">
        <v>64.180000000000007</v>
      </c>
      <c r="D14644">
        <v>-18.940000000000001</v>
      </c>
      <c r="E14644">
        <v>7349801</v>
      </c>
      <c r="G14644">
        <v>0</v>
      </c>
    </row>
    <row r="14645" spans="1:7" hidden="1" x14ac:dyDescent="0.25">
      <c r="A14645">
        <v>-183</v>
      </c>
      <c r="B14645">
        <v>-153</v>
      </c>
      <c r="C14645">
        <v>190</v>
      </c>
      <c r="G14645">
        <v>1</v>
      </c>
    </row>
    <row r="14646" spans="1:7" x14ac:dyDescent="0.25">
      <c r="A14646">
        <v>-16.64</v>
      </c>
      <c r="B14646">
        <v>-13.91</v>
      </c>
      <c r="C14646">
        <v>19.39</v>
      </c>
      <c r="D14646">
        <v>-18.88</v>
      </c>
      <c r="E14646">
        <v>7350806</v>
      </c>
      <c r="G14646">
        <v>0</v>
      </c>
    </row>
    <row r="14647" spans="1:7" hidden="1" x14ac:dyDescent="0.25">
      <c r="A14647">
        <v>-29</v>
      </c>
      <c r="B14647">
        <v>-373</v>
      </c>
      <c r="C14647">
        <v>942</v>
      </c>
      <c r="G14647">
        <v>1</v>
      </c>
    </row>
    <row r="14648" spans="1:7" x14ac:dyDescent="0.25">
      <c r="A14648">
        <v>-2.64</v>
      </c>
      <c r="B14648">
        <v>-33.909999999999997</v>
      </c>
      <c r="C14648">
        <v>96.12</v>
      </c>
      <c r="D14648">
        <v>-18.88</v>
      </c>
      <c r="E14648">
        <v>7351811</v>
      </c>
      <c r="G14648">
        <v>0</v>
      </c>
    </row>
    <row r="14649" spans="1:7" hidden="1" x14ac:dyDescent="0.25">
      <c r="A14649">
        <v>-1033</v>
      </c>
      <c r="B14649">
        <v>-560</v>
      </c>
      <c r="C14649">
        <v>284</v>
      </c>
      <c r="G14649">
        <v>1</v>
      </c>
    </row>
    <row r="14650" spans="1:7" x14ac:dyDescent="0.25">
      <c r="A14650">
        <v>-93.91</v>
      </c>
      <c r="B14650">
        <v>-50.91</v>
      </c>
      <c r="C14650">
        <v>28.98</v>
      </c>
      <c r="D14650">
        <v>-18.88</v>
      </c>
      <c r="E14650">
        <v>7352815</v>
      </c>
      <c r="G14650">
        <v>0</v>
      </c>
    </row>
    <row r="14651" spans="1:7" hidden="1" x14ac:dyDescent="0.25">
      <c r="A14651">
        <v>-183</v>
      </c>
      <c r="B14651">
        <v>-208</v>
      </c>
      <c r="C14651">
        <v>872</v>
      </c>
      <c r="G14651">
        <v>1</v>
      </c>
    </row>
    <row r="14652" spans="1:7" x14ac:dyDescent="0.25">
      <c r="A14652">
        <v>-16.64</v>
      </c>
      <c r="B14652">
        <v>-18.91</v>
      </c>
      <c r="C14652">
        <v>88.98</v>
      </c>
      <c r="D14652">
        <v>-18.809999999999999</v>
      </c>
      <c r="E14652">
        <v>7353820</v>
      </c>
      <c r="G14652">
        <v>0</v>
      </c>
    </row>
    <row r="14653" spans="1:7" hidden="1" x14ac:dyDescent="0.25">
      <c r="A14653">
        <v>-541</v>
      </c>
      <c r="B14653">
        <v>-166</v>
      </c>
      <c r="C14653">
        <v>841</v>
      </c>
      <c r="G14653">
        <v>1</v>
      </c>
    </row>
    <row r="14654" spans="1:7" x14ac:dyDescent="0.25">
      <c r="A14654">
        <v>-49.18</v>
      </c>
      <c r="B14654">
        <v>-15.09</v>
      </c>
      <c r="C14654">
        <v>85.82</v>
      </c>
      <c r="D14654">
        <v>-18.809999999999999</v>
      </c>
      <c r="E14654">
        <v>7354825</v>
      </c>
      <c r="G14654">
        <v>0</v>
      </c>
    </row>
    <row r="14655" spans="1:7" hidden="1" x14ac:dyDescent="0.25">
      <c r="A14655">
        <v>-230</v>
      </c>
      <c r="B14655">
        <v>-73</v>
      </c>
      <c r="C14655">
        <v>632</v>
      </c>
      <c r="G14655">
        <v>1</v>
      </c>
    </row>
    <row r="14656" spans="1:7" x14ac:dyDescent="0.25">
      <c r="A14656">
        <v>-20.91</v>
      </c>
      <c r="B14656">
        <v>-6.64</v>
      </c>
      <c r="C14656">
        <v>64.489999999999995</v>
      </c>
      <c r="D14656">
        <v>-18.809999999999999</v>
      </c>
      <c r="E14656">
        <v>7355830</v>
      </c>
      <c r="G14656">
        <v>0</v>
      </c>
    </row>
    <row r="14657" spans="1:7" hidden="1" x14ac:dyDescent="0.25">
      <c r="A14657">
        <v>-102</v>
      </c>
      <c r="B14657">
        <v>-137</v>
      </c>
      <c r="C14657">
        <v>263</v>
      </c>
      <c r="G14657">
        <v>1</v>
      </c>
    </row>
    <row r="14658" spans="1:7" x14ac:dyDescent="0.25">
      <c r="A14658">
        <v>-9.27</v>
      </c>
      <c r="B14658">
        <v>-12.45</v>
      </c>
      <c r="C14658">
        <v>26.84</v>
      </c>
      <c r="D14658">
        <v>-18.88</v>
      </c>
      <c r="E14658">
        <v>7356834</v>
      </c>
      <c r="G14658">
        <v>0</v>
      </c>
    </row>
    <row r="14659" spans="1:7" hidden="1" x14ac:dyDescent="0.25">
      <c r="A14659">
        <v>-887</v>
      </c>
      <c r="B14659">
        <v>-247</v>
      </c>
      <c r="C14659">
        <v>538</v>
      </c>
      <c r="G14659">
        <v>1</v>
      </c>
    </row>
    <row r="14660" spans="1:7" x14ac:dyDescent="0.25">
      <c r="A14660">
        <v>-80.64</v>
      </c>
      <c r="B14660">
        <v>-22.45</v>
      </c>
      <c r="C14660">
        <v>54.9</v>
      </c>
      <c r="D14660">
        <v>-18.809999999999999</v>
      </c>
      <c r="E14660">
        <v>7357839</v>
      </c>
      <c r="G14660">
        <v>0</v>
      </c>
    </row>
    <row r="14661" spans="1:7" hidden="1" x14ac:dyDescent="0.25">
      <c r="A14661">
        <v>-935</v>
      </c>
      <c r="B14661">
        <v>-353</v>
      </c>
      <c r="C14661">
        <v>289</v>
      </c>
      <c r="G14661">
        <v>1</v>
      </c>
    </row>
    <row r="14662" spans="1:7" x14ac:dyDescent="0.25">
      <c r="A14662">
        <v>-85</v>
      </c>
      <c r="B14662">
        <v>-32.090000000000003</v>
      </c>
      <c r="C14662">
        <v>29.49</v>
      </c>
      <c r="D14662">
        <v>-18.809999999999999</v>
      </c>
      <c r="E14662">
        <v>7358843</v>
      </c>
      <c r="G14662">
        <v>0</v>
      </c>
    </row>
    <row r="14663" spans="1:7" hidden="1" x14ac:dyDescent="0.25">
      <c r="A14663">
        <v>-981</v>
      </c>
      <c r="B14663">
        <v>-437</v>
      </c>
      <c r="C14663">
        <v>720</v>
      </c>
      <c r="G14663">
        <v>1</v>
      </c>
    </row>
    <row r="14664" spans="1:7" x14ac:dyDescent="0.25">
      <c r="A14664">
        <v>-89.18</v>
      </c>
      <c r="B14664">
        <v>-39.729999999999997</v>
      </c>
      <c r="C14664">
        <v>73.47</v>
      </c>
      <c r="D14664">
        <v>-18.75</v>
      </c>
      <c r="E14664">
        <v>7359848</v>
      </c>
      <c r="G14664">
        <v>0</v>
      </c>
    </row>
    <row r="14665" spans="1:7" hidden="1" x14ac:dyDescent="0.25">
      <c r="A14665">
        <v>-913</v>
      </c>
      <c r="B14665">
        <v>-346</v>
      </c>
      <c r="C14665">
        <v>733</v>
      </c>
      <c r="G14665">
        <v>1</v>
      </c>
    </row>
    <row r="14666" spans="1:7" x14ac:dyDescent="0.25">
      <c r="A14666">
        <v>-83</v>
      </c>
      <c r="B14666">
        <v>-31.45</v>
      </c>
      <c r="C14666">
        <v>74.8</v>
      </c>
      <c r="D14666">
        <v>-18.75</v>
      </c>
      <c r="E14666">
        <v>7360854</v>
      </c>
      <c r="G14666">
        <v>0</v>
      </c>
    </row>
    <row r="14667" spans="1:7" hidden="1" x14ac:dyDescent="0.25">
      <c r="A14667">
        <v>-509</v>
      </c>
      <c r="B14667">
        <v>-130</v>
      </c>
      <c r="C14667">
        <v>789</v>
      </c>
      <c r="G14667">
        <v>1</v>
      </c>
    </row>
    <row r="14668" spans="1:7" x14ac:dyDescent="0.25">
      <c r="A14668">
        <v>-46.27</v>
      </c>
      <c r="B14668">
        <v>-11.82</v>
      </c>
      <c r="C14668">
        <v>80.510000000000005</v>
      </c>
      <c r="D14668">
        <v>-18.75</v>
      </c>
      <c r="E14668">
        <v>7361858</v>
      </c>
      <c r="G14668">
        <v>0</v>
      </c>
    </row>
    <row r="14669" spans="1:7" hidden="1" x14ac:dyDescent="0.25">
      <c r="A14669">
        <v>-771</v>
      </c>
      <c r="B14669">
        <v>-155</v>
      </c>
      <c r="C14669">
        <v>507</v>
      </c>
      <c r="G14669">
        <v>1</v>
      </c>
    </row>
    <row r="14670" spans="1:7" x14ac:dyDescent="0.25">
      <c r="A14670">
        <v>-70.09</v>
      </c>
      <c r="B14670">
        <v>-14.09</v>
      </c>
      <c r="C14670">
        <v>51.73</v>
      </c>
      <c r="D14670">
        <v>-18.690000000000001</v>
      </c>
      <c r="E14670">
        <v>7362863</v>
      </c>
      <c r="G14670">
        <v>0</v>
      </c>
    </row>
    <row r="14671" spans="1:7" hidden="1" x14ac:dyDescent="0.25">
      <c r="A14671">
        <v>-480</v>
      </c>
      <c r="B14671">
        <v>-168</v>
      </c>
      <c r="C14671">
        <v>124</v>
      </c>
      <c r="G14671">
        <v>1</v>
      </c>
    </row>
    <row r="14672" spans="1:7" x14ac:dyDescent="0.25">
      <c r="A14672">
        <v>-43.64</v>
      </c>
      <c r="B14672">
        <v>-15.27</v>
      </c>
      <c r="C14672">
        <v>12.65</v>
      </c>
      <c r="D14672">
        <v>-18.690000000000001</v>
      </c>
      <c r="E14672">
        <v>7363867</v>
      </c>
      <c r="G14672">
        <v>0</v>
      </c>
    </row>
    <row r="14673" spans="1:7" hidden="1" x14ac:dyDescent="0.25">
      <c r="A14673">
        <v>-541</v>
      </c>
      <c r="B14673">
        <v>-163</v>
      </c>
      <c r="C14673">
        <v>150</v>
      </c>
      <c r="G14673">
        <v>1</v>
      </c>
    </row>
    <row r="14674" spans="1:7" x14ac:dyDescent="0.25">
      <c r="A14674">
        <v>-49.18</v>
      </c>
      <c r="B14674">
        <v>-14.82</v>
      </c>
      <c r="C14674">
        <v>15.31</v>
      </c>
      <c r="D14674">
        <v>-18.63</v>
      </c>
      <c r="E14674">
        <v>7364872</v>
      </c>
      <c r="G14674">
        <v>0</v>
      </c>
    </row>
    <row r="14675" spans="1:7" hidden="1" x14ac:dyDescent="0.25">
      <c r="A14675">
        <v>-551</v>
      </c>
      <c r="B14675">
        <v>-162</v>
      </c>
      <c r="C14675">
        <v>161</v>
      </c>
      <c r="G14675">
        <v>1</v>
      </c>
    </row>
    <row r="14676" spans="1:7" x14ac:dyDescent="0.25">
      <c r="A14676">
        <v>-50.09</v>
      </c>
      <c r="B14676">
        <v>-14.73</v>
      </c>
      <c r="C14676">
        <v>16.43</v>
      </c>
      <c r="D14676">
        <v>-18.63</v>
      </c>
      <c r="E14676">
        <v>7365876</v>
      </c>
      <c r="G14676">
        <v>0</v>
      </c>
    </row>
    <row r="14677" spans="1:7" hidden="1" x14ac:dyDescent="0.25">
      <c r="A14677">
        <v>-408</v>
      </c>
      <c r="B14677">
        <v>-173</v>
      </c>
      <c r="C14677">
        <v>874</v>
      </c>
      <c r="G14677">
        <v>1</v>
      </c>
    </row>
    <row r="14678" spans="1:7" x14ac:dyDescent="0.25">
      <c r="A14678">
        <v>-37.090000000000003</v>
      </c>
      <c r="B14678">
        <v>-15.73</v>
      </c>
      <c r="C14678">
        <v>89.18</v>
      </c>
      <c r="D14678">
        <v>-18.559999999999999</v>
      </c>
      <c r="E14678">
        <v>7366881</v>
      </c>
      <c r="G14678">
        <v>0</v>
      </c>
    </row>
    <row r="14679" spans="1:7" hidden="1" x14ac:dyDescent="0.25">
      <c r="A14679">
        <v>-527</v>
      </c>
      <c r="B14679">
        <v>-161</v>
      </c>
      <c r="C14679">
        <v>149</v>
      </c>
      <c r="G14679">
        <v>1</v>
      </c>
    </row>
    <row r="14680" spans="1:7" x14ac:dyDescent="0.25">
      <c r="A14680">
        <v>-47.91</v>
      </c>
      <c r="B14680">
        <v>-14.64</v>
      </c>
      <c r="C14680">
        <v>15.2</v>
      </c>
      <c r="D14680">
        <v>-18.559999999999999</v>
      </c>
      <c r="E14680">
        <v>7367886</v>
      </c>
      <c r="G14680">
        <v>0</v>
      </c>
    </row>
    <row r="14681" spans="1:7" hidden="1" x14ac:dyDescent="0.25">
      <c r="A14681">
        <v>-223</v>
      </c>
      <c r="B14681">
        <v>-130</v>
      </c>
      <c r="C14681">
        <v>765</v>
      </c>
      <c r="G14681">
        <v>1</v>
      </c>
    </row>
    <row r="14682" spans="1:7" x14ac:dyDescent="0.25">
      <c r="A14682">
        <v>-20.27</v>
      </c>
      <c r="B14682">
        <v>-11.82</v>
      </c>
      <c r="C14682">
        <v>78.06</v>
      </c>
      <c r="D14682">
        <v>-18.559999999999999</v>
      </c>
      <c r="E14682">
        <v>7368891</v>
      </c>
      <c r="G14682">
        <v>0</v>
      </c>
    </row>
    <row r="14683" spans="1:7" hidden="1" x14ac:dyDescent="0.25">
      <c r="A14683">
        <v>-19</v>
      </c>
      <c r="B14683">
        <v>-155</v>
      </c>
      <c r="C14683">
        <v>601</v>
      </c>
      <c r="G14683">
        <v>1</v>
      </c>
    </row>
    <row r="14684" spans="1:7" x14ac:dyDescent="0.25">
      <c r="A14684">
        <v>-1.73</v>
      </c>
      <c r="B14684">
        <v>-14.09</v>
      </c>
      <c r="C14684">
        <v>61.33</v>
      </c>
      <c r="D14684">
        <v>-18.559999999999999</v>
      </c>
      <c r="E14684">
        <v>7369895</v>
      </c>
      <c r="G14684">
        <v>0</v>
      </c>
    </row>
    <row r="14685" spans="1:7" hidden="1" x14ac:dyDescent="0.25">
      <c r="A14685">
        <v>-807</v>
      </c>
      <c r="B14685">
        <v>-363</v>
      </c>
      <c r="C14685">
        <v>895</v>
      </c>
      <c r="G14685">
        <v>1</v>
      </c>
    </row>
    <row r="14686" spans="1:7" x14ac:dyDescent="0.25">
      <c r="A14686">
        <v>-73.36</v>
      </c>
      <c r="B14686">
        <v>-33</v>
      </c>
      <c r="C14686">
        <v>91.33</v>
      </c>
      <c r="D14686">
        <v>-18.5</v>
      </c>
      <c r="E14686">
        <v>7370900</v>
      </c>
      <c r="G14686">
        <v>0</v>
      </c>
    </row>
    <row r="14687" spans="1:7" hidden="1" x14ac:dyDescent="0.25">
      <c r="A14687">
        <v>-869</v>
      </c>
      <c r="B14687">
        <v>-261</v>
      </c>
      <c r="C14687">
        <v>650</v>
      </c>
      <c r="G14687">
        <v>1</v>
      </c>
    </row>
    <row r="14688" spans="1:7" x14ac:dyDescent="0.25">
      <c r="A14688">
        <v>-79</v>
      </c>
      <c r="B14688">
        <v>-23.73</v>
      </c>
      <c r="C14688">
        <v>66.33</v>
      </c>
      <c r="D14688">
        <v>-18.5</v>
      </c>
      <c r="E14688">
        <v>7371905</v>
      </c>
      <c r="G14688">
        <v>0</v>
      </c>
    </row>
    <row r="14689" spans="1:7" hidden="1" x14ac:dyDescent="0.25">
      <c r="A14689">
        <v>-229</v>
      </c>
      <c r="B14689">
        <v>-98</v>
      </c>
      <c r="C14689">
        <v>701</v>
      </c>
      <c r="G14689">
        <v>1</v>
      </c>
    </row>
    <row r="14690" spans="1:7" x14ac:dyDescent="0.25">
      <c r="A14690">
        <v>-20.82</v>
      </c>
      <c r="B14690">
        <v>-8.91</v>
      </c>
      <c r="C14690">
        <v>71.53</v>
      </c>
      <c r="D14690">
        <v>-18.5</v>
      </c>
      <c r="E14690">
        <v>7372909</v>
      </c>
      <c r="G14690">
        <v>0</v>
      </c>
    </row>
    <row r="14691" spans="1:7" hidden="1" x14ac:dyDescent="0.25">
      <c r="A14691">
        <v>-147</v>
      </c>
      <c r="B14691">
        <v>-87</v>
      </c>
      <c r="C14691">
        <v>535</v>
      </c>
      <c r="G14691">
        <v>1</v>
      </c>
    </row>
    <row r="14692" spans="1:7" x14ac:dyDescent="0.25">
      <c r="A14692">
        <v>-13.36</v>
      </c>
      <c r="B14692">
        <v>-7.91</v>
      </c>
      <c r="C14692">
        <v>54.59</v>
      </c>
      <c r="D14692">
        <v>-18.440000000000001</v>
      </c>
      <c r="E14692">
        <v>7373914</v>
      </c>
      <c r="G14692">
        <v>0</v>
      </c>
    </row>
    <row r="14693" spans="1:7" hidden="1" x14ac:dyDescent="0.25">
      <c r="A14693">
        <v>-770</v>
      </c>
      <c r="B14693">
        <v>-229</v>
      </c>
      <c r="C14693">
        <v>768</v>
      </c>
      <c r="G14693">
        <v>1</v>
      </c>
    </row>
    <row r="14694" spans="1:7" x14ac:dyDescent="0.25">
      <c r="A14694">
        <v>-70</v>
      </c>
      <c r="B14694">
        <v>-20.82</v>
      </c>
      <c r="C14694">
        <v>78.37</v>
      </c>
      <c r="D14694">
        <v>-18.38</v>
      </c>
      <c r="E14694">
        <v>7374918</v>
      </c>
      <c r="G14694">
        <v>0</v>
      </c>
    </row>
    <row r="14695" spans="1:7" hidden="1" x14ac:dyDescent="0.25">
      <c r="A14695">
        <v>-588</v>
      </c>
      <c r="B14695">
        <v>-315</v>
      </c>
      <c r="C14695">
        <v>983</v>
      </c>
      <c r="G14695">
        <v>1</v>
      </c>
    </row>
    <row r="14696" spans="1:7" x14ac:dyDescent="0.25">
      <c r="A14696">
        <v>-53.45</v>
      </c>
      <c r="B14696">
        <v>-28.64</v>
      </c>
      <c r="C14696">
        <v>100.31</v>
      </c>
      <c r="D14696">
        <v>-18.38</v>
      </c>
      <c r="E14696">
        <v>7375924</v>
      </c>
      <c r="G14696">
        <v>0</v>
      </c>
    </row>
    <row r="14697" spans="1:7" hidden="1" x14ac:dyDescent="0.25">
      <c r="A14697">
        <v>-459</v>
      </c>
      <c r="B14697">
        <v>-230</v>
      </c>
      <c r="C14697">
        <v>934</v>
      </c>
      <c r="G14697">
        <v>1</v>
      </c>
    </row>
    <row r="14698" spans="1:7" x14ac:dyDescent="0.25">
      <c r="A14698">
        <v>-41.73</v>
      </c>
      <c r="B14698">
        <v>-20.91</v>
      </c>
      <c r="C14698">
        <v>95.31</v>
      </c>
      <c r="D14698">
        <v>-18.309999999999999</v>
      </c>
      <c r="E14698">
        <v>7376928</v>
      </c>
      <c r="G14698">
        <v>0</v>
      </c>
    </row>
    <row r="14699" spans="1:7" hidden="1" x14ac:dyDescent="0.25">
      <c r="A14699">
        <v>-990</v>
      </c>
      <c r="B14699">
        <v>-381</v>
      </c>
      <c r="C14699">
        <v>547</v>
      </c>
      <c r="G14699">
        <v>1</v>
      </c>
    </row>
    <row r="14700" spans="1:7" x14ac:dyDescent="0.25">
      <c r="A14700">
        <v>-90</v>
      </c>
      <c r="B14700">
        <v>-34.64</v>
      </c>
      <c r="C14700">
        <v>55.82</v>
      </c>
      <c r="D14700">
        <v>-18.309999999999999</v>
      </c>
      <c r="E14700">
        <v>7377933</v>
      </c>
      <c r="G14700">
        <v>0</v>
      </c>
    </row>
    <row r="14701" spans="1:7" hidden="1" x14ac:dyDescent="0.25">
      <c r="A14701">
        <v>-340</v>
      </c>
      <c r="B14701">
        <v>-345</v>
      </c>
      <c r="C14701">
        <v>1035</v>
      </c>
      <c r="G14701">
        <v>1</v>
      </c>
    </row>
    <row r="14702" spans="1:7" x14ac:dyDescent="0.25">
      <c r="A14702">
        <v>-30.91</v>
      </c>
      <c r="B14702">
        <v>-31.36</v>
      </c>
      <c r="C14702">
        <v>105.61</v>
      </c>
      <c r="D14702">
        <v>-18.309999999999999</v>
      </c>
      <c r="E14702">
        <v>7378937</v>
      </c>
      <c r="G14702">
        <v>0</v>
      </c>
    </row>
    <row r="14703" spans="1:7" hidden="1" x14ac:dyDescent="0.25">
      <c r="A14703">
        <v>-619</v>
      </c>
      <c r="B14703">
        <v>-219</v>
      </c>
      <c r="C14703">
        <v>876</v>
      </c>
      <c r="G14703">
        <v>1</v>
      </c>
    </row>
    <row r="14704" spans="1:7" x14ac:dyDescent="0.25">
      <c r="A14704">
        <v>-56.27</v>
      </c>
      <c r="B14704">
        <v>-19.91</v>
      </c>
      <c r="C14704">
        <v>89.39</v>
      </c>
      <c r="D14704">
        <v>-18.25</v>
      </c>
      <c r="E14704">
        <v>7379942</v>
      </c>
      <c r="G14704">
        <v>0</v>
      </c>
    </row>
    <row r="14705" spans="1:7" hidden="1" x14ac:dyDescent="0.25">
      <c r="A14705">
        <v>-618</v>
      </c>
      <c r="B14705">
        <v>-168</v>
      </c>
      <c r="C14705">
        <v>192</v>
      </c>
      <c r="G14705">
        <v>1</v>
      </c>
    </row>
    <row r="14706" spans="1:7" x14ac:dyDescent="0.25">
      <c r="A14706">
        <v>-56.18</v>
      </c>
      <c r="B14706">
        <v>-15.27</v>
      </c>
      <c r="C14706">
        <v>19.59</v>
      </c>
      <c r="D14706">
        <v>-18.190000000000001</v>
      </c>
      <c r="E14706">
        <v>7380946</v>
      </c>
      <c r="G14706">
        <v>0</v>
      </c>
    </row>
    <row r="14707" spans="1:7" hidden="1" x14ac:dyDescent="0.25">
      <c r="A14707">
        <v>-727</v>
      </c>
      <c r="B14707">
        <v>-138</v>
      </c>
      <c r="C14707">
        <v>598</v>
      </c>
      <c r="G14707">
        <v>1</v>
      </c>
    </row>
    <row r="14708" spans="1:7" x14ac:dyDescent="0.25">
      <c r="A14708">
        <v>-66.09</v>
      </c>
      <c r="B14708">
        <v>-12.55</v>
      </c>
      <c r="C14708">
        <v>61.02</v>
      </c>
      <c r="D14708">
        <v>-18.190000000000001</v>
      </c>
      <c r="E14708">
        <v>7381952</v>
      </c>
      <c r="G14708">
        <v>0</v>
      </c>
    </row>
    <row r="14709" spans="1:7" hidden="1" x14ac:dyDescent="0.25">
      <c r="A14709">
        <v>-700</v>
      </c>
      <c r="B14709">
        <v>-164</v>
      </c>
      <c r="C14709">
        <v>724</v>
      </c>
      <c r="G14709">
        <v>1</v>
      </c>
    </row>
    <row r="14710" spans="1:7" x14ac:dyDescent="0.25">
      <c r="A14710">
        <v>-63.64</v>
      </c>
      <c r="B14710">
        <v>-14.91</v>
      </c>
      <c r="C14710">
        <v>73.88</v>
      </c>
      <c r="D14710">
        <v>-18.190000000000001</v>
      </c>
      <c r="E14710">
        <v>7382957</v>
      </c>
      <c r="G14710">
        <v>0</v>
      </c>
    </row>
    <row r="14711" spans="1:7" hidden="1" x14ac:dyDescent="0.25">
      <c r="A14711">
        <v>-789</v>
      </c>
      <c r="B14711">
        <v>-176</v>
      </c>
      <c r="C14711">
        <v>411</v>
      </c>
      <c r="G14711">
        <v>1</v>
      </c>
    </row>
    <row r="14712" spans="1:7" x14ac:dyDescent="0.25">
      <c r="A14712">
        <v>-71.73</v>
      </c>
      <c r="B14712">
        <v>-16</v>
      </c>
      <c r="C14712">
        <v>41.94</v>
      </c>
      <c r="D14712">
        <v>-18.13</v>
      </c>
      <c r="E14712">
        <v>7383961</v>
      </c>
      <c r="G14712">
        <v>0</v>
      </c>
    </row>
    <row r="14713" spans="1:7" hidden="1" x14ac:dyDescent="0.25">
      <c r="A14713">
        <v>-865</v>
      </c>
      <c r="B14713">
        <v>-242</v>
      </c>
      <c r="C14713">
        <v>604</v>
      </c>
      <c r="G14713">
        <v>1</v>
      </c>
    </row>
    <row r="14714" spans="1:7" x14ac:dyDescent="0.25">
      <c r="A14714">
        <v>-78.64</v>
      </c>
      <c r="B14714">
        <v>-22</v>
      </c>
      <c r="C14714">
        <v>61.63</v>
      </c>
      <c r="D14714">
        <v>-18.13</v>
      </c>
      <c r="E14714">
        <v>7384966</v>
      </c>
      <c r="G14714">
        <v>0</v>
      </c>
    </row>
    <row r="14715" spans="1:7" hidden="1" x14ac:dyDescent="0.25">
      <c r="A14715">
        <v>-145</v>
      </c>
      <c r="B14715">
        <v>-202</v>
      </c>
      <c r="C14715">
        <v>843</v>
      </c>
      <c r="G14715">
        <v>1</v>
      </c>
    </row>
    <row r="14716" spans="1:7" x14ac:dyDescent="0.25">
      <c r="A14716">
        <v>-13.18</v>
      </c>
      <c r="B14716">
        <v>-18.36</v>
      </c>
      <c r="C14716">
        <v>86.02</v>
      </c>
      <c r="D14716">
        <v>-18.059999999999999</v>
      </c>
      <c r="E14716">
        <v>7385970</v>
      </c>
      <c r="G14716">
        <v>0</v>
      </c>
    </row>
    <row r="14717" spans="1:7" hidden="1" x14ac:dyDescent="0.25">
      <c r="A14717">
        <v>-752</v>
      </c>
      <c r="B14717">
        <v>-211</v>
      </c>
      <c r="C14717">
        <v>756</v>
      </c>
      <c r="G14717">
        <v>1</v>
      </c>
    </row>
    <row r="14718" spans="1:7" x14ac:dyDescent="0.25">
      <c r="A14718">
        <v>-68.36</v>
      </c>
      <c r="B14718">
        <v>-19.18</v>
      </c>
      <c r="C14718">
        <v>77.14</v>
      </c>
      <c r="D14718">
        <v>-18.13</v>
      </c>
      <c r="E14718">
        <v>7386975</v>
      </c>
      <c r="G14718">
        <v>0</v>
      </c>
    </row>
    <row r="14719" spans="1:7" hidden="1" x14ac:dyDescent="0.25">
      <c r="A14719">
        <v>-409</v>
      </c>
      <c r="B14719">
        <v>-57</v>
      </c>
      <c r="C14719">
        <v>636</v>
      </c>
      <c r="G14719">
        <v>1</v>
      </c>
    </row>
    <row r="14720" spans="1:7" x14ac:dyDescent="0.25">
      <c r="A14720">
        <v>-37.18</v>
      </c>
      <c r="B14720">
        <v>-5.18</v>
      </c>
      <c r="C14720">
        <v>64.900000000000006</v>
      </c>
      <c r="D14720">
        <v>-18.059999999999999</v>
      </c>
      <c r="E14720">
        <v>7387980</v>
      </c>
      <c r="G14720">
        <v>0</v>
      </c>
    </row>
    <row r="14721" spans="1:7" hidden="1" x14ac:dyDescent="0.25">
      <c r="A14721">
        <v>-650</v>
      </c>
      <c r="B14721">
        <v>-96</v>
      </c>
      <c r="C14721">
        <v>537</v>
      </c>
      <c r="G14721">
        <v>1</v>
      </c>
    </row>
    <row r="14722" spans="1:7" x14ac:dyDescent="0.25">
      <c r="A14722">
        <v>-59.09</v>
      </c>
      <c r="B14722">
        <v>-8.73</v>
      </c>
      <c r="C14722">
        <v>54.8</v>
      </c>
      <c r="D14722">
        <v>-18</v>
      </c>
      <c r="E14722">
        <v>7388985</v>
      </c>
      <c r="G14722">
        <v>0</v>
      </c>
    </row>
    <row r="14723" spans="1:7" hidden="1" x14ac:dyDescent="0.25">
      <c r="A14723">
        <v>-303</v>
      </c>
      <c r="B14723">
        <v>-62</v>
      </c>
      <c r="C14723">
        <v>366</v>
      </c>
      <c r="G14723">
        <v>1</v>
      </c>
    </row>
    <row r="14724" spans="1:7" x14ac:dyDescent="0.25">
      <c r="A14724">
        <v>-27.55</v>
      </c>
      <c r="B14724">
        <v>-5.64</v>
      </c>
      <c r="C14724">
        <v>37.35</v>
      </c>
      <c r="D14724">
        <v>-18.059999999999999</v>
      </c>
      <c r="E14724">
        <v>7389989</v>
      </c>
      <c r="G14724">
        <v>0</v>
      </c>
    </row>
    <row r="14725" spans="1:7" hidden="1" x14ac:dyDescent="0.25">
      <c r="A14725">
        <v>-348</v>
      </c>
      <c r="B14725">
        <v>-331</v>
      </c>
      <c r="C14725">
        <v>1026</v>
      </c>
      <c r="G14725">
        <v>1</v>
      </c>
    </row>
    <row r="14726" spans="1:7" x14ac:dyDescent="0.25">
      <c r="A14726">
        <v>-31.64</v>
      </c>
      <c r="B14726">
        <v>-30.09</v>
      </c>
      <c r="C14726">
        <v>104.69</v>
      </c>
      <c r="D14726">
        <v>-17.940000000000001</v>
      </c>
      <c r="E14726">
        <v>7390994</v>
      </c>
      <c r="G14726">
        <v>0</v>
      </c>
    </row>
    <row r="14727" spans="1:7" hidden="1" x14ac:dyDescent="0.25">
      <c r="A14727">
        <v>-665</v>
      </c>
      <c r="B14727">
        <v>-604</v>
      </c>
      <c r="C14727">
        <v>1097</v>
      </c>
      <c r="G14727">
        <v>1</v>
      </c>
    </row>
    <row r="14728" spans="1:7" x14ac:dyDescent="0.25">
      <c r="A14728">
        <v>-60.45</v>
      </c>
      <c r="B14728">
        <v>-54.91</v>
      </c>
      <c r="C14728">
        <v>111.94</v>
      </c>
      <c r="D14728">
        <v>-17.940000000000001</v>
      </c>
      <c r="E14728">
        <v>7391998</v>
      </c>
      <c r="G14728">
        <v>0</v>
      </c>
    </row>
    <row r="14729" spans="1:7" hidden="1" x14ac:dyDescent="0.25">
      <c r="A14729">
        <v>-981</v>
      </c>
      <c r="B14729">
        <v>-426</v>
      </c>
      <c r="C14729">
        <v>700</v>
      </c>
      <c r="G14729">
        <v>1</v>
      </c>
    </row>
    <row r="14730" spans="1:7" x14ac:dyDescent="0.25">
      <c r="A14730">
        <v>-89.18</v>
      </c>
      <c r="B14730">
        <v>-38.729999999999997</v>
      </c>
      <c r="C14730">
        <v>71.430000000000007</v>
      </c>
      <c r="D14730">
        <v>-17.940000000000001</v>
      </c>
      <c r="E14730">
        <v>7393003</v>
      </c>
      <c r="G14730">
        <v>0</v>
      </c>
    </row>
    <row r="14731" spans="1:7" hidden="1" x14ac:dyDescent="0.25">
      <c r="A14731">
        <v>-366</v>
      </c>
      <c r="B14731">
        <v>-243</v>
      </c>
      <c r="C14731">
        <v>957</v>
      </c>
      <c r="G14731">
        <v>1</v>
      </c>
    </row>
    <row r="14732" spans="1:7" x14ac:dyDescent="0.25">
      <c r="A14732">
        <v>-33.270000000000003</v>
      </c>
      <c r="B14732">
        <v>-22.09</v>
      </c>
      <c r="C14732">
        <v>97.65</v>
      </c>
      <c r="D14732">
        <v>-17.88</v>
      </c>
      <c r="E14732">
        <v>7394008</v>
      </c>
      <c r="G14732">
        <v>0</v>
      </c>
    </row>
    <row r="14733" spans="1:7" hidden="1" x14ac:dyDescent="0.25">
      <c r="A14733">
        <v>-715</v>
      </c>
      <c r="B14733">
        <v>-137</v>
      </c>
      <c r="C14733">
        <v>614</v>
      </c>
      <c r="G14733">
        <v>1</v>
      </c>
    </row>
    <row r="14734" spans="1:7" x14ac:dyDescent="0.25">
      <c r="A14734">
        <v>-65</v>
      </c>
      <c r="B14734">
        <v>-12.45</v>
      </c>
      <c r="C14734">
        <v>62.65</v>
      </c>
      <c r="D14734">
        <v>-17.88</v>
      </c>
      <c r="E14734">
        <v>7395013</v>
      </c>
      <c r="G14734">
        <v>0</v>
      </c>
    </row>
    <row r="14735" spans="1:7" hidden="1" x14ac:dyDescent="0.25">
      <c r="A14735">
        <v>-329</v>
      </c>
      <c r="B14735">
        <v>-95</v>
      </c>
      <c r="C14735">
        <v>726</v>
      </c>
      <c r="G14735">
        <v>1</v>
      </c>
    </row>
    <row r="14736" spans="1:7" x14ac:dyDescent="0.25">
      <c r="A14736">
        <v>-29.91</v>
      </c>
      <c r="B14736">
        <v>-8.64</v>
      </c>
      <c r="C14736">
        <v>74.08</v>
      </c>
      <c r="D14736">
        <v>-17.809999999999999</v>
      </c>
      <c r="E14736">
        <v>7396018</v>
      </c>
      <c r="G14736">
        <v>0</v>
      </c>
    </row>
    <row r="14737" spans="1:7" hidden="1" x14ac:dyDescent="0.25">
      <c r="A14737">
        <v>-140</v>
      </c>
      <c r="B14737">
        <v>-121</v>
      </c>
      <c r="C14737">
        <v>685</v>
      </c>
      <c r="G14737">
        <v>1</v>
      </c>
    </row>
    <row r="14738" spans="1:7" x14ac:dyDescent="0.25">
      <c r="A14738">
        <v>-12.73</v>
      </c>
      <c r="B14738">
        <v>-11</v>
      </c>
      <c r="C14738">
        <v>69.900000000000006</v>
      </c>
      <c r="D14738">
        <v>-17.809999999999999</v>
      </c>
      <c r="E14738">
        <v>7397022</v>
      </c>
      <c r="G14738">
        <v>0</v>
      </c>
    </row>
    <row r="14739" spans="1:7" hidden="1" x14ac:dyDescent="0.25">
      <c r="A14739">
        <v>-431</v>
      </c>
      <c r="B14739">
        <v>-217</v>
      </c>
      <c r="C14739">
        <v>66</v>
      </c>
      <c r="G14739">
        <v>1</v>
      </c>
    </row>
    <row r="14740" spans="1:7" x14ac:dyDescent="0.25">
      <c r="A14740">
        <v>-39.18</v>
      </c>
      <c r="B14740">
        <v>-19.73</v>
      </c>
      <c r="C14740">
        <v>6.73</v>
      </c>
      <c r="D14740">
        <v>-17.75</v>
      </c>
      <c r="E14740">
        <v>7398027</v>
      </c>
      <c r="G14740">
        <v>0</v>
      </c>
    </row>
    <row r="14741" spans="1:7" hidden="1" x14ac:dyDescent="0.25">
      <c r="A14741">
        <v>-853</v>
      </c>
      <c r="B14741">
        <v>-265</v>
      </c>
      <c r="C14741">
        <v>709</v>
      </c>
      <c r="G14741">
        <v>1</v>
      </c>
    </row>
    <row r="14742" spans="1:7" x14ac:dyDescent="0.25">
      <c r="A14742">
        <v>-77.55</v>
      </c>
      <c r="B14742">
        <v>-24.09</v>
      </c>
      <c r="C14742">
        <v>72.349999999999994</v>
      </c>
      <c r="D14742">
        <v>-17.75</v>
      </c>
      <c r="E14742">
        <v>7399031</v>
      </c>
      <c r="G14742">
        <v>0</v>
      </c>
    </row>
    <row r="14743" spans="1:7" hidden="1" x14ac:dyDescent="0.25">
      <c r="A14743">
        <v>-804</v>
      </c>
      <c r="B14743">
        <v>-455</v>
      </c>
      <c r="C14743">
        <v>46</v>
      </c>
      <c r="G14743">
        <v>1</v>
      </c>
    </row>
    <row r="14744" spans="1:7" x14ac:dyDescent="0.25">
      <c r="A14744">
        <v>-73.09</v>
      </c>
      <c r="B14744">
        <v>-41.36</v>
      </c>
      <c r="C14744">
        <v>4.6900000000000004</v>
      </c>
      <c r="D14744">
        <v>-17.690000000000001</v>
      </c>
      <c r="E14744">
        <v>7400036</v>
      </c>
      <c r="G14744">
        <v>0</v>
      </c>
    </row>
    <row r="14745" spans="1:7" hidden="1" x14ac:dyDescent="0.25">
      <c r="A14745">
        <v>-951</v>
      </c>
      <c r="B14745">
        <v>-372</v>
      </c>
      <c r="C14745">
        <v>681</v>
      </c>
      <c r="G14745">
        <v>1</v>
      </c>
    </row>
    <row r="14746" spans="1:7" x14ac:dyDescent="0.25">
      <c r="A14746">
        <v>-86.45</v>
      </c>
      <c r="B14746">
        <v>-33.82</v>
      </c>
      <c r="C14746">
        <v>69.489999999999995</v>
      </c>
      <c r="D14746">
        <v>-17.690000000000001</v>
      </c>
      <c r="E14746">
        <v>7401040</v>
      </c>
      <c r="G14746">
        <v>0</v>
      </c>
    </row>
    <row r="14747" spans="1:7" hidden="1" x14ac:dyDescent="0.25">
      <c r="A14747">
        <v>-55</v>
      </c>
      <c r="B14747">
        <v>-161</v>
      </c>
      <c r="C14747">
        <v>289</v>
      </c>
      <c r="G14747">
        <v>1</v>
      </c>
    </row>
    <row r="14748" spans="1:7" x14ac:dyDescent="0.25">
      <c r="A14748">
        <v>-5</v>
      </c>
      <c r="B14748">
        <v>-14.64</v>
      </c>
      <c r="C14748">
        <v>29.49</v>
      </c>
      <c r="D14748">
        <v>-17.690000000000001</v>
      </c>
      <c r="E14748">
        <v>7402045</v>
      </c>
      <c r="G14748">
        <v>0</v>
      </c>
    </row>
    <row r="14749" spans="1:7" hidden="1" x14ac:dyDescent="0.25">
      <c r="A14749">
        <v>-629</v>
      </c>
      <c r="B14749">
        <v>-101</v>
      </c>
      <c r="C14749">
        <v>622</v>
      </c>
      <c r="G14749">
        <v>1</v>
      </c>
    </row>
    <row r="14750" spans="1:7" x14ac:dyDescent="0.25">
      <c r="A14750">
        <v>-57.18</v>
      </c>
      <c r="B14750">
        <v>-9.18</v>
      </c>
      <c r="C14750">
        <v>63.47</v>
      </c>
      <c r="D14750">
        <v>-17.63</v>
      </c>
      <c r="E14750">
        <v>7403051</v>
      </c>
      <c r="G14750">
        <v>0</v>
      </c>
    </row>
    <row r="14751" spans="1:7" hidden="1" x14ac:dyDescent="0.25">
      <c r="A14751">
        <v>-565</v>
      </c>
      <c r="B14751">
        <v>-89</v>
      </c>
      <c r="C14751">
        <v>661</v>
      </c>
      <c r="G14751">
        <v>1</v>
      </c>
    </row>
    <row r="14752" spans="1:7" x14ac:dyDescent="0.25">
      <c r="A14752">
        <v>-51.36</v>
      </c>
      <c r="B14752">
        <v>-8.09</v>
      </c>
      <c r="C14752">
        <v>67.45</v>
      </c>
      <c r="D14752">
        <v>-17.63</v>
      </c>
      <c r="E14752">
        <v>7404055</v>
      </c>
      <c r="G14752">
        <v>0</v>
      </c>
    </row>
    <row r="14753" spans="1:7" hidden="1" x14ac:dyDescent="0.25">
      <c r="A14753">
        <v>-481</v>
      </c>
      <c r="B14753">
        <v>-103</v>
      </c>
      <c r="C14753">
        <v>746</v>
      </c>
      <c r="G14753">
        <v>1</v>
      </c>
    </row>
    <row r="14754" spans="1:7" x14ac:dyDescent="0.25">
      <c r="A14754">
        <v>-43.73</v>
      </c>
      <c r="B14754">
        <v>-9.36</v>
      </c>
      <c r="C14754">
        <v>76.12</v>
      </c>
      <c r="D14754">
        <v>-17.559999999999999</v>
      </c>
      <c r="E14754">
        <v>7405060</v>
      </c>
      <c r="G14754">
        <v>0</v>
      </c>
    </row>
    <row r="14755" spans="1:7" hidden="1" x14ac:dyDescent="0.25">
      <c r="A14755">
        <v>-413</v>
      </c>
      <c r="B14755">
        <v>-55</v>
      </c>
      <c r="C14755">
        <v>613</v>
      </c>
      <c r="G14755">
        <v>1</v>
      </c>
    </row>
    <row r="14756" spans="1:7" x14ac:dyDescent="0.25">
      <c r="A14756">
        <v>-37.549999999999997</v>
      </c>
      <c r="B14756">
        <v>-5</v>
      </c>
      <c r="C14756">
        <v>62.55</v>
      </c>
      <c r="D14756">
        <v>-17.63</v>
      </c>
      <c r="E14756">
        <v>7406064</v>
      </c>
      <c r="G14756">
        <v>0</v>
      </c>
    </row>
    <row r="14757" spans="1:7" hidden="1" x14ac:dyDescent="0.25">
      <c r="A14757">
        <v>-411</v>
      </c>
      <c r="B14757">
        <v>-71</v>
      </c>
      <c r="C14757">
        <v>298</v>
      </c>
      <c r="G14757">
        <v>1</v>
      </c>
    </row>
    <row r="14758" spans="1:7" x14ac:dyDescent="0.25">
      <c r="A14758">
        <v>-37.36</v>
      </c>
      <c r="B14758">
        <v>-6.45</v>
      </c>
      <c r="C14758">
        <v>30.41</v>
      </c>
      <c r="D14758">
        <v>-17.559999999999999</v>
      </c>
      <c r="E14758">
        <v>7407069</v>
      </c>
      <c r="G14758">
        <v>0</v>
      </c>
    </row>
    <row r="14759" spans="1:7" hidden="1" x14ac:dyDescent="0.25">
      <c r="A14759">
        <v>-481</v>
      </c>
      <c r="B14759">
        <v>-77</v>
      </c>
      <c r="C14759">
        <v>311</v>
      </c>
      <c r="G14759">
        <v>1</v>
      </c>
    </row>
    <row r="14760" spans="1:7" x14ac:dyDescent="0.25">
      <c r="A14760">
        <v>-43.73</v>
      </c>
      <c r="B14760">
        <v>-7</v>
      </c>
      <c r="C14760">
        <v>31.73</v>
      </c>
      <c r="D14760">
        <v>-17.5</v>
      </c>
      <c r="E14760">
        <v>7408073</v>
      </c>
      <c r="G14760">
        <v>0</v>
      </c>
    </row>
    <row r="14761" spans="1:7" hidden="1" x14ac:dyDescent="0.25">
      <c r="A14761">
        <v>-321</v>
      </c>
      <c r="B14761">
        <v>-72</v>
      </c>
      <c r="C14761">
        <v>308</v>
      </c>
      <c r="G14761">
        <v>1</v>
      </c>
    </row>
    <row r="14762" spans="1:7" x14ac:dyDescent="0.25">
      <c r="A14762">
        <v>-29.18</v>
      </c>
      <c r="B14762">
        <v>-6.55</v>
      </c>
      <c r="C14762">
        <v>31.43</v>
      </c>
      <c r="D14762">
        <v>-17.5</v>
      </c>
      <c r="E14762">
        <v>7409078</v>
      </c>
      <c r="G14762">
        <v>0</v>
      </c>
    </row>
    <row r="14763" spans="1:7" hidden="1" x14ac:dyDescent="0.25">
      <c r="A14763">
        <v>-120</v>
      </c>
      <c r="B14763">
        <v>-139</v>
      </c>
      <c r="C14763">
        <v>721</v>
      </c>
      <c r="G14763">
        <v>1</v>
      </c>
    </row>
    <row r="14764" spans="1:7" x14ac:dyDescent="0.25">
      <c r="A14764">
        <v>-10.91</v>
      </c>
      <c r="B14764">
        <v>-12.64</v>
      </c>
      <c r="C14764">
        <v>73.569999999999993</v>
      </c>
      <c r="D14764">
        <v>-17.440000000000001</v>
      </c>
      <c r="E14764">
        <v>7410082</v>
      </c>
      <c r="G14764">
        <v>0</v>
      </c>
    </row>
    <row r="14765" spans="1:7" hidden="1" x14ac:dyDescent="0.25">
      <c r="A14765">
        <v>-981</v>
      </c>
      <c r="B14765">
        <v>-386</v>
      </c>
      <c r="C14765">
        <v>622</v>
      </c>
      <c r="G14765">
        <v>1</v>
      </c>
    </row>
    <row r="14766" spans="1:7" x14ac:dyDescent="0.25">
      <c r="A14766">
        <v>-89.18</v>
      </c>
      <c r="B14766">
        <v>-35.090000000000003</v>
      </c>
      <c r="C14766">
        <v>63.47</v>
      </c>
      <c r="D14766">
        <v>-17.440000000000001</v>
      </c>
      <c r="E14766">
        <v>7411088</v>
      </c>
      <c r="G14766">
        <v>0</v>
      </c>
    </row>
    <row r="14767" spans="1:7" hidden="1" x14ac:dyDescent="0.25">
      <c r="A14767">
        <v>-959</v>
      </c>
      <c r="B14767">
        <v>-445</v>
      </c>
      <c r="C14767">
        <v>764</v>
      </c>
      <c r="G14767">
        <v>1</v>
      </c>
    </row>
    <row r="14768" spans="1:7" x14ac:dyDescent="0.25">
      <c r="A14768">
        <v>-87.18</v>
      </c>
      <c r="B14768">
        <v>-40.450000000000003</v>
      </c>
      <c r="C14768">
        <v>77.959999999999994</v>
      </c>
      <c r="D14768">
        <v>-17.440000000000001</v>
      </c>
      <c r="E14768">
        <v>7412092</v>
      </c>
      <c r="G14768">
        <v>0</v>
      </c>
    </row>
    <row r="14769" spans="1:7" hidden="1" x14ac:dyDescent="0.25">
      <c r="A14769">
        <v>-714</v>
      </c>
      <c r="B14769">
        <v>-289</v>
      </c>
      <c r="C14769">
        <v>897</v>
      </c>
      <c r="G14769">
        <v>1</v>
      </c>
    </row>
    <row r="14770" spans="1:7" x14ac:dyDescent="0.25">
      <c r="A14770">
        <v>-64.91</v>
      </c>
      <c r="B14770">
        <v>-26.27</v>
      </c>
      <c r="C14770">
        <v>91.53</v>
      </c>
      <c r="D14770">
        <v>-17.440000000000001</v>
      </c>
      <c r="E14770">
        <v>7413097</v>
      </c>
      <c r="G14770">
        <v>0</v>
      </c>
    </row>
    <row r="14771" spans="1:7" hidden="1" x14ac:dyDescent="0.25">
      <c r="A14771">
        <v>-603</v>
      </c>
      <c r="B14771">
        <v>-162</v>
      </c>
      <c r="C14771">
        <v>805</v>
      </c>
      <c r="G14771">
        <v>1</v>
      </c>
    </row>
    <row r="14772" spans="1:7" x14ac:dyDescent="0.25">
      <c r="A14772">
        <v>-54.82</v>
      </c>
      <c r="B14772">
        <v>-14.73</v>
      </c>
      <c r="C14772">
        <v>82.14</v>
      </c>
      <c r="D14772">
        <v>-17.309999999999999</v>
      </c>
      <c r="E14772">
        <v>7414102</v>
      </c>
      <c r="G14772">
        <v>0</v>
      </c>
    </row>
    <row r="14773" spans="1:7" hidden="1" x14ac:dyDescent="0.25">
      <c r="A14773">
        <v>-378</v>
      </c>
      <c r="B14773">
        <v>-64</v>
      </c>
      <c r="C14773">
        <v>658</v>
      </c>
      <c r="G14773">
        <v>1</v>
      </c>
    </row>
    <row r="14774" spans="1:7" x14ac:dyDescent="0.25">
      <c r="A14774">
        <v>-34.36</v>
      </c>
      <c r="B14774">
        <v>-5.82</v>
      </c>
      <c r="C14774">
        <v>67.14</v>
      </c>
      <c r="D14774">
        <v>-17.38</v>
      </c>
      <c r="E14774">
        <v>7415106</v>
      </c>
      <c r="G14774">
        <v>0</v>
      </c>
    </row>
    <row r="14775" spans="1:7" hidden="1" x14ac:dyDescent="0.25">
      <c r="A14775">
        <v>-763</v>
      </c>
      <c r="B14775">
        <v>-161</v>
      </c>
      <c r="C14775">
        <v>602</v>
      </c>
      <c r="G14775">
        <v>1</v>
      </c>
    </row>
    <row r="14776" spans="1:7" x14ac:dyDescent="0.25">
      <c r="A14776">
        <v>-69.36</v>
      </c>
      <c r="B14776">
        <v>-14.64</v>
      </c>
      <c r="C14776">
        <v>61.43</v>
      </c>
      <c r="D14776">
        <v>-17.38</v>
      </c>
      <c r="E14776">
        <v>7416111</v>
      </c>
      <c r="G14776">
        <v>0</v>
      </c>
    </row>
    <row r="14777" spans="1:7" hidden="1" x14ac:dyDescent="0.25">
      <c r="A14777">
        <v>-617</v>
      </c>
      <c r="B14777">
        <v>-97</v>
      </c>
      <c r="C14777">
        <v>633</v>
      </c>
      <c r="G14777">
        <v>1</v>
      </c>
    </row>
    <row r="14778" spans="1:7" x14ac:dyDescent="0.25">
      <c r="A14778">
        <v>-56.09</v>
      </c>
      <c r="B14778">
        <v>-8.82</v>
      </c>
      <c r="C14778">
        <v>64.59</v>
      </c>
      <c r="D14778">
        <v>-17.25</v>
      </c>
      <c r="E14778">
        <v>7417115</v>
      </c>
      <c r="G14778">
        <v>0</v>
      </c>
    </row>
    <row r="14779" spans="1:7" hidden="1" x14ac:dyDescent="0.25">
      <c r="A14779">
        <v>-535</v>
      </c>
      <c r="B14779">
        <v>-143</v>
      </c>
      <c r="C14779">
        <v>183</v>
      </c>
      <c r="G14779">
        <v>1</v>
      </c>
    </row>
    <row r="14780" spans="1:7" x14ac:dyDescent="0.25">
      <c r="A14780">
        <v>-48.64</v>
      </c>
      <c r="B14780">
        <v>-13</v>
      </c>
      <c r="C14780">
        <v>18.670000000000002</v>
      </c>
      <c r="D14780">
        <v>-17.25</v>
      </c>
      <c r="E14780">
        <v>7418121</v>
      </c>
      <c r="G14780">
        <v>0</v>
      </c>
    </row>
    <row r="14781" spans="1:7" hidden="1" x14ac:dyDescent="0.25">
      <c r="A14781">
        <v>-545</v>
      </c>
      <c r="B14781">
        <v>-308</v>
      </c>
      <c r="C14781">
        <v>-1</v>
      </c>
      <c r="G14781">
        <v>1</v>
      </c>
    </row>
    <row r="14782" spans="1:7" x14ac:dyDescent="0.25">
      <c r="A14782">
        <v>-49.55</v>
      </c>
      <c r="B14782">
        <v>-28</v>
      </c>
      <c r="C14782">
        <v>-0.1</v>
      </c>
      <c r="D14782">
        <v>-17.25</v>
      </c>
      <c r="E14782">
        <v>7419125</v>
      </c>
      <c r="G14782">
        <v>0</v>
      </c>
    </row>
    <row r="14783" spans="1:7" hidden="1" x14ac:dyDescent="0.25">
      <c r="A14783">
        <v>151</v>
      </c>
      <c r="B14783">
        <v>-416</v>
      </c>
      <c r="C14783">
        <v>813</v>
      </c>
      <c r="G14783">
        <v>1</v>
      </c>
    </row>
    <row r="14784" spans="1:7" x14ac:dyDescent="0.25">
      <c r="A14784">
        <v>13.73</v>
      </c>
      <c r="B14784">
        <v>-37.82</v>
      </c>
      <c r="C14784">
        <v>82.96</v>
      </c>
      <c r="D14784">
        <v>-17.25</v>
      </c>
      <c r="E14784">
        <v>7420130</v>
      </c>
      <c r="G14784">
        <v>0</v>
      </c>
    </row>
    <row r="14785" spans="1:7" hidden="1" x14ac:dyDescent="0.25">
      <c r="A14785">
        <v>-724</v>
      </c>
      <c r="B14785">
        <v>-255</v>
      </c>
      <c r="C14785">
        <v>149</v>
      </c>
      <c r="G14785">
        <v>1</v>
      </c>
    </row>
    <row r="14786" spans="1:7" x14ac:dyDescent="0.25">
      <c r="A14786">
        <v>-65.819999999999993</v>
      </c>
      <c r="B14786">
        <v>-23.18</v>
      </c>
      <c r="C14786">
        <v>15.2</v>
      </c>
      <c r="D14786">
        <v>-17.190000000000001</v>
      </c>
      <c r="E14786">
        <v>7421134</v>
      </c>
      <c r="G14786">
        <v>0</v>
      </c>
    </row>
    <row r="14787" spans="1:7" hidden="1" x14ac:dyDescent="0.25">
      <c r="A14787">
        <v>-572</v>
      </c>
      <c r="B14787">
        <v>-121</v>
      </c>
      <c r="C14787">
        <v>741</v>
      </c>
      <c r="G14787">
        <v>1</v>
      </c>
    </row>
    <row r="14788" spans="1:7" x14ac:dyDescent="0.25">
      <c r="A14788">
        <v>-52</v>
      </c>
      <c r="B14788">
        <v>-11</v>
      </c>
      <c r="C14788">
        <v>75.61</v>
      </c>
      <c r="D14788">
        <v>-17.190000000000001</v>
      </c>
      <c r="E14788">
        <v>7422139</v>
      </c>
      <c r="G14788">
        <v>0</v>
      </c>
    </row>
    <row r="14789" spans="1:7" hidden="1" x14ac:dyDescent="0.25">
      <c r="A14789">
        <v>-286</v>
      </c>
      <c r="B14789">
        <v>-89</v>
      </c>
      <c r="C14789">
        <v>708</v>
      </c>
      <c r="G14789">
        <v>1</v>
      </c>
    </row>
    <row r="14790" spans="1:7" x14ac:dyDescent="0.25">
      <c r="A14790">
        <v>-26</v>
      </c>
      <c r="B14790">
        <v>-8.09</v>
      </c>
      <c r="C14790">
        <v>72.239999999999995</v>
      </c>
      <c r="D14790">
        <v>-17.190000000000001</v>
      </c>
      <c r="E14790">
        <v>7423143</v>
      </c>
      <c r="G14790">
        <v>0</v>
      </c>
    </row>
    <row r="14791" spans="1:7" hidden="1" x14ac:dyDescent="0.25">
      <c r="A14791">
        <v>-654</v>
      </c>
      <c r="B14791">
        <v>-121</v>
      </c>
      <c r="C14791">
        <v>324</v>
      </c>
      <c r="G14791">
        <v>1</v>
      </c>
    </row>
    <row r="14792" spans="1:7" x14ac:dyDescent="0.25">
      <c r="A14792">
        <v>-59.45</v>
      </c>
      <c r="B14792">
        <v>-11</v>
      </c>
      <c r="C14792">
        <v>33.06</v>
      </c>
      <c r="D14792">
        <v>-17.13</v>
      </c>
      <c r="E14792">
        <v>7424148</v>
      </c>
      <c r="G14792">
        <v>0</v>
      </c>
    </row>
    <row r="14793" spans="1:7" hidden="1" x14ac:dyDescent="0.25">
      <c r="A14793">
        <v>-632</v>
      </c>
      <c r="B14793">
        <v>-118</v>
      </c>
      <c r="C14793">
        <v>303</v>
      </c>
      <c r="G14793">
        <v>1</v>
      </c>
    </row>
    <row r="14794" spans="1:7" x14ac:dyDescent="0.25">
      <c r="A14794">
        <v>-57.45</v>
      </c>
      <c r="B14794">
        <v>-10.73</v>
      </c>
      <c r="C14794">
        <v>30.92</v>
      </c>
      <c r="D14794">
        <v>-17.13</v>
      </c>
      <c r="E14794">
        <v>7425153</v>
      </c>
      <c r="G14794">
        <v>0</v>
      </c>
    </row>
    <row r="14795" spans="1:7" hidden="1" x14ac:dyDescent="0.25">
      <c r="A14795">
        <v>-398</v>
      </c>
      <c r="B14795">
        <v>-210</v>
      </c>
      <c r="C14795">
        <v>925</v>
      </c>
      <c r="G14795">
        <v>1</v>
      </c>
    </row>
    <row r="14796" spans="1:7" x14ac:dyDescent="0.25">
      <c r="A14796">
        <v>-36.18</v>
      </c>
      <c r="B14796">
        <v>-19.09</v>
      </c>
      <c r="C14796">
        <v>94.39</v>
      </c>
      <c r="D14796">
        <v>-17.059999999999999</v>
      </c>
      <c r="E14796">
        <v>7426158</v>
      </c>
      <c r="G14796">
        <v>0</v>
      </c>
    </row>
    <row r="14797" spans="1:7" hidden="1" x14ac:dyDescent="0.25">
      <c r="A14797">
        <v>-424</v>
      </c>
      <c r="B14797">
        <v>-176</v>
      </c>
      <c r="C14797">
        <v>108</v>
      </c>
      <c r="G14797">
        <v>1</v>
      </c>
    </row>
    <row r="14798" spans="1:7" x14ac:dyDescent="0.25">
      <c r="A14798">
        <v>-38.549999999999997</v>
      </c>
      <c r="B14798">
        <v>-16</v>
      </c>
      <c r="C14798">
        <v>11.02</v>
      </c>
      <c r="D14798">
        <v>-17.059999999999999</v>
      </c>
      <c r="E14798">
        <v>7427163</v>
      </c>
      <c r="G14798">
        <v>0</v>
      </c>
    </row>
    <row r="14799" spans="1:7" hidden="1" x14ac:dyDescent="0.25">
      <c r="A14799">
        <v>-510</v>
      </c>
      <c r="B14799">
        <v>-190</v>
      </c>
      <c r="C14799">
        <v>111</v>
      </c>
      <c r="G14799">
        <v>1</v>
      </c>
    </row>
    <row r="14800" spans="1:7" x14ac:dyDescent="0.25">
      <c r="A14800">
        <v>-46.36</v>
      </c>
      <c r="B14800">
        <v>-17.27</v>
      </c>
      <c r="C14800">
        <v>11.33</v>
      </c>
      <c r="D14800">
        <v>-17</v>
      </c>
      <c r="E14800">
        <v>7428167</v>
      </c>
      <c r="G14800">
        <v>0</v>
      </c>
    </row>
    <row r="14801" spans="1:7" hidden="1" x14ac:dyDescent="0.25">
      <c r="A14801">
        <v>15</v>
      </c>
      <c r="B14801">
        <v>-215</v>
      </c>
      <c r="C14801">
        <v>723</v>
      </c>
      <c r="G14801">
        <v>1</v>
      </c>
    </row>
    <row r="14802" spans="1:7" x14ac:dyDescent="0.25">
      <c r="A14802">
        <v>1.36</v>
      </c>
      <c r="B14802">
        <v>-19.55</v>
      </c>
      <c r="C14802">
        <v>73.78</v>
      </c>
      <c r="D14802">
        <v>-17</v>
      </c>
      <c r="E14802">
        <v>7429172</v>
      </c>
      <c r="G14802">
        <v>0</v>
      </c>
    </row>
    <row r="14803" spans="1:7" hidden="1" x14ac:dyDescent="0.25">
      <c r="A14803">
        <v>-436</v>
      </c>
      <c r="B14803">
        <v>-105</v>
      </c>
      <c r="C14803">
        <v>227</v>
      </c>
      <c r="G14803">
        <v>1</v>
      </c>
    </row>
    <row r="14804" spans="1:7" x14ac:dyDescent="0.25">
      <c r="A14804">
        <v>-39.64</v>
      </c>
      <c r="B14804">
        <v>-9.5500000000000007</v>
      </c>
      <c r="C14804">
        <v>23.16</v>
      </c>
      <c r="D14804">
        <v>-17</v>
      </c>
      <c r="E14804">
        <v>7430176</v>
      </c>
      <c r="G14804">
        <v>0</v>
      </c>
    </row>
    <row r="14805" spans="1:7" hidden="1" x14ac:dyDescent="0.25">
      <c r="A14805">
        <v>-449</v>
      </c>
      <c r="B14805">
        <v>-59</v>
      </c>
      <c r="C14805">
        <v>356</v>
      </c>
      <c r="G14805">
        <v>1</v>
      </c>
    </row>
    <row r="14806" spans="1:7" x14ac:dyDescent="0.25">
      <c r="A14806">
        <v>-40.82</v>
      </c>
      <c r="B14806">
        <v>-5.36</v>
      </c>
      <c r="C14806">
        <v>36.33</v>
      </c>
      <c r="D14806">
        <v>-16.940000000000001</v>
      </c>
      <c r="E14806">
        <v>7431181</v>
      </c>
      <c r="G14806">
        <v>0</v>
      </c>
    </row>
    <row r="14807" spans="1:7" hidden="1" x14ac:dyDescent="0.25">
      <c r="A14807">
        <v>-327</v>
      </c>
      <c r="B14807">
        <v>-61</v>
      </c>
      <c r="C14807">
        <v>340</v>
      </c>
      <c r="G14807">
        <v>1</v>
      </c>
    </row>
    <row r="14808" spans="1:7" x14ac:dyDescent="0.25">
      <c r="A14808">
        <v>-29.73</v>
      </c>
      <c r="B14808">
        <v>-5.55</v>
      </c>
      <c r="C14808">
        <v>34.69</v>
      </c>
      <c r="D14808">
        <v>-16.940000000000001</v>
      </c>
      <c r="E14808">
        <v>7432185</v>
      </c>
      <c r="G14808">
        <v>0</v>
      </c>
    </row>
    <row r="14809" spans="1:7" hidden="1" x14ac:dyDescent="0.25">
      <c r="A14809">
        <v>-459</v>
      </c>
      <c r="B14809">
        <v>-52</v>
      </c>
      <c r="C14809">
        <v>583</v>
      </c>
      <c r="G14809">
        <v>1</v>
      </c>
    </row>
    <row r="14810" spans="1:7" x14ac:dyDescent="0.25">
      <c r="A14810">
        <v>-41.73</v>
      </c>
      <c r="B14810">
        <v>-4.7300000000000004</v>
      </c>
      <c r="C14810">
        <v>59.49</v>
      </c>
      <c r="D14810">
        <v>-16.940000000000001</v>
      </c>
      <c r="E14810">
        <v>7433190</v>
      </c>
      <c r="G14810">
        <v>0</v>
      </c>
    </row>
    <row r="14811" spans="1:7" hidden="1" x14ac:dyDescent="0.25">
      <c r="A14811">
        <v>-246</v>
      </c>
      <c r="B14811">
        <v>-56</v>
      </c>
      <c r="C14811">
        <v>545</v>
      </c>
      <c r="G14811">
        <v>1</v>
      </c>
    </row>
    <row r="14812" spans="1:7" x14ac:dyDescent="0.25">
      <c r="A14812">
        <v>-22.36</v>
      </c>
      <c r="B14812">
        <v>-5.09</v>
      </c>
      <c r="C14812">
        <v>55.61</v>
      </c>
      <c r="D14812">
        <v>-16.88</v>
      </c>
      <c r="E14812">
        <v>7434194</v>
      </c>
      <c r="G14812">
        <v>0</v>
      </c>
    </row>
    <row r="14813" spans="1:7" hidden="1" x14ac:dyDescent="0.25">
      <c r="A14813">
        <v>-738</v>
      </c>
      <c r="B14813">
        <v>-165</v>
      </c>
      <c r="C14813">
        <v>325</v>
      </c>
      <c r="G14813">
        <v>1</v>
      </c>
    </row>
    <row r="14814" spans="1:7" x14ac:dyDescent="0.25">
      <c r="A14814">
        <v>-67.09</v>
      </c>
      <c r="B14814">
        <v>-15</v>
      </c>
      <c r="C14814">
        <v>33.159999999999997</v>
      </c>
      <c r="D14814">
        <v>-16.88</v>
      </c>
      <c r="E14814">
        <v>7435200</v>
      </c>
      <c r="G14814">
        <v>0</v>
      </c>
    </row>
    <row r="14815" spans="1:7" hidden="1" x14ac:dyDescent="0.25">
      <c r="A14815">
        <v>-657</v>
      </c>
      <c r="B14815">
        <v>-173</v>
      </c>
      <c r="C14815">
        <v>204</v>
      </c>
      <c r="G14815">
        <v>1</v>
      </c>
    </row>
    <row r="14816" spans="1:7" x14ac:dyDescent="0.25">
      <c r="A14816">
        <v>-59.73</v>
      </c>
      <c r="B14816">
        <v>-15.73</v>
      </c>
      <c r="C14816">
        <v>20.82</v>
      </c>
      <c r="D14816">
        <v>-16.88</v>
      </c>
      <c r="E14816">
        <v>7436205</v>
      </c>
      <c r="G14816">
        <v>0</v>
      </c>
    </row>
    <row r="14817" spans="1:7" hidden="1" x14ac:dyDescent="0.25">
      <c r="A14817">
        <v>-415</v>
      </c>
      <c r="B14817">
        <v>-49</v>
      </c>
      <c r="C14817">
        <v>435</v>
      </c>
      <c r="G14817">
        <v>1</v>
      </c>
    </row>
    <row r="14818" spans="1:7" x14ac:dyDescent="0.25">
      <c r="A14818">
        <v>-37.729999999999997</v>
      </c>
      <c r="B14818">
        <v>-4.45</v>
      </c>
      <c r="C14818">
        <v>44.39</v>
      </c>
      <c r="D14818">
        <v>-16.88</v>
      </c>
      <c r="E14818">
        <v>7437209</v>
      </c>
      <c r="G14818">
        <v>0</v>
      </c>
    </row>
    <row r="14819" spans="1:7" hidden="1" x14ac:dyDescent="0.25">
      <c r="A14819">
        <v>-326</v>
      </c>
      <c r="B14819">
        <v>-82</v>
      </c>
      <c r="C14819">
        <v>708</v>
      </c>
      <c r="G14819">
        <v>1</v>
      </c>
    </row>
    <row r="14820" spans="1:7" x14ac:dyDescent="0.25">
      <c r="A14820">
        <v>-29.64</v>
      </c>
      <c r="B14820">
        <v>-7.45</v>
      </c>
      <c r="C14820">
        <v>72.239999999999995</v>
      </c>
      <c r="D14820">
        <v>-16.809999999999999</v>
      </c>
      <c r="E14820">
        <v>7438214</v>
      </c>
      <c r="G14820">
        <v>0</v>
      </c>
    </row>
    <row r="14821" spans="1:7" hidden="1" x14ac:dyDescent="0.25">
      <c r="A14821">
        <v>-971</v>
      </c>
      <c r="B14821">
        <v>-383</v>
      </c>
      <c r="C14821">
        <v>641</v>
      </c>
      <c r="G14821">
        <v>1</v>
      </c>
    </row>
    <row r="14822" spans="1:7" x14ac:dyDescent="0.25">
      <c r="A14822">
        <v>-88.27</v>
      </c>
      <c r="B14822">
        <v>-34.82</v>
      </c>
      <c r="C14822">
        <v>65.41</v>
      </c>
      <c r="D14822">
        <v>-16.75</v>
      </c>
      <c r="E14822">
        <v>7439218</v>
      </c>
      <c r="G14822">
        <v>0</v>
      </c>
    </row>
    <row r="14823" spans="1:7" hidden="1" x14ac:dyDescent="0.25">
      <c r="A14823">
        <v>-595</v>
      </c>
      <c r="B14823">
        <v>-282</v>
      </c>
      <c r="C14823">
        <v>948</v>
      </c>
      <c r="G14823">
        <v>1</v>
      </c>
    </row>
    <row r="14824" spans="1:7" x14ac:dyDescent="0.25">
      <c r="A14824">
        <v>-54.09</v>
      </c>
      <c r="B14824">
        <v>-25.64</v>
      </c>
      <c r="C14824">
        <v>96.73</v>
      </c>
      <c r="D14824">
        <v>-16.75</v>
      </c>
      <c r="E14824">
        <v>7440223</v>
      </c>
      <c r="G14824">
        <v>0</v>
      </c>
    </row>
    <row r="14825" spans="1:7" hidden="1" x14ac:dyDescent="0.25">
      <c r="A14825">
        <v>-386</v>
      </c>
      <c r="B14825">
        <v>-190</v>
      </c>
      <c r="C14825">
        <v>902</v>
      </c>
      <c r="G14825">
        <v>1</v>
      </c>
    </row>
    <row r="14826" spans="1:7" x14ac:dyDescent="0.25">
      <c r="A14826">
        <v>-35.090000000000003</v>
      </c>
      <c r="B14826">
        <v>-17.27</v>
      </c>
      <c r="C14826">
        <v>92.04</v>
      </c>
      <c r="D14826">
        <v>-16.75</v>
      </c>
      <c r="E14826">
        <v>7441227</v>
      </c>
      <c r="G14826">
        <v>0</v>
      </c>
    </row>
    <row r="14827" spans="1:7" hidden="1" x14ac:dyDescent="0.25">
      <c r="A14827">
        <v>-740</v>
      </c>
      <c r="B14827">
        <v>-159</v>
      </c>
      <c r="C14827">
        <v>645</v>
      </c>
      <c r="G14827">
        <v>1</v>
      </c>
    </row>
    <row r="14828" spans="1:7" x14ac:dyDescent="0.25">
      <c r="A14828">
        <v>-67.27</v>
      </c>
      <c r="B14828">
        <v>-14.45</v>
      </c>
      <c r="C14828">
        <v>65.819999999999993</v>
      </c>
      <c r="D14828">
        <v>-16.690000000000001</v>
      </c>
      <c r="E14828">
        <v>7442233</v>
      </c>
      <c r="G14828">
        <v>0</v>
      </c>
    </row>
    <row r="14829" spans="1:7" hidden="1" x14ac:dyDescent="0.25">
      <c r="A14829">
        <v>-328</v>
      </c>
      <c r="B14829">
        <v>-102</v>
      </c>
      <c r="C14829">
        <v>755</v>
      </c>
      <c r="G14829">
        <v>1</v>
      </c>
    </row>
    <row r="14830" spans="1:7" x14ac:dyDescent="0.25">
      <c r="A14830">
        <v>-29.82</v>
      </c>
      <c r="B14830">
        <v>-9.27</v>
      </c>
      <c r="C14830">
        <v>77.040000000000006</v>
      </c>
      <c r="D14830">
        <v>-16.75</v>
      </c>
      <c r="E14830">
        <v>7443237</v>
      </c>
      <c r="G14830">
        <v>0</v>
      </c>
    </row>
    <row r="14831" spans="1:7" hidden="1" x14ac:dyDescent="0.25">
      <c r="A14831">
        <v>-143</v>
      </c>
      <c r="B14831">
        <v>-150</v>
      </c>
      <c r="C14831">
        <v>766</v>
      </c>
      <c r="G14831">
        <v>1</v>
      </c>
    </row>
    <row r="14832" spans="1:7" x14ac:dyDescent="0.25">
      <c r="A14832">
        <v>-13</v>
      </c>
      <c r="B14832">
        <v>-13.64</v>
      </c>
      <c r="C14832">
        <v>78.16</v>
      </c>
      <c r="D14832">
        <v>-16.690000000000001</v>
      </c>
      <c r="E14832">
        <v>7444242</v>
      </c>
      <c r="G14832">
        <v>0</v>
      </c>
    </row>
    <row r="14833" spans="1:7" hidden="1" x14ac:dyDescent="0.25">
      <c r="A14833">
        <v>-801</v>
      </c>
      <c r="B14833">
        <v>-285</v>
      </c>
      <c r="C14833">
        <v>809</v>
      </c>
      <c r="G14833">
        <v>1</v>
      </c>
    </row>
    <row r="14834" spans="1:7" x14ac:dyDescent="0.25">
      <c r="A14834">
        <v>-72.819999999999993</v>
      </c>
      <c r="B14834">
        <v>-25.91</v>
      </c>
      <c r="C14834">
        <v>82.55</v>
      </c>
      <c r="D14834">
        <v>-16.690000000000001</v>
      </c>
      <c r="E14834">
        <v>7445246</v>
      </c>
      <c r="G14834">
        <v>0</v>
      </c>
    </row>
    <row r="14835" spans="1:7" hidden="1" x14ac:dyDescent="0.25">
      <c r="A14835">
        <v>-641</v>
      </c>
      <c r="B14835">
        <v>-238</v>
      </c>
      <c r="C14835">
        <v>96</v>
      </c>
      <c r="G14835">
        <v>1</v>
      </c>
    </row>
    <row r="14836" spans="1:7" x14ac:dyDescent="0.25">
      <c r="A14836">
        <v>-58.27</v>
      </c>
      <c r="B14836">
        <v>-21.64</v>
      </c>
      <c r="C14836">
        <v>9.8000000000000007</v>
      </c>
      <c r="D14836">
        <v>-16.63</v>
      </c>
      <c r="E14836">
        <v>7446251</v>
      </c>
      <c r="G14836">
        <v>0</v>
      </c>
    </row>
    <row r="14837" spans="1:7" hidden="1" x14ac:dyDescent="0.25">
      <c r="A14837">
        <v>-659</v>
      </c>
      <c r="B14837">
        <v>-95</v>
      </c>
      <c r="C14837">
        <v>444</v>
      </c>
      <c r="G14837">
        <v>1</v>
      </c>
    </row>
    <row r="14838" spans="1:7" x14ac:dyDescent="0.25">
      <c r="A14838">
        <v>-59.91</v>
      </c>
      <c r="B14838">
        <v>-8.64</v>
      </c>
      <c r="C14838">
        <v>45.31</v>
      </c>
      <c r="D14838">
        <v>-16.63</v>
      </c>
      <c r="E14838">
        <v>7447256</v>
      </c>
      <c r="G14838">
        <v>0</v>
      </c>
    </row>
    <row r="14839" spans="1:7" hidden="1" x14ac:dyDescent="0.25">
      <c r="A14839">
        <v>-439</v>
      </c>
      <c r="B14839">
        <v>-58</v>
      </c>
      <c r="C14839">
        <v>335</v>
      </c>
      <c r="G14839">
        <v>1</v>
      </c>
    </row>
    <row r="14840" spans="1:7" x14ac:dyDescent="0.25">
      <c r="A14840">
        <v>-39.909999999999997</v>
      </c>
      <c r="B14840">
        <v>-5.27</v>
      </c>
      <c r="C14840">
        <v>34.18</v>
      </c>
      <c r="D14840">
        <v>-16.63</v>
      </c>
      <c r="E14840">
        <v>7448260</v>
      </c>
      <c r="G14840">
        <v>0</v>
      </c>
    </row>
    <row r="14841" spans="1:7" hidden="1" x14ac:dyDescent="0.25">
      <c r="A14841">
        <v>-315</v>
      </c>
      <c r="B14841">
        <v>-42</v>
      </c>
      <c r="C14841">
        <v>429</v>
      </c>
      <c r="G14841">
        <v>1</v>
      </c>
    </row>
    <row r="14842" spans="1:7" x14ac:dyDescent="0.25">
      <c r="A14842">
        <v>-28.64</v>
      </c>
      <c r="B14842">
        <v>-3.82</v>
      </c>
      <c r="C14842">
        <v>43.78</v>
      </c>
      <c r="D14842">
        <v>-16.559999999999999</v>
      </c>
      <c r="E14842">
        <v>7449265</v>
      </c>
      <c r="G14842">
        <v>0</v>
      </c>
    </row>
    <row r="14843" spans="1:7" hidden="1" x14ac:dyDescent="0.25">
      <c r="A14843">
        <v>-657</v>
      </c>
      <c r="B14843">
        <v>-94</v>
      </c>
      <c r="C14843">
        <v>489</v>
      </c>
      <c r="G14843">
        <v>1</v>
      </c>
    </row>
    <row r="14844" spans="1:7" x14ac:dyDescent="0.25">
      <c r="A14844">
        <v>-59.73</v>
      </c>
      <c r="B14844">
        <v>-8.5500000000000007</v>
      </c>
      <c r="C14844">
        <v>49.9</v>
      </c>
      <c r="D14844">
        <v>-16.5</v>
      </c>
      <c r="E14844">
        <v>7450270</v>
      </c>
      <c r="G14844">
        <v>0</v>
      </c>
    </row>
    <row r="14845" spans="1:7" hidden="1" x14ac:dyDescent="0.25">
      <c r="A14845">
        <v>-674</v>
      </c>
      <c r="B14845">
        <v>-104</v>
      </c>
      <c r="C14845">
        <v>435</v>
      </c>
      <c r="G14845">
        <v>1</v>
      </c>
    </row>
    <row r="14846" spans="1:7" x14ac:dyDescent="0.25">
      <c r="A14846">
        <v>-61.27</v>
      </c>
      <c r="B14846">
        <v>-9.4499999999999993</v>
      </c>
      <c r="C14846">
        <v>44.39</v>
      </c>
      <c r="D14846">
        <v>-16.559999999999999</v>
      </c>
      <c r="E14846">
        <v>7451275</v>
      </c>
      <c r="G14846">
        <v>0</v>
      </c>
    </row>
    <row r="14847" spans="1:7" hidden="1" x14ac:dyDescent="0.25">
      <c r="A14847">
        <v>-218</v>
      </c>
      <c r="B14847">
        <v>-97</v>
      </c>
      <c r="C14847">
        <v>710</v>
      </c>
      <c r="G14847">
        <v>1</v>
      </c>
    </row>
    <row r="14848" spans="1:7" x14ac:dyDescent="0.25">
      <c r="A14848">
        <v>-19.82</v>
      </c>
      <c r="B14848">
        <v>-8.82</v>
      </c>
      <c r="C14848">
        <v>72.45</v>
      </c>
      <c r="D14848">
        <v>-16.559999999999999</v>
      </c>
      <c r="E14848">
        <v>7452279</v>
      </c>
      <c r="G14848">
        <v>0</v>
      </c>
    </row>
    <row r="14849" spans="1:7" hidden="1" x14ac:dyDescent="0.25">
      <c r="A14849">
        <v>-645</v>
      </c>
      <c r="B14849">
        <v>-100</v>
      </c>
      <c r="C14849">
        <v>368</v>
      </c>
      <c r="G14849">
        <v>1</v>
      </c>
    </row>
    <row r="14850" spans="1:7" x14ac:dyDescent="0.25">
      <c r="A14850">
        <v>-58.64</v>
      </c>
      <c r="B14850">
        <v>-9.09</v>
      </c>
      <c r="C14850">
        <v>37.549999999999997</v>
      </c>
      <c r="D14850">
        <v>-16.5</v>
      </c>
      <c r="E14850">
        <v>7453284</v>
      </c>
      <c r="G14850">
        <v>0</v>
      </c>
    </row>
    <row r="14851" spans="1:7" hidden="1" x14ac:dyDescent="0.25">
      <c r="A14851">
        <v>-496</v>
      </c>
      <c r="B14851">
        <v>-130</v>
      </c>
      <c r="C14851">
        <v>178</v>
      </c>
      <c r="G14851">
        <v>1</v>
      </c>
    </row>
    <row r="14852" spans="1:7" x14ac:dyDescent="0.25">
      <c r="A14852">
        <v>-45.09</v>
      </c>
      <c r="B14852">
        <v>-11.82</v>
      </c>
      <c r="C14852">
        <v>18.16</v>
      </c>
      <c r="D14852">
        <v>-16.5</v>
      </c>
      <c r="E14852">
        <v>7454288</v>
      </c>
      <c r="G14852">
        <v>0</v>
      </c>
    </row>
    <row r="14853" spans="1:7" hidden="1" x14ac:dyDescent="0.25">
      <c r="A14853">
        <v>-455</v>
      </c>
      <c r="B14853">
        <v>-63</v>
      </c>
      <c r="C14853">
        <v>653</v>
      </c>
      <c r="G14853">
        <v>1</v>
      </c>
    </row>
    <row r="14854" spans="1:7" x14ac:dyDescent="0.25">
      <c r="A14854">
        <v>-41.36</v>
      </c>
      <c r="B14854">
        <v>-5.73</v>
      </c>
      <c r="C14854">
        <v>66.63</v>
      </c>
      <c r="D14854">
        <v>-16.5</v>
      </c>
      <c r="E14854">
        <v>7455293</v>
      </c>
      <c r="G14854">
        <v>0</v>
      </c>
    </row>
    <row r="14855" spans="1:7" hidden="1" x14ac:dyDescent="0.25">
      <c r="A14855">
        <v>-279</v>
      </c>
      <c r="B14855">
        <v>-47</v>
      </c>
      <c r="C14855">
        <v>390</v>
      </c>
      <c r="G14855">
        <v>1</v>
      </c>
    </row>
    <row r="14856" spans="1:7" x14ac:dyDescent="0.25">
      <c r="A14856">
        <v>-25.36</v>
      </c>
      <c r="B14856">
        <v>-4.2699999999999996</v>
      </c>
      <c r="C14856">
        <v>39.799999999999997</v>
      </c>
      <c r="D14856">
        <v>-16.38</v>
      </c>
      <c r="E14856">
        <v>7456297</v>
      </c>
      <c r="G14856">
        <v>0</v>
      </c>
    </row>
    <row r="14857" spans="1:7" hidden="1" x14ac:dyDescent="0.25">
      <c r="A14857">
        <v>-579</v>
      </c>
      <c r="B14857">
        <v>-68</v>
      </c>
      <c r="C14857">
        <v>387</v>
      </c>
      <c r="G14857">
        <v>1</v>
      </c>
    </row>
    <row r="14858" spans="1:7" x14ac:dyDescent="0.25">
      <c r="A14858">
        <v>-52.64</v>
      </c>
      <c r="B14858">
        <v>-6.18</v>
      </c>
      <c r="C14858">
        <v>39.49</v>
      </c>
      <c r="D14858">
        <v>-16.38</v>
      </c>
      <c r="E14858">
        <v>7457302</v>
      </c>
      <c r="G14858">
        <v>0</v>
      </c>
    </row>
    <row r="14859" spans="1:7" hidden="1" x14ac:dyDescent="0.25">
      <c r="A14859">
        <v>-9</v>
      </c>
      <c r="B14859">
        <v>-146</v>
      </c>
      <c r="C14859">
        <v>365</v>
      </c>
      <c r="G14859">
        <v>1</v>
      </c>
    </row>
    <row r="14860" spans="1:7" x14ac:dyDescent="0.25">
      <c r="A14860">
        <v>-0.82</v>
      </c>
      <c r="B14860">
        <v>-13.27</v>
      </c>
      <c r="C14860">
        <v>37.24</v>
      </c>
      <c r="D14860">
        <v>-16.38</v>
      </c>
      <c r="E14860">
        <v>7458307</v>
      </c>
      <c r="G14860">
        <v>0</v>
      </c>
    </row>
    <row r="14861" spans="1:7" hidden="1" x14ac:dyDescent="0.25">
      <c r="A14861">
        <v>-260</v>
      </c>
      <c r="B14861">
        <v>-258</v>
      </c>
      <c r="C14861">
        <v>949</v>
      </c>
      <c r="G14861">
        <v>1</v>
      </c>
    </row>
    <row r="14862" spans="1:7" x14ac:dyDescent="0.25">
      <c r="A14862">
        <v>-23.64</v>
      </c>
      <c r="B14862">
        <v>-23.45</v>
      </c>
      <c r="C14862">
        <v>96.84</v>
      </c>
      <c r="D14862">
        <v>-16.309999999999999</v>
      </c>
      <c r="E14862">
        <v>7459312</v>
      </c>
      <c r="G14862">
        <v>0</v>
      </c>
    </row>
    <row r="14863" spans="1:7" hidden="1" x14ac:dyDescent="0.25">
      <c r="A14863">
        <v>-985</v>
      </c>
      <c r="B14863">
        <v>-374</v>
      </c>
      <c r="C14863">
        <v>503</v>
      </c>
      <c r="G14863">
        <v>1</v>
      </c>
    </row>
    <row r="14864" spans="1:7" x14ac:dyDescent="0.25">
      <c r="A14864">
        <v>-89.55</v>
      </c>
      <c r="B14864">
        <v>-34</v>
      </c>
      <c r="C14864">
        <v>51.33</v>
      </c>
      <c r="D14864">
        <v>-16.309999999999999</v>
      </c>
      <c r="E14864">
        <v>7460317</v>
      </c>
      <c r="G14864">
        <v>0</v>
      </c>
    </row>
    <row r="14865" spans="1:7" hidden="1" x14ac:dyDescent="0.25">
      <c r="A14865">
        <v>-937</v>
      </c>
      <c r="B14865">
        <v>-305</v>
      </c>
      <c r="C14865">
        <v>485</v>
      </c>
      <c r="G14865">
        <v>1</v>
      </c>
    </row>
    <row r="14866" spans="1:7" x14ac:dyDescent="0.25">
      <c r="A14866">
        <v>-85.18</v>
      </c>
      <c r="B14866">
        <v>-27.73</v>
      </c>
      <c r="C14866">
        <v>49.49</v>
      </c>
      <c r="D14866">
        <v>-16.309999999999999</v>
      </c>
      <c r="E14866">
        <v>7461321</v>
      </c>
      <c r="G14866">
        <v>0</v>
      </c>
    </row>
    <row r="14867" spans="1:7" hidden="1" x14ac:dyDescent="0.25">
      <c r="A14867">
        <v>-621</v>
      </c>
      <c r="B14867">
        <v>-320</v>
      </c>
      <c r="C14867">
        <v>972</v>
      </c>
      <c r="G14867">
        <v>1</v>
      </c>
    </row>
    <row r="14868" spans="1:7" x14ac:dyDescent="0.25">
      <c r="A14868">
        <v>-56.45</v>
      </c>
      <c r="B14868">
        <v>-29.09</v>
      </c>
      <c r="C14868">
        <v>99.18</v>
      </c>
      <c r="D14868">
        <v>-16.309999999999999</v>
      </c>
      <c r="E14868">
        <v>7462326</v>
      </c>
      <c r="G14868">
        <v>0</v>
      </c>
    </row>
    <row r="14869" spans="1:7" hidden="1" x14ac:dyDescent="0.25">
      <c r="A14869">
        <v>-649</v>
      </c>
      <c r="B14869">
        <v>-106</v>
      </c>
      <c r="C14869">
        <v>625</v>
      </c>
      <c r="G14869">
        <v>1</v>
      </c>
    </row>
    <row r="14870" spans="1:7" x14ac:dyDescent="0.25">
      <c r="A14870">
        <v>-59</v>
      </c>
      <c r="B14870">
        <v>-9.64</v>
      </c>
      <c r="C14870">
        <v>63.78</v>
      </c>
      <c r="D14870">
        <v>-16.25</v>
      </c>
      <c r="E14870">
        <v>7463330</v>
      </c>
      <c r="G14870">
        <v>0</v>
      </c>
    </row>
    <row r="14871" spans="1:7" hidden="1" x14ac:dyDescent="0.25">
      <c r="A14871">
        <v>-562</v>
      </c>
      <c r="B14871">
        <v>-61</v>
      </c>
      <c r="C14871">
        <v>487</v>
      </c>
      <c r="G14871">
        <v>1</v>
      </c>
    </row>
    <row r="14872" spans="1:7" x14ac:dyDescent="0.25">
      <c r="A14872">
        <v>-51.09</v>
      </c>
      <c r="B14872">
        <v>-5.55</v>
      </c>
      <c r="C14872">
        <v>49.69</v>
      </c>
      <c r="D14872">
        <v>-16.25</v>
      </c>
      <c r="E14872">
        <v>7464335</v>
      </c>
      <c r="G14872">
        <v>0</v>
      </c>
    </row>
    <row r="14873" spans="1:7" hidden="1" x14ac:dyDescent="0.25">
      <c r="A14873">
        <v>-510</v>
      </c>
      <c r="B14873">
        <v>-98</v>
      </c>
      <c r="C14873">
        <v>254</v>
      </c>
      <c r="G14873">
        <v>1</v>
      </c>
    </row>
    <row r="14874" spans="1:7" x14ac:dyDescent="0.25">
      <c r="A14874">
        <v>-46.36</v>
      </c>
      <c r="B14874">
        <v>-8.91</v>
      </c>
      <c r="C14874">
        <v>25.92</v>
      </c>
      <c r="D14874">
        <v>-16.190000000000001</v>
      </c>
      <c r="E14874">
        <v>7465339</v>
      </c>
      <c r="G14874">
        <v>0</v>
      </c>
    </row>
    <row r="14875" spans="1:7" hidden="1" x14ac:dyDescent="0.25">
      <c r="A14875">
        <v>-418</v>
      </c>
      <c r="B14875">
        <v>-47</v>
      </c>
      <c r="C14875">
        <v>583</v>
      </c>
      <c r="G14875">
        <v>1</v>
      </c>
    </row>
    <row r="14876" spans="1:7" x14ac:dyDescent="0.25">
      <c r="A14876">
        <v>-38</v>
      </c>
      <c r="B14876">
        <v>-4.2699999999999996</v>
      </c>
      <c r="C14876">
        <v>59.49</v>
      </c>
      <c r="D14876">
        <v>-16.13</v>
      </c>
      <c r="E14876">
        <v>7466344</v>
      </c>
      <c r="G14876">
        <v>0</v>
      </c>
    </row>
    <row r="14877" spans="1:7" hidden="1" x14ac:dyDescent="0.25">
      <c r="A14877">
        <v>-156</v>
      </c>
      <c r="B14877">
        <v>-124</v>
      </c>
      <c r="C14877">
        <v>724</v>
      </c>
      <c r="G14877">
        <v>1</v>
      </c>
    </row>
    <row r="14878" spans="1:7" x14ac:dyDescent="0.25">
      <c r="A14878">
        <v>-14.18</v>
      </c>
      <c r="B14878">
        <v>-11.27</v>
      </c>
      <c r="C14878">
        <v>73.88</v>
      </c>
      <c r="D14878">
        <v>-16.190000000000001</v>
      </c>
      <c r="E14878">
        <v>7467350</v>
      </c>
      <c r="G14878">
        <v>0</v>
      </c>
    </row>
    <row r="14879" spans="1:7" hidden="1" x14ac:dyDescent="0.25">
      <c r="A14879">
        <v>-799</v>
      </c>
      <c r="B14879">
        <v>-208</v>
      </c>
      <c r="C14879">
        <v>315</v>
      </c>
      <c r="G14879">
        <v>1</v>
      </c>
    </row>
    <row r="14880" spans="1:7" x14ac:dyDescent="0.25">
      <c r="A14880">
        <v>-72.64</v>
      </c>
      <c r="B14880">
        <v>-18.91</v>
      </c>
      <c r="C14880">
        <v>32.14</v>
      </c>
      <c r="D14880">
        <v>-16.13</v>
      </c>
      <c r="E14880">
        <v>7468354</v>
      </c>
      <c r="G14880">
        <v>0</v>
      </c>
    </row>
    <row r="14881" spans="1:7" hidden="1" x14ac:dyDescent="0.25">
      <c r="A14881">
        <v>-505</v>
      </c>
      <c r="B14881">
        <v>-123</v>
      </c>
      <c r="C14881">
        <v>781</v>
      </c>
      <c r="G14881">
        <v>1</v>
      </c>
    </row>
    <row r="14882" spans="1:7" x14ac:dyDescent="0.25">
      <c r="A14882">
        <v>-45.91</v>
      </c>
      <c r="B14882">
        <v>-11.18</v>
      </c>
      <c r="C14882">
        <v>79.69</v>
      </c>
      <c r="D14882">
        <v>-16.059999999999999</v>
      </c>
      <c r="E14882">
        <v>7469359</v>
      </c>
      <c r="G14882">
        <v>0</v>
      </c>
    </row>
    <row r="14883" spans="1:7" hidden="1" x14ac:dyDescent="0.25">
      <c r="A14883">
        <v>25</v>
      </c>
      <c r="B14883">
        <v>-162</v>
      </c>
      <c r="C14883">
        <v>525</v>
      </c>
      <c r="G14883">
        <v>1</v>
      </c>
    </row>
    <row r="14884" spans="1:7" x14ac:dyDescent="0.25">
      <c r="A14884">
        <v>2.27</v>
      </c>
      <c r="B14884">
        <v>-14.73</v>
      </c>
      <c r="C14884">
        <v>53.57</v>
      </c>
      <c r="D14884">
        <v>-16.059999999999999</v>
      </c>
      <c r="E14884">
        <v>7470363</v>
      </c>
      <c r="G14884">
        <v>0</v>
      </c>
    </row>
    <row r="14885" spans="1:7" hidden="1" x14ac:dyDescent="0.25">
      <c r="A14885">
        <v>-519</v>
      </c>
      <c r="B14885">
        <v>-218</v>
      </c>
      <c r="C14885">
        <v>911</v>
      </c>
      <c r="G14885">
        <v>1</v>
      </c>
    </row>
    <row r="14886" spans="1:7" x14ac:dyDescent="0.25">
      <c r="A14886">
        <v>-47.18</v>
      </c>
      <c r="B14886">
        <v>-19.82</v>
      </c>
      <c r="C14886">
        <v>92.96</v>
      </c>
      <c r="D14886">
        <v>-16</v>
      </c>
      <c r="E14886">
        <v>7471368</v>
      </c>
      <c r="G14886">
        <v>0</v>
      </c>
    </row>
    <row r="14887" spans="1:7" hidden="1" x14ac:dyDescent="0.25">
      <c r="A14887">
        <v>-182</v>
      </c>
      <c r="B14887">
        <v>-117</v>
      </c>
      <c r="C14887">
        <v>720</v>
      </c>
      <c r="G14887">
        <v>1</v>
      </c>
    </row>
    <row r="14888" spans="1:7" x14ac:dyDescent="0.25">
      <c r="A14888">
        <v>-16.55</v>
      </c>
      <c r="B14888">
        <v>-10.64</v>
      </c>
      <c r="C14888">
        <v>73.47</v>
      </c>
      <c r="D14888">
        <v>-16.059999999999999</v>
      </c>
      <c r="E14888">
        <v>7472372</v>
      </c>
      <c r="G14888">
        <v>0</v>
      </c>
    </row>
    <row r="14889" spans="1:7" hidden="1" x14ac:dyDescent="0.25">
      <c r="A14889">
        <v>-197</v>
      </c>
      <c r="B14889">
        <v>-65</v>
      </c>
      <c r="C14889">
        <v>491</v>
      </c>
      <c r="G14889">
        <v>1</v>
      </c>
    </row>
    <row r="14890" spans="1:7" x14ac:dyDescent="0.25">
      <c r="A14890">
        <v>-17.91</v>
      </c>
      <c r="B14890">
        <v>-5.91</v>
      </c>
      <c r="C14890">
        <v>50.1</v>
      </c>
      <c r="D14890">
        <v>-16.059999999999999</v>
      </c>
      <c r="E14890">
        <v>7473377</v>
      </c>
      <c r="G14890">
        <v>0</v>
      </c>
    </row>
    <row r="14891" spans="1:7" hidden="1" x14ac:dyDescent="0.25">
      <c r="A14891">
        <v>-467</v>
      </c>
      <c r="B14891">
        <v>-135</v>
      </c>
      <c r="C14891">
        <v>820</v>
      </c>
      <c r="G14891">
        <v>1</v>
      </c>
    </row>
    <row r="14892" spans="1:7" x14ac:dyDescent="0.25">
      <c r="A14892">
        <v>-42.45</v>
      </c>
      <c r="B14892">
        <v>-12.27</v>
      </c>
      <c r="C14892">
        <v>83.67</v>
      </c>
      <c r="D14892">
        <v>-16</v>
      </c>
      <c r="E14892">
        <v>7474382</v>
      </c>
      <c r="G14892">
        <v>0</v>
      </c>
    </row>
    <row r="14893" spans="1:7" hidden="1" x14ac:dyDescent="0.25">
      <c r="A14893">
        <v>-585</v>
      </c>
      <c r="B14893">
        <v>-224</v>
      </c>
      <c r="C14893">
        <v>897</v>
      </c>
      <c r="G14893">
        <v>1</v>
      </c>
    </row>
    <row r="14894" spans="1:7" x14ac:dyDescent="0.25">
      <c r="A14894">
        <v>-53.18</v>
      </c>
      <c r="B14894">
        <v>-20.36</v>
      </c>
      <c r="C14894">
        <v>91.53</v>
      </c>
      <c r="D14894">
        <v>-15.94</v>
      </c>
      <c r="E14894">
        <v>7475387</v>
      </c>
      <c r="G14894">
        <v>0</v>
      </c>
    </row>
    <row r="14895" spans="1:7" hidden="1" x14ac:dyDescent="0.25">
      <c r="A14895">
        <v>-797</v>
      </c>
      <c r="B14895">
        <v>-242</v>
      </c>
      <c r="C14895">
        <v>756</v>
      </c>
      <c r="G14895">
        <v>1</v>
      </c>
    </row>
    <row r="14896" spans="1:7" x14ac:dyDescent="0.25">
      <c r="A14896">
        <v>-72.45</v>
      </c>
      <c r="B14896">
        <v>-22</v>
      </c>
      <c r="C14896">
        <v>77.14</v>
      </c>
      <c r="D14896">
        <v>-15.94</v>
      </c>
      <c r="E14896">
        <v>7476391</v>
      </c>
      <c r="G14896">
        <v>0</v>
      </c>
    </row>
    <row r="14897" spans="1:7" hidden="1" x14ac:dyDescent="0.25">
      <c r="A14897">
        <v>-539</v>
      </c>
      <c r="B14897">
        <v>-210</v>
      </c>
      <c r="C14897">
        <v>900</v>
      </c>
      <c r="G14897">
        <v>1</v>
      </c>
    </row>
    <row r="14898" spans="1:7" x14ac:dyDescent="0.25">
      <c r="A14898">
        <v>-49</v>
      </c>
      <c r="B14898">
        <v>-19.09</v>
      </c>
      <c r="C14898">
        <v>91.84</v>
      </c>
      <c r="D14898">
        <v>-15.94</v>
      </c>
      <c r="E14898">
        <v>7477396</v>
      </c>
      <c r="G14898">
        <v>0</v>
      </c>
    </row>
    <row r="14899" spans="1:7" hidden="1" x14ac:dyDescent="0.25">
      <c r="A14899">
        <v>-739</v>
      </c>
      <c r="B14899">
        <v>-133</v>
      </c>
      <c r="C14899">
        <v>517</v>
      </c>
      <c r="G14899">
        <v>1</v>
      </c>
    </row>
    <row r="14900" spans="1:7" x14ac:dyDescent="0.25">
      <c r="A14900">
        <v>-67.180000000000007</v>
      </c>
      <c r="B14900">
        <v>-12.09</v>
      </c>
      <c r="C14900">
        <v>52.76</v>
      </c>
      <c r="D14900">
        <v>-15.88</v>
      </c>
      <c r="E14900">
        <v>7478401</v>
      </c>
      <c r="G14900">
        <v>0</v>
      </c>
    </row>
    <row r="14901" spans="1:7" hidden="1" x14ac:dyDescent="0.25">
      <c r="A14901">
        <v>-36</v>
      </c>
      <c r="B14901">
        <v>-142</v>
      </c>
      <c r="C14901">
        <v>616</v>
      </c>
      <c r="G14901">
        <v>1</v>
      </c>
    </row>
    <row r="14902" spans="1:7" x14ac:dyDescent="0.25">
      <c r="A14902">
        <v>-3.27</v>
      </c>
      <c r="B14902">
        <v>-12.91</v>
      </c>
      <c r="C14902">
        <v>62.86</v>
      </c>
      <c r="D14902">
        <v>-15.88</v>
      </c>
      <c r="E14902">
        <v>7479405</v>
      </c>
      <c r="G14902">
        <v>0</v>
      </c>
    </row>
    <row r="14903" spans="1:7" hidden="1" x14ac:dyDescent="0.25">
      <c r="A14903">
        <v>-444</v>
      </c>
      <c r="B14903">
        <v>-124</v>
      </c>
      <c r="C14903">
        <v>186</v>
      </c>
      <c r="G14903">
        <v>1</v>
      </c>
    </row>
    <row r="14904" spans="1:7" x14ac:dyDescent="0.25">
      <c r="A14904">
        <v>-40.36</v>
      </c>
      <c r="B14904">
        <v>-11.27</v>
      </c>
      <c r="C14904">
        <v>18.98</v>
      </c>
      <c r="D14904">
        <v>-15.81</v>
      </c>
      <c r="E14904">
        <v>7480410</v>
      </c>
      <c r="G14904">
        <v>0</v>
      </c>
    </row>
    <row r="14905" spans="1:7" hidden="1" x14ac:dyDescent="0.25">
      <c r="A14905">
        <v>-55</v>
      </c>
      <c r="B14905">
        <v>-149</v>
      </c>
      <c r="C14905">
        <v>686</v>
      </c>
      <c r="G14905">
        <v>1</v>
      </c>
    </row>
    <row r="14906" spans="1:7" x14ac:dyDescent="0.25">
      <c r="A14906">
        <v>-5</v>
      </c>
      <c r="B14906">
        <v>-13.55</v>
      </c>
      <c r="C14906">
        <v>70</v>
      </c>
      <c r="D14906">
        <v>-15.81</v>
      </c>
      <c r="E14906">
        <v>7481415</v>
      </c>
      <c r="G14906">
        <v>0</v>
      </c>
    </row>
    <row r="14907" spans="1:7" hidden="1" x14ac:dyDescent="0.25">
      <c r="A14907">
        <v>-91</v>
      </c>
      <c r="B14907">
        <v>-109</v>
      </c>
      <c r="C14907">
        <v>606</v>
      </c>
      <c r="G14907">
        <v>1</v>
      </c>
    </row>
    <row r="14908" spans="1:7" x14ac:dyDescent="0.25">
      <c r="A14908">
        <v>-8.27</v>
      </c>
      <c r="B14908">
        <v>-9.91</v>
      </c>
      <c r="C14908">
        <v>61.84</v>
      </c>
      <c r="D14908">
        <v>-15.75</v>
      </c>
      <c r="E14908">
        <v>7482420</v>
      </c>
      <c r="G14908">
        <v>0</v>
      </c>
    </row>
    <row r="14909" spans="1:7" hidden="1" x14ac:dyDescent="0.25">
      <c r="A14909">
        <v>-182</v>
      </c>
      <c r="B14909">
        <v>-104</v>
      </c>
      <c r="C14909">
        <v>277</v>
      </c>
      <c r="G14909">
        <v>1</v>
      </c>
    </row>
    <row r="14910" spans="1:7" x14ac:dyDescent="0.25">
      <c r="A14910">
        <v>-16.55</v>
      </c>
      <c r="B14910">
        <v>-9.4499999999999993</v>
      </c>
      <c r="C14910">
        <v>28.27</v>
      </c>
      <c r="D14910">
        <v>-15.75</v>
      </c>
      <c r="E14910">
        <v>7483424</v>
      </c>
      <c r="G14910">
        <v>0</v>
      </c>
    </row>
    <row r="14911" spans="1:7" hidden="1" x14ac:dyDescent="0.25">
      <c r="A14911">
        <v>-111</v>
      </c>
      <c r="B14911">
        <v>-124</v>
      </c>
      <c r="C14911">
        <v>290</v>
      </c>
      <c r="G14911">
        <v>1</v>
      </c>
    </row>
    <row r="14912" spans="1:7" x14ac:dyDescent="0.25">
      <c r="A14912">
        <v>-10.09</v>
      </c>
      <c r="B14912">
        <v>-11.27</v>
      </c>
      <c r="C14912">
        <v>29.59</v>
      </c>
      <c r="D14912">
        <v>-15.75</v>
      </c>
      <c r="E14912">
        <v>7484429</v>
      </c>
      <c r="G14912">
        <v>0</v>
      </c>
    </row>
    <row r="14913" spans="1:7" hidden="1" x14ac:dyDescent="0.25">
      <c r="A14913">
        <v>-270</v>
      </c>
      <c r="B14913">
        <v>-121</v>
      </c>
      <c r="C14913">
        <v>198</v>
      </c>
      <c r="G14913">
        <v>1</v>
      </c>
    </row>
    <row r="14914" spans="1:7" x14ac:dyDescent="0.25">
      <c r="A14914">
        <v>-24.55</v>
      </c>
      <c r="B14914">
        <v>-11</v>
      </c>
      <c r="C14914">
        <v>20.2</v>
      </c>
      <c r="D14914">
        <v>-15.75</v>
      </c>
      <c r="E14914">
        <v>7485433</v>
      </c>
      <c r="G14914">
        <v>0</v>
      </c>
    </row>
    <row r="14915" spans="1:7" hidden="1" x14ac:dyDescent="0.25">
      <c r="A14915">
        <v>-618</v>
      </c>
      <c r="B14915">
        <v>-161</v>
      </c>
      <c r="C14915">
        <v>194</v>
      </c>
      <c r="G14915">
        <v>1</v>
      </c>
    </row>
    <row r="14916" spans="1:7" x14ac:dyDescent="0.25">
      <c r="A14916">
        <v>-56.18</v>
      </c>
      <c r="B14916">
        <v>-14.64</v>
      </c>
      <c r="C14916">
        <v>19.8</v>
      </c>
      <c r="D14916">
        <v>-15.69</v>
      </c>
      <c r="E14916">
        <v>7486438</v>
      </c>
      <c r="G14916">
        <v>0</v>
      </c>
    </row>
    <row r="14917" spans="1:7" hidden="1" x14ac:dyDescent="0.25">
      <c r="A14917">
        <v>-504</v>
      </c>
      <c r="B14917">
        <v>-192</v>
      </c>
      <c r="C14917">
        <v>867</v>
      </c>
      <c r="G14917">
        <v>1</v>
      </c>
    </row>
    <row r="14918" spans="1:7" x14ac:dyDescent="0.25">
      <c r="A14918">
        <v>-45.82</v>
      </c>
      <c r="B14918">
        <v>-17.45</v>
      </c>
      <c r="C14918">
        <v>88.47</v>
      </c>
      <c r="D14918">
        <v>-15.69</v>
      </c>
      <c r="E14918">
        <v>7487442</v>
      </c>
      <c r="G14918">
        <v>0</v>
      </c>
    </row>
    <row r="14919" spans="1:7" hidden="1" x14ac:dyDescent="0.25">
      <c r="A14919">
        <v>-141</v>
      </c>
      <c r="B14919">
        <v>-145</v>
      </c>
      <c r="C14919">
        <v>759</v>
      </c>
      <c r="G14919">
        <v>1</v>
      </c>
    </row>
    <row r="14920" spans="1:7" x14ac:dyDescent="0.25">
      <c r="A14920">
        <v>-12.82</v>
      </c>
      <c r="B14920">
        <v>-13.18</v>
      </c>
      <c r="C14920">
        <v>77.45</v>
      </c>
      <c r="D14920">
        <v>-15.69</v>
      </c>
      <c r="E14920">
        <v>7488448</v>
      </c>
      <c r="G14920">
        <v>0</v>
      </c>
    </row>
    <row r="14921" spans="1:7" hidden="1" x14ac:dyDescent="0.25">
      <c r="A14921">
        <v>-770</v>
      </c>
      <c r="B14921">
        <v>-163</v>
      </c>
      <c r="C14921">
        <v>589</v>
      </c>
      <c r="G14921">
        <v>1</v>
      </c>
    </row>
    <row r="14922" spans="1:7" x14ac:dyDescent="0.25">
      <c r="A14922">
        <v>-70</v>
      </c>
      <c r="B14922">
        <v>-14.82</v>
      </c>
      <c r="C14922">
        <v>60.1</v>
      </c>
      <c r="D14922">
        <v>-15.63</v>
      </c>
      <c r="E14922">
        <v>7489453</v>
      </c>
      <c r="G14922">
        <v>0</v>
      </c>
    </row>
    <row r="14923" spans="1:7" hidden="1" x14ac:dyDescent="0.25">
      <c r="A14923">
        <v>-108</v>
      </c>
      <c r="B14923">
        <v>-136</v>
      </c>
      <c r="C14923">
        <v>265</v>
      </c>
      <c r="G14923">
        <v>1</v>
      </c>
    </row>
    <row r="14924" spans="1:7" x14ac:dyDescent="0.25">
      <c r="A14924">
        <v>-9.82</v>
      </c>
      <c r="B14924">
        <v>-12.36</v>
      </c>
      <c r="C14924">
        <v>27.04</v>
      </c>
      <c r="D14924">
        <v>-15.63</v>
      </c>
      <c r="E14924">
        <v>7490457</v>
      </c>
      <c r="G14924">
        <v>0</v>
      </c>
    </row>
    <row r="14925" spans="1:7" hidden="1" x14ac:dyDescent="0.25">
      <c r="A14925">
        <v>-504</v>
      </c>
      <c r="B14925">
        <v>-143</v>
      </c>
      <c r="C14925">
        <v>817</v>
      </c>
      <c r="G14925">
        <v>1</v>
      </c>
    </row>
    <row r="14926" spans="1:7" x14ac:dyDescent="0.25">
      <c r="A14926">
        <v>-45.82</v>
      </c>
      <c r="B14926">
        <v>-13</v>
      </c>
      <c r="C14926">
        <v>83.37</v>
      </c>
      <c r="D14926">
        <v>-15.63</v>
      </c>
      <c r="E14926">
        <v>7491462</v>
      </c>
      <c r="G14926">
        <v>0</v>
      </c>
    </row>
    <row r="14927" spans="1:7" hidden="1" x14ac:dyDescent="0.25">
      <c r="A14927">
        <v>-587</v>
      </c>
      <c r="B14927">
        <v>-149</v>
      </c>
      <c r="C14927">
        <v>792</v>
      </c>
      <c r="G14927">
        <v>1</v>
      </c>
    </row>
    <row r="14928" spans="1:7" x14ac:dyDescent="0.25">
      <c r="A14928">
        <v>-53.36</v>
      </c>
      <c r="B14928">
        <v>-13.55</v>
      </c>
      <c r="C14928">
        <v>80.819999999999993</v>
      </c>
      <c r="D14928">
        <v>-15.56</v>
      </c>
      <c r="E14928">
        <v>7492466</v>
      </c>
      <c r="G14928">
        <v>0</v>
      </c>
    </row>
    <row r="14929" spans="1:7" hidden="1" x14ac:dyDescent="0.25">
      <c r="A14929">
        <v>-751</v>
      </c>
      <c r="B14929">
        <v>-148</v>
      </c>
      <c r="C14929">
        <v>574</v>
      </c>
      <c r="G14929">
        <v>1</v>
      </c>
    </row>
    <row r="14930" spans="1:7" x14ac:dyDescent="0.25">
      <c r="A14930">
        <v>-68.27</v>
      </c>
      <c r="B14930">
        <v>-13.45</v>
      </c>
      <c r="C14930">
        <v>58.57</v>
      </c>
      <c r="D14930">
        <v>-15.56</v>
      </c>
      <c r="E14930">
        <v>7493471</v>
      </c>
      <c r="G14930">
        <v>0</v>
      </c>
    </row>
    <row r="14931" spans="1:7" hidden="1" x14ac:dyDescent="0.25">
      <c r="A14931">
        <v>-328</v>
      </c>
      <c r="B14931">
        <v>-140</v>
      </c>
      <c r="C14931">
        <v>824</v>
      </c>
      <c r="G14931">
        <v>1</v>
      </c>
    </row>
    <row r="14932" spans="1:7" x14ac:dyDescent="0.25">
      <c r="A14932">
        <v>-29.82</v>
      </c>
      <c r="B14932">
        <v>-12.73</v>
      </c>
      <c r="C14932">
        <v>84.08</v>
      </c>
      <c r="D14932">
        <v>-15.56</v>
      </c>
      <c r="E14932">
        <v>7494475</v>
      </c>
      <c r="G14932">
        <v>0</v>
      </c>
    </row>
    <row r="14933" spans="1:7" hidden="1" x14ac:dyDescent="0.25">
      <c r="A14933">
        <v>-745</v>
      </c>
      <c r="B14933">
        <v>-146</v>
      </c>
      <c r="C14933">
        <v>561</v>
      </c>
      <c r="G14933">
        <v>1</v>
      </c>
    </row>
    <row r="14934" spans="1:7" x14ac:dyDescent="0.25">
      <c r="A14934">
        <v>-67.73</v>
      </c>
      <c r="B14934">
        <v>-13.27</v>
      </c>
      <c r="C14934">
        <v>57.24</v>
      </c>
      <c r="D14934">
        <v>-15.5</v>
      </c>
      <c r="E14934">
        <v>7495481</v>
      </c>
      <c r="G14934">
        <v>0</v>
      </c>
    </row>
    <row r="14935" spans="1:7" hidden="1" x14ac:dyDescent="0.25">
      <c r="A14935">
        <v>-320</v>
      </c>
      <c r="B14935">
        <v>-135</v>
      </c>
      <c r="C14935">
        <v>817</v>
      </c>
      <c r="G14935">
        <v>1</v>
      </c>
    </row>
    <row r="14936" spans="1:7" x14ac:dyDescent="0.25">
      <c r="A14936">
        <v>-29.09</v>
      </c>
      <c r="B14936">
        <v>-12.27</v>
      </c>
      <c r="C14936">
        <v>83.37</v>
      </c>
      <c r="D14936">
        <v>-15.44</v>
      </c>
      <c r="E14936">
        <v>7496485</v>
      </c>
      <c r="G14936">
        <v>0</v>
      </c>
    </row>
    <row r="14937" spans="1:7" hidden="1" x14ac:dyDescent="0.25">
      <c r="A14937">
        <v>-679</v>
      </c>
      <c r="B14937">
        <v>-146</v>
      </c>
      <c r="C14937">
        <v>709</v>
      </c>
      <c r="G14937">
        <v>1</v>
      </c>
    </row>
    <row r="14938" spans="1:7" x14ac:dyDescent="0.25">
      <c r="A14938">
        <v>-61.73</v>
      </c>
      <c r="B14938">
        <v>-13.27</v>
      </c>
      <c r="C14938">
        <v>72.349999999999994</v>
      </c>
      <c r="D14938">
        <v>-15.5</v>
      </c>
      <c r="E14938">
        <v>7497490</v>
      </c>
      <c r="G14938">
        <v>0</v>
      </c>
    </row>
    <row r="14939" spans="1:7" hidden="1" x14ac:dyDescent="0.25">
      <c r="A14939">
        <v>-546</v>
      </c>
      <c r="B14939">
        <v>-143</v>
      </c>
      <c r="C14939">
        <v>801</v>
      </c>
      <c r="G14939">
        <v>1</v>
      </c>
    </row>
    <row r="14940" spans="1:7" x14ac:dyDescent="0.25">
      <c r="A14940">
        <v>-49.64</v>
      </c>
      <c r="B14940">
        <v>-13</v>
      </c>
      <c r="C14940">
        <v>81.73</v>
      </c>
      <c r="D14940">
        <v>-15.44</v>
      </c>
      <c r="E14940">
        <v>7498494</v>
      </c>
      <c r="G14940">
        <v>0</v>
      </c>
    </row>
    <row r="14941" spans="1:7" hidden="1" x14ac:dyDescent="0.25">
      <c r="A14941">
        <v>-554</v>
      </c>
      <c r="B14941">
        <v>-143</v>
      </c>
      <c r="C14941">
        <v>799</v>
      </c>
      <c r="G14941">
        <v>1</v>
      </c>
    </row>
    <row r="14942" spans="1:7" x14ac:dyDescent="0.25">
      <c r="A14942">
        <v>-50.36</v>
      </c>
      <c r="B14942">
        <v>-13</v>
      </c>
      <c r="C14942">
        <v>81.53</v>
      </c>
      <c r="D14942">
        <v>-15.5</v>
      </c>
      <c r="E14942">
        <v>7499499</v>
      </c>
      <c r="G14942">
        <v>0</v>
      </c>
    </row>
    <row r="14943" spans="1:7" hidden="1" x14ac:dyDescent="0.25">
      <c r="A14943">
        <v>-682</v>
      </c>
      <c r="B14943">
        <v>-145</v>
      </c>
      <c r="C14943">
        <v>696</v>
      </c>
      <c r="G14943">
        <v>1</v>
      </c>
    </row>
    <row r="14944" spans="1:7" x14ac:dyDescent="0.25">
      <c r="A14944">
        <v>-62</v>
      </c>
      <c r="B14944">
        <v>-13.18</v>
      </c>
      <c r="C14944">
        <v>71.02</v>
      </c>
      <c r="D14944">
        <v>-15.44</v>
      </c>
      <c r="E14944">
        <v>7500504</v>
      </c>
      <c r="G14944">
        <v>0</v>
      </c>
    </row>
    <row r="14945" spans="1:7" hidden="1" x14ac:dyDescent="0.25">
      <c r="A14945">
        <v>-530</v>
      </c>
      <c r="B14945">
        <v>-140</v>
      </c>
      <c r="C14945">
        <v>802</v>
      </c>
      <c r="G14945">
        <v>1</v>
      </c>
    </row>
    <row r="14946" spans="1:7" x14ac:dyDescent="0.25">
      <c r="A14946">
        <v>-48.18</v>
      </c>
      <c r="B14946">
        <v>-12.73</v>
      </c>
      <c r="C14946">
        <v>81.84</v>
      </c>
      <c r="D14946">
        <v>-15.38</v>
      </c>
      <c r="E14946">
        <v>7501509</v>
      </c>
      <c r="G14946">
        <v>0</v>
      </c>
    </row>
    <row r="14947" spans="1:7" hidden="1" x14ac:dyDescent="0.25">
      <c r="A14947">
        <v>-701</v>
      </c>
      <c r="B14947">
        <v>-142</v>
      </c>
      <c r="C14947">
        <v>666</v>
      </c>
      <c r="G14947">
        <v>1</v>
      </c>
    </row>
    <row r="14948" spans="1:7" x14ac:dyDescent="0.25">
      <c r="A14948">
        <v>-63.73</v>
      </c>
      <c r="B14948">
        <v>-12.91</v>
      </c>
      <c r="C14948">
        <v>67.959999999999994</v>
      </c>
      <c r="D14948">
        <v>-15.38</v>
      </c>
      <c r="E14948">
        <v>7502514</v>
      </c>
      <c r="G14948">
        <v>0</v>
      </c>
    </row>
    <row r="14949" spans="1:7" hidden="1" x14ac:dyDescent="0.25">
      <c r="A14949">
        <v>-575</v>
      </c>
      <c r="B14949">
        <v>-141</v>
      </c>
      <c r="C14949">
        <v>785</v>
      </c>
      <c r="G14949">
        <v>1</v>
      </c>
    </row>
    <row r="14950" spans="1:7" x14ac:dyDescent="0.25">
      <c r="A14950">
        <v>-52.27</v>
      </c>
      <c r="B14950">
        <v>-12.82</v>
      </c>
      <c r="C14950">
        <v>80.099999999999994</v>
      </c>
      <c r="D14950">
        <v>-15.38</v>
      </c>
      <c r="E14950">
        <v>7503518</v>
      </c>
      <c r="G14950">
        <v>0</v>
      </c>
    </row>
    <row r="14951" spans="1:7" hidden="1" x14ac:dyDescent="0.25">
      <c r="A14951">
        <v>-646</v>
      </c>
      <c r="B14951">
        <v>-141</v>
      </c>
      <c r="C14951">
        <v>734</v>
      </c>
      <c r="G14951">
        <v>1</v>
      </c>
    </row>
    <row r="14952" spans="1:7" x14ac:dyDescent="0.25">
      <c r="A14952">
        <v>-58.73</v>
      </c>
      <c r="B14952">
        <v>-12.82</v>
      </c>
      <c r="C14952">
        <v>74.900000000000006</v>
      </c>
      <c r="D14952">
        <v>-15.31</v>
      </c>
      <c r="E14952">
        <v>7504523</v>
      </c>
      <c r="G14952">
        <v>0</v>
      </c>
    </row>
    <row r="14953" spans="1:7" hidden="1" x14ac:dyDescent="0.25">
      <c r="A14953">
        <v>-613</v>
      </c>
      <c r="B14953">
        <v>-142</v>
      </c>
      <c r="C14953">
        <v>761</v>
      </c>
      <c r="G14953">
        <v>1</v>
      </c>
    </row>
    <row r="14954" spans="1:7" x14ac:dyDescent="0.25">
      <c r="A14954">
        <v>-55.73</v>
      </c>
      <c r="B14954">
        <v>-12.91</v>
      </c>
      <c r="C14954">
        <v>77.650000000000006</v>
      </c>
      <c r="D14954">
        <v>-15.31</v>
      </c>
      <c r="E14954">
        <v>7505527</v>
      </c>
      <c r="G14954">
        <v>0</v>
      </c>
    </row>
    <row r="14955" spans="1:7" hidden="1" x14ac:dyDescent="0.25">
      <c r="A14955">
        <v>-565</v>
      </c>
      <c r="B14955">
        <v>-145</v>
      </c>
      <c r="C14955">
        <v>799</v>
      </c>
      <c r="G14955">
        <v>1</v>
      </c>
    </row>
    <row r="14956" spans="1:7" x14ac:dyDescent="0.25">
      <c r="A14956">
        <v>-51.36</v>
      </c>
      <c r="B14956">
        <v>-13.18</v>
      </c>
      <c r="C14956">
        <v>81.53</v>
      </c>
      <c r="D14956">
        <v>-15.31</v>
      </c>
      <c r="E14956">
        <v>7506532</v>
      </c>
      <c r="G14956">
        <v>0</v>
      </c>
    </row>
    <row r="14957" spans="1:7" hidden="1" x14ac:dyDescent="0.25">
      <c r="A14957">
        <v>-639</v>
      </c>
      <c r="B14957">
        <v>-142</v>
      </c>
      <c r="C14957">
        <v>745</v>
      </c>
      <c r="G14957">
        <v>1</v>
      </c>
    </row>
    <row r="14958" spans="1:7" x14ac:dyDescent="0.25">
      <c r="A14958">
        <v>-58.09</v>
      </c>
      <c r="B14958">
        <v>-12.91</v>
      </c>
      <c r="C14958">
        <v>76.02</v>
      </c>
      <c r="D14958">
        <v>-15.25</v>
      </c>
      <c r="E14958">
        <v>7507536</v>
      </c>
      <c r="G14958">
        <v>0</v>
      </c>
    </row>
    <row r="14959" spans="1:7" hidden="1" x14ac:dyDescent="0.25">
      <c r="A14959">
        <v>-540</v>
      </c>
      <c r="B14959">
        <v>-144</v>
      </c>
      <c r="C14959">
        <v>802</v>
      </c>
      <c r="G14959">
        <v>1</v>
      </c>
    </row>
    <row r="14960" spans="1:7" x14ac:dyDescent="0.25">
      <c r="A14960">
        <v>-49.09</v>
      </c>
      <c r="B14960">
        <v>-13.09</v>
      </c>
      <c r="C14960">
        <v>81.84</v>
      </c>
      <c r="D14960">
        <v>-15.25</v>
      </c>
      <c r="E14960">
        <v>7508542</v>
      </c>
      <c r="G14960">
        <v>0</v>
      </c>
    </row>
    <row r="14961" spans="1:7" hidden="1" x14ac:dyDescent="0.25">
      <c r="A14961">
        <v>-590</v>
      </c>
      <c r="B14961">
        <v>-142</v>
      </c>
      <c r="C14961">
        <v>775</v>
      </c>
      <c r="G14961">
        <v>1</v>
      </c>
    </row>
    <row r="14962" spans="1:7" x14ac:dyDescent="0.25">
      <c r="A14962">
        <v>-53.64</v>
      </c>
      <c r="B14962">
        <v>-12.91</v>
      </c>
      <c r="C14962">
        <v>79.08</v>
      </c>
      <c r="D14962">
        <v>-15.25</v>
      </c>
      <c r="E14962">
        <v>7509547</v>
      </c>
      <c r="G14962">
        <v>0</v>
      </c>
    </row>
    <row r="14963" spans="1:7" hidden="1" x14ac:dyDescent="0.25">
      <c r="A14963">
        <v>-620</v>
      </c>
      <c r="B14963">
        <v>-142</v>
      </c>
      <c r="C14963">
        <v>758</v>
      </c>
      <c r="G14963">
        <v>1</v>
      </c>
    </row>
    <row r="14964" spans="1:7" x14ac:dyDescent="0.25">
      <c r="A14964">
        <v>-56.36</v>
      </c>
      <c r="B14964">
        <v>-12.91</v>
      </c>
      <c r="C14964">
        <v>77.349999999999994</v>
      </c>
      <c r="D14964">
        <v>-15.19</v>
      </c>
      <c r="E14964">
        <v>7510551</v>
      </c>
      <c r="G14964">
        <v>0</v>
      </c>
    </row>
    <row r="14965" spans="1:7" hidden="1" x14ac:dyDescent="0.25">
      <c r="A14965">
        <v>-570</v>
      </c>
      <c r="B14965">
        <v>-141</v>
      </c>
      <c r="C14965">
        <v>786</v>
      </c>
      <c r="G14965">
        <v>1</v>
      </c>
    </row>
    <row r="14966" spans="1:7" x14ac:dyDescent="0.25">
      <c r="A14966">
        <v>-51.82</v>
      </c>
      <c r="B14966">
        <v>-12.82</v>
      </c>
      <c r="C14966">
        <v>80.2</v>
      </c>
      <c r="D14966">
        <v>-15.19</v>
      </c>
      <c r="E14966">
        <v>7511556</v>
      </c>
      <c r="G14966">
        <v>0</v>
      </c>
    </row>
    <row r="14967" spans="1:7" hidden="1" x14ac:dyDescent="0.25">
      <c r="A14967">
        <v>-635</v>
      </c>
      <c r="B14967">
        <v>-142</v>
      </c>
      <c r="C14967">
        <v>738</v>
      </c>
      <c r="G14967">
        <v>1</v>
      </c>
    </row>
    <row r="14968" spans="1:7" x14ac:dyDescent="0.25">
      <c r="A14968">
        <v>-57.73</v>
      </c>
      <c r="B14968">
        <v>-12.91</v>
      </c>
      <c r="C14968">
        <v>75.31</v>
      </c>
      <c r="D14968">
        <v>-15.19</v>
      </c>
      <c r="E14968">
        <v>7512560</v>
      </c>
      <c r="G14968">
        <v>0</v>
      </c>
    </row>
    <row r="14969" spans="1:7" hidden="1" x14ac:dyDescent="0.25">
      <c r="A14969">
        <v>-618</v>
      </c>
      <c r="B14969">
        <v>-140</v>
      </c>
      <c r="C14969">
        <v>756</v>
      </c>
      <c r="G14969">
        <v>1</v>
      </c>
    </row>
    <row r="14970" spans="1:7" x14ac:dyDescent="0.25">
      <c r="A14970">
        <v>-56.18</v>
      </c>
      <c r="B14970">
        <v>-12.73</v>
      </c>
      <c r="C14970">
        <v>77.14</v>
      </c>
      <c r="D14970">
        <v>-15.13</v>
      </c>
      <c r="E14970">
        <v>7513565</v>
      </c>
      <c r="G14970">
        <v>0</v>
      </c>
    </row>
    <row r="14971" spans="1:7" hidden="1" x14ac:dyDescent="0.25">
      <c r="A14971">
        <v>-574</v>
      </c>
      <c r="B14971">
        <v>-141</v>
      </c>
      <c r="C14971">
        <v>785</v>
      </c>
      <c r="G14971">
        <v>1</v>
      </c>
    </row>
    <row r="14972" spans="1:7" x14ac:dyDescent="0.25">
      <c r="A14972">
        <v>-52.18</v>
      </c>
      <c r="B14972">
        <v>-12.82</v>
      </c>
      <c r="C14972">
        <v>80.099999999999994</v>
      </c>
      <c r="D14972">
        <v>-15.13</v>
      </c>
      <c r="E14972">
        <v>7514570</v>
      </c>
      <c r="G14972">
        <v>0</v>
      </c>
    </row>
    <row r="14973" spans="1:7" hidden="1" x14ac:dyDescent="0.25">
      <c r="A14973">
        <v>-667</v>
      </c>
      <c r="B14973">
        <v>-143</v>
      </c>
      <c r="C14973">
        <v>710</v>
      </c>
      <c r="G14973">
        <v>1</v>
      </c>
    </row>
    <row r="14974" spans="1:7" x14ac:dyDescent="0.25">
      <c r="A14974">
        <v>-60.64</v>
      </c>
      <c r="B14974">
        <v>-13</v>
      </c>
      <c r="C14974">
        <v>72.45</v>
      </c>
      <c r="D14974">
        <v>-15.13</v>
      </c>
      <c r="E14974">
        <v>7515575</v>
      </c>
      <c r="G14974">
        <v>0</v>
      </c>
    </row>
    <row r="14975" spans="1:7" hidden="1" x14ac:dyDescent="0.25">
      <c r="A14975">
        <v>-549</v>
      </c>
      <c r="B14975">
        <v>-141</v>
      </c>
      <c r="C14975">
        <v>799</v>
      </c>
      <c r="G14975">
        <v>1</v>
      </c>
    </row>
    <row r="14976" spans="1:7" x14ac:dyDescent="0.25">
      <c r="A14976">
        <v>-49.91</v>
      </c>
      <c r="B14976">
        <v>-12.82</v>
      </c>
      <c r="C14976">
        <v>81.53</v>
      </c>
      <c r="D14976">
        <v>-15.06</v>
      </c>
      <c r="E14976">
        <v>7516579</v>
      </c>
      <c r="G14976">
        <v>0</v>
      </c>
    </row>
    <row r="14977" spans="1:7" hidden="1" x14ac:dyDescent="0.25">
      <c r="A14977">
        <v>-626</v>
      </c>
      <c r="B14977">
        <v>-138</v>
      </c>
      <c r="C14977">
        <v>746</v>
      </c>
      <c r="G14977">
        <v>1</v>
      </c>
    </row>
    <row r="14978" spans="1:7" x14ac:dyDescent="0.25">
      <c r="A14978">
        <v>-56.91</v>
      </c>
      <c r="B14978">
        <v>-12.55</v>
      </c>
      <c r="C14978">
        <v>76.12</v>
      </c>
      <c r="D14978">
        <v>-15.06</v>
      </c>
      <c r="E14978">
        <v>7517584</v>
      </c>
      <c r="G14978">
        <v>0</v>
      </c>
    </row>
    <row r="14979" spans="1:7" hidden="1" x14ac:dyDescent="0.25">
      <c r="A14979">
        <v>-592</v>
      </c>
      <c r="B14979">
        <v>-142</v>
      </c>
      <c r="C14979">
        <v>775</v>
      </c>
      <c r="G14979">
        <v>1</v>
      </c>
    </row>
    <row r="14980" spans="1:7" x14ac:dyDescent="0.25">
      <c r="A14980">
        <v>-53.82</v>
      </c>
      <c r="B14980">
        <v>-12.91</v>
      </c>
      <c r="C14980">
        <v>79.08</v>
      </c>
      <c r="D14980">
        <v>-15</v>
      </c>
      <c r="E14980">
        <v>7518588</v>
      </c>
      <c r="G14980">
        <v>0</v>
      </c>
    </row>
    <row r="14981" spans="1:7" hidden="1" x14ac:dyDescent="0.25">
      <c r="A14981">
        <v>-574</v>
      </c>
      <c r="B14981">
        <v>-140</v>
      </c>
      <c r="C14981">
        <v>784</v>
      </c>
      <c r="G14981">
        <v>1</v>
      </c>
    </row>
    <row r="14982" spans="1:7" x14ac:dyDescent="0.25">
      <c r="A14982">
        <v>-52.18</v>
      </c>
      <c r="B14982">
        <v>-12.73</v>
      </c>
      <c r="C14982">
        <v>80</v>
      </c>
      <c r="D14982">
        <v>-15</v>
      </c>
      <c r="E14982">
        <v>7519593</v>
      </c>
      <c r="G14982">
        <v>0</v>
      </c>
    </row>
    <row r="14983" spans="1:7" hidden="1" x14ac:dyDescent="0.25">
      <c r="A14983">
        <v>-613</v>
      </c>
      <c r="B14983">
        <v>-143</v>
      </c>
      <c r="C14983">
        <v>763</v>
      </c>
      <c r="G14983">
        <v>1</v>
      </c>
    </row>
    <row r="14984" spans="1:7" x14ac:dyDescent="0.25">
      <c r="A14984">
        <v>-55.73</v>
      </c>
      <c r="B14984">
        <v>-13</v>
      </c>
      <c r="C14984">
        <v>77.86</v>
      </c>
      <c r="D14984">
        <v>-15</v>
      </c>
      <c r="E14984">
        <v>7520598</v>
      </c>
      <c r="G14984">
        <v>0</v>
      </c>
    </row>
    <row r="14985" spans="1:7" hidden="1" x14ac:dyDescent="0.25">
      <c r="A14985">
        <v>-547</v>
      </c>
      <c r="B14985">
        <v>-142</v>
      </c>
      <c r="C14985">
        <v>799</v>
      </c>
      <c r="G14985">
        <v>1</v>
      </c>
    </row>
    <row r="14986" spans="1:7" x14ac:dyDescent="0.25">
      <c r="A14986">
        <v>-49.73</v>
      </c>
      <c r="B14986">
        <v>-12.91</v>
      </c>
      <c r="C14986">
        <v>81.53</v>
      </c>
      <c r="D14986">
        <v>-15</v>
      </c>
      <c r="E14986">
        <v>7521603</v>
      </c>
      <c r="G14986">
        <v>0</v>
      </c>
    </row>
    <row r="14987" spans="1:7" hidden="1" x14ac:dyDescent="0.25">
      <c r="A14987">
        <v>-605</v>
      </c>
      <c r="B14987">
        <v>-144</v>
      </c>
      <c r="C14987">
        <v>764</v>
      </c>
      <c r="G14987">
        <v>1</v>
      </c>
    </row>
    <row r="14988" spans="1:7" x14ac:dyDescent="0.25">
      <c r="A14988">
        <v>-55</v>
      </c>
      <c r="B14988">
        <v>-13.09</v>
      </c>
      <c r="C14988">
        <v>77.959999999999994</v>
      </c>
      <c r="D14988">
        <v>-14.94</v>
      </c>
      <c r="E14988">
        <v>7522608</v>
      </c>
      <c r="G14988">
        <v>0</v>
      </c>
    </row>
    <row r="14989" spans="1:7" hidden="1" x14ac:dyDescent="0.25">
      <c r="A14989">
        <v>-584</v>
      </c>
      <c r="B14989">
        <v>-145</v>
      </c>
      <c r="C14989">
        <v>782</v>
      </c>
      <c r="G14989">
        <v>1</v>
      </c>
    </row>
    <row r="14990" spans="1:7" x14ac:dyDescent="0.25">
      <c r="A14990">
        <v>-53.09</v>
      </c>
      <c r="B14990">
        <v>-13.18</v>
      </c>
      <c r="C14990">
        <v>79.8</v>
      </c>
      <c r="D14990">
        <v>-14.94</v>
      </c>
      <c r="E14990">
        <v>7523612</v>
      </c>
      <c r="G14990">
        <v>0</v>
      </c>
    </row>
    <row r="14991" spans="1:7" hidden="1" x14ac:dyDescent="0.25">
      <c r="A14991">
        <v>-609</v>
      </c>
      <c r="B14991">
        <v>-141</v>
      </c>
      <c r="C14991">
        <v>762</v>
      </c>
      <c r="G14991">
        <v>1</v>
      </c>
    </row>
    <row r="14992" spans="1:7" x14ac:dyDescent="0.25">
      <c r="A14992">
        <v>-55.36</v>
      </c>
      <c r="B14992">
        <v>-12.82</v>
      </c>
      <c r="C14992">
        <v>77.760000000000005</v>
      </c>
      <c r="D14992">
        <v>-14.94</v>
      </c>
      <c r="E14992">
        <v>7524617</v>
      </c>
      <c r="G14992">
        <v>0</v>
      </c>
    </row>
    <row r="14993" spans="1:7" hidden="1" x14ac:dyDescent="0.25">
      <c r="A14993">
        <v>-585</v>
      </c>
      <c r="B14993">
        <v>-139</v>
      </c>
      <c r="C14993">
        <v>777</v>
      </c>
      <c r="G14993">
        <v>1</v>
      </c>
    </row>
    <row r="14994" spans="1:7" x14ac:dyDescent="0.25">
      <c r="A14994">
        <v>-53.18</v>
      </c>
      <c r="B14994">
        <v>-12.64</v>
      </c>
      <c r="C14994">
        <v>79.290000000000006</v>
      </c>
      <c r="D14994">
        <v>-14.81</v>
      </c>
      <c r="E14994">
        <v>7525621</v>
      </c>
      <c r="G14994">
        <v>0</v>
      </c>
    </row>
    <row r="14995" spans="1:7" hidden="1" x14ac:dyDescent="0.25">
      <c r="A14995">
        <v>-602</v>
      </c>
      <c r="B14995">
        <v>-145</v>
      </c>
      <c r="C14995">
        <v>773</v>
      </c>
      <c r="G14995">
        <v>1</v>
      </c>
    </row>
    <row r="14996" spans="1:7" x14ac:dyDescent="0.25">
      <c r="A14996">
        <v>-54.73</v>
      </c>
      <c r="B14996">
        <v>-13.18</v>
      </c>
      <c r="C14996">
        <v>78.88</v>
      </c>
      <c r="D14996">
        <v>-14.81</v>
      </c>
      <c r="E14996">
        <v>7526626</v>
      </c>
      <c r="G14996">
        <v>0</v>
      </c>
    </row>
    <row r="14997" spans="1:7" hidden="1" x14ac:dyDescent="0.25">
      <c r="A14997">
        <v>-620</v>
      </c>
      <c r="B14997">
        <v>-141</v>
      </c>
      <c r="C14997">
        <v>753</v>
      </c>
      <c r="G14997">
        <v>1</v>
      </c>
    </row>
    <row r="14998" spans="1:7" x14ac:dyDescent="0.25">
      <c r="A14998">
        <v>-56.36</v>
      </c>
      <c r="B14998">
        <v>-12.82</v>
      </c>
      <c r="C14998">
        <v>76.84</v>
      </c>
      <c r="D14998">
        <v>-14.88</v>
      </c>
      <c r="E14998">
        <v>7527631</v>
      </c>
      <c r="G14998">
        <v>0</v>
      </c>
    </row>
    <row r="14999" spans="1:7" hidden="1" x14ac:dyDescent="0.25">
      <c r="A14999">
        <v>-578</v>
      </c>
      <c r="B14999">
        <v>-143</v>
      </c>
      <c r="C14999">
        <v>788</v>
      </c>
      <c r="G14999">
        <v>1</v>
      </c>
    </row>
    <row r="15000" spans="1:7" x14ac:dyDescent="0.25">
      <c r="A15000">
        <v>-52.55</v>
      </c>
      <c r="B15000">
        <v>-13</v>
      </c>
      <c r="C15000">
        <v>80.41</v>
      </c>
      <c r="D15000">
        <v>-14.81</v>
      </c>
      <c r="E15000">
        <v>7528636</v>
      </c>
      <c r="G15000">
        <v>0</v>
      </c>
    </row>
    <row r="15001" spans="1:7" hidden="1" x14ac:dyDescent="0.25">
      <c r="A15001">
        <v>-629</v>
      </c>
      <c r="B15001">
        <v>-142</v>
      </c>
      <c r="C15001">
        <v>747</v>
      </c>
      <c r="G15001">
        <v>1</v>
      </c>
    </row>
    <row r="15002" spans="1:7" x14ac:dyDescent="0.25">
      <c r="A15002">
        <v>-57.18</v>
      </c>
      <c r="B15002">
        <v>-12.91</v>
      </c>
      <c r="C15002">
        <v>76.22</v>
      </c>
      <c r="D15002">
        <v>-14.81</v>
      </c>
      <c r="E15002">
        <v>7529640</v>
      </c>
      <c r="G15002">
        <v>0</v>
      </c>
    </row>
    <row r="15003" spans="1:7" hidden="1" x14ac:dyDescent="0.25">
      <c r="A15003">
        <v>-590</v>
      </c>
      <c r="B15003">
        <v>-141</v>
      </c>
      <c r="C15003">
        <v>776</v>
      </c>
      <c r="G15003">
        <v>1</v>
      </c>
    </row>
    <row r="15004" spans="1:7" x14ac:dyDescent="0.25">
      <c r="A15004">
        <v>-53.64</v>
      </c>
      <c r="B15004">
        <v>-12.82</v>
      </c>
      <c r="C15004">
        <v>79.180000000000007</v>
      </c>
      <c r="D15004">
        <v>-14.81</v>
      </c>
      <c r="E15004">
        <v>7530645</v>
      </c>
      <c r="G15004">
        <v>0</v>
      </c>
    </row>
    <row r="15005" spans="1:7" hidden="1" x14ac:dyDescent="0.25">
      <c r="A15005">
        <v>-582</v>
      </c>
      <c r="B15005">
        <v>-142</v>
      </c>
      <c r="C15005">
        <v>781</v>
      </c>
      <c r="G15005">
        <v>1</v>
      </c>
    </row>
    <row r="15006" spans="1:7" x14ac:dyDescent="0.25">
      <c r="A15006">
        <v>-52.91</v>
      </c>
      <c r="B15006">
        <v>-12.91</v>
      </c>
      <c r="C15006">
        <v>79.69</v>
      </c>
      <c r="D15006">
        <v>-14.75</v>
      </c>
      <c r="E15006">
        <v>7531650</v>
      </c>
      <c r="G15006">
        <v>0</v>
      </c>
    </row>
    <row r="15007" spans="1:7" hidden="1" x14ac:dyDescent="0.25">
      <c r="A15007">
        <v>-622</v>
      </c>
      <c r="B15007">
        <v>-143</v>
      </c>
      <c r="C15007">
        <v>754</v>
      </c>
      <c r="G15007">
        <v>1</v>
      </c>
    </row>
    <row r="15008" spans="1:7" x14ac:dyDescent="0.25">
      <c r="A15008">
        <v>-56.55</v>
      </c>
      <c r="B15008">
        <v>-13</v>
      </c>
      <c r="C15008">
        <v>76.94</v>
      </c>
      <c r="D15008">
        <v>-14.75</v>
      </c>
      <c r="E15008">
        <v>7532654</v>
      </c>
      <c r="G15008">
        <v>0</v>
      </c>
    </row>
    <row r="15009" spans="1:7" hidden="1" x14ac:dyDescent="0.25">
      <c r="A15009">
        <v>-562</v>
      </c>
      <c r="B15009">
        <v>-142</v>
      </c>
      <c r="C15009">
        <v>792</v>
      </c>
      <c r="G15009">
        <v>1</v>
      </c>
    </row>
    <row r="15010" spans="1:7" x14ac:dyDescent="0.25">
      <c r="A15010">
        <v>-51.09</v>
      </c>
      <c r="B15010">
        <v>-12.91</v>
      </c>
      <c r="C15010">
        <v>80.819999999999993</v>
      </c>
      <c r="D15010">
        <v>-14.75</v>
      </c>
      <c r="E15010">
        <v>7533660</v>
      </c>
      <c r="G15010">
        <v>0</v>
      </c>
    </row>
    <row r="15011" spans="1:7" hidden="1" x14ac:dyDescent="0.25">
      <c r="A15011">
        <v>-608</v>
      </c>
      <c r="B15011">
        <v>-140</v>
      </c>
      <c r="C15011">
        <v>763</v>
      </c>
      <c r="G15011">
        <v>1</v>
      </c>
    </row>
    <row r="15012" spans="1:7" x14ac:dyDescent="0.25">
      <c r="A15012">
        <v>-55.27</v>
      </c>
      <c r="B15012">
        <v>-12.73</v>
      </c>
      <c r="C15012">
        <v>77.86</v>
      </c>
      <c r="D15012">
        <v>-14.69</v>
      </c>
      <c r="E15012">
        <v>7534664</v>
      </c>
      <c r="G15012">
        <v>0</v>
      </c>
    </row>
    <row r="15013" spans="1:7" hidden="1" x14ac:dyDescent="0.25">
      <c r="A15013">
        <v>-602</v>
      </c>
      <c r="B15013">
        <v>-143</v>
      </c>
      <c r="C15013">
        <v>769</v>
      </c>
      <c r="G15013">
        <v>1</v>
      </c>
    </row>
    <row r="15014" spans="1:7" x14ac:dyDescent="0.25">
      <c r="A15014">
        <v>-54.73</v>
      </c>
      <c r="B15014">
        <v>-13</v>
      </c>
      <c r="C15014">
        <v>78.47</v>
      </c>
      <c r="D15014">
        <v>-14.69</v>
      </c>
      <c r="E15014">
        <v>7535669</v>
      </c>
      <c r="G15014">
        <v>0</v>
      </c>
    </row>
    <row r="15015" spans="1:7" hidden="1" x14ac:dyDescent="0.25">
      <c r="A15015">
        <v>-583</v>
      </c>
      <c r="B15015">
        <v>-145</v>
      </c>
      <c r="C15015">
        <v>779</v>
      </c>
      <c r="G15015">
        <v>1</v>
      </c>
    </row>
    <row r="15016" spans="1:7" x14ac:dyDescent="0.25">
      <c r="A15016">
        <v>-53</v>
      </c>
      <c r="B15016">
        <v>-13.18</v>
      </c>
      <c r="C15016">
        <v>79.489999999999995</v>
      </c>
      <c r="D15016">
        <v>-14.63</v>
      </c>
      <c r="E15016">
        <v>7536673</v>
      </c>
      <c r="G15016">
        <v>0</v>
      </c>
    </row>
    <row r="15017" spans="1:7" hidden="1" x14ac:dyDescent="0.25">
      <c r="A15017">
        <v>-617</v>
      </c>
      <c r="B15017">
        <v>-143</v>
      </c>
      <c r="C15017">
        <v>755</v>
      </c>
      <c r="G15017">
        <v>1</v>
      </c>
    </row>
    <row r="15018" spans="1:7" x14ac:dyDescent="0.25">
      <c r="A15018">
        <v>-56.09</v>
      </c>
      <c r="B15018">
        <v>-13</v>
      </c>
      <c r="C15018">
        <v>77.040000000000006</v>
      </c>
      <c r="D15018">
        <v>-14.63</v>
      </c>
      <c r="E15018">
        <v>7537678</v>
      </c>
      <c r="G15018">
        <v>0</v>
      </c>
    </row>
    <row r="15019" spans="1:7" hidden="1" x14ac:dyDescent="0.25">
      <c r="A15019">
        <v>-586</v>
      </c>
      <c r="B15019">
        <v>-145</v>
      </c>
      <c r="C15019">
        <v>781</v>
      </c>
      <c r="G15019">
        <v>1</v>
      </c>
    </row>
    <row r="15020" spans="1:7" x14ac:dyDescent="0.25">
      <c r="A15020">
        <v>-53.27</v>
      </c>
      <c r="B15020">
        <v>-13.18</v>
      </c>
      <c r="C15020">
        <v>79.69</v>
      </c>
      <c r="D15020">
        <v>-14.63</v>
      </c>
      <c r="E15020">
        <v>7538682</v>
      </c>
      <c r="G15020">
        <v>0</v>
      </c>
    </row>
    <row r="15021" spans="1:7" hidden="1" x14ac:dyDescent="0.25">
      <c r="A15021">
        <v>-600</v>
      </c>
      <c r="B15021">
        <v>-140</v>
      </c>
      <c r="C15021">
        <v>766</v>
      </c>
      <c r="G15021">
        <v>1</v>
      </c>
    </row>
    <row r="15022" spans="1:7" x14ac:dyDescent="0.25">
      <c r="A15022">
        <v>-54.55</v>
      </c>
      <c r="B15022">
        <v>-12.73</v>
      </c>
      <c r="C15022">
        <v>78.16</v>
      </c>
      <c r="D15022">
        <v>-14.56</v>
      </c>
      <c r="E15022">
        <v>7539688</v>
      </c>
      <c r="G15022">
        <v>0</v>
      </c>
    </row>
    <row r="15023" spans="1:7" hidden="1" x14ac:dyDescent="0.25">
      <c r="A15023">
        <v>-604</v>
      </c>
      <c r="B15023">
        <v>-142</v>
      </c>
      <c r="C15023">
        <v>769</v>
      </c>
      <c r="G15023">
        <v>1</v>
      </c>
    </row>
    <row r="15024" spans="1:7" x14ac:dyDescent="0.25">
      <c r="A15024">
        <v>-54.91</v>
      </c>
      <c r="B15024">
        <v>-12.91</v>
      </c>
      <c r="C15024">
        <v>78.47</v>
      </c>
      <c r="D15024">
        <v>-14.56</v>
      </c>
      <c r="E15024">
        <v>7540692</v>
      </c>
      <c r="G15024">
        <v>0</v>
      </c>
    </row>
    <row r="15025" spans="1:7" hidden="1" x14ac:dyDescent="0.25">
      <c r="A15025">
        <v>-597</v>
      </c>
      <c r="B15025">
        <v>-143</v>
      </c>
      <c r="C15025">
        <v>772</v>
      </c>
      <c r="G15025">
        <v>1</v>
      </c>
    </row>
    <row r="15026" spans="1:7" x14ac:dyDescent="0.25">
      <c r="A15026">
        <v>-54.27</v>
      </c>
      <c r="B15026">
        <v>-13</v>
      </c>
      <c r="C15026">
        <v>78.78</v>
      </c>
      <c r="D15026">
        <v>-14.56</v>
      </c>
      <c r="E15026">
        <v>7541697</v>
      </c>
      <c r="G15026">
        <v>0</v>
      </c>
    </row>
    <row r="15027" spans="1:7" hidden="1" x14ac:dyDescent="0.25">
      <c r="A15027">
        <v>-600</v>
      </c>
      <c r="B15027">
        <v>-142</v>
      </c>
      <c r="C15027">
        <v>765</v>
      </c>
      <c r="G15027">
        <v>1</v>
      </c>
    </row>
    <row r="15028" spans="1:7" x14ac:dyDescent="0.25">
      <c r="A15028">
        <v>-54.55</v>
      </c>
      <c r="B15028">
        <v>-12.91</v>
      </c>
      <c r="C15028">
        <v>78.06</v>
      </c>
      <c r="D15028">
        <v>-14.56</v>
      </c>
      <c r="E15028">
        <v>7542702</v>
      </c>
      <c r="G15028">
        <v>0</v>
      </c>
    </row>
    <row r="15029" spans="1:7" hidden="1" x14ac:dyDescent="0.25">
      <c r="A15029">
        <v>-601</v>
      </c>
      <c r="B15029">
        <v>-143</v>
      </c>
      <c r="C15029">
        <v>771</v>
      </c>
      <c r="G15029">
        <v>1</v>
      </c>
    </row>
    <row r="15030" spans="1:7" x14ac:dyDescent="0.25">
      <c r="A15030">
        <v>-54.64</v>
      </c>
      <c r="B15030">
        <v>-13</v>
      </c>
      <c r="C15030">
        <v>78.67</v>
      </c>
      <c r="D15030">
        <v>-14.5</v>
      </c>
      <c r="E15030">
        <v>7543706</v>
      </c>
      <c r="G15030">
        <v>0</v>
      </c>
    </row>
    <row r="15031" spans="1:7" hidden="1" x14ac:dyDescent="0.25">
      <c r="A15031">
        <v>-602</v>
      </c>
      <c r="B15031">
        <v>-140</v>
      </c>
      <c r="C15031">
        <v>766</v>
      </c>
      <c r="G15031">
        <v>1</v>
      </c>
    </row>
    <row r="15032" spans="1:7" x14ac:dyDescent="0.25">
      <c r="A15032">
        <v>-54.73</v>
      </c>
      <c r="B15032">
        <v>-12.73</v>
      </c>
      <c r="C15032">
        <v>78.16</v>
      </c>
      <c r="D15032">
        <v>-14.5</v>
      </c>
      <c r="E15032">
        <v>7544711</v>
      </c>
      <c r="G15032">
        <v>0</v>
      </c>
    </row>
    <row r="15033" spans="1:7" hidden="1" x14ac:dyDescent="0.25">
      <c r="A15033">
        <v>-587</v>
      </c>
      <c r="B15033">
        <v>-143</v>
      </c>
      <c r="C15033">
        <v>775</v>
      </c>
      <c r="G15033">
        <v>1</v>
      </c>
    </row>
    <row r="15034" spans="1:7" x14ac:dyDescent="0.25">
      <c r="A15034">
        <v>-53.36</v>
      </c>
      <c r="B15034">
        <v>-13</v>
      </c>
      <c r="C15034">
        <v>79.08</v>
      </c>
      <c r="D15034">
        <v>-14.44</v>
      </c>
      <c r="E15034">
        <v>7545715</v>
      </c>
      <c r="G15034">
        <v>0</v>
      </c>
    </row>
    <row r="15035" spans="1:7" hidden="1" x14ac:dyDescent="0.25">
      <c r="A15035">
        <v>-606</v>
      </c>
      <c r="B15035">
        <v>-141</v>
      </c>
      <c r="C15035">
        <v>764</v>
      </c>
      <c r="G15035">
        <v>1</v>
      </c>
    </row>
    <row r="15036" spans="1:7" x14ac:dyDescent="0.25">
      <c r="A15036">
        <v>-55.09</v>
      </c>
      <c r="B15036">
        <v>-12.82</v>
      </c>
      <c r="C15036">
        <v>77.959999999999994</v>
      </c>
      <c r="D15036">
        <v>-14.5</v>
      </c>
      <c r="E15036">
        <v>7546721</v>
      </c>
      <c r="G15036">
        <v>0</v>
      </c>
    </row>
    <row r="15037" spans="1:7" hidden="1" x14ac:dyDescent="0.25">
      <c r="A15037">
        <v>-601</v>
      </c>
      <c r="B15037">
        <v>-143</v>
      </c>
      <c r="C15037">
        <v>767</v>
      </c>
      <c r="G15037">
        <v>1</v>
      </c>
    </row>
    <row r="15038" spans="1:7" x14ac:dyDescent="0.25">
      <c r="A15038">
        <v>-54.64</v>
      </c>
      <c r="B15038">
        <v>-13</v>
      </c>
      <c r="C15038">
        <v>78.27</v>
      </c>
      <c r="D15038">
        <v>-14.38</v>
      </c>
      <c r="E15038">
        <v>7547725</v>
      </c>
      <c r="G15038">
        <v>0</v>
      </c>
    </row>
    <row r="15039" spans="1:7" hidden="1" x14ac:dyDescent="0.25">
      <c r="A15039">
        <v>-583</v>
      </c>
      <c r="B15039">
        <v>-142</v>
      </c>
      <c r="C15039">
        <v>779</v>
      </c>
      <c r="G15039">
        <v>1</v>
      </c>
    </row>
    <row r="15040" spans="1:7" x14ac:dyDescent="0.25">
      <c r="A15040">
        <v>-53</v>
      </c>
      <c r="B15040">
        <v>-12.91</v>
      </c>
      <c r="C15040">
        <v>79.489999999999995</v>
      </c>
      <c r="D15040">
        <v>-14.38</v>
      </c>
      <c r="E15040">
        <v>7548730</v>
      </c>
      <c r="G15040">
        <v>0</v>
      </c>
    </row>
    <row r="15041" spans="1:7" hidden="1" x14ac:dyDescent="0.25">
      <c r="A15041">
        <v>-621</v>
      </c>
      <c r="B15041">
        <v>-140</v>
      </c>
      <c r="C15041">
        <v>754</v>
      </c>
      <c r="G15041">
        <v>1</v>
      </c>
    </row>
    <row r="15042" spans="1:7" x14ac:dyDescent="0.25">
      <c r="A15042">
        <v>-56.45</v>
      </c>
      <c r="B15042">
        <v>-12.73</v>
      </c>
      <c r="C15042">
        <v>76.94</v>
      </c>
      <c r="D15042">
        <v>-14.38</v>
      </c>
      <c r="E15042">
        <v>7549734</v>
      </c>
      <c r="G15042">
        <v>0</v>
      </c>
    </row>
    <row r="15043" spans="1:7" hidden="1" x14ac:dyDescent="0.25">
      <c r="A15043">
        <v>-580</v>
      </c>
      <c r="B15043">
        <v>-144</v>
      </c>
      <c r="C15043">
        <v>781</v>
      </c>
      <c r="G15043">
        <v>1</v>
      </c>
    </row>
    <row r="15044" spans="1:7" x14ac:dyDescent="0.25">
      <c r="A15044">
        <v>-52.73</v>
      </c>
      <c r="B15044">
        <v>-13.09</v>
      </c>
      <c r="C15044">
        <v>79.69</v>
      </c>
      <c r="D15044">
        <v>-14.38</v>
      </c>
      <c r="E15044">
        <v>7550739</v>
      </c>
      <c r="G15044">
        <v>0</v>
      </c>
    </row>
    <row r="15045" spans="1:7" hidden="1" x14ac:dyDescent="0.25">
      <c r="A15045">
        <v>-598</v>
      </c>
      <c r="B15045">
        <v>-141</v>
      </c>
      <c r="C15045">
        <v>768</v>
      </c>
      <c r="G15045">
        <v>1</v>
      </c>
    </row>
    <row r="15046" spans="1:7" x14ac:dyDescent="0.25">
      <c r="A15046">
        <v>-54.36</v>
      </c>
      <c r="B15046">
        <v>-12.82</v>
      </c>
      <c r="C15046">
        <v>78.37</v>
      </c>
      <c r="D15046">
        <v>-14.31</v>
      </c>
      <c r="E15046">
        <v>7551744</v>
      </c>
      <c r="G15046">
        <v>0</v>
      </c>
    </row>
    <row r="15047" spans="1:7" hidden="1" x14ac:dyDescent="0.25">
      <c r="A15047">
        <v>-613</v>
      </c>
      <c r="B15047">
        <v>-141</v>
      </c>
      <c r="C15047">
        <v>756</v>
      </c>
      <c r="G15047">
        <v>1</v>
      </c>
    </row>
    <row r="15048" spans="1:7" x14ac:dyDescent="0.25">
      <c r="A15048">
        <v>-55.73</v>
      </c>
      <c r="B15048">
        <v>-12.82</v>
      </c>
      <c r="C15048">
        <v>77.14</v>
      </c>
      <c r="D15048">
        <v>-14.25</v>
      </c>
      <c r="E15048">
        <v>7552749</v>
      </c>
      <c r="G15048">
        <v>0</v>
      </c>
    </row>
    <row r="15049" spans="1:7" hidden="1" x14ac:dyDescent="0.25">
      <c r="A15049">
        <v>-580</v>
      </c>
      <c r="B15049">
        <v>-142</v>
      </c>
      <c r="C15049">
        <v>780</v>
      </c>
      <c r="G15049">
        <v>1</v>
      </c>
    </row>
    <row r="15050" spans="1:7" x14ac:dyDescent="0.25">
      <c r="A15050">
        <v>-52.73</v>
      </c>
      <c r="B15050">
        <v>-12.91</v>
      </c>
      <c r="C15050">
        <v>79.59</v>
      </c>
      <c r="D15050">
        <v>-14.31</v>
      </c>
      <c r="E15050">
        <v>7553754</v>
      </c>
      <c r="G15050">
        <v>0</v>
      </c>
    </row>
    <row r="15051" spans="1:7" hidden="1" x14ac:dyDescent="0.25">
      <c r="A15051">
        <v>-615</v>
      </c>
      <c r="B15051">
        <v>-139</v>
      </c>
      <c r="C15051">
        <v>757</v>
      </c>
      <c r="G15051">
        <v>1</v>
      </c>
    </row>
    <row r="15052" spans="1:7" x14ac:dyDescent="0.25">
      <c r="A15052">
        <v>-55.91</v>
      </c>
      <c r="B15052">
        <v>-12.64</v>
      </c>
      <c r="C15052">
        <v>77.239999999999995</v>
      </c>
      <c r="D15052">
        <v>-14.25</v>
      </c>
      <c r="E15052">
        <v>7554758</v>
      </c>
      <c r="G15052">
        <v>0</v>
      </c>
    </row>
    <row r="15053" spans="1:7" hidden="1" x14ac:dyDescent="0.25">
      <c r="A15053">
        <v>-589</v>
      </c>
      <c r="B15053">
        <v>-143</v>
      </c>
      <c r="C15053">
        <v>777</v>
      </c>
      <c r="G15053">
        <v>1</v>
      </c>
    </row>
    <row r="15054" spans="1:7" x14ac:dyDescent="0.25">
      <c r="A15054">
        <v>-53.55</v>
      </c>
      <c r="B15054">
        <v>-13</v>
      </c>
      <c r="C15054">
        <v>79.290000000000006</v>
      </c>
      <c r="D15054">
        <v>-14.31</v>
      </c>
      <c r="E15054">
        <v>7555763</v>
      </c>
      <c r="G15054">
        <v>0</v>
      </c>
    </row>
    <row r="15055" spans="1:7" hidden="1" x14ac:dyDescent="0.25">
      <c r="A15055">
        <v>-599</v>
      </c>
      <c r="B15055">
        <v>-142</v>
      </c>
      <c r="C15055">
        <v>766</v>
      </c>
      <c r="G15055">
        <v>1</v>
      </c>
    </row>
    <row r="15056" spans="1:7" x14ac:dyDescent="0.25">
      <c r="A15056">
        <v>-54.45</v>
      </c>
      <c r="B15056">
        <v>-12.91</v>
      </c>
      <c r="C15056">
        <v>78.16</v>
      </c>
      <c r="D15056">
        <v>-14.19</v>
      </c>
      <c r="E15056">
        <v>7556767</v>
      </c>
      <c r="G15056">
        <v>0</v>
      </c>
    </row>
    <row r="15057" spans="1:7" hidden="1" x14ac:dyDescent="0.25">
      <c r="A15057">
        <v>-594</v>
      </c>
      <c r="B15057">
        <v>-143</v>
      </c>
      <c r="C15057">
        <v>769</v>
      </c>
      <c r="G15057">
        <v>1</v>
      </c>
    </row>
    <row r="15058" spans="1:7" x14ac:dyDescent="0.25">
      <c r="A15058">
        <v>-54</v>
      </c>
      <c r="B15058">
        <v>-13</v>
      </c>
      <c r="C15058">
        <v>78.47</v>
      </c>
      <c r="D15058">
        <v>-14.25</v>
      </c>
      <c r="E15058">
        <v>7557772</v>
      </c>
      <c r="G15058">
        <v>0</v>
      </c>
    </row>
    <row r="15059" spans="1:7" hidden="1" x14ac:dyDescent="0.25">
      <c r="A15059">
        <v>-599</v>
      </c>
      <c r="B15059">
        <v>-142</v>
      </c>
      <c r="C15059">
        <v>765</v>
      </c>
      <c r="G15059">
        <v>1</v>
      </c>
    </row>
    <row r="15060" spans="1:7" x14ac:dyDescent="0.25">
      <c r="A15060">
        <v>-54.45</v>
      </c>
      <c r="B15060">
        <v>-12.91</v>
      </c>
      <c r="C15060">
        <v>78.06</v>
      </c>
      <c r="D15060">
        <v>-14.19</v>
      </c>
      <c r="E15060">
        <v>7558777</v>
      </c>
      <c r="G15060">
        <v>0</v>
      </c>
    </row>
    <row r="15061" spans="1:7" hidden="1" x14ac:dyDescent="0.25">
      <c r="A15061">
        <v>-603</v>
      </c>
      <c r="B15061">
        <v>-139</v>
      </c>
      <c r="C15061">
        <v>765</v>
      </c>
      <c r="G15061">
        <v>1</v>
      </c>
    </row>
    <row r="15062" spans="1:7" x14ac:dyDescent="0.25">
      <c r="A15062">
        <v>-54.82</v>
      </c>
      <c r="B15062">
        <v>-12.64</v>
      </c>
      <c r="C15062">
        <v>78.06</v>
      </c>
      <c r="D15062">
        <v>-14.19</v>
      </c>
      <c r="E15062">
        <v>7559782</v>
      </c>
      <c r="G15062">
        <v>0</v>
      </c>
    </row>
    <row r="15063" spans="1:7" hidden="1" x14ac:dyDescent="0.25">
      <c r="A15063">
        <v>-580</v>
      </c>
      <c r="B15063">
        <v>-144</v>
      </c>
      <c r="C15063">
        <v>785</v>
      </c>
      <c r="G15063">
        <v>1</v>
      </c>
    </row>
    <row r="15064" spans="1:7" x14ac:dyDescent="0.25">
      <c r="A15064">
        <v>-52.73</v>
      </c>
      <c r="B15064">
        <v>-13.09</v>
      </c>
      <c r="C15064">
        <v>80.099999999999994</v>
      </c>
      <c r="D15064">
        <v>-14.19</v>
      </c>
      <c r="E15064">
        <v>7560786</v>
      </c>
      <c r="G15064">
        <v>0</v>
      </c>
    </row>
    <row r="15065" spans="1:7" hidden="1" x14ac:dyDescent="0.25">
      <c r="A15065">
        <v>-606</v>
      </c>
      <c r="B15065">
        <v>-140</v>
      </c>
      <c r="C15065">
        <v>764</v>
      </c>
      <c r="G15065">
        <v>1</v>
      </c>
    </row>
    <row r="15066" spans="1:7" x14ac:dyDescent="0.25">
      <c r="A15066">
        <v>-55.09</v>
      </c>
      <c r="B15066">
        <v>-12.73</v>
      </c>
      <c r="C15066">
        <v>77.959999999999994</v>
      </c>
      <c r="D15066">
        <v>-14.13</v>
      </c>
      <c r="E15066">
        <v>7561791</v>
      </c>
      <c r="G15066">
        <v>0</v>
      </c>
    </row>
    <row r="15067" spans="1:7" hidden="1" x14ac:dyDescent="0.25">
      <c r="A15067">
        <v>-577</v>
      </c>
      <c r="B15067">
        <v>-144</v>
      </c>
      <c r="C15067">
        <v>787</v>
      </c>
      <c r="G15067">
        <v>1</v>
      </c>
    </row>
    <row r="15068" spans="1:7" x14ac:dyDescent="0.25">
      <c r="A15068">
        <v>-52.45</v>
      </c>
      <c r="B15068">
        <v>-13.09</v>
      </c>
      <c r="C15068">
        <v>80.31</v>
      </c>
      <c r="D15068">
        <v>-14.13</v>
      </c>
      <c r="E15068">
        <v>7562796</v>
      </c>
      <c r="G15068">
        <v>0</v>
      </c>
    </row>
    <row r="15069" spans="1:7" hidden="1" x14ac:dyDescent="0.25">
      <c r="A15069">
        <v>-617</v>
      </c>
      <c r="B15069">
        <v>-143</v>
      </c>
      <c r="C15069">
        <v>758</v>
      </c>
      <c r="G15069">
        <v>1</v>
      </c>
    </row>
    <row r="15070" spans="1:7" x14ac:dyDescent="0.25">
      <c r="A15070">
        <v>-56.09</v>
      </c>
      <c r="B15070">
        <v>-13</v>
      </c>
      <c r="C15070">
        <v>77.349999999999994</v>
      </c>
      <c r="D15070">
        <v>-14.06</v>
      </c>
      <c r="E15070">
        <v>7563800</v>
      </c>
      <c r="G15070">
        <v>0</v>
      </c>
    </row>
    <row r="15071" spans="1:7" hidden="1" x14ac:dyDescent="0.25">
      <c r="A15071">
        <v>-603</v>
      </c>
      <c r="B15071">
        <v>-140</v>
      </c>
      <c r="C15071">
        <v>762</v>
      </c>
      <c r="G15071">
        <v>1</v>
      </c>
    </row>
    <row r="15072" spans="1:7" x14ac:dyDescent="0.25">
      <c r="A15072">
        <v>-54.82</v>
      </c>
      <c r="B15072">
        <v>-12.73</v>
      </c>
      <c r="C15072">
        <v>77.760000000000005</v>
      </c>
      <c r="D15072">
        <v>-14.06</v>
      </c>
      <c r="E15072">
        <v>7564805</v>
      </c>
      <c r="G15072">
        <v>0</v>
      </c>
    </row>
    <row r="15073" spans="1:7" hidden="1" x14ac:dyDescent="0.25">
      <c r="A15073">
        <v>-579</v>
      </c>
      <c r="B15073">
        <v>-144</v>
      </c>
      <c r="C15073">
        <v>781</v>
      </c>
      <c r="G15073">
        <v>1</v>
      </c>
    </row>
    <row r="15074" spans="1:7" x14ac:dyDescent="0.25">
      <c r="A15074">
        <v>-52.64</v>
      </c>
      <c r="B15074">
        <v>-13.09</v>
      </c>
      <c r="C15074">
        <v>79.69</v>
      </c>
      <c r="D15074">
        <v>-14.06</v>
      </c>
      <c r="E15074">
        <v>7565810</v>
      </c>
      <c r="G15074">
        <v>0</v>
      </c>
    </row>
    <row r="15075" spans="1:7" hidden="1" x14ac:dyDescent="0.25">
      <c r="A15075">
        <v>-630</v>
      </c>
      <c r="B15075">
        <v>-139</v>
      </c>
      <c r="C15075">
        <v>741</v>
      </c>
      <c r="G15075">
        <v>1</v>
      </c>
    </row>
    <row r="15076" spans="1:7" x14ac:dyDescent="0.25">
      <c r="A15076">
        <v>-57.27</v>
      </c>
      <c r="B15076">
        <v>-12.64</v>
      </c>
      <c r="C15076">
        <v>75.61</v>
      </c>
      <c r="D15076">
        <v>-14</v>
      </c>
      <c r="E15076">
        <v>7566815</v>
      </c>
      <c r="G15076">
        <v>0</v>
      </c>
    </row>
    <row r="15077" spans="1:7" hidden="1" x14ac:dyDescent="0.25">
      <c r="A15077">
        <v>-624</v>
      </c>
      <c r="B15077">
        <v>-144</v>
      </c>
      <c r="C15077">
        <v>753</v>
      </c>
      <c r="G15077">
        <v>1</v>
      </c>
    </row>
    <row r="15078" spans="1:7" x14ac:dyDescent="0.25">
      <c r="A15078">
        <v>-56.73</v>
      </c>
      <c r="B15078">
        <v>-13.09</v>
      </c>
      <c r="C15078">
        <v>76.84</v>
      </c>
      <c r="D15078">
        <v>-14.06</v>
      </c>
      <c r="E15078">
        <v>7567819</v>
      </c>
      <c r="G15078">
        <v>0</v>
      </c>
    </row>
    <row r="15079" spans="1:7" hidden="1" x14ac:dyDescent="0.25">
      <c r="A15079">
        <v>-573</v>
      </c>
      <c r="B15079">
        <v>-140</v>
      </c>
      <c r="C15079">
        <v>780</v>
      </c>
      <c r="G15079">
        <v>1</v>
      </c>
    </row>
    <row r="15080" spans="1:7" x14ac:dyDescent="0.25">
      <c r="A15080">
        <v>-52.09</v>
      </c>
      <c r="B15080">
        <v>-12.73</v>
      </c>
      <c r="C15080">
        <v>79.59</v>
      </c>
      <c r="D15080">
        <v>-14</v>
      </c>
      <c r="E15080">
        <v>7568824</v>
      </c>
      <c r="G15080">
        <v>0</v>
      </c>
    </row>
    <row r="15081" spans="1:7" hidden="1" x14ac:dyDescent="0.25">
      <c r="A15081">
        <v>-624</v>
      </c>
      <c r="B15081">
        <v>-140</v>
      </c>
      <c r="C15081">
        <v>752</v>
      </c>
      <c r="G15081">
        <v>1</v>
      </c>
    </row>
    <row r="15082" spans="1:7" x14ac:dyDescent="0.25">
      <c r="A15082">
        <v>-56.73</v>
      </c>
      <c r="B15082">
        <v>-12.73</v>
      </c>
      <c r="C15082">
        <v>76.73</v>
      </c>
      <c r="D15082">
        <v>-13.94</v>
      </c>
      <c r="E15082">
        <v>7569828</v>
      </c>
      <c r="G15082">
        <v>0</v>
      </c>
    </row>
    <row r="15083" spans="1:7" hidden="1" x14ac:dyDescent="0.25">
      <c r="A15083">
        <v>-585</v>
      </c>
      <c r="B15083">
        <v>-141</v>
      </c>
      <c r="C15083">
        <v>775</v>
      </c>
      <c r="G15083">
        <v>1</v>
      </c>
    </row>
    <row r="15084" spans="1:7" x14ac:dyDescent="0.25">
      <c r="A15084">
        <v>-53.18</v>
      </c>
      <c r="B15084">
        <v>-12.82</v>
      </c>
      <c r="C15084">
        <v>79.08</v>
      </c>
      <c r="D15084">
        <v>-13.88</v>
      </c>
      <c r="E15084">
        <v>7570833</v>
      </c>
      <c r="G15084">
        <v>0</v>
      </c>
    </row>
    <row r="15085" spans="1:7" hidden="1" x14ac:dyDescent="0.25">
      <c r="A15085">
        <v>-574</v>
      </c>
      <c r="B15085">
        <v>-140</v>
      </c>
      <c r="C15085">
        <v>779</v>
      </c>
      <c r="G15085">
        <v>1</v>
      </c>
    </row>
    <row r="15086" spans="1:7" x14ac:dyDescent="0.25">
      <c r="A15086">
        <v>-52.18</v>
      </c>
      <c r="B15086">
        <v>-12.73</v>
      </c>
      <c r="C15086">
        <v>79.489999999999995</v>
      </c>
      <c r="D15086">
        <v>-13.88</v>
      </c>
      <c r="E15086">
        <v>7571838</v>
      </c>
      <c r="G15086">
        <v>0</v>
      </c>
    </row>
    <row r="15087" spans="1:7" hidden="1" x14ac:dyDescent="0.25">
      <c r="A15087">
        <v>-620</v>
      </c>
      <c r="B15087">
        <v>-144</v>
      </c>
      <c r="C15087">
        <v>757</v>
      </c>
      <c r="G15087">
        <v>1</v>
      </c>
    </row>
    <row r="15088" spans="1:7" x14ac:dyDescent="0.25">
      <c r="A15088">
        <v>-56.36</v>
      </c>
      <c r="B15088">
        <v>-13.09</v>
      </c>
      <c r="C15088">
        <v>77.239999999999995</v>
      </c>
      <c r="D15088">
        <v>-13.88</v>
      </c>
      <c r="E15088">
        <v>7572843</v>
      </c>
      <c r="G15088">
        <v>0</v>
      </c>
    </row>
    <row r="15089" spans="1:7" hidden="1" x14ac:dyDescent="0.25">
      <c r="A15089">
        <v>-572</v>
      </c>
      <c r="B15089">
        <v>-139</v>
      </c>
      <c r="C15089">
        <v>782</v>
      </c>
      <c r="G15089">
        <v>1</v>
      </c>
    </row>
    <row r="15090" spans="1:7" x14ac:dyDescent="0.25">
      <c r="A15090">
        <v>-52</v>
      </c>
      <c r="B15090">
        <v>-12.64</v>
      </c>
      <c r="C15090">
        <v>79.8</v>
      </c>
      <c r="D15090">
        <v>-13.81</v>
      </c>
      <c r="E15090">
        <v>7573848</v>
      </c>
      <c r="G15090">
        <v>0</v>
      </c>
    </row>
    <row r="15091" spans="1:7" hidden="1" x14ac:dyDescent="0.25">
      <c r="A15091">
        <v>-591</v>
      </c>
      <c r="B15091">
        <v>-141</v>
      </c>
      <c r="C15091">
        <v>771</v>
      </c>
      <c r="G15091">
        <v>1</v>
      </c>
    </row>
    <row r="15092" spans="1:7" x14ac:dyDescent="0.25">
      <c r="A15092">
        <v>-53.73</v>
      </c>
      <c r="B15092">
        <v>-12.82</v>
      </c>
      <c r="C15092">
        <v>78.67</v>
      </c>
      <c r="D15092">
        <v>-13.88</v>
      </c>
      <c r="E15092">
        <v>7574852</v>
      </c>
      <c r="G15092">
        <v>0</v>
      </c>
    </row>
    <row r="15093" spans="1:7" hidden="1" x14ac:dyDescent="0.25">
      <c r="A15093">
        <v>-628</v>
      </c>
      <c r="B15093">
        <v>-139</v>
      </c>
      <c r="C15093">
        <v>748</v>
      </c>
      <c r="G15093">
        <v>1</v>
      </c>
    </row>
    <row r="15094" spans="1:7" x14ac:dyDescent="0.25">
      <c r="A15094">
        <v>-57.09</v>
      </c>
      <c r="B15094">
        <v>-12.64</v>
      </c>
      <c r="C15094">
        <v>76.33</v>
      </c>
      <c r="D15094">
        <v>-13.81</v>
      </c>
      <c r="E15094">
        <v>7575857</v>
      </c>
      <c r="G15094">
        <v>0</v>
      </c>
    </row>
    <row r="15095" spans="1:7" hidden="1" x14ac:dyDescent="0.25">
      <c r="A15095">
        <v>-602</v>
      </c>
      <c r="B15095">
        <v>-138</v>
      </c>
      <c r="C15095">
        <v>762</v>
      </c>
      <c r="G15095">
        <v>1</v>
      </c>
    </row>
    <row r="15096" spans="1:7" x14ac:dyDescent="0.25">
      <c r="A15096">
        <v>-54.73</v>
      </c>
      <c r="B15096">
        <v>-12.55</v>
      </c>
      <c r="C15096">
        <v>77.760000000000005</v>
      </c>
      <c r="D15096">
        <v>-13.81</v>
      </c>
      <c r="E15096">
        <v>7576861</v>
      </c>
      <c r="G15096">
        <v>0</v>
      </c>
    </row>
    <row r="15097" spans="1:7" hidden="1" x14ac:dyDescent="0.25">
      <c r="A15097">
        <v>-604</v>
      </c>
      <c r="B15097">
        <v>-141</v>
      </c>
      <c r="C15097">
        <v>760</v>
      </c>
      <c r="G15097">
        <v>1</v>
      </c>
    </row>
    <row r="15098" spans="1:7" x14ac:dyDescent="0.25">
      <c r="A15098">
        <v>-54.91</v>
      </c>
      <c r="B15098">
        <v>-12.82</v>
      </c>
      <c r="C15098">
        <v>77.55</v>
      </c>
      <c r="D15098">
        <v>-13.81</v>
      </c>
      <c r="E15098">
        <v>7577867</v>
      </c>
      <c r="G15098">
        <v>0</v>
      </c>
    </row>
    <row r="15099" spans="1:7" hidden="1" x14ac:dyDescent="0.25">
      <c r="A15099">
        <v>-612</v>
      </c>
      <c r="B15099">
        <v>-141</v>
      </c>
      <c r="C15099">
        <v>757</v>
      </c>
      <c r="G15099">
        <v>1</v>
      </c>
    </row>
    <row r="15100" spans="1:7" x14ac:dyDescent="0.25">
      <c r="A15100">
        <v>-55.64</v>
      </c>
      <c r="B15100">
        <v>-12.82</v>
      </c>
      <c r="C15100">
        <v>77.239999999999995</v>
      </c>
      <c r="D15100">
        <v>-13.75</v>
      </c>
      <c r="E15100">
        <v>7578871</v>
      </c>
      <c r="G15100">
        <v>0</v>
      </c>
    </row>
    <row r="15101" spans="1:7" hidden="1" x14ac:dyDescent="0.25">
      <c r="A15101">
        <v>-580</v>
      </c>
      <c r="B15101">
        <v>-139</v>
      </c>
      <c r="C15101">
        <v>774</v>
      </c>
      <c r="G15101">
        <v>1</v>
      </c>
    </row>
    <row r="15102" spans="1:7" x14ac:dyDescent="0.25">
      <c r="A15102">
        <v>-52.73</v>
      </c>
      <c r="B15102">
        <v>-12.64</v>
      </c>
      <c r="C15102">
        <v>78.98</v>
      </c>
      <c r="D15102">
        <v>-13.75</v>
      </c>
      <c r="E15102">
        <v>7579876</v>
      </c>
      <c r="G15102">
        <v>0</v>
      </c>
    </row>
    <row r="15103" spans="1:7" hidden="1" x14ac:dyDescent="0.25">
      <c r="A15103">
        <v>-614</v>
      </c>
      <c r="B15103">
        <v>-141</v>
      </c>
      <c r="C15103">
        <v>755</v>
      </c>
      <c r="G15103">
        <v>1</v>
      </c>
    </row>
    <row r="15104" spans="1:7" x14ac:dyDescent="0.25">
      <c r="A15104">
        <v>-55.82</v>
      </c>
      <c r="B15104">
        <v>-12.82</v>
      </c>
      <c r="C15104">
        <v>77.040000000000006</v>
      </c>
      <c r="D15104">
        <v>-13.69</v>
      </c>
      <c r="E15104">
        <v>7580880</v>
      </c>
      <c r="G15104">
        <v>0</v>
      </c>
    </row>
    <row r="15105" spans="1:7" hidden="1" x14ac:dyDescent="0.25">
      <c r="A15105">
        <v>-571</v>
      </c>
      <c r="B15105">
        <v>-141</v>
      </c>
      <c r="C15105">
        <v>783</v>
      </c>
      <c r="G15105">
        <v>1</v>
      </c>
    </row>
    <row r="15106" spans="1:7" x14ac:dyDescent="0.25">
      <c r="A15106">
        <v>-51.91</v>
      </c>
      <c r="B15106">
        <v>-12.82</v>
      </c>
      <c r="C15106">
        <v>79.900000000000006</v>
      </c>
      <c r="D15106">
        <v>-13.69</v>
      </c>
      <c r="E15106">
        <v>7581885</v>
      </c>
      <c r="G15106">
        <v>0</v>
      </c>
    </row>
    <row r="15107" spans="1:7" hidden="1" x14ac:dyDescent="0.25">
      <c r="A15107">
        <v>-565</v>
      </c>
      <c r="B15107">
        <v>-139</v>
      </c>
      <c r="C15107">
        <v>788</v>
      </c>
      <c r="G15107">
        <v>1</v>
      </c>
    </row>
    <row r="15108" spans="1:7" x14ac:dyDescent="0.25">
      <c r="A15108">
        <v>-51.36</v>
      </c>
      <c r="B15108">
        <v>-12.64</v>
      </c>
      <c r="C15108">
        <v>80.41</v>
      </c>
      <c r="D15108">
        <v>-13.69</v>
      </c>
      <c r="E15108">
        <v>7582889</v>
      </c>
      <c r="G15108">
        <v>0</v>
      </c>
    </row>
    <row r="15109" spans="1:7" hidden="1" x14ac:dyDescent="0.25">
      <c r="A15109">
        <v>-622</v>
      </c>
      <c r="B15109">
        <v>-139</v>
      </c>
      <c r="C15109">
        <v>750</v>
      </c>
      <c r="G15109">
        <v>1</v>
      </c>
    </row>
    <row r="15110" spans="1:7" x14ac:dyDescent="0.25">
      <c r="A15110">
        <v>-56.55</v>
      </c>
      <c r="B15110">
        <v>-12.64</v>
      </c>
      <c r="C15110">
        <v>76.53</v>
      </c>
      <c r="D15110">
        <v>-13.63</v>
      </c>
      <c r="E15110">
        <v>7583895</v>
      </c>
      <c r="G15110">
        <v>0</v>
      </c>
    </row>
    <row r="15111" spans="1:7" hidden="1" x14ac:dyDescent="0.25">
      <c r="A15111">
        <v>-543</v>
      </c>
      <c r="B15111">
        <v>-137</v>
      </c>
      <c r="C15111">
        <v>791</v>
      </c>
      <c r="G15111">
        <v>1</v>
      </c>
    </row>
    <row r="15112" spans="1:7" x14ac:dyDescent="0.25">
      <c r="A15112">
        <v>-49.36</v>
      </c>
      <c r="B15112">
        <v>-12.45</v>
      </c>
      <c r="C15112">
        <v>80.709999999999994</v>
      </c>
      <c r="D15112">
        <v>-13.56</v>
      </c>
      <c r="E15112">
        <v>7584900</v>
      </c>
      <c r="G15112">
        <v>0</v>
      </c>
    </row>
    <row r="15113" spans="1:7" hidden="1" x14ac:dyDescent="0.25">
      <c r="A15113">
        <v>-635</v>
      </c>
      <c r="B15113">
        <v>-141</v>
      </c>
      <c r="C15113">
        <v>741</v>
      </c>
      <c r="G15113">
        <v>1</v>
      </c>
    </row>
    <row r="15114" spans="1:7" x14ac:dyDescent="0.25">
      <c r="A15114">
        <v>-57.73</v>
      </c>
      <c r="B15114">
        <v>-12.82</v>
      </c>
      <c r="C15114">
        <v>75.61</v>
      </c>
      <c r="D15114">
        <v>-13.56</v>
      </c>
      <c r="E15114">
        <v>7585904</v>
      </c>
      <c r="G15114">
        <v>0</v>
      </c>
    </row>
    <row r="15115" spans="1:7" hidden="1" x14ac:dyDescent="0.25">
      <c r="A15115">
        <v>-596</v>
      </c>
      <c r="B15115">
        <v>-135</v>
      </c>
      <c r="C15115">
        <v>769</v>
      </c>
      <c r="G15115">
        <v>1</v>
      </c>
    </row>
    <row r="15116" spans="1:7" x14ac:dyDescent="0.25">
      <c r="A15116">
        <v>-54.18</v>
      </c>
      <c r="B15116">
        <v>-12.27</v>
      </c>
      <c r="C15116">
        <v>78.47</v>
      </c>
      <c r="D15116">
        <v>-13.56</v>
      </c>
      <c r="E15116">
        <v>7586909</v>
      </c>
      <c r="G15116">
        <v>0</v>
      </c>
    </row>
    <row r="15117" spans="1:7" hidden="1" x14ac:dyDescent="0.25">
      <c r="A15117">
        <v>-601</v>
      </c>
      <c r="B15117">
        <v>-138</v>
      </c>
      <c r="C15117">
        <v>766</v>
      </c>
      <c r="G15117">
        <v>1</v>
      </c>
    </row>
    <row r="15118" spans="1:7" x14ac:dyDescent="0.25">
      <c r="A15118">
        <v>-54.64</v>
      </c>
      <c r="B15118">
        <v>-12.55</v>
      </c>
      <c r="C15118">
        <v>78.16</v>
      </c>
      <c r="D15118">
        <v>-13.5</v>
      </c>
      <c r="E15118">
        <v>7587913</v>
      </c>
      <c r="G15118">
        <v>0</v>
      </c>
    </row>
    <row r="15119" spans="1:7" hidden="1" x14ac:dyDescent="0.25">
      <c r="A15119">
        <v>-638</v>
      </c>
      <c r="B15119">
        <v>-139</v>
      </c>
      <c r="C15119">
        <v>734</v>
      </c>
      <c r="G15119">
        <v>1</v>
      </c>
    </row>
    <row r="15120" spans="1:7" x14ac:dyDescent="0.25">
      <c r="A15120">
        <v>-58</v>
      </c>
      <c r="B15120">
        <v>-12.64</v>
      </c>
      <c r="C15120">
        <v>74.900000000000006</v>
      </c>
      <c r="D15120">
        <v>-13.5</v>
      </c>
      <c r="E15120">
        <v>7588918</v>
      </c>
      <c r="G15120">
        <v>0</v>
      </c>
    </row>
    <row r="15121" spans="1:7" hidden="1" x14ac:dyDescent="0.25">
      <c r="A15121">
        <v>-583</v>
      </c>
      <c r="B15121">
        <v>-138</v>
      </c>
      <c r="C15121">
        <v>773</v>
      </c>
      <c r="G15121">
        <v>1</v>
      </c>
    </row>
    <row r="15122" spans="1:7" x14ac:dyDescent="0.25">
      <c r="A15122">
        <v>-53</v>
      </c>
      <c r="B15122">
        <v>-12.55</v>
      </c>
      <c r="C15122">
        <v>78.88</v>
      </c>
      <c r="D15122">
        <v>-13.5</v>
      </c>
      <c r="E15122">
        <v>7589923</v>
      </c>
      <c r="G15122">
        <v>0</v>
      </c>
    </row>
    <row r="15123" spans="1:7" hidden="1" x14ac:dyDescent="0.25">
      <c r="A15123">
        <v>-613</v>
      </c>
      <c r="B15123">
        <v>-142</v>
      </c>
      <c r="C15123">
        <v>756</v>
      </c>
      <c r="G15123">
        <v>1</v>
      </c>
    </row>
    <row r="15124" spans="1:7" x14ac:dyDescent="0.25">
      <c r="A15124">
        <v>-55.73</v>
      </c>
      <c r="B15124">
        <v>-12.91</v>
      </c>
      <c r="C15124">
        <v>77.14</v>
      </c>
      <c r="D15124">
        <v>-13.5</v>
      </c>
      <c r="E15124">
        <v>7590928</v>
      </c>
      <c r="G15124">
        <v>0</v>
      </c>
    </row>
    <row r="15125" spans="1:7" hidden="1" x14ac:dyDescent="0.25">
      <c r="A15125">
        <v>-577</v>
      </c>
      <c r="B15125">
        <v>-139</v>
      </c>
      <c r="C15125">
        <v>781</v>
      </c>
      <c r="G15125">
        <v>1</v>
      </c>
    </row>
    <row r="15126" spans="1:7" x14ac:dyDescent="0.25">
      <c r="A15126">
        <v>-52.45</v>
      </c>
      <c r="B15126">
        <v>-12.64</v>
      </c>
      <c r="C15126">
        <v>79.69</v>
      </c>
      <c r="D15126">
        <v>-13.44</v>
      </c>
      <c r="E15126">
        <v>7591932</v>
      </c>
      <c r="G15126">
        <v>0</v>
      </c>
    </row>
    <row r="15127" spans="1:7" hidden="1" x14ac:dyDescent="0.25">
      <c r="A15127">
        <v>-593</v>
      </c>
      <c r="B15127">
        <v>-139</v>
      </c>
      <c r="C15127">
        <v>768</v>
      </c>
      <c r="G15127">
        <v>1</v>
      </c>
    </row>
    <row r="15128" spans="1:7" x14ac:dyDescent="0.25">
      <c r="A15128">
        <v>-53.91</v>
      </c>
      <c r="B15128">
        <v>-12.64</v>
      </c>
      <c r="C15128">
        <v>78.37</v>
      </c>
      <c r="D15128">
        <v>-13.44</v>
      </c>
      <c r="E15128">
        <v>7592937</v>
      </c>
      <c r="G15128">
        <v>0</v>
      </c>
    </row>
    <row r="15129" spans="1:7" hidden="1" x14ac:dyDescent="0.25">
      <c r="A15129">
        <v>-560</v>
      </c>
      <c r="B15129">
        <v>-140</v>
      </c>
      <c r="C15129">
        <v>790</v>
      </c>
      <c r="G15129">
        <v>1</v>
      </c>
    </row>
    <row r="15130" spans="1:7" x14ac:dyDescent="0.25">
      <c r="A15130">
        <v>-50.91</v>
      </c>
      <c r="B15130">
        <v>-12.73</v>
      </c>
      <c r="C15130">
        <v>80.61</v>
      </c>
      <c r="D15130">
        <v>-13.44</v>
      </c>
      <c r="E15130">
        <v>7593942</v>
      </c>
      <c r="G15130">
        <v>0</v>
      </c>
    </row>
    <row r="15131" spans="1:7" hidden="1" x14ac:dyDescent="0.25">
      <c r="A15131">
        <v>-598</v>
      </c>
      <c r="B15131">
        <v>-141</v>
      </c>
      <c r="C15131">
        <v>770</v>
      </c>
      <c r="G15131">
        <v>1</v>
      </c>
    </row>
    <row r="15132" spans="1:7" x14ac:dyDescent="0.25">
      <c r="A15132">
        <v>-54.36</v>
      </c>
      <c r="B15132">
        <v>-12.82</v>
      </c>
      <c r="C15132">
        <v>78.569999999999993</v>
      </c>
      <c r="D15132">
        <v>-13.38</v>
      </c>
      <c r="E15132">
        <v>7594946</v>
      </c>
      <c r="G15132">
        <v>0</v>
      </c>
    </row>
    <row r="15133" spans="1:7" hidden="1" x14ac:dyDescent="0.25">
      <c r="A15133">
        <v>-595</v>
      </c>
      <c r="B15133">
        <v>-141</v>
      </c>
      <c r="C15133">
        <v>769</v>
      </c>
      <c r="G15133">
        <v>1</v>
      </c>
    </row>
    <row r="15134" spans="1:7" x14ac:dyDescent="0.25">
      <c r="A15134">
        <v>-54.09</v>
      </c>
      <c r="B15134">
        <v>-12.82</v>
      </c>
      <c r="C15134">
        <v>78.47</v>
      </c>
      <c r="D15134">
        <v>-13.31</v>
      </c>
      <c r="E15134">
        <v>7595951</v>
      </c>
      <c r="G15134">
        <v>0</v>
      </c>
    </row>
    <row r="15135" spans="1:7" hidden="1" x14ac:dyDescent="0.25">
      <c r="A15135">
        <v>-594</v>
      </c>
      <c r="B15135">
        <v>-140</v>
      </c>
      <c r="C15135">
        <v>769</v>
      </c>
      <c r="G15135">
        <v>1</v>
      </c>
    </row>
    <row r="15136" spans="1:7" x14ac:dyDescent="0.25">
      <c r="A15136">
        <v>-54</v>
      </c>
      <c r="B15136">
        <v>-12.73</v>
      </c>
      <c r="C15136">
        <v>78.47</v>
      </c>
      <c r="D15136">
        <v>-13.31</v>
      </c>
      <c r="E15136">
        <v>7596956</v>
      </c>
      <c r="G15136">
        <v>0</v>
      </c>
    </row>
    <row r="15137" spans="1:7" hidden="1" x14ac:dyDescent="0.25">
      <c r="A15137">
        <v>-611</v>
      </c>
      <c r="B15137">
        <v>-140</v>
      </c>
      <c r="C15137">
        <v>756</v>
      </c>
      <c r="G15137">
        <v>1</v>
      </c>
    </row>
    <row r="15138" spans="1:7" x14ac:dyDescent="0.25">
      <c r="A15138">
        <v>-55.55</v>
      </c>
      <c r="B15138">
        <v>-12.73</v>
      </c>
      <c r="C15138">
        <v>77.14</v>
      </c>
      <c r="D15138">
        <v>-13.25</v>
      </c>
      <c r="E15138">
        <v>7597961</v>
      </c>
      <c r="G15138">
        <v>0</v>
      </c>
    </row>
    <row r="15139" spans="1:7" hidden="1" x14ac:dyDescent="0.25">
      <c r="A15139">
        <v>-598</v>
      </c>
      <c r="B15139">
        <v>-137</v>
      </c>
      <c r="C15139">
        <v>763</v>
      </c>
      <c r="G15139">
        <v>1</v>
      </c>
    </row>
    <row r="15140" spans="1:7" x14ac:dyDescent="0.25">
      <c r="A15140">
        <v>-54.36</v>
      </c>
      <c r="B15140">
        <v>-12.45</v>
      </c>
      <c r="C15140">
        <v>77.86</v>
      </c>
      <c r="D15140">
        <v>-13.31</v>
      </c>
      <c r="E15140">
        <v>7598965</v>
      </c>
      <c r="G15140">
        <v>0</v>
      </c>
    </row>
    <row r="15141" spans="1:7" hidden="1" x14ac:dyDescent="0.25">
      <c r="A15141">
        <v>-619</v>
      </c>
      <c r="B15141">
        <v>-137</v>
      </c>
      <c r="C15141">
        <v>748</v>
      </c>
      <c r="G15141">
        <v>1</v>
      </c>
    </row>
    <row r="15142" spans="1:7" x14ac:dyDescent="0.25">
      <c r="A15142">
        <v>-56.27</v>
      </c>
      <c r="B15142">
        <v>-12.45</v>
      </c>
      <c r="C15142">
        <v>76.33</v>
      </c>
      <c r="D15142">
        <v>-13.19</v>
      </c>
      <c r="E15142">
        <v>7599970</v>
      </c>
      <c r="G15142">
        <v>0</v>
      </c>
    </row>
    <row r="15143" spans="1:7" hidden="1" x14ac:dyDescent="0.25">
      <c r="A15143">
        <v>-561</v>
      </c>
      <c r="B15143">
        <v>-140</v>
      </c>
      <c r="C15143">
        <v>789</v>
      </c>
      <c r="G15143">
        <v>1</v>
      </c>
    </row>
    <row r="15144" spans="1:7" x14ac:dyDescent="0.25">
      <c r="A15144">
        <v>-51</v>
      </c>
      <c r="B15144">
        <v>-12.73</v>
      </c>
      <c r="C15144">
        <v>80.510000000000005</v>
      </c>
      <c r="D15144">
        <v>-13.19</v>
      </c>
      <c r="E15144">
        <v>7600974</v>
      </c>
      <c r="G15144">
        <v>0</v>
      </c>
    </row>
    <row r="15145" spans="1:7" hidden="1" x14ac:dyDescent="0.25">
      <c r="A15145">
        <v>-599</v>
      </c>
      <c r="B15145">
        <v>-138</v>
      </c>
      <c r="C15145">
        <v>764</v>
      </c>
      <c r="G15145">
        <v>1</v>
      </c>
    </row>
    <row r="15146" spans="1:7" x14ac:dyDescent="0.25">
      <c r="A15146">
        <v>-54.45</v>
      </c>
      <c r="B15146">
        <v>-12.55</v>
      </c>
      <c r="C15146">
        <v>77.959999999999994</v>
      </c>
      <c r="D15146">
        <v>-13.13</v>
      </c>
      <c r="E15146">
        <v>7601979</v>
      </c>
      <c r="G15146">
        <v>0</v>
      </c>
    </row>
    <row r="15147" spans="1:7" hidden="1" x14ac:dyDescent="0.25">
      <c r="A15147">
        <v>-580</v>
      </c>
      <c r="B15147">
        <v>-142</v>
      </c>
      <c r="C15147">
        <v>780</v>
      </c>
      <c r="G15147">
        <v>1</v>
      </c>
    </row>
    <row r="15148" spans="1:7" x14ac:dyDescent="0.25">
      <c r="A15148">
        <v>-52.73</v>
      </c>
      <c r="B15148">
        <v>-12.91</v>
      </c>
      <c r="C15148">
        <v>79.59</v>
      </c>
      <c r="D15148">
        <v>-13.19</v>
      </c>
      <c r="E15148">
        <v>7602984</v>
      </c>
      <c r="G15148">
        <v>0</v>
      </c>
    </row>
    <row r="15149" spans="1:7" hidden="1" x14ac:dyDescent="0.25">
      <c r="A15149">
        <v>-571</v>
      </c>
      <c r="B15149">
        <v>-141</v>
      </c>
      <c r="C15149">
        <v>784</v>
      </c>
      <c r="G15149">
        <v>1</v>
      </c>
    </row>
    <row r="15150" spans="1:7" x14ac:dyDescent="0.25">
      <c r="A15150">
        <v>-51.91</v>
      </c>
      <c r="B15150">
        <v>-12.82</v>
      </c>
      <c r="C15150">
        <v>80</v>
      </c>
      <c r="D15150">
        <v>-13.13</v>
      </c>
      <c r="E15150">
        <v>7603989</v>
      </c>
      <c r="G15150">
        <v>0</v>
      </c>
    </row>
    <row r="15151" spans="1:7" hidden="1" x14ac:dyDescent="0.25">
      <c r="A15151">
        <v>-611</v>
      </c>
      <c r="B15151">
        <v>-138</v>
      </c>
      <c r="C15151">
        <v>756</v>
      </c>
      <c r="G15151">
        <v>1</v>
      </c>
    </row>
    <row r="15152" spans="1:7" x14ac:dyDescent="0.25">
      <c r="A15152">
        <v>-55.55</v>
      </c>
      <c r="B15152">
        <v>-12.55</v>
      </c>
      <c r="C15152">
        <v>77.14</v>
      </c>
      <c r="D15152">
        <v>-13.13</v>
      </c>
      <c r="E15152">
        <v>7604994</v>
      </c>
      <c r="G15152">
        <v>0</v>
      </c>
    </row>
    <row r="15153" spans="1:7" hidden="1" x14ac:dyDescent="0.25">
      <c r="A15153">
        <v>-564</v>
      </c>
      <c r="B15153">
        <v>-142</v>
      </c>
      <c r="C15153">
        <v>787</v>
      </c>
      <c r="G15153">
        <v>1</v>
      </c>
    </row>
    <row r="15154" spans="1:7" x14ac:dyDescent="0.25">
      <c r="A15154">
        <v>-51.27</v>
      </c>
      <c r="B15154">
        <v>-12.91</v>
      </c>
      <c r="C15154">
        <v>80.31</v>
      </c>
      <c r="D15154">
        <v>-13.06</v>
      </c>
      <c r="E15154">
        <v>7605998</v>
      </c>
      <c r="G15154">
        <v>0</v>
      </c>
    </row>
    <row r="15155" spans="1:7" hidden="1" x14ac:dyDescent="0.25">
      <c r="A15155">
        <v>-621</v>
      </c>
      <c r="B15155">
        <v>-138</v>
      </c>
      <c r="C15155">
        <v>749</v>
      </c>
      <c r="G15155">
        <v>1</v>
      </c>
    </row>
    <row r="15156" spans="1:7" x14ac:dyDescent="0.25">
      <c r="A15156">
        <v>-56.45</v>
      </c>
      <c r="B15156">
        <v>-12.55</v>
      </c>
      <c r="C15156">
        <v>76.430000000000007</v>
      </c>
      <c r="D15156">
        <v>-13.13</v>
      </c>
      <c r="E15156">
        <v>7607003</v>
      </c>
      <c r="G15156">
        <v>0</v>
      </c>
    </row>
    <row r="15157" spans="1:7" hidden="1" x14ac:dyDescent="0.25">
      <c r="A15157">
        <v>-597</v>
      </c>
      <c r="B15157">
        <v>-140</v>
      </c>
      <c r="C15157">
        <v>769</v>
      </c>
      <c r="G15157">
        <v>1</v>
      </c>
    </row>
    <row r="15158" spans="1:7" x14ac:dyDescent="0.25">
      <c r="A15158">
        <v>-54.27</v>
      </c>
      <c r="B15158">
        <v>-12.73</v>
      </c>
      <c r="C15158">
        <v>78.47</v>
      </c>
      <c r="D15158">
        <v>-13.06</v>
      </c>
      <c r="E15158">
        <v>7608007</v>
      </c>
      <c r="G15158">
        <v>0</v>
      </c>
    </row>
    <row r="15159" spans="1:7" hidden="1" x14ac:dyDescent="0.25">
      <c r="A15159">
        <v>-607</v>
      </c>
      <c r="B15159">
        <v>-140</v>
      </c>
      <c r="C15159">
        <v>761</v>
      </c>
      <c r="G15159">
        <v>1</v>
      </c>
    </row>
    <row r="15160" spans="1:7" x14ac:dyDescent="0.25">
      <c r="A15160">
        <v>-55.18</v>
      </c>
      <c r="B15160">
        <v>-12.73</v>
      </c>
      <c r="C15160">
        <v>77.650000000000006</v>
      </c>
      <c r="D15160">
        <v>-13.13</v>
      </c>
      <c r="E15160">
        <v>7609012</v>
      </c>
      <c r="G15160">
        <v>0</v>
      </c>
    </row>
    <row r="15161" spans="1:7" hidden="1" x14ac:dyDescent="0.25">
      <c r="A15161">
        <v>-601</v>
      </c>
      <c r="B15161">
        <v>-138</v>
      </c>
      <c r="C15161">
        <v>758</v>
      </c>
      <c r="G15161">
        <v>1</v>
      </c>
    </row>
    <row r="15162" spans="1:7" x14ac:dyDescent="0.25">
      <c r="A15162">
        <v>-54.64</v>
      </c>
      <c r="B15162">
        <v>-12.55</v>
      </c>
      <c r="C15162">
        <v>77.349999999999994</v>
      </c>
      <c r="D15162">
        <v>-13</v>
      </c>
      <c r="E15162">
        <v>7610017</v>
      </c>
      <c r="G15162">
        <v>0</v>
      </c>
    </row>
    <row r="15163" spans="1:7" hidden="1" x14ac:dyDescent="0.25">
      <c r="A15163">
        <v>-582</v>
      </c>
      <c r="B15163">
        <v>-137</v>
      </c>
      <c r="C15163">
        <v>775</v>
      </c>
      <c r="G15163">
        <v>1</v>
      </c>
    </row>
    <row r="15164" spans="1:7" x14ac:dyDescent="0.25">
      <c r="A15164">
        <v>-52.91</v>
      </c>
      <c r="B15164">
        <v>-12.45</v>
      </c>
      <c r="C15164">
        <v>79.08</v>
      </c>
      <c r="D15164">
        <v>-13</v>
      </c>
      <c r="E15164">
        <v>7611022</v>
      </c>
      <c r="G15164">
        <v>0</v>
      </c>
    </row>
    <row r="15165" spans="1:7" hidden="1" x14ac:dyDescent="0.25">
      <c r="A15165">
        <v>-616</v>
      </c>
      <c r="B15165">
        <v>-136</v>
      </c>
      <c r="C15165">
        <v>743</v>
      </c>
      <c r="G15165">
        <v>1</v>
      </c>
    </row>
    <row r="15166" spans="1:7" x14ac:dyDescent="0.25">
      <c r="A15166">
        <v>-56</v>
      </c>
      <c r="B15166">
        <v>-12.36</v>
      </c>
      <c r="C15166">
        <v>75.819999999999993</v>
      </c>
      <c r="D15166">
        <v>-12.94</v>
      </c>
      <c r="E15166">
        <v>7612026</v>
      </c>
      <c r="G15166">
        <v>0</v>
      </c>
    </row>
    <row r="15167" spans="1:7" hidden="1" x14ac:dyDescent="0.25">
      <c r="A15167">
        <v>-573</v>
      </c>
      <c r="B15167">
        <v>-136</v>
      </c>
      <c r="C15167">
        <v>776</v>
      </c>
      <c r="G15167">
        <v>1</v>
      </c>
    </row>
    <row r="15168" spans="1:7" x14ac:dyDescent="0.25">
      <c r="A15168">
        <v>-52.09</v>
      </c>
      <c r="B15168">
        <v>-12.36</v>
      </c>
      <c r="C15168">
        <v>79.180000000000007</v>
      </c>
      <c r="D15168">
        <v>-12.94</v>
      </c>
      <c r="E15168">
        <v>7613031</v>
      </c>
      <c r="G15168">
        <v>0</v>
      </c>
    </row>
    <row r="15169" spans="1:7" hidden="1" x14ac:dyDescent="0.25">
      <c r="A15169">
        <v>-606</v>
      </c>
      <c r="B15169">
        <v>-139</v>
      </c>
      <c r="C15169">
        <v>760</v>
      </c>
      <c r="G15169">
        <v>1</v>
      </c>
    </row>
    <row r="15170" spans="1:7" x14ac:dyDescent="0.25">
      <c r="A15170">
        <v>-55.09</v>
      </c>
      <c r="B15170">
        <v>-12.64</v>
      </c>
      <c r="C15170">
        <v>77.55</v>
      </c>
      <c r="D15170">
        <v>-12.94</v>
      </c>
      <c r="E15170">
        <v>7614035</v>
      </c>
      <c r="G15170">
        <v>0</v>
      </c>
    </row>
    <row r="15171" spans="1:7" hidden="1" x14ac:dyDescent="0.25">
      <c r="A15171">
        <v>-624</v>
      </c>
      <c r="B15171">
        <v>-135</v>
      </c>
      <c r="C15171">
        <v>736</v>
      </c>
      <c r="G15171">
        <v>1</v>
      </c>
    </row>
    <row r="15172" spans="1:7" x14ac:dyDescent="0.25">
      <c r="A15172">
        <v>-56.73</v>
      </c>
      <c r="B15172">
        <v>-12.27</v>
      </c>
      <c r="C15172">
        <v>75.099999999999994</v>
      </c>
      <c r="D15172">
        <v>-12.81</v>
      </c>
      <c r="E15172">
        <v>7615040</v>
      </c>
      <c r="G15172">
        <v>0</v>
      </c>
    </row>
    <row r="15173" spans="1:7" hidden="1" x14ac:dyDescent="0.25">
      <c r="A15173">
        <v>-547</v>
      </c>
      <c r="B15173">
        <v>-141</v>
      </c>
      <c r="C15173">
        <v>795</v>
      </c>
      <c r="G15173">
        <v>1</v>
      </c>
    </row>
    <row r="15174" spans="1:7" x14ac:dyDescent="0.25">
      <c r="A15174">
        <v>-49.73</v>
      </c>
      <c r="B15174">
        <v>-12.82</v>
      </c>
      <c r="C15174">
        <v>81.12</v>
      </c>
      <c r="D15174">
        <v>-12.88</v>
      </c>
      <c r="E15174">
        <v>7616046</v>
      </c>
      <c r="G15174">
        <v>0</v>
      </c>
    </row>
    <row r="15175" spans="1:7" hidden="1" x14ac:dyDescent="0.25">
      <c r="A15175">
        <v>-620</v>
      </c>
      <c r="B15175">
        <v>-136</v>
      </c>
      <c r="C15175">
        <v>742</v>
      </c>
      <c r="G15175">
        <v>1</v>
      </c>
    </row>
    <row r="15176" spans="1:7" x14ac:dyDescent="0.25">
      <c r="A15176">
        <v>-56.36</v>
      </c>
      <c r="B15176">
        <v>-12.36</v>
      </c>
      <c r="C15176">
        <v>75.709999999999994</v>
      </c>
      <c r="D15176">
        <v>-12.88</v>
      </c>
      <c r="E15176">
        <v>7617050</v>
      </c>
      <c r="G15176">
        <v>0</v>
      </c>
    </row>
    <row r="15177" spans="1:7" hidden="1" x14ac:dyDescent="0.25">
      <c r="A15177">
        <v>-573</v>
      </c>
      <c r="B15177">
        <v>-143</v>
      </c>
      <c r="C15177">
        <v>782</v>
      </c>
      <c r="G15177">
        <v>1</v>
      </c>
    </row>
    <row r="15178" spans="1:7" x14ac:dyDescent="0.25">
      <c r="A15178">
        <v>-52.09</v>
      </c>
      <c r="B15178">
        <v>-13</v>
      </c>
      <c r="C15178">
        <v>79.8</v>
      </c>
      <c r="D15178">
        <v>-12.81</v>
      </c>
      <c r="E15178">
        <v>7618055</v>
      </c>
      <c r="G15178">
        <v>0</v>
      </c>
    </row>
    <row r="15179" spans="1:7" hidden="1" x14ac:dyDescent="0.25">
      <c r="A15179">
        <v>-601</v>
      </c>
      <c r="B15179">
        <v>-137</v>
      </c>
      <c r="C15179">
        <v>758</v>
      </c>
      <c r="G15179">
        <v>1</v>
      </c>
    </row>
    <row r="15180" spans="1:7" x14ac:dyDescent="0.25">
      <c r="A15180">
        <v>-54.64</v>
      </c>
      <c r="B15180">
        <v>-12.45</v>
      </c>
      <c r="C15180">
        <v>77.349999999999994</v>
      </c>
      <c r="D15180">
        <v>-12.81</v>
      </c>
      <c r="E15180">
        <v>7619059</v>
      </c>
      <c r="G15180">
        <v>0</v>
      </c>
    </row>
    <row r="15181" spans="1:7" hidden="1" x14ac:dyDescent="0.25">
      <c r="A15181">
        <v>-565</v>
      </c>
      <c r="B15181">
        <v>-139</v>
      </c>
      <c r="C15181">
        <v>780</v>
      </c>
      <c r="G15181">
        <v>1</v>
      </c>
    </row>
    <row r="15182" spans="1:7" x14ac:dyDescent="0.25">
      <c r="A15182">
        <v>-51.36</v>
      </c>
      <c r="B15182">
        <v>-12.64</v>
      </c>
      <c r="C15182">
        <v>79.59</v>
      </c>
      <c r="D15182">
        <v>-12.75</v>
      </c>
      <c r="E15182">
        <v>7620064</v>
      </c>
      <c r="G15182">
        <v>0</v>
      </c>
    </row>
    <row r="15183" spans="1:7" hidden="1" x14ac:dyDescent="0.25">
      <c r="A15183">
        <v>-621</v>
      </c>
      <c r="B15183">
        <v>-142</v>
      </c>
      <c r="C15183">
        <v>749</v>
      </c>
      <c r="G15183">
        <v>1</v>
      </c>
    </row>
    <row r="15184" spans="1:7" x14ac:dyDescent="0.25">
      <c r="A15184">
        <v>-56.45</v>
      </c>
      <c r="B15184">
        <v>-12.91</v>
      </c>
      <c r="C15184">
        <v>76.430000000000007</v>
      </c>
      <c r="D15184">
        <v>-12.75</v>
      </c>
      <c r="E15184">
        <v>7621068</v>
      </c>
      <c r="G15184">
        <v>0</v>
      </c>
    </row>
    <row r="15185" spans="1:7" hidden="1" x14ac:dyDescent="0.25">
      <c r="A15185">
        <v>-577</v>
      </c>
      <c r="B15185">
        <v>-135</v>
      </c>
      <c r="C15185">
        <v>772</v>
      </c>
      <c r="G15185">
        <v>1</v>
      </c>
    </row>
    <row r="15186" spans="1:7" x14ac:dyDescent="0.25">
      <c r="A15186">
        <v>-52.45</v>
      </c>
      <c r="B15186">
        <v>-12.27</v>
      </c>
      <c r="C15186">
        <v>78.78</v>
      </c>
      <c r="D15186">
        <v>-12.69</v>
      </c>
      <c r="E15186">
        <v>7622074</v>
      </c>
      <c r="G15186">
        <v>0</v>
      </c>
    </row>
    <row r="15187" spans="1:7" hidden="1" x14ac:dyDescent="0.25">
      <c r="A15187">
        <v>-575</v>
      </c>
      <c r="B15187">
        <v>-141</v>
      </c>
      <c r="C15187">
        <v>776</v>
      </c>
      <c r="G15187">
        <v>1</v>
      </c>
    </row>
    <row r="15188" spans="1:7" x14ac:dyDescent="0.25">
      <c r="A15188">
        <v>-52.27</v>
      </c>
      <c r="B15188">
        <v>-12.82</v>
      </c>
      <c r="C15188">
        <v>79.180000000000007</v>
      </c>
      <c r="D15188">
        <v>-12.69</v>
      </c>
      <c r="E15188">
        <v>7623078</v>
      </c>
      <c r="G15188">
        <v>0</v>
      </c>
    </row>
    <row r="15189" spans="1:7" hidden="1" x14ac:dyDescent="0.25">
      <c r="A15189">
        <v>-616</v>
      </c>
      <c r="B15189">
        <v>-137</v>
      </c>
      <c r="C15189">
        <v>745</v>
      </c>
      <c r="G15189">
        <v>1</v>
      </c>
    </row>
    <row r="15190" spans="1:7" x14ac:dyDescent="0.25">
      <c r="A15190">
        <v>-56</v>
      </c>
      <c r="B15190">
        <v>-12.45</v>
      </c>
      <c r="C15190">
        <v>76.02</v>
      </c>
      <c r="D15190">
        <v>-12.69</v>
      </c>
      <c r="E15190">
        <v>7624083</v>
      </c>
      <c r="G15190">
        <v>0</v>
      </c>
    </row>
    <row r="15191" spans="1:7" hidden="1" x14ac:dyDescent="0.25">
      <c r="A15191">
        <v>-555</v>
      </c>
      <c r="B15191">
        <v>-140</v>
      </c>
      <c r="C15191">
        <v>788</v>
      </c>
      <c r="G15191">
        <v>1</v>
      </c>
    </row>
    <row r="15192" spans="1:7" x14ac:dyDescent="0.25">
      <c r="A15192">
        <v>-50.45</v>
      </c>
      <c r="B15192">
        <v>-12.73</v>
      </c>
      <c r="C15192">
        <v>80.41</v>
      </c>
      <c r="D15192">
        <v>-12.69</v>
      </c>
      <c r="E15192">
        <v>7625088</v>
      </c>
      <c r="G15192">
        <v>0</v>
      </c>
    </row>
    <row r="15193" spans="1:7" hidden="1" x14ac:dyDescent="0.25">
      <c r="A15193">
        <v>-592</v>
      </c>
      <c r="B15193">
        <v>-140</v>
      </c>
      <c r="C15193">
        <v>773</v>
      </c>
      <c r="G15193">
        <v>1</v>
      </c>
    </row>
    <row r="15194" spans="1:7" x14ac:dyDescent="0.25">
      <c r="A15194">
        <v>-53.82</v>
      </c>
      <c r="B15194">
        <v>-12.73</v>
      </c>
      <c r="C15194">
        <v>78.88</v>
      </c>
      <c r="D15194">
        <v>-12.56</v>
      </c>
      <c r="E15194">
        <v>7626092</v>
      </c>
      <c r="G15194">
        <v>0</v>
      </c>
    </row>
    <row r="15195" spans="1:7" hidden="1" x14ac:dyDescent="0.25">
      <c r="A15195">
        <v>-625</v>
      </c>
      <c r="B15195">
        <v>-136</v>
      </c>
      <c r="C15195">
        <v>744</v>
      </c>
      <c r="G15195">
        <v>1</v>
      </c>
    </row>
    <row r="15196" spans="1:7" x14ac:dyDescent="0.25">
      <c r="A15196">
        <v>-56.82</v>
      </c>
      <c r="B15196">
        <v>-12.36</v>
      </c>
      <c r="C15196">
        <v>75.92</v>
      </c>
      <c r="D15196">
        <v>-12.56</v>
      </c>
      <c r="E15196">
        <v>7627097</v>
      </c>
      <c r="G15196">
        <v>0</v>
      </c>
    </row>
    <row r="15197" spans="1:7" hidden="1" x14ac:dyDescent="0.25">
      <c r="A15197">
        <v>-549</v>
      </c>
      <c r="B15197">
        <v>-137</v>
      </c>
      <c r="C15197">
        <v>793</v>
      </c>
      <c r="G15197">
        <v>1</v>
      </c>
    </row>
    <row r="15198" spans="1:7" x14ac:dyDescent="0.25">
      <c r="A15198">
        <v>-49.91</v>
      </c>
      <c r="B15198">
        <v>-12.45</v>
      </c>
      <c r="C15198">
        <v>80.92</v>
      </c>
      <c r="D15198">
        <v>-12.56</v>
      </c>
      <c r="E15198">
        <v>7628101</v>
      </c>
      <c r="G15198">
        <v>0</v>
      </c>
    </row>
    <row r="15199" spans="1:7" hidden="1" x14ac:dyDescent="0.25">
      <c r="A15199">
        <v>-625</v>
      </c>
      <c r="B15199">
        <v>-139</v>
      </c>
      <c r="C15199">
        <v>741</v>
      </c>
      <c r="G15199">
        <v>1</v>
      </c>
    </row>
    <row r="15200" spans="1:7" x14ac:dyDescent="0.25">
      <c r="A15200">
        <v>-56.82</v>
      </c>
      <c r="B15200">
        <v>-12.64</v>
      </c>
      <c r="C15200">
        <v>75.61</v>
      </c>
      <c r="D15200">
        <v>-12.56</v>
      </c>
      <c r="E15200">
        <v>7629107</v>
      </c>
      <c r="G15200">
        <v>0</v>
      </c>
    </row>
    <row r="15201" spans="1:7" hidden="1" x14ac:dyDescent="0.25">
      <c r="A15201">
        <v>-576</v>
      </c>
      <c r="B15201">
        <v>-140</v>
      </c>
      <c r="C15201">
        <v>776</v>
      </c>
      <c r="G15201">
        <v>1</v>
      </c>
    </row>
    <row r="15202" spans="1:7" x14ac:dyDescent="0.25">
      <c r="A15202">
        <v>-52.36</v>
      </c>
      <c r="B15202">
        <v>-12.73</v>
      </c>
      <c r="C15202">
        <v>79.180000000000007</v>
      </c>
      <c r="D15202">
        <v>-12.5</v>
      </c>
      <c r="E15202">
        <v>7630111</v>
      </c>
      <c r="G15202">
        <v>0</v>
      </c>
    </row>
    <row r="15203" spans="1:7" hidden="1" x14ac:dyDescent="0.25">
      <c r="A15203">
        <v>-604</v>
      </c>
      <c r="B15203">
        <v>-135</v>
      </c>
      <c r="C15203">
        <v>756</v>
      </c>
      <c r="G15203">
        <v>1</v>
      </c>
    </row>
    <row r="15204" spans="1:7" x14ac:dyDescent="0.25">
      <c r="A15204">
        <v>-54.91</v>
      </c>
      <c r="B15204">
        <v>-12.27</v>
      </c>
      <c r="C15204">
        <v>77.14</v>
      </c>
      <c r="D15204">
        <v>-12.56</v>
      </c>
      <c r="E15204">
        <v>7631116</v>
      </c>
      <c r="G15204">
        <v>0</v>
      </c>
    </row>
    <row r="15205" spans="1:7" hidden="1" x14ac:dyDescent="0.25">
      <c r="A15205">
        <v>-573</v>
      </c>
      <c r="B15205">
        <v>-140</v>
      </c>
      <c r="C15205">
        <v>777</v>
      </c>
      <c r="G15205">
        <v>1</v>
      </c>
    </row>
    <row r="15206" spans="1:7" x14ac:dyDescent="0.25">
      <c r="A15206">
        <v>-52.09</v>
      </c>
      <c r="B15206">
        <v>-12.73</v>
      </c>
      <c r="C15206">
        <v>79.290000000000006</v>
      </c>
      <c r="D15206">
        <v>-12.44</v>
      </c>
      <c r="E15206">
        <v>7632120</v>
      </c>
      <c r="G15206">
        <v>0</v>
      </c>
    </row>
    <row r="15207" spans="1:7" hidden="1" x14ac:dyDescent="0.25">
      <c r="A15207">
        <v>-612</v>
      </c>
      <c r="B15207">
        <v>-140</v>
      </c>
      <c r="C15207">
        <v>755</v>
      </c>
      <c r="G15207">
        <v>1</v>
      </c>
    </row>
    <row r="15208" spans="1:7" x14ac:dyDescent="0.25">
      <c r="A15208">
        <v>-55.64</v>
      </c>
      <c r="B15208">
        <v>-12.73</v>
      </c>
      <c r="C15208">
        <v>77.040000000000006</v>
      </c>
      <c r="D15208">
        <v>-12.44</v>
      </c>
      <c r="E15208">
        <v>7633125</v>
      </c>
      <c r="G15208">
        <v>0</v>
      </c>
    </row>
    <row r="15209" spans="1:7" hidden="1" x14ac:dyDescent="0.25">
      <c r="A15209">
        <v>-595</v>
      </c>
      <c r="B15209">
        <v>-139</v>
      </c>
      <c r="C15209">
        <v>763</v>
      </c>
      <c r="G15209">
        <v>1</v>
      </c>
    </row>
    <row r="15210" spans="1:7" x14ac:dyDescent="0.25">
      <c r="A15210">
        <v>-54.09</v>
      </c>
      <c r="B15210">
        <v>-12.64</v>
      </c>
      <c r="C15210">
        <v>77.86</v>
      </c>
      <c r="D15210">
        <v>-12.44</v>
      </c>
      <c r="E15210">
        <v>7634129</v>
      </c>
      <c r="G15210">
        <v>0</v>
      </c>
    </row>
    <row r="15211" spans="1:7" hidden="1" x14ac:dyDescent="0.25">
      <c r="A15211">
        <v>-563</v>
      </c>
      <c r="B15211">
        <v>-141</v>
      </c>
      <c r="C15211">
        <v>785</v>
      </c>
      <c r="G15211">
        <v>1</v>
      </c>
    </row>
    <row r="15212" spans="1:7" x14ac:dyDescent="0.25">
      <c r="A15212">
        <v>-51.18</v>
      </c>
      <c r="B15212">
        <v>-12.82</v>
      </c>
      <c r="C15212">
        <v>80.099999999999994</v>
      </c>
      <c r="D15212">
        <v>-12.38</v>
      </c>
      <c r="E15212">
        <v>7635135</v>
      </c>
      <c r="G15212">
        <v>0</v>
      </c>
    </row>
    <row r="15213" spans="1:7" hidden="1" x14ac:dyDescent="0.25">
      <c r="A15213">
        <v>-617</v>
      </c>
      <c r="B15213">
        <v>-137</v>
      </c>
      <c r="C15213">
        <v>743</v>
      </c>
      <c r="G15213">
        <v>1</v>
      </c>
    </row>
    <row r="15214" spans="1:7" x14ac:dyDescent="0.25">
      <c r="A15214">
        <v>-56.09</v>
      </c>
      <c r="B15214">
        <v>-12.45</v>
      </c>
      <c r="C15214">
        <v>75.819999999999993</v>
      </c>
      <c r="D15214">
        <v>-12.31</v>
      </c>
      <c r="E15214">
        <v>7636140</v>
      </c>
      <c r="G15214">
        <v>0</v>
      </c>
    </row>
    <row r="15215" spans="1:7" hidden="1" x14ac:dyDescent="0.25">
      <c r="A15215">
        <v>-552</v>
      </c>
      <c r="B15215">
        <v>-139</v>
      </c>
      <c r="C15215">
        <v>789</v>
      </c>
      <c r="G15215">
        <v>1</v>
      </c>
    </row>
    <row r="15216" spans="1:7" x14ac:dyDescent="0.25">
      <c r="A15216">
        <v>-50.18</v>
      </c>
      <c r="B15216">
        <v>-12.64</v>
      </c>
      <c r="C15216">
        <v>80.510000000000005</v>
      </c>
      <c r="D15216">
        <v>-12.31</v>
      </c>
      <c r="E15216">
        <v>7637144</v>
      </c>
      <c r="G15216">
        <v>0</v>
      </c>
    </row>
    <row r="15217" spans="1:7" hidden="1" x14ac:dyDescent="0.25">
      <c r="A15217">
        <v>-605</v>
      </c>
      <c r="B15217">
        <v>-140</v>
      </c>
      <c r="C15217">
        <v>758</v>
      </c>
      <c r="G15217">
        <v>1</v>
      </c>
    </row>
    <row r="15218" spans="1:7" x14ac:dyDescent="0.25">
      <c r="A15218">
        <v>-55</v>
      </c>
      <c r="B15218">
        <v>-12.73</v>
      </c>
      <c r="C15218">
        <v>77.349999999999994</v>
      </c>
      <c r="D15218">
        <v>-12.31</v>
      </c>
      <c r="E15218">
        <v>7638149</v>
      </c>
      <c r="G15218">
        <v>0</v>
      </c>
    </row>
    <row r="15219" spans="1:7" hidden="1" x14ac:dyDescent="0.25">
      <c r="A15219">
        <v>-594</v>
      </c>
      <c r="B15219">
        <v>-136</v>
      </c>
      <c r="C15219">
        <v>764</v>
      </c>
      <c r="G15219">
        <v>1</v>
      </c>
    </row>
    <row r="15220" spans="1:7" x14ac:dyDescent="0.25">
      <c r="A15220">
        <v>-54</v>
      </c>
      <c r="B15220">
        <v>-12.36</v>
      </c>
      <c r="C15220">
        <v>77.959999999999994</v>
      </c>
      <c r="D15220">
        <v>-12.25</v>
      </c>
      <c r="E15220">
        <v>7639153</v>
      </c>
      <c r="G15220">
        <v>0</v>
      </c>
    </row>
    <row r="15221" spans="1:7" hidden="1" x14ac:dyDescent="0.25">
      <c r="A15221">
        <v>-576</v>
      </c>
      <c r="B15221">
        <v>-139</v>
      </c>
      <c r="C15221">
        <v>780</v>
      </c>
      <c r="G15221">
        <v>1</v>
      </c>
    </row>
    <row r="15222" spans="1:7" x14ac:dyDescent="0.25">
      <c r="A15222">
        <v>-52.36</v>
      </c>
      <c r="B15222">
        <v>-12.64</v>
      </c>
      <c r="C15222">
        <v>79.59</v>
      </c>
      <c r="D15222">
        <v>-12.25</v>
      </c>
      <c r="E15222">
        <v>7640158</v>
      </c>
      <c r="G15222">
        <v>0</v>
      </c>
    </row>
    <row r="15223" spans="1:7" hidden="1" x14ac:dyDescent="0.25">
      <c r="A15223">
        <v>-614</v>
      </c>
      <c r="B15223">
        <v>-138</v>
      </c>
      <c r="C15223">
        <v>748</v>
      </c>
      <c r="G15223">
        <v>1</v>
      </c>
    </row>
    <row r="15224" spans="1:7" x14ac:dyDescent="0.25">
      <c r="A15224">
        <v>-55.82</v>
      </c>
      <c r="B15224">
        <v>-12.55</v>
      </c>
      <c r="C15224">
        <v>76.33</v>
      </c>
      <c r="D15224">
        <v>-12.19</v>
      </c>
      <c r="E15224">
        <v>7641163</v>
      </c>
      <c r="G15224">
        <v>0</v>
      </c>
    </row>
    <row r="15225" spans="1:7" hidden="1" x14ac:dyDescent="0.25">
      <c r="A15225">
        <v>-579</v>
      </c>
      <c r="B15225">
        <v>-142</v>
      </c>
      <c r="C15225">
        <v>776</v>
      </c>
      <c r="G15225">
        <v>1</v>
      </c>
    </row>
    <row r="15226" spans="1:7" x14ac:dyDescent="0.25">
      <c r="A15226">
        <v>-52.64</v>
      </c>
      <c r="B15226">
        <v>-12.91</v>
      </c>
      <c r="C15226">
        <v>79.180000000000007</v>
      </c>
      <c r="D15226">
        <v>-12.25</v>
      </c>
      <c r="E15226">
        <v>7642168</v>
      </c>
      <c r="G15226">
        <v>0</v>
      </c>
    </row>
    <row r="15227" spans="1:7" hidden="1" x14ac:dyDescent="0.25">
      <c r="A15227">
        <v>-608</v>
      </c>
      <c r="B15227">
        <v>-137</v>
      </c>
      <c r="C15227">
        <v>755</v>
      </c>
      <c r="G15227">
        <v>1</v>
      </c>
    </row>
    <row r="15228" spans="1:7" x14ac:dyDescent="0.25">
      <c r="A15228">
        <v>-55.27</v>
      </c>
      <c r="B15228">
        <v>-12.45</v>
      </c>
      <c r="C15228">
        <v>77.040000000000006</v>
      </c>
      <c r="D15228">
        <v>-12.19</v>
      </c>
      <c r="E15228">
        <v>7643172</v>
      </c>
      <c r="G15228">
        <v>0</v>
      </c>
    </row>
    <row r="15229" spans="1:7" hidden="1" x14ac:dyDescent="0.25">
      <c r="A15229">
        <v>-594</v>
      </c>
      <c r="B15229">
        <v>-137</v>
      </c>
      <c r="C15229">
        <v>763</v>
      </c>
      <c r="G15229">
        <v>1</v>
      </c>
    </row>
    <row r="15230" spans="1:7" x14ac:dyDescent="0.25">
      <c r="A15230">
        <v>-54</v>
      </c>
      <c r="B15230">
        <v>-12.45</v>
      </c>
      <c r="C15230">
        <v>77.86</v>
      </c>
      <c r="D15230">
        <v>-12.19</v>
      </c>
      <c r="E15230">
        <v>7644177</v>
      </c>
      <c r="G15230">
        <v>0</v>
      </c>
    </row>
    <row r="15231" spans="1:7" hidden="1" x14ac:dyDescent="0.25">
      <c r="A15231">
        <v>-587</v>
      </c>
      <c r="B15231">
        <v>-142</v>
      </c>
      <c r="C15231">
        <v>771</v>
      </c>
      <c r="G15231">
        <v>1</v>
      </c>
    </row>
    <row r="15232" spans="1:7" x14ac:dyDescent="0.25">
      <c r="A15232">
        <v>-53.36</v>
      </c>
      <c r="B15232">
        <v>-12.91</v>
      </c>
      <c r="C15232">
        <v>78.67</v>
      </c>
      <c r="D15232">
        <v>-12.25</v>
      </c>
      <c r="E15232">
        <v>7645181</v>
      </c>
      <c r="G15232">
        <v>0</v>
      </c>
    </row>
    <row r="15233" spans="1:7" hidden="1" x14ac:dyDescent="0.25">
      <c r="A15233">
        <v>-603</v>
      </c>
      <c r="B15233">
        <v>-138</v>
      </c>
      <c r="C15233">
        <v>758</v>
      </c>
      <c r="G15233">
        <v>1</v>
      </c>
    </row>
    <row r="15234" spans="1:7" x14ac:dyDescent="0.25">
      <c r="A15234">
        <v>-54.82</v>
      </c>
      <c r="B15234">
        <v>-12.55</v>
      </c>
      <c r="C15234">
        <v>77.349999999999994</v>
      </c>
      <c r="D15234">
        <v>-12.25</v>
      </c>
      <c r="E15234">
        <v>7646186</v>
      </c>
      <c r="G15234">
        <v>0</v>
      </c>
    </row>
    <row r="15235" spans="1:7" hidden="1" x14ac:dyDescent="0.25">
      <c r="A15235">
        <v>-570</v>
      </c>
      <c r="B15235">
        <v>-142</v>
      </c>
      <c r="C15235">
        <v>780</v>
      </c>
      <c r="G15235">
        <v>1</v>
      </c>
    </row>
    <row r="15236" spans="1:7" x14ac:dyDescent="0.25">
      <c r="A15236">
        <v>-51.82</v>
      </c>
      <c r="B15236">
        <v>-12.91</v>
      </c>
      <c r="C15236">
        <v>79.59</v>
      </c>
      <c r="D15236">
        <v>-12.25</v>
      </c>
      <c r="E15236">
        <v>7647191</v>
      </c>
      <c r="G15236">
        <v>0</v>
      </c>
    </row>
    <row r="15237" spans="1:7" hidden="1" x14ac:dyDescent="0.25">
      <c r="A15237">
        <v>-602</v>
      </c>
      <c r="B15237">
        <v>-138</v>
      </c>
      <c r="C15237">
        <v>760</v>
      </c>
      <c r="G15237">
        <v>1</v>
      </c>
    </row>
    <row r="15238" spans="1:7" x14ac:dyDescent="0.25">
      <c r="A15238">
        <v>-54.73</v>
      </c>
      <c r="B15238">
        <v>-12.55</v>
      </c>
      <c r="C15238">
        <v>77.55</v>
      </c>
      <c r="D15238">
        <v>-12.19</v>
      </c>
      <c r="E15238">
        <v>7648196</v>
      </c>
      <c r="G15238">
        <v>0</v>
      </c>
    </row>
    <row r="15239" spans="1:7" hidden="1" x14ac:dyDescent="0.25">
      <c r="A15239">
        <v>-580</v>
      </c>
      <c r="B15239">
        <v>-140</v>
      </c>
      <c r="C15239">
        <v>776</v>
      </c>
      <c r="G15239">
        <v>1</v>
      </c>
    </row>
    <row r="15240" spans="1:7" x14ac:dyDescent="0.25">
      <c r="A15240">
        <v>-52.73</v>
      </c>
      <c r="B15240">
        <v>-12.73</v>
      </c>
      <c r="C15240">
        <v>79.180000000000007</v>
      </c>
      <c r="D15240">
        <v>-12.19</v>
      </c>
      <c r="E15240">
        <v>7649201</v>
      </c>
      <c r="G15240">
        <v>0</v>
      </c>
    </row>
    <row r="15241" spans="1:7" hidden="1" x14ac:dyDescent="0.25">
      <c r="A15241">
        <v>-588</v>
      </c>
      <c r="B15241">
        <v>-142</v>
      </c>
      <c r="C15241">
        <v>770</v>
      </c>
      <c r="G15241">
        <v>1</v>
      </c>
    </row>
    <row r="15242" spans="1:7" x14ac:dyDescent="0.25">
      <c r="A15242">
        <v>-53.45</v>
      </c>
      <c r="B15242">
        <v>-12.91</v>
      </c>
      <c r="C15242">
        <v>78.569999999999993</v>
      </c>
      <c r="D15242">
        <v>-12.13</v>
      </c>
      <c r="E15242">
        <v>7650205</v>
      </c>
      <c r="G15242">
        <v>0</v>
      </c>
    </row>
    <row r="15243" spans="1:7" hidden="1" x14ac:dyDescent="0.25">
      <c r="A15243">
        <v>-603</v>
      </c>
      <c r="B15243">
        <v>-137</v>
      </c>
      <c r="C15243">
        <v>757</v>
      </c>
      <c r="G15243">
        <v>1</v>
      </c>
    </row>
    <row r="15244" spans="1:7" x14ac:dyDescent="0.25">
      <c r="A15244">
        <v>-54.82</v>
      </c>
      <c r="B15244">
        <v>-12.45</v>
      </c>
      <c r="C15244">
        <v>77.239999999999995</v>
      </c>
      <c r="D15244">
        <v>-12.13</v>
      </c>
      <c r="E15244">
        <v>7651210</v>
      </c>
      <c r="G15244">
        <v>0</v>
      </c>
    </row>
    <row r="15245" spans="1:7" hidden="1" x14ac:dyDescent="0.25">
      <c r="A15245">
        <v>-573</v>
      </c>
      <c r="B15245">
        <v>-140</v>
      </c>
      <c r="C15245">
        <v>778</v>
      </c>
      <c r="G15245">
        <v>1</v>
      </c>
    </row>
    <row r="15246" spans="1:7" x14ac:dyDescent="0.25">
      <c r="A15246">
        <v>-52.09</v>
      </c>
      <c r="B15246">
        <v>-12.73</v>
      </c>
      <c r="C15246">
        <v>79.39</v>
      </c>
      <c r="D15246">
        <v>-12.06</v>
      </c>
      <c r="E15246">
        <v>7652214</v>
      </c>
      <c r="G15246">
        <v>0</v>
      </c>
    </row>
    <row r="15247" spans="1:7" hidden="1" x14ac:dyDescent="0.25">
      <c r="A15247">
        <v>-612</v>
      </c>
      <c r="B15247">
        <v>-137</v>
      </c>
      <c r="C15247">
        <v>751</v>
      </c>
      <c r="G15247">
        <v>1</v>
      </c>
    </row>
    <row r="15248" spans="1:7" x14ac:dyDescent="0.25">
      <c r="A15248">
        <v>-55.64</v>
      </c>
      <c r="B15248">
        <v>-12.45</v>
      </c>
      <c r="C15248">
        <v>76.63</v>
      </c>
      <c r="D15248">
        <v>-12.06</v>
      </c>
      <c r="E15248">
        <v>7653219</v>
      </c>
      <c r="G15248">
        <v>0</v>
      </c>
    </row>
    <row r="15249" spans="1:7" hidden="1" x14ac:dyDescent="0.25">
      <c r="A15249">
        <v>-584</v>
      </c>
      <c r="B15249">
        <v>-139</v>
      </c>
      <c r="C15249">
        <v>772</v>
      </c>
      <c r="G15249">
        <v>1</v>
      </c>
    </row>
    <row r="15250" spans="1:7" x14ac:dyDescent="0.25">
      <c r="A15250">
        <v>-53.09</v>
      </c>
      <c r="B15250">
        <v>-12.64</v>
      </c>
      <c r="C15250">
        <v>78.78</v>
      </c>
      <c r="D15250">
        <v>-12.06</v>
      </c>
      <c r="E15250">
        <v>7654224</v>
      </c>
      <c r="G15250">
        <v>0</v>
      </c>
    </row>
    <row r="15251" spans="1:7" hidden="1" x14ac:dyDescent="0.25">
      <c r="A15251">
        <v>-582</v>
      </c>
      <c r="B15251">
        <v>-137</v>
      </c>
      <c r="C15251">
        <v>771</v>
      </c>
      <c r="G15251">
        <v>1</v>
      </c>
    </row>
    <row r="15252" spans="1:7" x14ac:dyDescent="0.25">
      <c r="A15252">
        <v>-52.91</v>
      </c>
      <c r="B15252">
        <v>-12.45</v>
      </c>
      <c r="C15252">
        <v>78.67</v>
      </c>
      <c r="D15252">
        <v>-12</v>
      </c>
      <c r="E15252">
        <v>7655229</v>
      </c>
      <c r="G15252">
        <v>0</v>
      </c>
    </row>
    <row r="15253" spans="1:7" hidden="1" x14ac:dyDescent="0.25">
      <c r="A15253">
        <v>-602</v>
      </c>
      <c r="B15253">
        <v>-135</v>
      </c>
      <c r="C15253">
        <v>759</v>
      </c>
      <c r="G15253">
        <v>1</v>
      </c>
    </row>
    <row r="15254" spans="1:7" x14ac:dyDescent="0.25">
      <c r="A15254">
        <v>-54.73</v>
      </c>
      <c r="B15254">
        <v>-12.27</v>
      </c>
      <c r="C15254">
        <v>77.45</v>
      </c>
      <c r="D15254">
        <v>-12.06</v>
      </c>
      <c r="E15254">
        <v>7656233</v>
      </c>
      <c r="G15254">
        <v>0</v>
      </c>
    </row>
    <row r="15255" spans="1:7" hidden="1" x14ac:dyDescent="0.25">
      <c r="A15255">
        <v>-572</v>
      </c>
      <c r="B15255">
        <v>-137</v>
      </c>
      <c r="C15255">
        <v>779</v>
      </c>
      <c r="G15255">
        <v>1</v>
      </c>
    </row>
    <row r="15256" spans="1:7" x14ac:dyDescent="0.25">
      <c r="A15256">
        <v>-52</v>
      </c>
      <c r="B15256">
        <v>-12.45</v>
      </c>
      <c r="C15256">
        <v>79.489999999999995</v>
      </c>
      <c r="D15256">
        <v>-12</v>
      </c>
      <c r="E15256">
        <v>7657238</v>
      </c>
      <c r="G15256">
        <v>0</v>
      </c>
    </row>
    <row r="15257" spans="1:7" hidden="1" x14ac:dyDescent="0.25">
      <c r="A15257">
        <v>-605</v>
      </c>
      <c r="B15257">
        <v>-138</v>
      </c>
      <c r="C15257">
        <v>757</v>
      </c>
      <c r="G15257">
        <v>1</v>
      </c>
    </row>
    <row r="15258" spans="1:7" x14ac:dyDescent="0.25">
      <c r="A15258">
        <v>-55</v>
      </c>
      <c r="B15258">
        <v>-12.55</v>
      </c>
      <c r="C15258">
        <v>77.239999999999995</v>
      </c>
      <c r="D15258">
        <v>-11.94</v>
      </c>
      <c r="E15258">
        <v>7658243</v>
      </c>
      <c r="G15258">
        <v>0</v>
      </c>
    </row>
    <row r="15259" spans="1:7" hidden="1" x14ac:dyDescent="0.25">
      <c r="A15259">
        <v>-580</v>
      </c>
      <c r="B15259">
        <v>-137</v>
      </c>
      <c r="C15259">
        <v>773</v>
      </c>
      <c r="G15259">
        <v>1</v>
      </c>
    </row>
    <row r="15260" spans="1:7" x14ac:dyDescent="0.25">
      <c r="A15260">
        <v>-52.73</v>
      </c>
      <c r="B15260">
        <v>-12.45</v>
      </c>
      <c r="C15260">
        <v>78.88</v>
      </c>
      <c r="D15260">
        <v>-12</v>
      </c>
      <c r="E15260">
        <v>7659247</v>
      </c>
      <c r="G15260">
        <v>0</v>
      </c>
    </row>
    <row r="15261" spans="1:7" hidden="1" x14ac:dyDescent="0.25">
      <c r="A15261">
        <v>-594</v>
      </c>
      <c r="B15261">
        <v>-137</v>
      </c>
      <c r="C15261">
        <v>763</v>
      </c>
      <c r="G15261">
        <v>1</v>
      </c>
    </row>
    <row r="15262" spans="1:7" x14ac:dyDescent="0.25">
      <c r="A15262">
        <v>-54</v>
      </c>
      <c r="B15262">
        <v>-12.45</v>
      </c>
      <c r="C15262">
        <v>77.86</v>
      </c>
      <c r="D15262">
        <v>-11.94</v>
      </c>
      <c r="E15262">
        <v>7660252</v>
      </c>
      <c r="G15262">
        <v>0</v>
      </c>
    </row>
    <row r="15263" spans="1:7" hidden="1" x14ac:dyDescent="0.25">
      <c r="A15263">
        <v>-606</v>
      </c>
      <c r="B15263">
        <v>-136</v>
      </c>
      <c r="C15263">
        <v>752</v>
      </c>
      <c r="G15263">
        <v>1</v>
      </c>
    </row>
    <row r="15264" spans="1:7" x14ac:dyDescent="0.25">
      <c r="A15264">
        <v>-55.09</v>
      </c>
      <c r="B15264">
        <v>-12.36</v>
      </c>
      <c r="C15264">
        <v>76.73</v>
      </c>
      <c r="D15264">
        <v>-11.88</v>
      </c>
      <c r="E15264">
        <v>7661257</v>
      </c>
      <c r="G15264">
        <v>0</v>
      </c>
    </row>
    <row r="15265" spans="1:7" hidden="1" x14ac:dyDescent="0.25">
      <c r="A15265">
        <v>-575</v>
      </c>
      <c r="B15265">
        <v>-136</v>
      </c>
      <c r="C15265">
        <v>774</v>
      </c>
      <c r="G15265">
        <v>1</v>
      </c>
    </row>
    <row r="15266" spans="1:7" x14ac:dyDescent="0.25">
      <c r="A15266">
        <v>-52.27</v>
      </c>
      <c r="B15266">
        <v>-12.36</v>
      </c>
      <c r="C15266">
        <v>78.98</v>
      </c>
      <c r="D15266">
        <v>-11.88</v>
      </c>
      <c r="E15266">
        <v>7662262</v>
      </c>
      <c r="G15266">
        <v>0</v>
      </c>
    </row>
    <row r="15267" spans="1:7" hidden="1" x14ac:dyDescent="0.25">
      <c r="A15267">
        <v>-613</v>
      </c>
      <c r="B15267">
        <v>-137</v>
      </c>
      <c r="C15267">
        <v>745</v>
      </c>
      <c r="G15267">
        <v>1</v>
      </c>
    </row>
    <row r="15268" spans="1:7" x14ac:dyDescent="0.25">
      <c r="A15268">
        <v>-55.73</v>
      </c>
      <c r="B15268">
        <v>-12.45</v>
      </c>
      <c r="C15268">
        <v>76.02</v>
      </c>
      <c r="D15268">
        <v>-11.88</v>
      </c>
      <c r="E15268">
        <v>7663266</v>
      </c>
      <c r="G15268">
        <v>0</v>
      </c>
    </row>
    <row r="15269" spans="1:7" hidden="1" x14ac:dyDescent="0.25">
      <c r="A15269">
        <v>-570</v>
      </c>
      <c r="B15269">
        <v>-137</v>
      </c>
      <c r="C15269">
        <v>778</v>
      </c>
      <c r="G15269">
        <v>1</v>
      </c>
    </row>
    <row r="15270" spans="1:7" x14ac:dyDescent="0.25">
      <c r="A15270">
        <v>-51.82</v>
      </c>
      <c r="B15270">
        <v>-12.45</v>
      </c>
      <c r="C15270">
        <v>79.39</v>
      </c>
      <c r="D15270">
        <v>-11.81</v>
      </c>
      <c r="E15270">
        <v>7664271</v>
      </c>
      <c r="G15270">
        <v>0</v>
      </c>
    </row>
    <row r="15271" spans="1:7" hidden="1" x14ac:dyDescent="0.25">
      <c r="A15271">
        <v>-592</v>
      </c>
      <c r="B15271">
        <v>-138</v>
      </c>
      <c r="C15271">
        <v>764</v>
      </c>
      <c r="G15271">
        <v>1</v>
      </c>
    </row>
    <row r="15272" spans="1:7" x14ac:dyDescent="0.25">
      <c r="A15272">
        <v>-53.82</v>
      </c>
      <c r="B15272">
        <v>-12.55</v>
      </c>
      <c r="C15272">
        <v>77.959999999999994</v>
      </c>
      <c r="D15272">
        <v>-11.81</v>
      </c>
      <c r="E15272">
        <v>7665275</v>
      </c>
      <c r="G15272">
        <v>0</v>
      </c>
    </row>
    <row r="15273" spans="1:7" hidden="1" x14ac:dyDescent="0.25">
      <c r="A15273">
        <v>-597</v>
      </c>
      <c r="B15273">
        <v>-138</v>
      </c>
      <c r="C15273">
        <v>761</v>
      </c>
      <c r="G15273">
        <v>1</v>
      </c>
    </row>
    <row r="15274" spans="1:7" x14ac:dyDescent="0.25">
      <c r="A15274">
        <v>-54.27</v>
      </c>
      <c r="B15274">
        <v>-12.55</v>
      </c>
      <c r="C15274">
        <v>77.650000000000006</v>
      </c>
      <c r="D15274">
        <v>-11.75</v>
      </c>
      <c r="E15274">
        <v>7666280</v>
      </c>
      <c r="G15274">
        <v>0</v>
      </c>
    </row>
    <row r="15275" spans="1:7" hidden="1" x14ac:dyDescent="0.25">
      <c r="A15275">
        <v>-572</v>
      </c>
      <c r="B15275">
        <v>-137</v>
      </c>
      <c r="C15275">
        <v>774</v>
      </c>
      <c r="G15275">
        <v>1</v>
      </c>
    </row>
    <row r="15276" spans="1:7" x14ac:dyDescent="0.25">
      <c r="A15276">
        <v>-52</v>
      </c>
      <c r="B15276">
        <v>-12.45</v>
      </c>
      <c r="C15276">
        <v>78.98</v>
      </c>
      <c r="D15276">
        <v>-11.75</v>
      </c>
      <c r="E15276">
        <v>7667286</v>
      </c>
      <c r="G15276">
        <v>0</v>
      </c>
    </row>
    <row r="15277" spans="1:7" hidden="1" x14ac:dyDescent="0.25">
      <c r="A15277">
        <v>-602</v>
      </c>
      <c r="B15277">
        <v>-138</v>
      </c>
      <c r="C15277">
        <v>757</v>
      </c>
      <c r="G15277">
        <v>1</v>
      </c>
    </row>
    <row r="15278" spans="1:7" x14ac:dyDescent="0.25">
      <c r="A15278">
        <v>-54.73</v>
      </c>
      <c r="B15278">
        <v>-12.55</v>
      </c>
      <c r="C15278">
        <v>77.239999999999995</v>
      </c>
      <c r="D15278">
        <v>-11.75</v>
      </c>
      <c r="E15278">
        <v>7668290</v>
      </c>
      <c r="G15278">
        <v>0</v>
      </c>
    </row>
    <row r="15279" spans="1:7" hidden="1" x14ac:dyDescent="0.25">
      <c r="A15279">
        <v>-585</v>
      </c>
      <c r="B15279">
        <v>-139</v>
      </c>
      <c r="C15279">
        <v>771</v>
      </c>
      <c r="G15279">
        <v>1</v>
      </c>
    </row>
    <row r="15280" spans="1:7" x14ac:dyDescent="0.25">
      <c r="A15280">
        <v>-53.18</v>
      </c>
      <c r="B15280">
        <v>-12.64</v>
      </c>
      <c r="C15280">
        <v>78.67</v>
      </c>
      <c r="D15280">
        <v>-11.75</v>
      </c>
      <c r="E15280">
        <v>7669295</v>
      </c>
      <c r="G15280">
        <v>0</v>
      </c>
    </row>
    <row r="15281" spans="1:7" hidden="1" x14ac:dyDescent="0.25">
      <c r="A15281">
        <v>-594</v>
      </c>
      <c r="B15281">
        <v>-134</v>
      </c>
      <c r="C15281">
        <v>759</v>
      </c>
      <c r="G15281">
        <v>1</v>
      </c>
    </row>
    <row r="15282" spans="1:7" x14ac:dyDescent="0.25">
      <c r="A15282">
        <v>-54</v>
      </c>
      <c r="B15282">
        <v>-12.18</v>
      </c>
      <c r="C15282">
        <v>77.45</v>
      </c>
      <c r="D15282">
        <v>-11.69</v>
      </c>
      <c r="E15282">
        <v>7670299</v>
      </c>
      <c r="G15282">
        <v>0</v>
      </c>
    </row>
    <row r="15283" spans="1:7" hidden="1" x14ac:dyDescent="0.25">
      <c r="A15283">
        <v>-592</v>
      </c>
      <c r="B15283">
        <v>-138</v>
      </c>
      <c r="C15283">
        <v>762</v>
      </c>
      <c r="G15283">
        <v>1</v>
      </c>
    </row>
    <row r="15284" spans="1:7" x14ac:dyDescent="0.25">
      <c r="A15284">
        <v>-53.82</v>
      </c>
      <c r="B15284">
        <v>-12.55</v>
      </c>
      <c r="C15284">
        <v>77.760000000000005</v>
      </c>
      <c r="D15284">
        <v>-11.63</v>
      </c>
      <c r="E15284">
        <v>7671304</v>
      </c>
      <c r="G15284">
        <v>0</v>
      </c>
    </row>
    <row r="15285" spans="1:7" hidden="1" x14ac:dyDescent="0.25">
      <c r="A15285">
        <v>-595</v>
      </c>
      <c r="B15285">
        <v>-137</v>
      </c>
      <c r="C15285">
        <v>762</v>
      </c>
      <c r="G15285">
        <v>1</v>
      </c>
    </row>
    <row r="15286" spans="1:7" x14ac:dyDescent="0.25">
      <c r="A15286">
        <v>-54.09</v>
      </c>
      <c r="B15286">
        <v>-12.45</v>
      </c>
      <c r="C15286">
        <v>77.760000000000005</v>
      </c>
      <c r="D15286">
        <v>-11.69</v>
      </c>
      <c r="E15286">
        <v>7672308</v>
      </c>
      <c r="G15286">
        <v>0</v>
      </c>
    </row>
    <row r="15287" spans="1:7" hidden="1" x14ac:dyDescent="0.25">
      <c r="A15287">
        <v>-598</v>
      </c>
      <c r="B15287">
        <v>-134</v>
      </c>
      <c r="C15287">
        <v>757</v>
      </c>
      <c r="G15287">
        <v>1</v>
      </c>
    </row>
    <row r="15288" spans="1:7" x14ac:dyDescent="0.25">
      <c r="A15288">
        <v>-54.36</v>
      </c>
      <c r="B15288">
        <v>-12.18</v>
      </c>
      <c r="C15288">
        <v>77.239999999999995</v>
      </c>
      <c r="D15288">
        <v>-11.63</v>
      </c>
      <c r="E15288">
        <v>7673314</v>
      </c>
      <c r="G15288">
        <v>0</v>
      </c>
    </row>
    <row r="15289" spans="1:7" hidden="1" x14ac:dyDescent="0.25">
      <c r="A15289">
        <v>-580</v>
      </c>
      <c r="B15289">
        <v>-138</v>
      </c>
      <c r="C15289">
        <v>769</v>
      </c>
      <c r="G15289">
        <v>1</v>
      </c>
    </row>
    <row r="15290" spans="1:7" x14ac:dyDescent="0.25">
      <c r="A15290">
        <v>-52.73</v>
      </c>
      <c r="B15290">
        <v>-12.55</v>
      </c>
      <c r="C15290">
        <v>78.47</v>
      </c>
      <c r="D15290">
        <v>-11.63</v>
      </c>
      <c r="E15290">
        <v>7674318</v>
      </c>
      <c r="G15290">
        <v>0</v>
      </c>
    </row>
    <row r="15291" spans="1:7" hidden="1" x14ac:dyDescent="0.25">
      <c r="A15291">
        <v>-601</v>
      </c>
      <c r="B15291">
        <v>-137</v>
      </c>
      <c r="C15291">
        <v>756</v>
      </c>
      <c r="G15291">
        <v>1</v>
      </c>
    </row>
    <row r="15292" spans="1:7" x14ac:dyDescent="0.25">
      <c r="A15292">
        <v>-54.64</v>
      </c>
      <c r="B15292">
        <v>-12.45</v>
      </c>
      <c r="C15292">
        <v>77.14</v>
      </c>
      <c r="D15292">
        <v>-11.56</v>
      </c>
      <c r="E15292">
        <v>7675323</v>
      </c>
      <c r="G15292">
        <v>0</v>
      </c>
    </row>
    <row r="15293" spans="1:7" hidden="1" x14ac:dyDescent="0.25">
      <c r="A15293">
        <v>-577</v>
      </c>
      <c r="B15293">
        <v>-137</v>
      </c>
      <c r="C15293">
        <v>774</v>
      </c>
      <c r="G15293">
        <v>1</v>
      </c>
    </row>
    <row r="15294" spans="1:7" x14ac:dyDescent="0.25">
      <c r="A15294">
        <v>-52.45</v>
      </c>
      <c r="B15294">
        <v>-12.45</v>
      </c>
      <c r="C15294">
        <v>78.98</v>
      </c>
      <c r="D15294">
        <v>-11.56</v>
      </c>
      <c r="E15294">
        <v>7676327</v>
      </c>
      <c r="G15294">
        <v>0</v>
      </c>
    </row>
    <row r="15295" spans="1:7" hidden="1" x14ac:dyDescent="0.25">
      <c r="A15295">
        <v>-595</v>
      </c>
      <c r="B15295">
        <v>-136</v>
      </c>
      <c r="C15295">
        <v>761</v>
      </c>
      <c r="G15295">
        <v>1</v>
      </c>
    </row>
    <row r="15296" spans="1:7" x14ac:dyDescent="0.25">
      <c r="A15296">
        <v>-54.09</v>
      </c>
      <c r="B15296">
        <v>-12.36</v>
      </c>
      <c r="C15296">
        <v>77.650000000000006</v>
      </c>
      <c r="D15296">
        <v>-11.56</v>
      </c>
      <c r="E15296">
        <v>7677332</v>
      </c>
      <c r="G15296">
        <v>0</v>
      </c>
    </row>
    <row r="15297" spans="1:7" hidden="1" x14ac:dyDescent="0.25">
      <c r="A15297">
        <v>-590</v>
      </c>
      <c r="B15297">
        <v>-136</v>
      </c>
      <c r="C15297">
        <v>763</v>
      </c>
      <c r="G15297">
        <v>1</v>
      </c>
    </row>
    <row r="15298" spans="1:7" x14ac:dyDescent="0.25">
      <c r="A15298">
        <v>-53.64</v>
      </c>
      <c r="B15298">
        <v>-12.36</v>
      </c>
      <c r="C15298">
        <v>77.86</v>
      </c>
      <c r="D15298">
        <v>-11.5</v>
      </c>
      <c r="E15298">
        <v>7678337</v>
      </c>
      <c r="G15298">
        <v>0</v>
      </c>
    </row>
    <row r="15299" spans="1:7" hidden="1" x14ac:dyDescent="0.25">
      <c r="A15299">
        <v>-580</v>
      </c>
      <c r="B15299">
        <v>-137</v>
      </c>
      <c r="C15299">
        <v>772</v>
      </c>
      <c r="G15299">
        <v>1</v>
      </c>
    </row>
    <row r="15300" spans="1:7" x14ac:dyDescent="0.25">
      <c r="A15300">
        <v>-52.73</v>
      </c>
      <c r="B15300">
        <v>-12.45</v>
      </c>
      <c r="C15300">
        <v>78.78</v>
      </c>
      <c r="D15300">
        <v>-11.44</v>
      </c>
      <c r="E15300">
        <v>7679342</v>
      </c>
      <c r="G15300">
        <v>0</v>
      </c>
    </row>
    <row r="15301" spans="1:7" hidden="1" x14ac:dyDescent="0.25">
      <c r="A15301">
        <v>-608</v>
      </c>
      <c r="B15301">
        <v>-138</v>
      </c>
      <c r="C15301">
        <v>753</v>
      </c>
      <c r="G15301">
        <v>1</v>
      </c>
    </row>
    <row r="15302" spans="1:7" x14ac:dyDescent="0.25">
      <c r="A15302">
        <v>-55.27</v>
      </c>
      <c r="B15302">
        <v>-12.55</v>
      </c>
      <c r="C15302">
        <v>76.84</v>
      </c>
      <c r="D15302">
        <v>-11.44</v>
      </c>
      <c r="E15302">
        <v>7680347</v>
      </c>
      <c r="G15302">
        <v>0</v>
      </c>
    </row>
    <row r="15303" spans="1:7" hidden="1" x14ac:dyDescent="0.25">
      <c r="A15303">
        <v>-574</v>
      </c>
      <c r="B15303">
        <v>-136</v>
      </c>
      <c r="C15303">
        <v>775</v>
      </c>
      <c r="G15303">
        <v>1</v>
      </c>
    </row>
    <row r="15304" spans="1:7" x14ac:dyDescent="0.25">
      <c r="A15304">
        <v>-52.18</v>
      </c>
      <c r="B15304">
        <v>-12.36</v>
      </c>
      <c r="C15304">
        <v>79.08</v>
      </c>
      <c r="D15304">
        <v>-11.38</v>
      </c>
      <c r="E15304">
        <v>7681351</v>
      </c>
      <c r="G15304">
        <v>0</v>
      </c>
    </row>
    <row r="15305" spans="1:7" hidden="1" x14ac:dyDescent="0.25">
      <c r="A15305">
        <v>-599</v>
      </c>
      <c r="B15305">
        <v>-138</v>
      </c>
      <c r="C15305">
        <v>756</v>
      </c>
      <c r="G15305">
        <v>1</v>
      </c>
    </row>
    <row r="15306" spans="1:7" x14ac:dyDescent="0.25">
      <c r="A15306">
        <v>-54.45</v>
      </c>
      <c r="B15306">
        <v>-12.55</v>
      </c>
      <c r="C15306">
        <v>77.14</v>
      </c>
      <c r="D15306">
        <v>-11.38</v>
      </c>
      <c r="E15306">
        <v>7682356</v>
      </c>
      <c r="G15306">
        <v>0</v>
      </c>
    </row>
    <row r="15307" spans="1:7" hidden="1" x14ac:dyDescent="0.25">
      <c r="A15307">
        <v>-594</v>
      </c>
      <c r="B15307">
        <v>-136</v>
      </c>
      <c r="C15307">
        <v>762</v>
      </c>
      <c r="G15307">
        <v>1</v>
      </c>
    </row>
    <row r="15308" spans="1:7" x14ac:dyDescent="0.25">
      <c r="A15308">
        <v>-54</v>
      </c>
      <c r="B15308">
        <v>-12.36</v>
      </c>
      <c r="C15308">
        <v>77.760000000000005</v>
      </c>
      <c r="D15308">
        <v>-11.38</v>
      </c>
      <c r="E15308">
        <v>7683360</v>
      </c>
      <c r="G15308">
        <v>0</v>
      </c>
    </row>
    <row r="15309" spans="1:7" hidden="1" x14ac:dyDescent="0.25">
      <c r="A15309">
        <v>-584</v>
      </c>
      <c r="B15309">
        <v>-136</v>
      </c>
      <c r="C15309">
        <v>769</v>
      </c>
      <c r="G15309">
        <v>1</v>
      </c>
    </row>
    <row r="15310" spans="1:7" x14ac:dyDescent="0.25">
      <c r="A15310">
        <v>-53.09</v>
      </c>
      <c r="B15310">
        <v>-12.36</v>
      </c>
      <c r="C15310">
        <v>78.47</v>
      </c>
      <c r="D15310">
        <v>-11.38</v>
      </c>
      <c r="E15310">
        <v>7684365</v>
      </c>
      <c r="G15310">
        <v>0</v>
      </c>
    </row>
    <row r="15311" spans="1:7" hidden="1" x14ac:dyDescent="0.25">
      <c r="A15311">
        <v>-597</v>
      </c>
      <c r="B15311">
        <v>-134</v>
      </c>
      <c r="C15311">
        <v>757</v>
      </c>
      <c r="G15311">
        <v>1</v>
      </c>
    </row>
    <row r="15312" spans="1:7" x14ac:dyDescent="0.25">
      <c r="A15312">
        <v>-54.27</v>
      </c>
      <c r="B15312">
        <v>-12.18</v>
      </c>
      <c r="C15312">
        <v>77.239999999999995</v>
      </c>
      <c r="D15312">
        <v>-11.31</v>
      </c>
      <c r="E15312">
        <v>7685369</v>
      </c>
      <c r="G15312">
        <v>0</v>
      </c>
    </row>
    <row r="15313" spans="1:7" hidden="1" x14ac:dyDescent="0.25">
      <c r="A15313">
        <v>-578</v>
      </c>
      <c r="B15313">
        <v>-137</v>
      </c>
      <c r="C15313">
        <v>771</v>
      </c>
      <c r="G15313">
        <v>1</v>
      </c>
    </row>
    <row r="15314" spans="1:7" x14ac:dyDescent="0.25">
      <c r="A15314">
        <v>-52.55</v>
      </c>
      <c r="B15314">
        <v>-12.45</v>
      </c>
      <c r="C15314">
        <v>78.67</v>
      </c>
      <c r="D15314">
        <v>-11.31</v>
      </c>
      <c r="E15314">
        <v>7686375</v>
      </c>
      <c r="G15314">
        <v>0</v>
      </c>
    </row>
    <row r="15315" spans="1:7" hidden="1" x14ac:dyDescent="0.25">
      <c r="A15315">
        <v>-592</v>
      </c>
      <c r="B15315">
        <v>-134</v>
      </c>
      <c r="C15315">
        <v>760</v>
      </c>
      <c r="G15315">
        <v>1</v>
      </c>
    </row>
    <row r="15316" spans="1:7" x14ac:dyDescent="0.25">
      <c r="A15316">
        <v>-53.82</v>
      </c>
      <c r="B15316">
        <v>-12.18</v>
      </c>
      <c r="C15316">
        <v>77.55</v>
      </c>
      <c r="D15316">
        <v>-11.31</v>
      </c>
      <c r="E15316">
        <v>7687379</v>
      </c>
      <c r="G15316">
        <v>0</v>
      </c>
    </row>
    <row r="15317" spans="1:7" hidden="1" x14ac:dyDescent="0.25">
      <c r="A15317">
        <v>-585</v>
      </c>
      <c r="B15317">
        <v>-138</v>
      </c>
      <c r="C15317">
        <v>767</v>
      </c>
      <c r="G15317">
        <v>1</v>
      </c>
    </row>
    <row r="15318" spans="1:7" x14ac:dyDescent="0.25">
      <c r="A15318">
        <v>-53.18</v>
      </c>
      <c r="B15318">
        <v>-12.55</v>
      </c>
      <c r="C15318">
        <v>78.27</v>
      </c>
      <c r="D15318">
        <v>-11.25</v>
      </c>
      <c r="E15318">
        <v>7688384</v>
      </c>
      <c r="G15318">
        <v>0</v>
      </c>
    </row>
    <row r="15319" spans="1:7" hidden="1" x14ac:dyDescent="0.25">
      <c r="A15319">
        <v>-587</v>
      </c>
      <c r="B15319">
        <v>-135</v>
      </c>
      <c r="C15319">
        <v>765</v>
      </c>
      <c r="G15319">
        <v>1</v>
      </c>
    </row>
    <row r="15320" spans="1:7" x14ac:dyDescent="0.25">
      <c r="A15320">
        <v>-53.36</v>
      </c>
      <c r="B15320">
        <v>-12.27</v>
      </c>
      <c r="C15320">
        <v>78.06</v>
      </c>
      <c r="D15320">
        <v>-11.25</v>
      </c>
      <c r="E15320">
        <v>7689389</v>
      </c>
      <c r="G15320">
        <v>0</v>
      </c>
    </row>
    <row r="15321" spans="1:7" hidden="1" x14ac:dyDescent="0.25">
      <c r="A15321">
        <v>-592</v>
      </c>
      <c r="B15321">
        <v>-137</v>
      </c>
      <c r="C15321">
        <v>762</v>
      </c>
      <c r="G15321">
        <v>1</v>
      </c>
    </row>
    <row r="15322" spans="1:7" x14ac:dyDescent="0.25">
      <c r="A15322">
        <v>-53.82</v>
      </c>
      <c r="B15322">
        <v>-12.45</v>
      </c>
      <c r="C15322">
        <v>77.760000000000005</v>
      </c>
      <c r="D15322">
        <v>-11.19</v>
      </c>
      <c r="E15322">
        <v>7690393</v>
      </c>
      <c r="G15322">
        <v>0</v>
      </c>
    </row>
    <row r="15323" spans="1:7" hidden="1" x14ac:dyDescent="0.25">
      <c r="A15323">
        <v>-587</v>
      </c>
      <c r="B15323">
        <v>-138</v>
      </c>
      <c r="C15323">
        <v>765</v>
      </c>
      <c r="G15323">
        <v>1</v>
      </c>
    </row>
    <row r="15324" spans="1:7" x14ac:dyDescent="0.25">
      <c r="A15324">
        <v>-53.36</v>
      </c>
      <c r="B15324">
        <v>-12.55</v>
      </c>
      <c r="C15324">
        <v>78.06</v>
      </c>
      <c r="D15324">
        <v>-11.19</v>
      </c>
      <c r="E15324">
        <v>7691398</v>
      </c>
      <c r="G15324">
        <v>0</v>
      </c>
    </row>
    <row r="15325" spans="1:7" hidden="1" x14ac:dyDescent="0.25">
      <c r="A15325">
        <v>-598</v>
      </c>
      <c r="B15325">
        <v>-136</v>
      </c>
      <c r="C15325">
        <v>758</v>
      </c>
      <c r="G15325">
        <v>1</v>
      </c>
    </row>
    <row r="15326" spans="1:7" x14ac:dyDescent="0.25">
      <c r="A15326">
        <v>-54.36</v>
      </c>
      <c r="B15326">
        <v>-12.36</v>
      </c>
      <c r="C15326">
        <v>77.349999999999994</v>
      </c>
      <c r="D15326">
        <v>-11.13</v>
      </c>
      <c r="E15326">
        <v>7692403</v>
      </c>
      <c r="G15326">
        <v>0</v>
      </c>
    </row>
    <row r="15327" spans="1:7" hidden="1" x14ac:dyDescent="0.25">
      <c r="A15327">
        <v>-585</v>
      </c>
      <c r="B15327">
        <v>-138</v>
      </c>
      <c r="C15327">
        <v>766</v>
      </c>
      <c r="G15327">
        <v>1</v>
      </c>
    </row>
    <row r="15328" spans="1:7" x14ac:dyDescent="0.25">
      <c r="A15328">
        <v>-53.18</v>
      </c>
      <c r="B15328">
        <v>-12.55</v>
      </c>
      <c r="C15328">
        <v>78.16</v>
      </c>
      <c r="D15328">
        <v>-11.13</v>
      </c>
      <c r="E15328">
        <v>7693408</v>
      </c>
      <c r="G15328">
        <v>0</v>
      </c>
    </row>
    <row r="15329" spans="1:7" hidden="1" x14ac:dyDescent="0.25">
      <c r="A15329">
        <v>-599</v>
      </c>
      <c r="B15329">
        <v>-133</v>
      </c>
      <c r="C15329">
        <v>757</v>
      </c>
      <c r="G15329">
        <v>1</v>
      </c>
    </row>
    <row r="15330" spans="1:7" x14ac:dyDescent="0.25">
      <c r="A15330">
        <v>-54.45</v>
      </c>
      <c r="B15330">
        <v>-12.09</v>
      </c>
      <c r="C15330">
        <v>77.239999999999995</v>
      </c>
      <c r="D15330">
        <v>-11.13</v>
      </c>
      <c r="E15330">
        <v>7694412</v>
      </c>
      <c r="G15330">
        <v>0</v>
      </c>
    </row>
    <row r="15331" spans="1:7" hidden="1" x14ac:dyDescent="0.25">
      <c r="A15331">
        <v>-588</v>
      </c>
      <c r="B15331">
        <v>-137</v>
      </c>
      <c r="C15331">
        <v>764</v>
      </c>
      <c r="G15331">
        <v>1</v>
      </c>
    </row>
    <row r="15332" spans="1:7" x14ac:dyDescent="0.25">
      <c r="A15332">
        <v>-53.45</v>
      </c>
      <c r="B15332">
        <v>-12.45</v>
      </c>
      <c r="C15332">
        <v>77.959999999999994</v>
      </c>
      <c r="D15332">
        <v>-11.06</v>
      </c>
      <c r="E15332">
        <v>7695417</v>
      </c>
      <c r="G15332">
        <v>0</v>
      </c>
    </row>
    <row r="15333" spans="1:7" hidden="1" x14ac:dyDescent="0.25">
      <c r="A15333">
        <v>-581</v>
      </c>
      <c r="B15333">
        <v>-138</v>
      </c>
      <c r="C15333">
        <v>767</v>
      </c>
      <c r="G15333">
        <v>1</v>
      </c>
    </row>
    <row r="15334" spans="1:7" x14ac:dyDescent="0.25">
      <c r="A15334">
        <v>-52.82</v>
      </c>
      <c r="B15334">
        <v>-12.55</v>
      </c>
      <c r="C15334">
        <v>78.27</v>
      </c>
      <c r="D15334">
        <v>-11</v>
      </c>
      <c r="E15334">
        <v>7696421</v>
      </c>
      <c r="G15334">
        <v>0</v>
      </c>
    </row>
    <row r="15335" spans="1:7" hidden="1" x14ac:dyDescent="0.25">
      <c r="A15335">
        <v>-598</v>
      </c>
      <c r="B15335">
        <v>-135</v>
      </c>
      <c r="C15335">
        <v>759</v>
      </c>
      <c r="G15335">
        <v>1</v>
      </c>
    </row>
    <row r="15336" spans="1:7" x14ac:dyDescent="0.25">
      <c r="A15336">
        <v>-54.36</v>
      </c>
      <c r="B15336">
        <v>-12.27</v>
      </c>
      <c r="C15336">
        <v>77.45</v>
      </c>
      <c r="D15336">
        <v>-11</v>
      </c>
      <c r="E15336">
        <v>7697426</v>
      </c>
      <c r="G15336">
        <v>0</v>
      </c>
    </row>
    <row r="15337" spans="1:7" hidden="1" x14ac:dyDescent="0.25">
      <c r="A15337">
        <v>-577</v>
      </c>
      <c r="B15337">
        <v>-133</v>
      </c>
      <c r="C15337">
        <v>772</v>
      </c>
      <c r="G15337">
        <v>1</v>
      </c>
    </row>
    <row r="15338" spans="1:7" x14ac:dyDescent="0.25">
      <c r="A15338">
        <v>-52.45</v>
      </c>
      <c r="B15338">
        <v>-12.09</v>
      </c>
      <c r="C15338">
        <v>78.78</v>
      </c>
      <c r="D15338">
        <v>-11</v>
      </c>
      <c r="E15338">
        <v>7698430</v>
      </c>
      <c r="G15338">
        <v>0</v>
      </c>
    </row>
    <row r="15339" spans="1:7" hidden="1" x14ac:dyDescent="0.25">
      <c r="A15339">
        <v>-591</v>
      </c>
      <c r="B15339">
        <v>-135</v>
      </c>
      <c r="C15339">
        <v>762</v>
      </c>
      <c r="G15339">
        <v>1</v>
      </c>
    </row>
    <row r="15340" spans="1:7" x14ac:dyDescent="0.25">
      <c r="A15340">
        <v>-53.73</v>
      </c>
      <c r="B15340">
        <v>-12.27</v>
      </c>
      <c r="C15340">
        <v>77.760000000000005</v>
      </c>
      <c r="D15340">
        <v>-11</v>
      </c>
      <c r="E15340">
        <v>7699436</v>
      </c>
      <c r="G15340">
        <v>0</v>
      </c>
    </row>
    <row r="15341" spans="1:7" hidden="1" x14ac:dyDescent="0.25">
      <c r="A15341">
        <v>-590</v>
      </c>
      <c r="B15341">
        <v>-135</v>
      </c>
      <c r="C15341">
        <v>760</v>
      </c>
      <c r="G15341">
        <v>1</v>
      </c>
    </row>
    <row r="15342" spans="1:7" x14ac:dyDescent="0.25">
      <c r="A15342">
        <v>-53.64</v>
      </c>
      <c r="B15342">
        <v>-12.27</v>
      </c>
      <c r="C15342">
        <v>77.55</v>
      </c>
      <c r="D15342">
        <v>-10.94</v>
      </c>
      <c r="E15342">
        <v>7700441</v>
      </c>
      <c r="G15342">
        <v>0</v>
      </c>
    </row>
    <row r="15343" spans="1:7" hidden="1" x14ac:dyDescent="0.25">
      <c r="A15343">
        <v>-589</v>
      </c>
      <c r="B15343">
        <v>-137</v>
      </c>
      <c r="C15343">
        <v>766</v>
      </c>
      <c r="G15343">
        <v>1</v>
      </c>
    </row>
    <row r="15344" spans="1:7" x14ac:dyDescent="0.25">
      <c r="A15344">
        <v>-53.55</v>
      </c>
      <c r="B15344">
        <v>-12.45</v>
      </c>
      <c r="C15344">
        <v>78.16</v>
      </c>
      <c r="D15344">
        <v>-10.94</v>
      </c>
      <c r="E15344">
        <v>7701445</v>
      </c>
      <c r="G15344">
        <v>0</v>
      </c>
    </row>
    <row r="15345" spans="1:7" hidden="1" x14ac:dyDescent="0.25">
      <c r="A15345">
        <v>-594</v>
      </c>
      <c r="B15345">
        <v>-135</v>
      </c>
      <c r="C15345">
        <v>758</v>
      </c>
      <c r="G15345">
        <v>1</v>
      </c>
    </row>
    <row r="15346" spans="1:7" x14ac:dyDescent="0.25">
      <c r="A15346">
        <v>-54</v>
      </c>
      <c r="B15346">
        <v>-12.27</v>
      </c>
      <c r="C15346">
        <v>77.349999999999994</v>
      </c>
      <c r="D15346">
        <v>-10.88</v>
      </c>
      <c r="E15346">
        <v>7702450</v>
      </c>
      <c r="G15346">
        <v>0</v>
      </c>
    </row>
    <row r="15347" spans="1:7" hidden="1" x14ac:dyDescent="0.25">
      <c r="A15347">
        <v>-588</v>
      </c>
      <c r="B15347">
        <v>-135</v>
      </c>
      <c r="C15347">
        <v>764</v>
      </c>
      <c r="G15347">
        <v>1</v>
      </c>
    </row>
    <row r="15348" spans="1:7" x14ac:dyDescent="0.25">
      <c r="A15348">
        <v>-53.45</v>
      </c>
      <c r="B15348">
        <v>-12.27</v>
      </c>
      <c r="C15348">
        <v>77.959999999999994</v>
      </c>
      <c r="D15348">
        <v>-10.88</v>
      </c>
      <c r="E15348">
        <v>7703454</v>
      </c>
      <c r="G15348">
        <v>0</v>
      </c>
    </row>
    <row r="15349" spans="1:7" hidden="1" x14ac:dyDescent="0.25">
      <c r="A15349">
        <v>-599</v>
      </c>
      <c r="B15349">
        <v>-133</v>
      </c>
      <c r="C15349">
        <v>756</v>
      </c>
      <c r="G15349">
        <v>1</v>
      </c>
    </row>
    <row r="15350" spans="1:7" x14ac:dyDescent="0.25">
      <c r="A15350">
        <v>-54.45</v>
      </c>
      <c r="B15350">
        <v>-12.09</v>
      </c>
      <c r="C15350">
        <v>77.14</v>
      </c>
      <c r="D15350">
        <v>-10.88</v>
      </c>
      <c r="E15350">
        <v>7704459</v>
      </c>
      <c r="G15350">
        <v>0</v>
      </c>
    </row>
    <row r="15351" spans="1:7" hidden="1" x14ac:dyDescent="0.25">
      <c r="A15351">
        <v>-581</v>
      </c>
      <c r="B15351">
        <v>-135</v>
      </c>
      <c r="C15351">
        <v>767</v>
      </c>
      <c r="G15351">
        <v>1</v>
      </c>
    </row>
    <row r="15352" spans="1:7" x14ac:dyDescent="0.25">
      <c r="A15352">
        <v>-52.82</v>
      </c>
      <c r="B15352">
        <v>-12.27</v>
      </c>
      <c r="C15352">
        <v>78.27</v>
      </c>
      <c r="D15352">
        <v>-10.81</v>
      </c>
      <c r="E15352">
        <v>7705464</v>
      </c>
      <c r="G15352">
        <v>0</v>
      </c>
    </row>
    <row r="15353" spans="1:7" hidden="1" x14ac:dyDescent="0.25">
      <c r="A15353">
        <v>-595</v>
      </c>
      <c r="B15353">
        <v>-136</v>
      </c>
      <c r="C15353">
        <v>759</v>
      </c>
      <c r="G15353">
        <v>1</v>
      </c>
    </row>
    <row r="15354" spans="1:7" x14ac:dyDescent="0.25">
      <c r="A15354">
        <v>-54.09</v>
      </c>
      <c r="B15354">
        <v>-12.36</v>
      </c>
      <c r="C15354">
        <v>77.45</v>
      </c>
      <c r="D15354">
        <v>-10.88</v>
      </c>
      <c r="E15354">
        <v>7706469</v>
      </c>
      <c r="G15354">
        <v>0</v>
      </c>
    </row>
    <row r="15355" spans="1:7" hidden="1" x14ac:dyDescent="0.25">
      <c r="A15355">
        <v>-591</v>
      </c>
      <c r="B15355">
        <v>-136</v>
      </c>
      <c r="C15355">
        <v>763</v>
      </c>
      <c r="G15355">
        <v>1</v>
      </c>
    </row>
    <row r="15356" spans="1:7" x14ac:dyDescent="0.25">
      <c r="A15356">
        <v>-53.73</v>
      </c>
      <c r="B15356">
        <v>-12.36</v>
      </c>
      <c r="C15356">
        <v>77.86</v>
      </c>
      <c r="D15356">
        <v>-10.75</v>
      </c>
      <c r="E15356">
        <v>7707473</v>
      </c>
      <c r="G15356">
        <v>0</v>
      </c>
    </row>
    <row r="15357" spans="1:7" hidden="1" x14ac:dyDescent="0.25">
      <c r="A15357">
        <v>-574</v>
      </c>
      <c r="B15357">
        <v>-136</v>
      </c>
      <c r="C15357">
        <v>770</v>
      </c>
      <c r="G15357">
        <v>1</v>
      </c>
    </row>
    <row r="15358" spans="1:7" x14ac:dyDescent="0.25">
      <c r="A15358">
        <v>-52.18</v>
      </c>
      <c r="B15358">
        <v>-12.36</v>
      </c>
      <c r="C15358">
        <v>78.569999999999993</v>
      </c>
      <c r="D15358">
        <v>-10.75</v>
      </c>
      <c r="E15358">
        <v>7708478</v>
      </c>
      <c r="G15358">
        <v>0</v>
      </c>
    </row>
    <row r="15359" spans="1:7" hidden="1" x14ac:dyDescent="0.25">
      <c r="A15359">
        <v>-596</v>
      </c>
      <c r="B15359">
        <v>-136</v>
      </c>
      <c r="C15359">
        <v>757</v>
      </c>
      <c r="G15359">
        <v>1</v>
      </c>
    </row>
    <row r="15360" spans="1:7" x14ac:dyDescent="0.25">
      <c r="A15360">
        <v>-54.18</v>
      </c>
      <c r="B15360">
        <v>-12.36</v>
      </c>
      <c r="C15360">
        <v>77.239999999999995</v>
      </c>
      <c r="D15360">
        <v>-10.81</v>
      </c>
      <c r="E15360">
        <v>7709483</v>
      </c>
      <c r="G15360">
        <v>0</v>
      </c>
    </row>
    <row r="15361" spans="1:7" hidden="1" x14ac:dyDescent="0.25">
      <c r="A15361">
        <v>-583</v>
      </c>
      <c r="B15361">
        <v>-134</v>
      </c>
      <c r="C15361">
        <v>763</v>
      </c>
      <c r="G15361">
        <v>1</v>
      </c>
    </row>
    <row r="15362" spans="1:7" x14ac:dyDescent="0.25">
      <c r="A15362">
        <v>-53</v>
      </c>
      <c r="B15362">
        <v>-12.18</v>
      </c>
      <c r="C15362">
        <v>77.86</v>
      </c>
      <c r="D15362">
        <v>-10.75</v>
      </c>
      <c r="E15362">
        <v>7710487</v>
      </c>
      <c r="G15362">
        <v>0</v>
      </c>
    </row>
    <row r="15363" spans="1:7" hidden="1" x14ac:dyDescent="0.25">
      <c r="A15363">
        <v>-585</v>
      </c>
      <c r="B15363">
        <v>-135</v>
      </c>
      <c r="C15363">
        <v>766</v>
      </c>
      <c r="G15363">
        <v>1</v>
      </c>
    </row>
    <row r="15364" spans="1:7" x14ac:dyDescent="0.25">
      <c r="A15364">
        <v>-53.18</v>
      </c>
      <c r="B15364">
        <v>-12.27</v>
      </c>
      <c r="C15364">
        <v>78.16</v>
      </c>
      <c r="D15364">
        <v>-10.75</v>
      </c>
      <c r="E15364">
        <v>7711493</v>
      </c>
      <c r="G15364">
        <v>0</v>
      </c>
    </row>
    <row r="15365" spans="1:7" hidden="1" x14ac:dyDescent="0.25">
      <c r="A15365">
        <v>-597</v>
      </c>
      <c r="B15365">
        <v>-134</v>
      </c>
      <c r="C15365">
        <v>755</v>
      </c>
      <c r="G15365">
        <v>1</v>
      </c>
    </row>
    <row r="15366" spans="1:7" x14ac:dyDescent="0.25">
      <c r="A15366">
        <v>-54.27</v>
      </c>
      <c r="B15366">
        <v>-12.18</v>
      </c>
      <c r="C15366">
        <v>77.040000000000006</v>
      </c>
      <c r="D15366">
        <v>-10.75</v>
      </c>
      <c r="E15366">
        <v>7712497</v>
      </c>
      <c r="G15366">
        <v>0</v>
      </c>
    </row>
    <row r="15367" spans="1:7" hidden="1" x14ac:dyDescent="0.25">
      <c r="A15367">
        <v>-605</v>
      </c>
      <c r="B15367">
        <v>-134</v>
      </c>
      <c r="C15367">
        <v>749</v>
      </c>
      <c r="G15367">
        <v>1</v>
      </c>
    </row>
    <row r="15368" spans="1:7" x14ac:dyDescent="0.25">
      <c r="A15368">
        <v>-55</v>
      </c>
      <c r="B15368">
        <v>-12.18</v>
      </c>
      <c r="C15368">
        <v>76.430000000000007</v>
      </c>
      <c r="D15368">
        <v>-10.69</v>
      </c>
      <c r="E15368">
        <v>7713502</v>
      </c>
      <c r="G15368">
        <v>0</v>
      </c>
    </row>
    <row r="15369" spans="1:7" hidden="1" x14ac:dyDescent="0.25">
      <c r="A15369">
        <v>-582</v>
      </c>
      <c r="B15369">
        <v>-133</v>
      </c>
      <c r="C15369">
        <v>765</v>
      </c>
      <c r="G15369">
        <v>1</v>
      </c>
    </row>
    <row r="15370" spans="1:7" x14ac:dyDescent="0.25">
      <c r="A15370">
        <v>-52.91</v>
      </c>
      <c r="B15370">
        <v>-12.09</v>
      </c>
      <c r="C15370">
        <v>78.06</v>
      </c>
      <c r="D15370">
        <v>-10.69</v>
      </c>
      <c r="E15370">
        <v>7714506</v>
      </c>
      <c r="G15370">
        <v>0</v>
      </c>
    </row>
    <row r="15371" spans="1:7" hidden="1" x14ac:dyDescent="0.25">
      <c r="A15371">
        <v>-613</v>
      </c>
      <c r="B15371">
        <v>-136</v>
      </c>
      <c r="C15371">
        <v>744</v>
      </c>
      <c r="G15371">
        <v>1</v>
      </c>
    </row>
    <row r="15372" spans="1:7" x14ac:dyDescent="0.25">
      <c r="A15372">
        <v>-55.73</v>
      </c>
      <c r="B15372">
        <v>-12.36</v>
      </c>
      <c r="C15372">
        <v>75.92</v>
      </c>
      <c r="D15372">
        <v>-10.69</v>
      </c>
      <c r="E15372">
        <v>7715511</v>
      </c>
      <c r="G15372">
        <v>0</v>
      </c>
    </row>
    <row r="15373" spans="1:7" hidden="1" x14ac:dyDescent="0.25">
      <c r="A15373">
        <v>-584</v>
      </c>
      <c r="B15373">
        <v>-137</v>
      </c>
      <c r="C15373">
        <v>767</v>
      </c>
      <c r="G15373">
        <v>1</v>
      </c>
    </row>
    <row r="15374" spans="1:7" x14ac:dyDescent="0.25">
      <c r="A15374">
        <v>-53.09</v>
      </c>
      <c r="B15374">
        <v>-12.45</v>
      </c>
      <c r="C15374">
        <v>78.27</v>
      </c>
      <c r="D15374">
        <v>-10.69</v>
      </c>
      <c r="E15374">
        <v>7716515</v>
      </c>
      <c r="G15374">
        <v>0</v>
      </c>
    </row>
    <row r="15375" spans="1:7" hidden="1" x14ac:dyDescent="0.25">
      <c r="A15375">
        <v>-573</v>
      </c>
      <c r="B15375">
        <v>-134</v>
      </c>
      <c r="C15375">
        <v>768</v>
      </c>
      <c r="G15375">
        <v>1</v>
      </c>
    </row>
    <row r="15376" spans="1:7" x14ac:dyDescent="0.25">
      <c r="A15376">
        <v>-52.09</v>
      </c>
      <c r="B15376">
        <v>-12.18</v>
      </c>
      <c r="C15376">
        <v>78.37</v>
      </c>
      <c r="D15376">
        <v>-10.63</v>
      </c>
      <c r="E15376">
        <v>7717520</v>
      </c>
      <c r="G15376">
        <v>0</v>
      </c>
    </row>
    <row r="15377" spans="1:7" hidden="1" x14ac:dyDescent="0.25">
      <c r="A15377">
        <v>-584</v>
      </c>
      <c r="B15377">
        <v>-134</v>
      </c>
      <c r="C15377">
        <v>764</v>
      </c>
      <c r="G15377">
        <v>1</v>
      </c>
    </row>
    <row r="15378" spans="1:7" x14ac:dyDescent="0.25">
      <c r="A15378">
        <v>-53.09</v>
      </c>
      <c r="B15378">
        <v>-12.18</v>
      </c>
      <c r="C15378">
        <v>77.959999999999994</v>
      </c>
      <c r="D15378">
        <v>-10.63</v>
      </c>
      <c r="E15378">
        <v>7718525</v>
      </c>
      <c r="G15378">
        <v>0</v>
      </c>
    </row>
    <row r="15379" spans="1:7" hidden="1" x14ac:dyDescent="0.25">
      <c r="A15379">
        <v>-590</v>
      </c>
      <c r="B15379">
        <v>-136</v>
      </c>
      <c r="C15379">
        <v>764</v>
      </c>
      <c r="G15379">
        <v>1</v>
      </c>
    </row>
    <row r="15380" spans="1:7" x14ac:dyDescent="0.25">
      <c r="A15380">
        <v>-53.64</v>
      </c>
      <c r="B15380">
        <v>-12.36</v>
      </c>
      <c r="C15380">
        <v>77.959999999999994</v>
      </c>
      <c r="D15380">
        <v>-10.56</v>
      </c>
      <c r="E15380">
        <v>7719530</v>
      </c>
      <c r="G15380">
        <v>0</v>
      </c>
    </row>
    <row r="15381" spans="1:7" hidden="1" x14ac:dyDescent="0.25">
      <c r="A15381">
        <v>-575</v>
      </c>
      <c r="B15381">
        <v>-134</v>
      </c>
      <c r="C15381">
        <v>766</v>
      </c>
      <c r="G15381">
        <v>1</v>
      </c>
    </row>
    <row r="15382" spans="1:7" x14ac:dyDescent="0.25">
      <c r="A15382">
        <v>-52.27</v>
      </c>
      <c r="B15382">
        <v>-12.18</v>
      </c>
      <c r="C15382">
        <v>78.16</v>
      </c>
      <c r="D15382">
        <v>-10.56</v>
      </c>
      <c r="E15382">
        <v>7720535</v>
      </c>
      <c r="G15382">
        <v>0</v>
      </c>
    </row>
    <row r="15383" spans="1:7" hidden="1" x14ac:dyDescent="0.25">
      <c r="A15383">
        <v>-612</v>
      </c>
      <c r="B15383">
        <v>-132</v>
      </c>
      <c r="C15383">
        <v>746</v>
      </c>
      <c r="G15383">
        <v>1</v>
      </c>
    </row>
    <row r="15384" spans="1:7" x14ac:dyDescent="0.25">
      <c r="A15384">
        <v>-55.64</v>
      </c>
      <c r="B15384">
        <v>-12</v>
      </c>
      <c r="C15384">
        <v>76.12</v>
      </c>
      <c r="D15384">
        <v>-10.56</v>
      </c>
      <c r="E15384">
        <v>7721539</v>
      </c>
      <c r="G15384">
        <v>0</v>
      </c>
    </row>
    <row r="15385" spans="1:7" hidden="1" x14ac:dyDescent="0.25">
      <c r="A15385">
        <v>-604</v>
      </c>
      <c r="B15385">
        <v>-133</v>
      </c>
      <c r="C15385">
        <v>749</v>
      </c>
      <c r="G15385">
        <v>1</v>
      </c>
    </row>
    <row r="15386" spans="1:7" x14ac:dyDescent="0.25">
      <c r="A15386">
        <v>-54.91</v>
      </c>
      <c r="B15386">
        <v>-12.09</v>
      </c>
      <c r="C15386">
        <v>76.430000000000007</v>
      </c>
      <c r="D15386">
        <v>-10.56</v>
      </c>
      <c r="E15386">
        <v>7722544</v>
      </c>
      <c r="G15386">
        <v>0</v>
      </c>
    </row>
    <row r="15387" spans="1:7" hidden="1" x14ac:dyDescent="0.25">
      <c r="A15387">
        <v>-587</v>
      </c>
      <c r="B15387">
        <v>-133</v>
      </c>
      <c r="C15387">
        <v>758</v>
      </c>
      <c r="G15387">
        <v>1</v>
      </c>
    </row>
    <row r="15388" spans="1:7" x14ac:dyDescent="0.25">
      <c r="A15388">
        <v>-53.36</v>
      </c>
      <c r="B15388">
        <v>-12.09</v>
      </c>
      <c r="C15388">
        <v>77.349999999999994</v>
      </c>
      <c r="D15388">
        <v>-10.5</v>
      </c>
      <c r="E15388">
        <v>7723548</v>
      </c>
      <c r="G15388">
        <v>0</v>
      </c>
    </row>
    <row r="15389" spans="1:7" hidden="1" x14ac:dyDescent="0.25">
      <c r="A15389">
        <v>-611</v>
      </c>
      <c r="B15389">
        <v>-135</v>
      </c>
      <c r="C15389">
        <v>743</v>
      </c>
      <c r="G15389">
        <v>1</v>
      </c>
    </row>
    <row r="15390" spans="1:7" x14ac:dyDescent="0.25">
      <c r="A15390">
        <v>-55.55</v>
      </c>
      <c r="B15390">
        <v>-12.27</v>
      </c>
      <c r="C15390">
        <v>75.819999999999993</v>
      </c>
      <c r="D15390">
        <v>-10.5</v>
      </c>
      <c r="E15390">
        <v>7724554</v>
      </c>
      <c r="G15390">
        <v>0</v>
      </c>
    </row>
    <row r="15391" spans="1:7" hidden="1" x14ac:dyDescent="0.25">
      <c r="A15391">
        <v>-603</v>
      </c>
      <c r="B15391">
        <v>-134</v>
      </c>
      <c r="C15391">
        <v>750</v>
      </c>
      <c r="G15391">
        <v>1</v>
      </c>
    </row>
    <row r="15392" spans="1:7" x14ac:dyDescent="0.25">
      <c r="A15392">
        <v>-54.82</v>
      </c>
      <c r="B15392">
        <v>-12.18</v>
      </c>
      <c r="C15392">
        <v>76.53</v>
      </c>
      <c r="D15392">
        <v>-10.5</v>
      </c>
      <c r="E15392">
        <v>7725558</v>
      </c>
      <c r="G15392">
        <v>0</v>
      </c>
    </row>
    <row r="15393" spans="1:7" hidden="1" x14ac:dyDescent="0.25">
      <c r="A15393">
        <v>-573</v>
      </c>
      <c r="B15393">
        <v>-133</v>
      </c>
      <c r="C15393">
        <v>770</v>
      </c>
      <c r="G15393">
        <v>1</v>
      </c>
    </row>
    <row r="15394" spans="1:7" x14ac:dyDescent="0.25">
      <c r="A15394">
        <v>-52.09</v>
      </c>
      <c r="B15394">
        <v>-12.09</v>
      </c>
      <c r="C15394">
        <v>78.569999999999993</v>
      </c>
      <c r="D15394">
        <v>-10.44</v>
      </c>
      <c r="E15394">
        <v>7726563</v>
      </c>
      <c r="G15394">
        <v>0</v>
      </c>
    </row>
    <row r="15395" spans="1:7" hidden="1" x14ac:dyDescent="0.25">
      <c r="A15395">
        <v>-597</v>
      </c>
      <c r="B15395">
        <v>-133</v>
      </c>
      <c r="C15395">
        <v>754</v>
      </c>
      <c r="G15395">
        <v>1</v>
      </c>
    </row>
    <row r="15396" spans="1:7" x14ac:dyDescent="0.25">
      <c r="A15396">
        <v>-54.27</v>
      </c>
      <c r="B15396">
        <v>-12.09</v>
      </c>
      <c r="C15396">
        <v>76.94</v>
      </c>
      <c r="D15396">
        <v>-10.44</v>
      </c>
      <c r="E15396">
        <v>7727567</v>
      </c>
      <c r="G15396">
        <v>0</v>
      </c>
    </row>
    <row r="15397" spans="1:7" hidden="1" x14ac:dyDescent="0.25">
      <c r="A15397">
        <v>-578</v>
      </c>
      <c r="B15397">
        <v>-135</v>
      </c>
      <c r="C15397">
        <v>768</v>
      </c>
      <c r="G15397">
        <v>1</v>
      </c>
    </row>
    <row r="15398" spans="1:7" x14ac:dyDescent="0.25">
      <c r="A15398">
        <v>-52.55</v>
      </c>
      <c r="B15398">
        <v>-12.27</v>
      </c>
      <c r="C15398">
        <v>78.37</v>
      </c>
      <c r="D15398">
        <v>-10.44</v>
      </c>
      <c r="E15398">
        <v>7728572</v>
      </c>
      <c r="G15398">
        <v>0</v>
      </c>
    </row>
    <row r="15399" spans="1:7" hidden="1" x14ac:dyDescent="0.25">
      <c r="A15399">
        <v>-573</v>
      </c>
      <c r="B15399">
        <v>-136</v>
      </c>
      <c r="C15399">
        <v>770</v>
      </c>
      <c r="G15399">
        <v>1</v>
      </c>
    </row>
    <row r="15400" spans="1:7" x14ac:dyDescent="0.25">
      <c r="A15400">
        <v>-52.09</v>
      </c>
      <c r="B15400">
        <v>-12.36</v>
      </c>
      <c r="C15400">
        <v>78.569999999999993</v>
      </c>
      <c r="D15400">
        <v>-10.38</v>
      </c>
      <c r="E15400">
        <v>7729576</v>
      </c>
      <c r="G15400">
        <v>0</v>
      </c>
    </row>
    <row r="15401" spans="1:7" hidden="1" x14ac:dyDescent="0.25">
      <c r="A15401">
        <v>-575</v>
      </c>
      <c r="B15401">
        <v>-134</v>
      </c>
      <c r="C15401">
        <v>769</v>
      </c>
      <c r="G15401">
        <v>1</v>
      </c>
    </row>
    <row r="15402" spans="1:7" x14ac:dyDescent="0.25">
      <c r="A15402">
        <v>-52.27</v>
      </c>
      <c r="B15402">
        <v>-12.18</v>
      </c>
      <c r="C15402">
        <v>78.47</v>
      </c>
      <c r="D15402">
        <v>-10.31</v>
      </c>
      <c r="E15402">
        <v>7730581</v>
      </c>
      <c r="G15402">
        <v>0</v>
      </c>
    </row>
    <row r="15403" spans="1:7" hidden="1" x14ac:dyDescent="0.25">
      <c r="A15403">
        <v>-577</v>
      </c>
      <c r="B15403">
        <v>-135</v>
      </c>
      <c r="C15403">
        <v>769</v>
      </c>
      <c r="G15403">
        <v>1</v>
      </c>
    </row>
    <row r="15404" spans="1:7" x14ac:dyDescent="0.25">
      <c r="A15404">
        <v>-52.45</v>
      </c>
      <c r="B15404">
        <v>-12.27</v>
      </c>
      <c r="C15404">
        <v>78.47</v>
      </c>
      <c r="D15404">
        <v>-10.38</v>
      </c>
      <c r="E15404">
        <v>7731587</v>
      </c>
      <c r="G15404">
        <v>0</v>
      </c>
    </row>
    <row r="15405" spans="1:7" hidden="1" x14ac:dyDescent="0.25">
      <c r="A15405">
        <v>-584</v>
      </c>
      <c r="B15405">
        <v>-135</v>
      </c>
      <c r="C15405">
        <v>763</v>
      </c>
      <c r="G15405">
        <v>1</v>
      </c>
    </row>
    <row r="15406" spans="1:7" x14ac:dyDescent="0.25">
      <c r="A15406">
        <v>-53.09</v>
      </c>
      <c r="B15406">
        <v>-12.27</v>
      </c>
      <c r="C15406">
        <v>77.86</v>
      </c>
      <c r="D15406">
        <v>-10.31</v>
      </c>
      <c r="E15406">
        <v>7732591</v>
      </c>
      <c r="G15406">
        <v>0</v>
      </c>
    </row>
    <row r="15407" spans="1:7" hidden="1" x14ac:dyDescent="0.25">
      <c r="A15407">
        <v>-592</v>
      </c>
      <c r="B15407">
        <v>-135</v>
      </c>
      <c r="C15407">
        <v>761</v>
      </c>
      <c r="G15407">
        <v>1</v>
      </c>
    </row>
    <row r="15408" spans="1:7" x14ac:dyDescent="0.25">
      <c r="A15408">
        <v>-53.82</v>
      </c>
      <c r="B15408">
        <v>-12.27</v>
      </c>
      <c r="C15408">
        <v>77.650000000000006</v>
      </c>
      <c r="D15408">
        <v>-10.31</v>
      </c>
      <c r="E15408">
        <v>7733596</v>
      </c>
      <c r="G15408">
        <v>0</v>
      </c>
    </row>
    <row r="15409" spans="1:7" hidden="1" x14ac:dyDescent="0.25">
      <c r="A15409">
        <v>-603</v>
      </c>
      <c r="B15409">
        <v>-132</v>
      </c>
      <c r="C15409">
        <v>748</v>
      </c>
      <c r="G15409">
        <v>1</v>
      </c>
    </row>
    <row r="15410" spans="1:7" x14ac:dyDescent="0.25">
      <c r="A15410">
        <v>-54.82</v>
      </c>
      <c r="B15410">
        <v>-12</v>
      </c>
      <c r="C15410">
        <v>76.33</v>
      </c>
      <c r="D15410">
        <v>-10.31</v>
      </c>
      <c r="E15410">
        <v>7734600</v>
      </c>
      <c r="G15410">
        <v>0</v>
      </c>
    </row>
    <row r="15411" spans="1:7" hidden="1" x14ac:dyDescent="0.25">
      <c r="A15411">
        <v>-583</v>
      </c>
      <c r="B15411">
        <v>-133</v>
      </c>
      <c r="C15411">
        <v>764</v>
      </c>
      <c r="G15411">
        <v>1</v>
      </c>
    </row>
    <row r="15412" spans="1:7" x14ac:dyDescent="0.25">
      <c r="A15412">
        <v>-53</v>
      </c>
      <c r="B15412">
        <v>-12.09</v>
      </c>
      <c r="C15412">
        <v>77.959999999999994</v>
      </c>
      <c r="D15412">
        <v>-10.31</v>
      </c>
      <c r="E15412">
        <v>7735605</v>
      </c>
      <c r="G15412">
        <v>0</v>
      </c>
    </row>
    <row r="15413" spans="1:7" hidden="1" x14ac:dyDescent="0.25">
      <c r="A15413">
        <v>-579</v>
      </c>
      <c r="B15413">
        <v>-133</v>
      </c>
      <c r="C15413">
        <v>765</v>
      </c>
      <c r="G15413">
        <v>1</v>
      </c>
    </row>
    <row r="15414" spans="1:7" x14ac:dyDescent="0.25">
      <c r="A15414">
        <v>-52.64</v>
      </c>
      <c r="B15414">
        <v>-12.09</v>
      </c>
      <c r="C15414">
        <v>78.06</v>
      </c>
      <c r="D15414">
        <v>-10.25</v>
      </c>
      <c r="E15414">
        <v>7736609</v>
      </c>
      <c r="G15414">
        <v>0</v>
      </c>
    </row>
    <row r="15415" spans="1:7" hidden="1" x14ac:dyDescent="0.25">
      <c r="A15415">
        <v>-592</v>
      </c>
      <c r="B15415">
        <v>-133</v>
      </c>
      <c r="C15415">
        <v>757</v>
      </c>
      <c r="G15415">
        <v>1</v>
      </c>
    </row>
    <row r="15416" spans="1:7" x14ac:dyDescent="0.25">
      <c r="A15416">
        <v>-53.82</v>
      </c>
      <c r="B15416">
        <v>-12.09</v>
      </c>
      <c r="C15416">
        <v>77.239999999999995</v>
      </c>
      <c r="D15416">
        <v>-10.25</v>
      </c>
      <c r="E15416">
        <v>7737615</v>
      </c>
      <c r="G15416">
        <v>0</v>
      </c>
    </row>
    <row r="15417" spans="1:7" hidden="1" x14ac:dyDescent="0.25">
      <c r="A15417">
        <v>-573</v>
      </c>
      <c r="B15417">
        <v>-132</v>
      </c>
      <c r="C15417">
        <v>768</v>
      </c>
      <c r="G15417">
        <v>1</v>
      </c>
    </row>
    <row r="15418" spans="1:7" x14ac:dyDescent="0.25">
      <c r="A15418">
        <v>-52.09</v>
      </c>
      <c r="B15418">
        <v>-12</v>
      </c>
      <c r="C15418">
        <v>78.37</v>
      </c>
      <c r="D15418">
        <v>-10.25</v>
      </c>
      <c r="E15418">
        <v>7738619</v>
      </c>
      <c r="G15418">
        <v>0</v>
      </c>
    </row>
    <row r="15419" spans="1:7" hidden="1" x14ac:dyDescent="0.25">
      <c r="A15419">
        <v>-603</v>
      </c>
      <c r="B15419">
        <v>-132</v>
      </c>
      <c r="C15419">
        <v>746</v>
      </c>
      <c r="G15419">
        <v>1</v>
      </c>
    </row>
    <row r="15420" spans="1:7" x14ac:dyDescent="0.25">
      <c r="A15420">
        <v>-54.82</v>
      </c>
      <c r="B15420">
        <v>-12</v>
      </c>
      <c r="C15420">
        <v>76.12</v>
      </c>
      <c r="D15420">
        <v>-10.25</v>
      </c>
      <c r="E15420">
        <v>7739624</v>
      </c>
      <c r="G15420">
        <v>0</v>
      </c>
    </row>
    <row r="15421" spans="1:7" hidden="1" x14ac:dyDescent="0.25">
      <c r="A15421">
        <v>-582</v>
      </c>
      <c r="B15421">
        <v>-135</v>
      </c>
      <c r="C15421">
        <v>761</v>
      </c>
      <c r="G15421">
        <v>1</v>
      </c>
    </row>
    <row r="15422" spans="1:7" x14ac:dyDescent="0.25">
      <c r="A15422">
        <v>-52.91</v>
      </c>
      <c r="B15422">
        <v>-12.27</v>
      </c>
      <c r="C15422">
        <v>77.650000000000006</v>
      </c>
      <c r="D15422">
        <v>-10.19</v>
      </c>
      <c r="E15422">
        <v>7740628</v>
      </c>
      <c r="G15422">
        <v>0</v>
      </c>
    </row>
    <row r="15423" spans="1:7" hidden="1" x14ac:dyDescent="0.25">
      <c r="A15423">
        <v>-572</v>
      </c>
      <c r="B15423">
        <v>-134</v>
      </c>
      <c r="C15423">
        <v>768</v>
      </c>
      <c r="G15423">
        <v>1</v>
      </c>
    </row>
    <row r="15424" spans="1:7" x14ac:dyDescent="0.25">
      <c r="A15424">
        <v>-52</v>
      </c>
      <c r="B15424">
        <v>-12.18</v>
      </c>
      <c r="C15424">
        <v>78.37</v>
      </c>
      <c r="D15424">
        <v>-10.19</v>
      </c>
      <c r="E15424">
        <v>7741633</v>
      </c>
      <c r="G15424">
        <v>0</v>
      </c>
    </row>
    <row r="15425" spans="1:7" hidden="1" x14ac:dyDescent="0.25">
      <c r="A15425">
        <v>-587</v>
      </c>
      <c r="B15425">
        <v>-132</v>
      </c>
      <c r="C15425">
        <v>758</v>
      </c>
      <c r="G15425">
        <v>1</v>
      </c>
    </row>
    <row r="15426" spans="1:7" x14ac:dyDescent="0.25">
      <c r="A15426">
        <v>-53.36</v>
      </c>
      <c r="B15426">
        <v>-12</v>
      </c>
      <c r="C15426">
        <v>77.349999999999994</v>
      </c>
      <c r="D15426">
        <v>-10.130000000000001</v>
      </c>
      <c r="E15426">
        <v>7742638</v>
      </c>
      <c r="G15426">
        <v>0</v>
      </c>
    </row>
    <row r="15427" spans="1:7" hidden="1" x14ac:dyDescent="0.25">
      <c r="A15427">
        <v>-583</v>
      </c>
      <c r="B15427">
        <v>-135</v>
      </c>
      <c r="C15427">
        <v>764</v>
      </c>
      <c r="G15427">
        <v>1</v>
      </c>
    </row>
    <row r="15428" spans="1:7" x14ac:dyDescent="0.25">
      <c r="A15428">
        <v>-53</v>
      </c>
      <c r="B15428">
        <v>-12.27</v>
      </c>
      <c r="C15428">
        <v>77.959999999999994</v>
      </c>
      <c r="D15428">
        <v>-10.06</v>
      </c>
      <c r="E15428">
        <v>7743642</v>
      </c>
      <c r="G15428">
        <v>0</v>
      </c>
    </row>
    <row r="15429" spans="1:7" hidden="1" x14ac:dyDescent="0.25">
      <c r="A15429">
        <v>-598</v>
      </c>
      <c r="B15429">
        <v>-133</v>
      </c>
      <c r="C15429">
        <v>751</v>
      </c>
      <c r="G15429">
        <v>1</v>
      </c>
    </row>
    <row r="15430" spans="1:7" x14ac:dyDescent="0.25">
      <c r="A15430">
        <v>-54.36</v>
      </c>
      <c r="B15430">
        <v>-12.09</v>
      </c>
      <c r="C15430">
        <v>76.63</v>
      </c>
      <c r="D15430">
        <v>-10.06</v>
      </c>
      <c r="E15430">
        <v>7744648</v>
      </c>
      <c r="G15430">
        <v>0</v>
      </c>
    </row>
    <row r="15431" spans="1:7" hidden="1" x14ac:dyDescent="0.25">
      <c r="A15431">
        <v>-591</v>
      </c>
      <c r="B15431">
        <v>-133</v>
      </c>
      <c r="C15431">
        <v>758</v>
      </c>
      <c r="G15431">
        <v>1</v>
      </c>
    </row>
    <row r="15432" spans="1:7" x14ac:dyDescent="0.25">
      <c r="A15432">
        <v>-53.73</v>
      </c>
      <c r="B15432">
        <v>-12.09</v>
      </c>
      <c r="C15432">
        <v>77.349999999999994</v>
      </c>
      <c r="D15432">
        <v>-10</v>
      </c>
      <c r="E15432">
        <v>7745652</v>
      </c>
      <c r="G15432">
        <v>0</v>
      </c>
    </row>
    <row r="15433" spans="1:7" hidden="1" x14ac:dyDescent="0.25">
      <c r="A15433">
        <v>-596</v>
      </c>
      <c r="B15433">
        <v>-135</v>
      </c>
      <c r="C15433">
        <v>751</v>
      </c>
      <c r="G15433">
        <v>1</v>
      </c>
    </row>
    <row r="15434" spans="1:7" x14ac:dyDescent="0.25">
      <c r="A15434">
        <v>-54.18</v>
      </c>
      <c r="B15434">
        <v>-12.27</v>
      </c>
      <c r="C15434">
        <v>76.63</v>
      </c>
      <c r="D15434">
        <v>-10.06</v>
      </c>
      <c r="E15434">
        <v>7746657</v>
      </c>
      <c r="G15434">
        <v>0</v>
      </c>
    </row>
    <row r="15435" spans="1:7" hidden="1" x14ac:dyDescent="0.25">
      <c r="A15435">
        <v>-589</v>
      </c>
      <c r="B15435">
        <v>-130</v>
      </c>
      <c r="C15435">
        <v>754</v>
      </c>
      <c r="G15435">
        <v>1</v>
      </c>
    </row>
    <row r="15436" spans="1:7" x14ac:dyDescent="0.25">
      <c r="A15436">
        <v>-53.55</v>
      </c>
      <c r="B15436">
        <v>-11.82</v>
      </c>
      <c r="C15436">
        <v>76.94</v>
      </c>
      <c r="D15436">
        <v>-10</v>
      </c>
      <c r="E15436">
        <v>7747661</v>
      </c>
      <c r="G15436">
        <v>0</v>
      </c>
    </row>
    <row r="15437" spans="1:7" hidden="1" x14ac:dyDescent="0.25">
      <c r="A15437">
        <v>-587</v>
      </c>
      <c r="B15437">
        <v>-134</v>
      </c>
      <c r="C15437">
        <v>759</v>
      </c>
      <c r="G15437">
        <v>1</v>
      </c>
    </row>
    <row r="15438" spans="1:7" x14ac:dyDescent="0.25">
      <c r="A15438">
        <v>-53.36</v>
      </c>
      <c r="B15438">
        <v>-12.18</v>
      </c>
      <c r="C15438">
        <v>77.45</v>
      </c>
      <c r="D15438">
        <v>-10</v>
      </c>
      <c r="E15438">
        <v>7748666</v>
      </c>
      <c r="G15438">
        <v>0</v>
      </c>
    </row>
    <row r="15439" spans="1:7" hidden="1" x14ac:dyDescent="0.25">
      <c r="A15439">
        <v>-582</v>
      </c>
      <c r="B15439">
        <v>-134</v>
      </c>
      <c r="C15439">
        <v>762</v>
      </c>
      <c r="G15439">
        <v>1</v>
      </c>
    </row>
    <row r="15440" spans="1:7" x14ac:dyDescent="0.25">
      <c r="A15440">
        <v>-52.91</v>
      </c>
      <c r="B15440">
        <v>-12.18</v>
      </c>
      <c r="C15440">
        <v>77.760000000000005</v>
      </c>
      <c r="D15440">
        <v>-9.94</v>
      </c>
      <c r="E15440">
        <v>7749670</v>
      </c>
      <c r="G15440">
        <v>0</v>
      </c>
    </row>
    <row r="15441" spans="1:7" hidden="1" x14ac:dyDescent="0.25">
      <c r="A15441">
        <v>-570</v>
      </c>
      <c r="B15441">
        <v>-135</v>
      </c>
      <c r="C15441">
        <v>770</v>
      </c>
      <c r="G15441">
        <v>1</v>
      </c>
    </row>
    <row r="15442" spans="1:7" x14ac:dyDescent="0.25">
      <c r="A15442">
        <v>-51.82</v>
      </c>
      <c r="B15442">
        <v>-12.27</v>
      </c>
      <c r="C15442">
        <v>78.569999999999993</v>
      </c>
      <c r="D15442">
        <v>-9.94</v>
      </c>
      <c r="E15442">
        <v>7750676</v>
      </c>
      <c r="G15442">
        <v>0</v>
      </c>
    </row>
    <row r="15443" spans="1:7" hidden="1" x14ac:dyDescent="0.25">
      <c r="A15443">
        <v>-599</v>
      </c>
      <c r="B15443">
        <v>-133</v>
      </c>
      <c r="C15443">
        <v>750</v>
      </c>
      <c r="G15443">
        <v>1</v>
      </c>
    </row>
    <row r="15444" spans="1:7" x14ac:dyDescent="0.25">
      <c r="A15444">
        <v>-54.45</v>
      </c>
      <c r="B15444">
        <v>-12.09</v>
      </c>
      <c r="C15444">
        <v>76.53</v>
      </c>
      <c r="D15444">
        <v>-9.94</v>
      </c>
      <c r="E15444">
        <v>7751681</v>
      </c>
      <c r="G15444">
        <v>0</v>
      </c>
    </row>
    <row r="15445" spans="1:7" hidden="1" x14ac:dyDescent="0.25">
      <c r="A15445">
        <v>-555</v>
      </c>
      <c r="B15445">
        <v>-134</v>
      </c>
      <c r="C15445">
        <v>777</v>
      </c>
      <c r="G15445">
        <v>1</v>
      </c>
    </row>
    <row r="15446" spans="1:7" x14ac:dyDescent="0.25">
      <c r="A15446">
        <v>-50.45</v>
      </c>
      <c r="B15446">
        <v>-12.18</v>
      </c>
      <c r="C15446">
        <v>79.290000000000006</v>
      </c>
      <c r="D15446">
        <v>-9.94</v>
      </c>
      <c r="E15446">
        <v>7752685</v>
      </c>
      <c r="G15446">
        <v>0</v>
      </c>
    </row>
    <row r="15447" spans="1:7" hidden="1" x14ac:dyDescent="0.25">
      <c r="A15447">
        <v>-570</v>
      </c>
      <c r="B15447">
        <v>-134</v>
      </c>
      <c r="C15447">
        <v>767</v>
      </c>
      <c r="G15447">
        <v>1</v>
      </c>
    </row>
    <row r="15448" spans="1:7" x14ac:dyDescent="0.25">
      <c r="A15448">
        <v>-51.82</v>
      </c>
      <c r="B15448">
        <v>-12.18</v>
      </c>
      <c r="C15448">
        <v>78.27</v>
      </c>
      <c r="D15448">
        <v>-9.8800000000000008</v>
      </c>
      <c r="E15448">
        <v>7753690</v>
      </c>
      <c r="G15448">
        <v>0</v>
      </c>
    </row>
    <row r="15449" spans="1:7" hidden="1" x14ac:dyDescent="0.25">
      <c r="A15449">
        <v>-608</v>
      </c>
      <c r="B15449">
        <v>-134</v>
      </c>
      <c r="C15449">
        <v>742</v>
      </c>
      <c r="G15449">
        <v>1</v>
      </c>
    </row>
    <row r="15450" spans="1:7" x14ac:dyDescent="0.25">
      <c r="A15450">
        <v>-55.27</v>
      </c>
      <c r="B15450">
        <v>-12.18</v>
      </c>
      <c r="C15450">
        <v>75.709999999999994</v>
      </c>
      <c r="D15450">
        <v>-9.81</v>
      </c>
      <c r="E15450">
        <v>7754694</v>
      </c>
      <c r="G15450">
        <v>0</v>
      </c>
    </row>
    <row r="15451" spans="1:7" hidden="1" x14ac:dyDescent="0.25">
      <c r="A15451">
        <v>-564</v>
      </c>
      <c r="B15451">
        <v>-134</v>
      </c>
      <c r="C15451">
        <v>775</v>
      </c>
      <c r="G15451">
        <v>1</v>
      </c>
    </row>
    <row r="15452" spans="1:7" x14ac:dyDescent="0.25">
      <c r="A15452">
        <v>-51.27</v>
      </c>
      <c r="B15452">
        <v>-12.18</v>
      </c>
      <c r="C15452">
        <v>79.08</v>
      </c>
      <c r="D15452">
        <v>-9.81</v>
      </c>
      <c r="E15452">
        <v>7755699</v>
      </c>
      <c r="G15452">
        <v>0</v>
      </c>
    </row>
    <row r="15453" spans="1:7" hidden="1" x14ac:dyDescent="0.25">
      <c r="A15453">
        <v>-604</v>
      </c>
      <c r="B15453">
        <v>-132</v>
      </c>
      <c r="C15453">
        <v>745</v>
      </c>
      <c r="G15453">
        <v>1</v>
      </c>
    </row>
    <row r="15454" spans="1:7" x14ac:dyDescent="0.25">
      <c r="A15454">
        <v>-54.91</v>
      </c>
      <c r="B15454">
        <v>-12</v>
      </c>
      <c r="C15454">
        <v>76.02</v>
      </c>
      <c r="D15454">
        <v>-9.75</v>
      </c>
      <c r="E15454">
        <v>7756703</v>
      </c>
      <c r="G15454">
        <v>0</v>
      </c>
    </row>
    <row r="15455" spans="1:7" hidden="1" x14ac:dyDescent="0.25">
      <c r="A15455">
        <v>-600</v>
      </c>
      <c r="B15455">
        <v>-134</v>
      </c>
      <c r="C15455">
        <v>752</v>
      </c>
      <c r="G15455">
        <v>1</v>
      </c>
    </row>
    <row r="15456" spans="1:7" x14ac:dyDescent="0.25">
      <c r="A15456">
        <v>-54.55</v>
      </c>
      <c r="B15456">
        <v>-12.18</v>
      </c>
      <c r="C15456">
        <v>76.73</v>
      </c>
      <c r="D15456">
        <v>-9.81</v>
      </c>
      <c r="E15456">
        <v>7757709</v>
      </c>
      <c r="G15456">
        <v>0</v>
      </c>
    </row>
    <row r="15457" spans="1:7" hidden="1" x14ac:dyDescent="0.25">
      <c r="A15457">
        <v>-580</v>
      </c>
      <c r="B15457">
        <v>-132</v>
      </c>
      <c r="C15457">
        <v>760</v>
      </c>
      <c r="G15457">
        <v>1</v>
      </c>
    </row>
    <row r="15458" spans="1:7" x14ac:dyDescent="0.25">
      <c r="A15458">
        <v>-52.73</v>
      </c>
      <c r="B15458">
        <v>-12</v>
      </c>
      <c r="C15458">
        <v>77.55</v>
      </c>
      <c r="D15458">
        <v>-9.75</v>
      </c>
      <c r="E15458">
        <v>7758713</v>
      </c>
      <c r="G15458">
        <v>0</v>
      </c>
    </row>
    <row r="15459" spans="1:7" hidden="1" x14ac:dyDescent="0.25">
      <c r="A15459">
        <v>-595</v>
      </c>
      <c r="B15459">
        <v>-133</v>
      </c>
      <c r="C15459">
        <v>752</v>
      </c>
      <c r="G15459">
        <v>1</v>
      </c>
    </row>
    <row r="15460" spans="1:7" x14ac:dyDescent="0.25">
      <c r="A15460">
        <v>-54.09</v>
      </c>
      <c r="B15460">
        <v>-12.09</v>
      </c>
      <c r="C15460">
        <v>76.73</v>
      </c>
      <c r="D15460">
        <v>-9.69</v>
      </c>
      <c r="E15460">
        <v>7759718</v>
      </c>
      <c r="G15460">
        <v>0</v>
      </c>
    </row>
    <row r="15461" spans="1:7" hidden="1" x14ac:dyDescent="0.25">
      <c r="A15461">
        <v>-576</v>
      </c>
      <c r="B15461">
        <v>-135</v>
      </c>
      <c r="C15461">
        <v>766</v>
      </c>
      <c r="G15461">
        <v>1</v>
      </c>
    </row>
    <row r="15462" spans="1:7" x14ac:dyDescent="0.25">
      <c r="A15462">
        <v>-52.36</v>
      </c>
      <c r="B15462">
        <v>-12.27</v>
      </c>
      <c r="C15462">
        <v>78.16</v>
      </c>
      <c r="D15462">
        <v>-9.69</v>
      </c>
      <c r="E15462">
        <v>7760722</v>
      </c>
      <c r="G15462">
        <v>0</v>
      </c>
    </row>
    <row r="15463" spans="1:7" hidden="1" x14ac:dyDescent="0.25">
      <c r="A15463">
        <v>-576</v>
      </c>
      <c r="B15463">
        <v>-133</v>
      </c>
      <c r="C15463">
        <v>763</v>
      </c>
      <c r="G15463">
        <v>1</v>
      </c>
    </row>
    <row r="15464" spans="1:7" x14ac:dyDescent="0.25">
      <c r="A15464">
        <v>-52.36</v>
      </c>
      <c r="B15464">
        <v>-12.09</v>
      </c>
      <c r="C15464">
        <v>77.86</v>
      </c>
      <c r="D15464">
        <v>-9.69</v>
      </c>
      <c r="E15464">
        <v>7761727</v>
      </c>
      <c r="G15464">
        <v>0</v>
      </c>
    </row>
    <row r="15465" spans="1:7" hidden="1" x14ac:dyDescent="0.25">
      <c r="A15465">
        <v>-583</v>
      </c>
      <c r="B15465">
        <v>-134</v>
      </c>
      <c r="C15465">
        <v>762</v>
      </c>
      <c r="G15465">
        <v>1</v>
      </c>
    </row>
    <row r="15466" spans="1:7" x14ac:dyDescent="0.25">
      <c r="A15466">
        <v>-53</v>
      </c>
      <c r="B15466">
        <v>-12.18</v>
      </c>
      <c r="C15466">
        <v>77.760000000000005</v>
      </c>
      <c r="D15466">
        <v>-9.6300000000000008</v>
      </c>
      <c r="E15466">
        <v>7762732</v>
      </c>
      <c r="G15466">
        <v>0</v>
      </c>
    </row>
    <row r="15467" spans="1:7" hidden="1" x14ac:dyDescent="0.25">
      <c r="A15467">
        <v>-600</v>
      </c>
      <c r="B15467">
        <v>-133</v>
      </c>
      <c r="C15467">
        <v>745</v>
      </c>
      <c r="G15467">
        <v>1</v>
      </c>
    </row>
    <row r="15468" spans="1:7" x14ac:dyDescent="0.25">
      <c r="A15468">
        <v>-54.55</v>
      </c>
      <c r="B15468">
        <v>-12.09</v>
      </c>
      <c r="C15468">
        <v>76.02</v>
      </c>
      <c r="D15468">
        <v>-9.56</v>
      </c>
      <c r="E15468">
        <v>7763736</v>
      </c>
      <c r="G15468">
        <v>0</v>
      </c>
    </row>
    <row r="15469" spans="1:7" hidden="1" x14ac:dyDescent="0.25">
      <c r="A15469">
        <v>-569</v>
      </c>
      <c r="B15469">
        <v>-131</v>
      </c>
      <c r="C15469">
        <v>767</v>
      </c>
      <c r="G15469">
        <v>1</v>
      </c>
    </row>
    <row r="15470" spans="1:7" x14ac:dyDescent="0.25">
      <c r="A15470">
        <v>-51.73</v>
      </c>
      <c r="B15470">
        <v>-11.91</v>
      </c>
      <c r="C15470">
        <v>78.27</v>
      </c>
      <c r="D15470">
        <v>-9.56</v>
      </c>
      <c r="E15470">
        <v>7764742</v>
      </c>
      <c r="G15470">
        <v>0</v>
      </c>
    </row>
    <row r="15471" spans="1:7" hidden="1" x14ac:dyDescent="0.25">
      <c r="A15471">
        <v>-602</v>
      </c>
      <c r="B15471">
        <v>-135</v>
      </c>
      <c r="C15471">
        <v>751</v>
      </c>
      <c r="G15471">
        <v>1</v>
      </c>
    </row>
    <row r="15472" spans="1:7" x14ac:dyDescent="0.25">
      <c r="A15472">
        <v>-54.73</v>
      </c>
      <c r="B15472">
        <v>-12.27</v>
      </c>
      <c r="C15472">
        <v>76.63</v>
      </c>
      <c r="D15472">
        <v>-9.56</v>
      </c>
      <c r="E15472">
        <v>7765746</v>
      </c>
      <c r="G15472">
        <v>0</v>
      </c>
    </row>
    <row r="15473" spans="1:7" hidden="1" x14ac:dyDescent="0.25">
      <c r="A15473">
        <v>-607</v>
      </c>
      <c r="B15473">
        <v>-132</v>
      </c>
      <c r="C15473">
        <v>741</v>
      </c>
      <c r="G15473">
        <v>1</v>
      </c>
    </row>
    <row r="15474" spans="1:7" x14ac:dyDescent="0.25">
      <c r="A15474">
        <v>-55.18</v>
      </c>
      <c r="B15474">
        <v>-12</v>
      </c>
      <c r="C15474">
        <v>75.61</v>
      </c>
      <c r="D15474">
        <v>-9.56</v>
      </c>
      <c r="E15474">
        <v>7766751</v>
      </c>
      <c r="G15474">
        <v>0</v>
      </c>
    </row>
    <row r="15475" spans="1:7" hidden="1" x14ac:dyDescent="0.25">
      <c r="A15475">
        <v>-566</v>
      </c>
      <c r="B15475">
        <v>-130</v>
      </c>
      <c r="C15475">
        <v>768</v>
      </c>
      <c r="G15475">
        <v>1</v>
      </c>
    </row>
    <row r="15476" spans="1:7" x14ac:dyDescent="0.25">
      <c r="A15476">
        <v>-51.45</v>
      </c>
      <c r="B15476">
        <v>-11.82</v>
      </c>
      <c r="C15476">
        <v>78.37</v>
      </c>
      <c r="D15476">
        <v>-9.5</v>
      </c>
      <c r="E15476">
        <v>7767755</v>
      </c>
      <c r="G15476">
        <v>0</v>
      </c>
    </row>
    <row r="15477" spans="1:7" hidden="1" x14ac:dyDescent="0.25">
      <c r="A15477">
        <v>-605</v>
      </c>
      <c r="B15477">
        <v>-136</v>
      </c>
      <c r="C15477">
        <v>748</v>
      </c>
      <c r="G15477">
        <v>1</v>
      </c>
    </row>
    <row r="15478" spans="1:7" x14ac:dyDescent="0.25">
      <c r="A15478">
        <v>-55</v>
      </c>
      <c r="B15478">
        <v>-12.36</v>
      </c>
      <c r="C15478">
        <v>76.33</v>
      </c>
      <c r="D15478">
        <v>-9.5</v>
      </c>
      <c r="E15478">
        <v>7768760</v>
      </c>
      <c r="G15478">
        <v>0</v>
      </c>
    </row>
    <row r="15479" spans="1:7" hidden="1" x14ac:dyDescent="0.25">
      <c r="A15479">
        <v>-575</v>
      </c>
      <c r="B15479">
        <v>-131</v>
      </c>
      <c r="C15479">
        <v>766</v>
      </c>
      <c r="G15479">
        <v>1</v>
      </c>
    </row>
    <row r="15480" spans="1:7" x14ac:dyDescent="0.25">
      <c r="A15480">
        <v>-52.27</v>
      </c>
      <c r="B15480">
        <v>-11.91</v>
      </c>
      <c r="C15480">
        <v>78.16</v>
      </c>
      <c r="D15480">
        <v>-9.5</v>
      </c>
      <c r="E15480">
        <v>7769764</v>
      </c>
      <c r="G15480">
        <v>0</v>
      </c>
    </row>
    <row r="15481" spans="1:7" hidden="1" x14ac:dyDescent="0.25">
      <c r="A15481">
        <v>-555</v>
      </c>
      <c r="B15481">
        <v>-132</v>
      </c>
      <c r="C15481">
        <v>775</v>
      </c>
      <c r="G15481">
        <v>1</v>
      </c>
    </row>
    <row r="15482" spans="1:7" x14ac:dyDescent="0.25">
      <c r="A15482">
        <v>-50.45</v>
      </c>
      <c r="B15482">
        <v>-12</v>
      </c>
      <c r="C15482">
        <v>79.08</v>
      </c>
      <c r="D15482">
        <v>-9.5</v>
      </c>
      <c r="E15482">
        <v>7770769</v>
      </c>
      <c r="G15482">
        <v>0</v>
      </c>
    </row>
    <row r="15483" spans="1:7" hidden="1" x14ac:dyDescent="0.25">
      <c r="A15483">
        <v>-585</v>
      </c>
      <c r="B15483">
        <v>-135</v>
      </c>
      <c r="C15483">
        <v>758</v>
      </c>
      <c r="G15483">
        <v>1</v>
      </c>
    </row>
    <row r="15484" spans="1:7" x14ac:dyDescent="0.25">
      <c r="A15484">
        <v>-53.18</v>
      </c>
      <c r="B15484">
        <v>-12.27</v>
      </c>
      <c r="C15484">
        <v>77.349999999999994</v>
      </c>
      <c r="D15484">
        <v>-9.44</v>
      </c>
      <c r="E15484">
        <v>7771774</v>
      </c>
      <c r="G15484">
        <v>0</v>
      </c>
    </row>
    <row r="15485" spans="1:7" hidden="1" x14ac:dyDescent="0.25">
      <c r="A15485">
        <v>-588</v>
      </c>
      <c r="B15485">
        <v>-134</v>
      </c>
      <c r="C15485">
        <v>757</v>
      </c>
      <c r="G15485">
        <v>1</v>
      </c>
    </row>
    <row r="15486" spans="1:7" x14ac:dyDescent="0.25">
      <c r="A15486">
        <v>-53.45</v>
      </c>
      <c r="B15486">
        <v>-12.18</v>
      </c>
      <c r="C15486">
        <v>77.239999999999995</v>
      </c>
      <c r="D15486">
        <v>-9.3800000000000008</v>
      </c>
      <c r="E15486">
        <v>7772779</v>
      </c>
      <c r="G15486">
        <v>0</v>
      </c>
    </row>
    <row r="15487" spans="1:7" hidden="1" x14ac:dyDescent="0.25">
      <c r="A15487">
        <v>-571</v>
      </c>
      <c r="B15487">
        <v>-132</v>
      </c>
      <c r="C15487">
        <v>763</v>
      </c>
      <c r="G15487">
        <v>1</v>
      </c>
    </row>
    <row r="15488" spans="1:7" x14ac:dyDescent="0.25">
      <c r="A15488">
        <v>-51.91</v>
      </c>
      <c r="B15488">
        <v>-12</v>
      </c>
      <c r="C15488">
        <v>77.86</v>
      </c>
      <c r="D15488">
        <v>-9.44</v>
      </c>
      <c r="E15488">
        <v>7773784</v>
      </c>
      <c r="G15488">
        <v>0</v>
      </c>
    </row>
    <row r="15489" spans="1:7" hidden="1" x14ac:dyDescent="0.25">
      <c r="A15489">
        <v>-597</v>
      </c>
      <c r="B15489">
        <v>-133</v>
      </c>
      <c r="C15489">
        <v>749</v>
      </c>
      <c r="G15489">
        <v>1</v>
      </c>
    </row>
    <row r="15490" spans="1:7" x14ac:dyDescent="0.25">
      <c r="A15490">
        <v>-54.27</v>
      </c>
      <c r="B15490">
        <v>-12.09</v>
      </c>
      <c r="C15490">
        <v>76.430000000000007</v>
      </c>
      <c r="D15490">
        <v>-9.31</v>
      </c>
      <c r="E15490">
        <v>7774788</v>
      </c>
      <c r="G15490">
        <v>0</v>
      </c>
    </row>
    <row r="15491" spans="1:7" hidden="1" x14ac:dyDescent="0.25">
      <c r="A15491">
        <v>-592</v>
      </c>
      <c r="B15491">
        <v>-130</v>
      </c>
      <c r="C15491">
        <v>749</v>
      </c>
      <c r="G15491">
        <v>1</v>
      </c>
    </row>
    <row r="15492" spans="1:7" x14ac:dyDescent="0.25">
      <c r="A15492">
        <v>-53.82</v>
      </c>
      <c r="B15492">
        <v>-11.82</v>
      </c>
      <c r="C15492">
        <v>76.430000000000007</v>
      </c>
      <c r="D15492">
        <v>-9.31</v>
      </c>
      <c r="E15492">
        <v>7775793</v>
      </c>
      <c r="G15492">
        <v>0</v>
      </c>
    </row>
    <row r="15493" spans="1:7" hidden="1" x14ac:dyDescent="0.25">
      <c r="A15493">
        <v>-577</v>
      </c>
      <c r="B15493">
        <v>-132</v>
      </c>
      <c r="C15493">
        <v>761</v>
      </c>
      <c r="G15493">
        <v>1</v>
      </c>
    </row>
    <row r="15494" spans="1:7" x14ac:dyDescent="0.25">
      <c r="A15494">
        <v>-52.45</v>
      </c>
      <c r="B15494">
        <v>-12</v>
      </c>
      <c r="C15494">
        <v>77.650000000000006</v>
      </c>
      <c r="D15494">
        <v>-9.25</v>
      </c>
      <c r="E15494">
        <v>7776797</v>
      </c>
      <c r="G15494">
        <v>0</v>
      </c>
    </row>
    <row r="15495" spans="1:7" hidden="1" x14ac:dyDescent="0.25">
      <c r="A15495">
        <v>-602</v>
      </c>
      <c r="B15495">
        <v>-131</v>
      </c>
      <c r="C15495">
        <v>751</v>
      </c>
      <c r="G15495">
        <v>1</v>
      </c>
    </row>
    <row r="15496" spans="1:7" x14ac:dyDescent="0.25">
      <c r="A15496">
        <v>-54.73</v>
      </c>
      <c r="B15496">
        <v>-11.91</v>
      </c>
      <c r="C15496">
        <v>76.63</v>
      </c>
      <c r="D15496">
        <v>-9.25</v>
      </c>
      <c r="E15496">
        <v>7777803</v>
      </c>
      <c r="G15496">
        <v>0</v>
      </c>
    </row>
    <row r="15497" spans="1:7" hidden="1" x14ac:dyDescent="0.25">
      <c r="A15497">
        <v>-573</v>
      </c>
      <c r="B15497">
        <v>-131</v>
      </c>
      <c r="C15497">
        <v>764</v>
      </c>
      <c r="G15497">
        <v>1</v>
      </c>
    </row>
    <row r="15498" spans="1:7" x14ac:dyDescent="0.25">
      <c r="A15498">
        <v>-52.09</v>
      </c>
      <c r="B15498">
        <v>-11.91</v>
      </c>
      <c r="C15498">
        <v>77.959999999999994</v>
      </c>
      <c r="D15498">
        <v>-9.19</v>
      </c>
      <c r="E15498">
        <v>7778807</v>
      </c>
      <c r="G15498">
        <v>0</v>
      </c>
    </row>
    <row r="15499" spans="1:7" hidden="1" x14ac:dyDescent="0.25">
      <c r="A15499">
        <v>-562</v>
      </c>
      <c r="B15499">
        <v>-134</v>
      </c>
      <c r="C15499">
        <v>771</v>
      </c>
      <c r="G15499">
        <v>1</v>
      </c>
    </row>
    <row r="15500" spans="1:7" x14ac:dyDescent="0.25">
      <c r="A15500">
        <v>-51.09</v>
      </c>
      <c r="B15500">
        <v>-12.18</v>
      </c>
      <c r="C15500">
        <v>78.67</v>
      </c>
      <c r="D15500">
        <v>-9.25</v>
      </c>
      <c r="E15500">
        <v>7779812</v>
      </c>
      <c r="G15500">
        <v>0</v>
      </c>
    </row>
    <row r="15501" spans="1:7" hidden="1" x14ac:dyDescent="0.25">
      <c r="A15501">
        <v>-593</v>
      </c>
      <c r="B15501">
        <v>-132</v>
      </c>
      <c r="C15501">
        <v>752</v>
      </c>
      <c r="G15501">
        <v>1</v>
      </c>
    </row>
    <row r="15502" spans="1:7" x14ac:dyDescent="0.25">
      <c r="A15502">
        <v>-53.91</v>
      </c>
      <c r="B15502">
        <v>-12</v>
      </c>
      <c r="C15502">
        <v>76.73</v>
      </c>
      <c r="D15502">
        <v>-9.19</v>
      </c>
      <c r="E15502">
        <v>7780816</v>
      </c>
      <c r="G15502">
        <v>0</v>
      </c>
    </row>
    <row r="15503" spans="1:7" hidden="1" x14ac:dyDescent="0.25">
      <c r="A15503">
        <v>-576</v>
      </c>
      <c r="B15503">
        <v>-132</v>
      </c>
      <c r="C15503">
        <v>762</v>
      </c>
      <c r="G15503">
        <v>1</v>
      </c>
    </row>
    <row r="15504" spans="1:7" x14ac:dyDescent="0.25">
      <c r="A15504">
        <v>-52.36</v>
      </c>
      <c r="B15504">
        <v>-12</v>
      </c>
      <c r="C15504">
        <v>77.760000000000005</v>
      </c>
      <c r="D15504">
        <v>-9.19</v>
      </c>
      <c r="E15504">
        <v>7781821</v>
      </c>
      <c r="G15504">
        <v>0</v>
      </c>
    </row>
    <row r="15505" spans="1:7" hidden="1" x14ac:dyDescent="0.25">
      <c r="A15505">
        <v>-580</v>
      </c>
      <c r="B15505">
        <v>-134</v>
      </c>
      <c r="C15505">
        <v>761</v>
      </c>
      <c r="G15505">
        <v>1</v>
      </c>
    </row>
    <row r="15506" spans="1:7" x14ac:dyDescent="0.25">
      <c r="A15506">
        <v>-52.73</v>
      </c>
      <c r="B15506">
        <v>-12.18</v>
      </c>
      <c r="C15506">
        <v>77.650000000000006</v>
      </c>
      <c r="D15506">
        <v>-9.19</v>
      </c>
      <c r="E15506">
        <v>7782825</v>
      </c>
      <c r="G15506">
        <v>0</v>
      </c>
    </row>
    <row r="15507" spans="1:7" hidden="1" x14ac:dyDescent="0.25">
      <c r="A15507">
        <v>-593</v>
      </c>
      <c r="B15507">
        <v>-132</v>
      </c>
      <c r="C15507">
        <v>751</v>
      </c>
      <c r="G15507">
        <v>1</v>
      </c>
    </row>
    <row r="15508" spans="1:7" x14ac:dyDescent="0.25">
      <c r="A15508">
        <v>-53.91</v>
      </c>
      <c r="B15508">
        <v>-12</v>
      </c>
      <c r="C15508">
        <v>76.63</v>
      </c>
      <c r="D15508">
        <v>-9.1300000000000008</v>
      </c>
      <c r="E15508">
        <v>7783830</v>
      </c>
      <c r="G15508">
        <v>0</v>
      </c>
    </row>
    <row r="15509" spans="1:7" hidden="1" x14ac:dyDescent="0.25">
      <c r="A15509">
        <v>-586</v>
      </c>
      <c r="B15509">
        <v>-130</v>
      </c>
      <c r="C15509">
        <v>754</v>
      </c>
      <c r="G15509">
        <v>1</v>
      </c>
    </row>
    <row r="15510" spans="1:7" x14ac:dyDescent="0.25">
      <c r="A15510">
        <v>-53.27</v>
      </c>
      <c r="B15510">
        <v>-11.82</v>
      </c>
      <c r="C15510">
        <v>76.94</v>
      </c>
      <c r="D15510">
        <v>-9.1300000000000008</v>
      </c>
      <c r="E15510">
        <v>7784836</v>
      </c>
      <c r="G15510">
        <v>0</v>
      </c>
    </row>
    <row r="15511" spans="1:7" hidden="1" x14ac:dyDescent="0.25">
      <c r="A15511">
        <v>-578</v>
      </c>
      <c r="B15511">
        <v>-131</v>
      </c>
      <c r="C15511">
        <v>763</v>
      </c>
      <c r="G15511">
        <v>1</v>
      </c>
    </row>
    <row r="15512" spans="1:7" x14ac:dyDescent="0.25">
      <c r="A15512">
        <v>-52.55</v>
      </c>
      <c r="B15512">
        <v>-11.91</v>
      </c>
      <c r="C15512">
        <v>77.86</v>
      </c>
      <c r="D15512">
        <v>-9.1300000000000008</v>
      </c>
      <c r="E15512">
        <v>7785840</v>
      </c>
      <c r="G15512">
        <v>0</v>
      </c>
    </row>
    <row r="15513" spans="1:7" hidden="1" x14ac:dyDescent="0.25">
      <c r="A15513">
        <v>-586</v>
      </c>
      <c r="B15513">
        <v>-131</v>
      </c>
      <c r="C15513">
        <v>756</v>
      </c>
      <c r="G15513">
        <v>1</v>
      </c>
    </row>
    <row r="15514" spans="1:7" x14ac:dyDescent="0.25">
      <c r="A15514">
        <v>-53.27</v>
      </c>
      <c r="B15514">
        <v>-11.91</v>
      </c>
      <c r="C15514">
        <v>77.14</v>
      </c>
      <c r="D15514">
        <v>-9.06</v>
      </c>
      <c r="E15514">
        <v>7786845</v>
      </c>
      <c r="G15514">
        <v>0</v>
      </c>
    </row>
    <row r="15515" spans="1:7" hidden="1" x14ac:dyDescent="0.25">
      <c r="A15515">
        <v>-579</v>
      </c>
      <c r="B15515">
        <v>-133</v>
      </c>
      <c r="C15515">
        <v>763</v>
      </c>
      <c r="G15515">
        <v>1</v>
      </c>
    </row>
    <row r="15516" spans="1:7" x14ac:dyDescent="0.25">
      <c r="A15516">
        <v>-52.64</v>
      </c>
      <c r="B15516">
        <v>-12.09</v>
      </c>
      <c r="C15516">
        <v>77.86</v>
      </c>
      <c r="D15516">
        <v>-9.06</v>
      </c>
      <c r="E15516">
        <v>7787849</v>
      </c>
      <c r="G15516">
        <v>0</v>
      </c>
    </row>
    <row r="15517" spans="1:7" hidden="1" x14ac:dyDescent="0.25">
      <c r="A15517">
        <v>-586</v>
      </c>
      <c r="B15517">
        <v>-131</v>
      </c>
      <c r="C15517">
        <v>757</v>
      </c>
      <c r="G15517">
        <v>1</v>
      </c>
    </row>
    <row r="15518" spans="1:7" x14ac:dyDescent="0.25">
      <c r="A15518">
        <v>-53.27</v>
      </c>
      <c r="B15518">
        <v>-11.91</v>
      </c>
      <c r="C15518">
        <v>77.239999999999995</v>
      </c>
      <c r="D15518">
        <v>-9.06</v>
      </c>
      <c r="E15518">
        <v>7788854</v>
      </c>
      <c r="G15518">
        <v>0</v>
      </c>
    </row>
    <row r="15519" spans="1:7" hidden="1" x14ac:dyDescent="0.25">
      <c r="A15519">
        <v>-590</v>
      </c>
      <c r="B15519">
        <v>-132</v>
      </c>
      <c r="C15519">
        <v>749</v>
      </c>
      <c r="G15519">
        <v>1</v>
      </c>
    </row>
    <row r="15520" spans="1:7" x14ac:dyDescent="0.25">
      <c r="A15520">
        <v>-53.64</v>
      </c>
      <c r="B15520">
        <v>-12</v>
      </c>
      <c r="C15520">
        <v>76.430000000000007</v>
      </c>
      <c r="D15520">
        <v>-9</v>
      </c>
      <c r="E15520">
        <v>7789858</v>
      </c>
      <c r="G15520">
        <v>0</v>
      </c>
    </row>
    <row r="15521" spans="1:7" hidden="1" x14ac:dyDescent="0.25">
      <c r="A15521">
        <v>-583</v>
      </c>
      <c r="B15521">
        <v>-130</v>
      </c>
      <c r="C15521">
        <v>759</v>
      </c>
      <c r="G15521">
        <v>1</v>
      </c>
    </row>
    <row r="15522" spans="1:7" x14ac:dyDescent="0.25">
      <c r="A15522">
        <v>-53</v>
      </c>
      <c r="B15522">
        <v>-11.82</v>
      </c>
      <c r="C15522">
        <v>77.45</v>
      </c>
      <c r="D15522">
        <v>-8.94</v>
      </c>
      <c r="E15522">
        <v>7790863</v>
      </c>
      <c r="G15522">
        <v>0</v>
      </c>
    </row>
    <row r="15523" spans="1:7" hidden="1" x14ac:dyDescent="0.25">
      <c r="A15523">
        <v>-599</v>
      </c>
      <c r="B15523">
        <v>-130</v>
      </c>
      <c r="C15523">
        <v>746</v>
      </c>
      <c r="G15523">
        <v>1</v>
      </c>
    </row>
    <row r="15524" spans="1:7" x14ac:dyDescent="0.25">
      <c r="A15524">
        <v>-54.45</v>
      </c>
      <c r="B15524">
        <v>-11.82</v>
      </c>
      <c r="C15524">
        <v>76.12</v>
      </c>
      <c r="D15524">
        <v>-9</v>
      </c>
      <c r="E15524">
        <v>7791868</v>
      </c>
      <c r="G15524">
        <v>0</v>
      </c>
    </row>
    <row r="15525" spans="1:7" hidden="1" x14ac:dyDescent="0.25">
      <c r="A15525">
        <v>-576</v>
      </c>
      <c r="B15525">
        <v>-132</v>
      </c>
      <c r="C15525">
        <v>764</v>
      </c>
      <c r="G15525">
        <v>1</v>
      </c>
    </row>
    <row r="15526" spans="1:7" x14ac:dyDescent="0.25">
      <c r="A15526">
        <v>-52.36</v>
      </c>
      <c r="B15526">
        <v>-12</v>
      </c>
      <c r="C15526">
        <v>77.959999999999994</v>
      </c>
      <c r="D15526">
        <v>-8.94</v>
      </c>
      <c r="E15526">
        <v>7792873</v>
      </c>
      <c r="G15526">
        <v>0</v>
      </c>
    </row>
    <row r="15527" spans="1:7" hidden="1" x14ac:dyDescent="0.25">
      <c r="A15527">
        <v>-580</v>
      </c>
      <c r="B15527">
        <v>-134</v>
      </c>
      <c r="C15527">
        <v>763</v>
      </c>
      <c r="G15527">
        <v>1</v>
      </c>
    </row>
    <row r="15528" spans="1:7" x14ac:dyDescent="0.25">
      <c r="A15528">
        <v>-52.73</v>
      </c>
      <c r="B15528">
        <v>-12.18</v>
      </c>
      <c r="C15528">
        <v>77.86</v>
      </c>
      <c r="D15528">
        <v>-8.94</v>
      </c>
      <c r="E15528">
        <v>7793878</v>
      </c>
      <c r="G15528">
        <v>0</v>
      </c>
    </row>
    <row r="15529" spans="1:7" hidden="1" x14ac:dyDescent="0.25">
      <c r="A15529">
        <v>-576</v>
      </c>
      <c r="B15529">
        <v>-131</v>
      </c>
      <c r="C15529">
        <v>764</v>
      </c>
      <c r="G15529">
        <v>1</v>
      </c>
    </row>
    <row r="15530" spans="1:7" x14ac:dyDescent="0.25">
      <c r="A15530">
        <v>-52.36</v>
      </c>
      <c r="B15530">
        <v>-11.91</v>
      </c>
      <c r="C15530">
        <v>77.959999999999994</v>
      </c>
      <c r="D15530">
        <v>-8.8800000000000008</v>
      </c>
      <c r="E15530">
        <v>7794882</v>
      </c>
      <c r="G15530">
        <v>0</v>
      </c>
    </row>
    <row r="15531" spans="1:7" hidden="1" x14ac:dyDescent="0.25">
      <c r="A15531">
        <v>-590</v>
      </c>
      <c r="B15531">
        <v>-131</v>
      </c>
      <c r="C15531">
        <v>752</v>
      </c>
      <c r="G15531">
        <v>1</v>
      </c>
    </row>
    <row r="15532" spans="1:7" x14ac:dyDescent="0.25">
      <c r="A15532">
        <v>-53.64</v>
      </c>
      <c r="B15532">
        <v>-11.91</v>
      </c>
      <c r="C15532">
        <v>76.73</v>
      </c>
      <c r="D15532">
        <v>-8.8800000000000008</v>
      </c>
      <c r="E15532">
        <v>7795887</v>
      </c>
      <c r="G15532">
        <v>0</v>
      </c>
    </row>
    <row r="15533" spans="1:7" hidden="1" x14ac:dyDescent="0.25">
      <c r="A15533">
        <v>-571</v>
      </c>
      <c r="B15533">
        <v>-131</v>
      </c>
      <c r="C15533">
        <v>768</v>
      </c>
      <c r="G15533">
        <v>1</v>
      </c>
    </row>
    <row r="15534" spans="1:7" x14ac:dyDescent="0.25">
      <c r="A15534">
        <v>-51.91</v>
      </c>
      <c r="B15534">
        <v>-11.91</v>
      </c>
      <c r="C15534">
        <v>78.37</v>
      </c>
      <c r="D15534">
        <v>-8.8800000000000008</v>
      </c>
      <c r="E15534">
        <v>7796891</v>
      </c>
      <c r="G15534">
        <v>0</v>
      </c>
    </row>
    <row r="15535" spans="1:7" hidden="1" x14ac:dyDescent="0.25">
      <c r="A15535">
        <v>-585</v>
      </c>
      <c r="B15535">
        <v>-130</v>
      </c>
      <c r="C15535">
        <v>756</v>
      </c>
      <c r="G15535">
        <v>1</v>
      </c>
    </row>
    <row r="15536" spans="1:7" x14ac:dyDescent="0.25">
      <c r="A15536">
        <v>-53.18</v>
      </c>
      <c r="B15536">
        <v>-11.82</v>
      </c>
      <c r="C15536">
        <v>77.14</v>
      </c>
      <c r="D15536">
        <v>-8.81</v>
      </c>
      <c r="E15536">
        <v>7797896</v>
      </c>
      <c r="G15536">
        <v>0</v>
      </c>
    </row>
    <row r="15537" spans="1:7" hidden="1" x14ac:dyDescent="0.25">
      <c r="A15537">
        <v>-598</v>
      </c>
      <c r="B15537">
        <v>-130</v>
      </c>
      <c r="C15537">
        <v>749</v>
      </c>
      <c r="G15537">
        <v>1</v>
      </c>
    </row>
    <row r="15538" spans="1:7" x14ac:dyDescent="0.25">
      <c r="A15538">
        <v>-54.36</v>
      </c>
      <c r="B15538">
        <v>-11.82</v>
      </c>
      <c r="C15538">
        <v>76.430000000000007</v>
      </c>
      <c r="D15538">
        <v>-8.75</v>
      </c>
      <c r="E15538">
        <v>7798901</v>
      </c>
      <c r="G15538">
        <v>0</v>
      </c>
    </row>
    <row r="15539" spans="1:7" hidden="1" x14ac:dyDescent="0.25">
      <c r="A15539">
        <v>-569</v>
      </c>
      <c r="B15539">
        <v>-133</v>
      </c>
      <c r="C15539">
        <v>766</v>
      </c>
      <c r="G15539">
        <v>1</v>
      </c>
    </row>
    <row r="15540" spans="1:7" x14ac:dyDescent="0.25">
      <c r="A15540">
        <v>-51.73</v>
      </c>
      <c r="B15540">
        <v>-12.09</v>
      </c>
      <c r="C15540">
        <v>78.16</v>
      </c>
      <c r="D15540">
        <v>-8.75</v>
      </c>
      <c r="E15540">
        <v>7799906</v>
      </c>
      <c r="G15540">
        <v>0</v>
      </c>
    </row>
    <row r="15541" spans="1:7" hidden="1" x14ac:dyDescent="0.25">
      <c r="A15541">
        <v>-595</v>
      </c>
      <c r="B15541">
        <v>-131</v>
      </c>
      <c r="C15541">
        <v>748</v>
      </c>
      <c r="G15541">
        <v>1</v>
      </c>
    </row>
    <row r="15542" spans="1:7" x14ac:dyDescent="0.25">
      <c r="A15542">
        <v>-54.09</v>
      </c>
      <c r="B15542">
        <v>-11.91</v>
      </c>
      <c r="C15542">
        <v>76.33</v>
      </c>
      <c r="D15542">
        <v>-8.75</v>
      </c>
      <c r="E15542">
        <v>7800910</v>
      </c>
      <c r="G15542">
        <v>0</v>
      </c>
    </row>
    <row r="15543" spans="1:7" hidden="1" x14ac:dyDescent="0.25">
      <c r="A15543">
        <v>-580</v>
      </c>
      <c r="B15543">
        <v>-134</v>
      </c>
      <c r="C15543">
        <v>758</v>
      </c>
      <c r="G15543">
        <v>1</v>
      </c>
    </row>
    <row r="15544" spans="1:7" x14ac:dyDescent="0.25">
      <c r="A15544">
        <v>-52.73</v>
      </c>
      <c r="B15544">
        <v>-12.18</v>
      </c>
      <c r="C15544">
        <v>77.349999999999994</v>
      </c>
      <c r="D15544">
        <v>-8.75</v>
      </c>
      <c r="E15544">
        <v>7801915</v>
      </c>
      <c r="G15544">
        <v>0</v>
      </c>
    </row>
    <row r="15545" spans="1:7" hidden="1" x14ac:dyDescent="0.25">
      <c r="A15545">
        <v>-582</v>
      </c>
      <c r="B15545">
        <v>-129</v>
      </c>
      <c r="C15545">
        <v>756</v>
      </c>
      <c r="G15545">
        <v>1</v>
      </c>
    </row>
    <row r="15546" spans="1:7" x14ac:dyDescent="0.25">
      <c r="A15546">
        <v>-52.91</v>
      </c>
      <c r="B15546">
        <v>-11.73</v>
      </c>
      <c r="C15546">
        <v>77.14</v>
      </c>
      <c r="D15546">
        <v>-8.69</v>
      </c>
      <c r="E15546">
        <v>7802919</v>
      </c>
      <c r="G15546">
        <v>0</v>
      </c>
    </row>
    <row r="15547" spans="1:7" hidden="1" x14ac:dyDescent="0.25">
      <c r="A15547">
        <v>-577</v>
      </c>
      <c r="B15547">
        <v>-130</v>
      </c>
      <c r="C15547">
        <v>760</v>
      </c>
      <c r="G15547">
        <v>1</v>
      </c>
    </row>
    <row r="15548" spans="1:7" x14ac:dyDescent="0.25">
      <c r="A15548">
        <v>-52.45</v>
      </c>
      <c r="B15548">
        <v>-11.82</v>
      </c>
      <c r="C15548">
        <v>77.55</v>
      </c>
      <c r="D15548">
        <v>-8.69</v>
      </c>
      <c r="E15548">
        <v>7803924</v>
      </c>
      <c r="G15548">
        <v>0</v>
      </c>
    </row>
    <row r="15549" spans="1:7" hidden="1" x14ac:dyDescent="0.25">
      <c r="A15549">
        <v>-572</v>
      </c>
      <c r="B15549">
        <v>-128</v>
      </c>
      <c r="C15549">
        <v>764</v>
      </c>
      <c r="G15549">
        <v>1</v>
      </c>
    </row>
    <row r="15550" spans="1:7" x14ac:dyDescent="0.25">
      <c r="A15550">
        <v>-52</v>
      </c>
      <c r="B15550">
        <v>-11.64</v>
      </c>
      <c r="C15550">
        <v>77.959999999999994</v>
      </c>
      <c r="D15550">
        <v>-8.6300000000000008</v>
      </c>
      <c r="E15550">
        <v>7804929</v>
      </c>
      <c r="G15550">
        <v>0</v>
      </c>
    </row>
    <row r="15551" spans="1:7" hidden="1" x14ac:dyDescent="0.25">
      <c r="A15551">
        <v>-579</v>
      </c>
      <c r="B15551">
        <v>-130</v>
      </c>
      <c r="C15551">
        <v>760</v>
      </c>
      <c r="G15551">
        <v>1</v>
      </c>
    </row>
    <row r="15552" spans="1:7" x14ac:dyDescent="0.25">
      <c r="A15552">
        <v>-52.64</v>
      </c>
      <c r="B15552">
        <v>-11.82</v>
      </c>
      <c r="C15552">
        <v>77.55</v>
      </c>
      <c r="D15552">
        <v>-8.69</v>
      </c>
      <c r="E15552">
        <v>7805934</v>
      </c>
      <c r="G15552">
        <v>0</v>
      </c>
    </row>
    <row r="15553" spans="1:7" hidden="1" x14ac:dyDescent="0.25">
      <c r="A15553">
        <v>-582</v>
      </c>
      <c r="B15553">
        <v>-133</v>
      </c>
      <c r="C15553">
        <v>756</v>
      </c>
      <c r="G15553">
        <v>1</v>
      </c>
    </row>
    <row r="15554" spans="1:7" x14ac:dyDescent="0.25">
      <c r="A15554">
        <v>-52.91</v>
      </c>
      <c r="B15554">
        <v>-12.09</v>
      </c>
      <c r="C15554">
        <v>77.14</v>
      </c>
      <c r="D15554">
        <v>-8.6300000000000008</v>
      </c>
      <c r="E15554">
        <v>7806939</v>
      </c>
      <c r="G15554">
        <v>0</v>
      </c>
    </row>
    <row r="15555" spans="1:7" hidden="1" x14ac:dyDescent="0.25">
      <c r="A15555">
        <v>-577</v>
      </c>
      <c r="B15555">
        <v>-130</v>
      </c>
      <c r="C15555">
        <v>761</v>
      </c>
      <c r="G15555">
        <v>1</v>
      </c>
    </row>
    <row r="15556" spans="1:7" x14ac:dyDescent="0.25">
      <c r="A15556">
        <v>-52.45</v>
      </c>
      <c r="B15556">
        <v>-11.82</v>
      </c>
      <c r="C15556">
        <v>77.650000000000006</v>
      </c>
      <c r="D15556">
        <v>-8.6300000000000008</v>
      </c>
      <c r="E15556">
        <v>7807943</v>
      </c>
      <c r="G15556">
        <v>0</v>
      </c>
    </row>
    <row r="15557" spans="1:7" hidden="1" x14ac:dyDescent="0.25">
      <c r="A15557">
        <v>-579</v>
      </c>
      <c r="B15557">
        <v>-129</v>
      </c>
      <c r="C15557">
        <v>758</v>
      </c>
      <c r="G15557">
        <v>1</v>
      </c>
    </row>
    <row r="15558" spans="1:7" x14ac:dyDescent="0.25">
      <c r="A15558">
        <v>-52.64</v>
      </c>
      <c r="B15558">
        <v>-11.73</v>
      </c>
      <c r="C15558">
        <v>77.349999999999994</v>
      </c>
      <c r="D15558">
        <v>-8.56</v>
      </c>
      <c r="E15558">
        <v>7808948</v>
      </c>
      <c r="G15558">
        <v>0</v>
      </c>
    </row>
    <row r="15559" spans="1:7" hidden="1" x14ac:dyDescent="0.25">
      <c r="A15559">
        <v>-592</v>
      </c>
      <c r="B15559">
        <v>-132</v>
      </c>
      <c r="C15559">
        <v>750</v>
      </c>
      <c r="G15559">
        <v>1</v>
      </c>
    </row>
    <row r="15560" spans="1:7" x14ac:dyDescent="0.25">
      <c r="A15560">
        <v>-53.82</v>
      </c>
      <c r="B15560">
        <v>-12</v>
      </c>
      <c r="C15560">
        <v>76.53</v>
      </c>
      <c r="D15560">
        <v>-8.56</v>
      </c>
      <c r="E15560">
        <v>7809952</v>
      </c>
      <c r="G15560">
        <v>0</v>
      </c>
    </row>
    <row r="15561" spans="1:7" hidden="1" x14ac:dyDescent="0.25">
      <c r="A15561">
        <v>-590</v>
      </c>
      <c r="B15561">
        <v>-131</v>
      </c>
      <c r="C15561">
        <v>749</v>
      </c>
      <c r="G15561">
        <v>1</v>
      </c>
    </row>
    <row r="15562" spans="1:7" x14ac:dyDescent="0.25">
      <c r="A15562">
        <v>-53.64</v>
      </c>
      <c r="B15562">
        <v>-11.91</v>
      </c>
      <c r="C15562">
        <v>76.430000000000007</v>
      </c>
      <c r="D15562">
        <v>-8.5</v>
      </c>
      <c r="E15562">
        <v>7810957</v>
      </c>
      <c r="G15562">
        <v>0</v>
      </c>
    </row>
    <row r="15563" spans="1:7" hidden="1" x14ac:dyDescent="0.25">
      <c r="A15563">
        <v>-574</v>
      </c>
      <c r="B15563">
        <v>-134</v>
      </c>
      <c r="C15563">
        <v>762</v>
      </c>
      <c r="G15563">
        <v>1</v>
      </c>
    </row>
    <row r="15564" spans="1:7" x14ac:dyDescent="0.25">
      <c r="A15564">
        <v>-52.18</v>
      </c>
      <c r="B15564">
        <v>-12.18</v>
      </c>
      <c r="C15564">
        <v>77.760000000000005</v>
      </c>
      <c r="D15564">
        <v>-8.5</v>
      </c>
      <c r="E15564">
        <v>7811962</v>
      </c>
      <c r="G15564">
        <v>0</v>
      </c>
    </row>
    <row r="15565" spans="1:7" hidden="1" x14ac:dyDescent="0.25">
      <c r="A15565">
        <v>-589</v>
      </c>
      <c r="B15565">
        <v>-129</v>
      </c>
      <c r="C15565">
        <v>751</v>
      </c>
      <c r="G15565">
        <v>1</v>
      </c>
    </row>
    <row r="15566" spans="1:7" x14ac:dyDescent="0.25">
      <c r="A15566">
        <v>-53.55</v>
      </c>
      <c r="B15566">
        <v>-11.73</v>
      </c>
      <c r="C15566">
        <v>76.63</v>
      </c>
      <c r="D15566">
        <v>-8.44</v>
      </c>
      <c r="E15566">
        <v>7812967</v>
      </c>
      <c r="G15566">
        <v>0</v>
      </c>
    </row>
    <row r="15567" spans="1:7" hidden="1" x14ac:dyDescent="0.25">
      <c r="A15567">
        <v>-582</v>
      </c>
      <c r="B15567">
        <v>-133</v>
      </c>
      <c r="C15567">
        <v>761</v>
      </c>
      <c r="G15567">
        <v>1</v>
      </c>
    </row>
    <row r="15568" spans="1:7" x14ac:dyDescent="0.25">
      <c r="A15568">
        <v>-52.91</v>
      </c>
      <c r="B15568">
        <v>-12.09</v>
      </c>
      <c r="C15568">
        <v>77.650000000000006</v>
      </c>
      <c r="D15568">
        <v>-8.44</v>
      </c>
      <c r="E15568">
        <v>7813971</v>
      </c>
      <c r="G15568">
        <v>0</v>
      </c>
    </row>
    <row r="15569" spans="1:7" hidden="1" x14ac:dyDescent="0.25">
      <c r="A15569">
        <v>-578</v>
      </c>
      <c r="B15569">
        <v>-132</v>
      </c>
      <c r="C15569">
        <v>761</v>
      </c>
      <c r="G15569">
        <v>1</v>
      </c>
    </row>
    <row r="15570" spans="1:7" x14ac:dyDescent="0.25">
      <c r="A15570">
        <v>-52.55</v>
      </c>
      <c r="B15570">
        <v>-12</v>
      </c>
      <c r="C15570">
        <v>77.650000000000006</v>
      </c>
      <c r="D15570">
        <v>-8.3800000000000008</v>
      </c>
      <c r="E15570">
        <v>7814976</v>
      </c>
      <c r="G15570">
        <v>0</v>
      </c>
    </row>
    <row r="15571" spans="1:7" hidden="1" x14ac:dyDescent="0.25">
      <c r="A15571">
        <v>-587</v>
      </c>
      <c r="B15571">
        <v>-133</v>
      </c>
      <c r="C15571">
        <v>752</v>
      </c>
      <c r="G15571">
        <v>1</v>
      </c>
    </row>
    <row r="15572" spans="1:7" x14ac:dyDescent="0.25">
      <c r="A15572">
        <v>-53.36</v>
      </c>
      <c r="B15572">
        <v>-12.09</v>
      </c>
      <c r="C15572">
        <v>76.73</v>
      </c>
      <c r="D15572">
        <v>-8.44</v>
      </c>
      <c r="E15572">
        <v>7815981</v>
      </c>
      <c r="G15572">
        <v>0</v>
      </c>
    </row>
    <row r="15573" spans="1:7" hidden="1" x14ac:dyDescent="0.25">
      <c r="A15573">
        <v>-581</v>
      </c>
      <c r="B15573">
        <v>-131</v>
      </c>
      <c r="C15573">
        <v>757</v>
      </c>
      <c r="G15573">
        <v>1</v>
      </c>
    </row>
    <row r="15574" spans="1:7" x14ac:dyDescent="0.25">
      <c r="A15574">
        <v>-52.82</v>
      </c>
      <c r="B15574">
        <v>-11.91</v>
      </c>
      <c r="C15574">
        <v>77.239999999999995</v>
      </c>
      <c r="D15574">
        <v>-8.3800000000000008</v>
      </c>
      <c r="E15574">
        <v>7816985</v>
      </c>
      <c r="G15574">
        <v>0</v>
      </c>
    </row>
    <row r="15575" spans="1:7" hidden="1" x14ac:dyDescent="0.25">
      <c r="A15575">
        <v>-576</v>
      </c>
      <c r="B15575">
        <v>-129</v>
      </c>
      <c r="C15575">
        <v>760</v>
      </c>
      <c r="G15575">
        <v>1</v>
      </c>
    </row>
    <row r="15576" spans="1:7" x14ac:dyDescent="0.25">
      <c r="A15576">
        <v>-52.36</v>
      </c>
      <c r="B15576">
        <v>-11.73</v>
      </c>
      <c r="C15576">
        <v>77.55</v>
      </c>
      <c r="D15576">
        <v>-8.3800000000000008</v>
      </c>
      <c r="E15576">
        <v>7817990</v>
      </c>
      <c r="G15576">
        <v>0</v>
      </c>
    </row>
    <row r="15577" spans="1:7" hidden="1" x14ac:dyDescent="0.25">
      <c r="A15577">
        <v>-584</v>
      </c>
      <c r="B15577">
        <v>-129</v>
      </c>
      <c r="C15577">
        <v>757</v>
      </c>
      <c r="G15577">
        <v>1</v>
      </c>
    </row>
    <row r="15578" spans="1:7" x14ac:dyDescent="0.25">
      <c r="A15578">
        <v>-53.09</v>
      </c>
      <c r="B15578">
        <v>-11.73</v>
      </c>
      <c r="C15578">
        <v>77.239999999999995</v>
      </c>
      <c r="D15578">
        <v>-8.31</v>
      </c>
      <c r="E15578">
        <v>7818995</v>
      </c>
      <c r="G15578">
        <v>0</v>
      </c>
    </row>
    <row r="15579" spans="1:7" hidden="1" x14ac:dyDescent="0.25">
      <c r="A15579">
        <v>-585</v>
      </c>
      <c r="B15579">
        <v>-130</v>
      </c>
      <c r="C15579">
        <v>753</v>
      </c>
      <c r="G15579">
        <v>1</v>
      </c>
    </row>
    <row r="15580" spans="1:7" x14ac:dyDescent="0.25">
      <c r="A15580">
        <v>-53.18</v>
      </c>
      <c r="B15580">
        <v>-11.82</v>
      </c>
      <c r="C15580">
        <v>76.84</v>
      </c>
      <c r="D15580">
        <v>-8.31</v>
      </c>
      <c r="E15580">
        <v>7820000</v>
      </c>
      <c r="G15580">
        <v>0</v>
      </c>
    </row>
    <row r="15581" spans="1:7" hidden="1" x14ac:dyDescent="0.25">
      <c r="A15581">
        <v>-572</v>
      </c>
      <c r="B15581">
        <v>-131</v>
      </c>
      <c r="C15581">
        <v>761</v>
      </c>
      <c r="G15581">
        <v>1</v>
      </c>
    </row>
    <row r="15582" spans="1:7" x14ac:dyDescent="0.25">
      <c r="A15582">
        <v>-52</v>
      </c>
      <c r="B15582">
        <v>-11.91</v>
      </c>
      <c r="C15582">
        <v>77.650000000000006</v>
      </c>
      <c r="D15582">
        <v>-8.31</v>
      </c>
      <c r="E15582">
        <v>7821004</v>
      </c>
      <c r="G15582">
        <v>0</v>
      </c>
    </row>
    <row r="15583" spans="1:7" hidden="1" x14ac:dyDescent="0.25">
      <c r="A15583">
        <v>-586</v>
      </c>
      <c r="B15583">
        <v>-132</v>
      </c>
      <c r="C15583">
        <v>757</v>
      </c>
      <c r="G15583">
        <v>1</v>
      </c>
    </row>
    <row r="15584" spans="1:7" x14ac:dyDescent="0.25">
      <c r="A15584">
        <v>-53.27</v>
      </c>
      <c r="B15584">
        <v>-12</v>
      </c>
      <c r="C15584">
        <v>77.239999999999995</v>
      </c>
      <c r="D15584">
        <v>-8.25</v>
      </c>
      <c r="E15584">
        <v>7822009</v>
      </c>
      <c r="G15584">
        <v>0</v>
      </c>
    </row>
    <row r="15585" spans="1:7" hidden="1" x14ac:dyDescent="0.25">
      <c r="A15585">
        <v>-591</v>
      </c>
      <c r="B15585">
        <v>-129</v>
      </c>
      <c r="C15585">
        <v>750</v>
      </c>
      <c r="G15585">
        <v>1</v>
      </c>
    </row>
    <row r="15586" spans="1:7" x14ac:dyDescent="0.25">
      <c r="A15586">
        <v>-53.73</v>
      </c>
      <c r="B15586">
        <v>-11.73</v>
      </c>
      <c r="C15586">
        <v>76.53</v>
      </c>
      <c r="D15586">
        <v>-8.25</v>
      </c>
      <c r="E15586">
        <v>7823013</v>
      </c>
      <c r="G15586">
        <v>0</v>
      </c>
    </row>
    <row r="15587" spans="1:7" hidden="1" x14ac:dyDescent="0.25">
      <c r="A15587">
        <v>-588</v>
      </c>
      <c r="B15587">
        <v>-130</v>
      </c>
      <c r="C15587">
        <v>748</v>
      </c>
      <c r="G15587">
        <v>1</v>
      </c>
    </row>
    <row r="15588" spans="1:7" x14ac:dyDescent="0.25">
      <c r="A15588">
        <v>-53.45</v>
      </c>
      <c r="B15588">
        <v>-11.82</v>
      </c>
      <c r="C15588">
        <v>76.33</v>
      </c>
      <c r="D15588">
        <v>-8.19</v>
      </c>
      <c r="E15588">
        <v>7824018</v>
      </c>
      <c r="G15588">
        <v>0</v>
      </c>
    </row>
    <row r="15589" spans="1:7" hidden="1" x14ac:dyDescent="0.25">
      <c r="A15589">
        <v>-579</v>
      </c>
      <c r="B15589">
        <v>-130</v>
      </c>
      <c r="C15589">
        <v>758</v>
      </c>
      <c r="G15589">
        <v>1</v>
      </c>
    </row>
    <row r="15590" spans="1:7" x14ac:dyDescent="0.25">
      <c r="A15590">
        <v>-52.64</v>
      </c>
      <c r="B15590">
        <v>-11.82</v>
      </c>
      <c r="C15590">
        <v>77.349999999999994</v>
      </c>
      <c r="D15590">
        <v>-8.19</v>
      </c>
      <c r="E15590">
        <v>7825022</v>
      </c>
      <c r="G15590">
        <v>0</v>
      </c>
    </row>
    <row r="15591" spans="1:7" hidden="1" x14ac:dyDescent="0.25">
      <c r="A15591">
        <v>-584</v>
      </c>
      <c r="B15591">
        <v>-133</v>
      </c>
      <c r="C15591">
        <v>755</v>
      </c>
      <c r="G15591">
        <v>1</v>
      </c>
    </row>
    <row r="15592" spans="1:7" x14ac:dyDescent="0.25">
      <c r="A15592">
        <v>-53.09</v>
      </c>
      <c r="B15592">
        <v>-12.09</v>
      </c>
      <c r="C15592">
        <v>77.040000000000006</v>
      </c>
      <c r="D15592">
        <v>-8.19</v>
      </c>
      <c r="E15592">
        <v>7826028</v>
      </c>
      <c r="G15592">
        <v>0</v>
      </c>
    </row>
    <row r="15593" spans="1:7" hidden="1" x14ac:dyDescent="0.25">
      <c r="A15593">
        <v>-586</v>
      </c>
      <c r="B15593">
        <v>-131</v>
      </c>
      <c r="C15593">
        <v>753</v>
      </c>
      <c r="G15593">
        <v>1</v>
      </c>
    </row>
    <row r="15594" spans="1:7" x14ac:dyDescent="0.25">
      <c r="A15594">
        <v>-53.27</v>
      </c>
      <c r="B15594">
        <v>-11.91</v>
      </c>
      <c r="C15594">
        <v>76.84</v>
      </c>
      <c r="D15594">
        <v>-8.1300000000000008</v>
      </c>
      <c r="E15594">
        <v>7827033</v>
      </c>
      <c r="G15594">
        <v>0</v>
      </c>
    </row>
    <row r="15595" spans="1:7" hidden="1" x14ac:dyDescent="0.25">
      <c r="A15595">
        <v>-569</v>
      </c>
      <c r="B15595">
        <v>-130</v>
      </c>
      <c r="C15595">
        <v>762</v>
      </c>
      <c r="G15595">
        <v>1</v>
      </c>
    </row>
    <row r="15596" spans="1:7" x14ac:dyDescent="0.25">
      <c r="A15596">
        <v>-51.73</v>
      </c>
      <c r="B15596">
        <v>-11.82</v>
      </c>
      <c r="C15596">
        <v>77.760000000000005</v>
      </c>
      <c r="D15596">
        <v>-8.1300000000000008</v>
      </c>
      <c r="E15596">
        <v>7828037</v>
      </c>
      <c r="G15596">
        <v>0</v>
      </c>
    </row>
    <row r="15597" spans="1:7" hidden="1" x14ac:dyDescent="0.25">
      <c r="A15597">
        <v>-595</v>
      </c>
      <c r="B15597">
        <v>-132</v>
      </c>
      <c r="C15597">
        <v>746</v>
      </c>
      <c r="G15597">
        <v>1</v>
      </c>
    </row>
    <row r="15598" spans="1:7" x14ac:dyDescent="0.25">
      <c r="A15598">
        <v>-54.09</v>
      </c>
      <c r="B15598">
        <v>-12</v>
      </c>
      <c r="C15598">
        <v>76.12</v>
      </c>
      <c r="D15598">
        <v>-8.1300000000000008</v>
      </c>
      <c r="E15598">
        <v>7829042</v>
      </c>
      <c r="G15598">
        <v>0</v>
      </c>
    </row>
    <row r="15599" spans="1:7" hidden="1" x14ac:dyDescent="0.25">
      <c r="A15599">
        <v>-579</v>
      </c>
      <c r="B15599">
        <v>-133</v>
      </c>
      <c r="C15599">
        <v>758</v>
      </c>
      <c r="G15599">
        <v>1</v>
      </c>
    </row>
    <row r="15600" spans="1:7" x14ac:dyDescent="0.25">
      <c r="A15600">
        <v>-52.64</v>
      </c>
      <c r="B15600">
        <v>-12.09</v>
      </c>
      <c r="C15600">
        <v>77.349999999999994</v>
      </c>
      <c r="D15600">
        <v>-8.1300000000000008</v>
      </c>
      <c r="E15600">
        <v>7830046</v>
      </c>
      <c r="G15600">
        <v>0</v>
      </c>
    </row>
    <row r="15601" spans="1:7" hidden="1" x14ac:dyDescent="0.25">
      <c r="A15601">
        <v>-570</v>
      </c>
      <c r="B15601">
        <v>-132</v>
      </c>
      <c r="C15601">
        <v>762</v>
      </c>
      <c r="G15601">
        <v>1</v>
      </c>
    </row>
    <row r="15602" spans="1:7" x14ac:dyDescent="0.25">
      <c r="A15602">
        <v>-51.82</v>
      </c>
      <c r="B15602">
        <v>-12</v>
      </c>
      <c r="C15602">
        <v>77.760000000000005</v>
      </c>
      <c r="D15602">
        <v>-8.1300000000000008</v>
      </c>
      <c r="E15602">
        <v>7831051</v>
      </c>
      <c r="G15602">
        <v>0</v>
      </c>
    </row>
    <row r="15603" spans="1:7" hidden="1" x14ac:dyDescent="0.25">
      <c r="A15603">
        <v>-592</v>
      </c>
      <c r="B15603">
        <v>-131</v>
      </c>
      <c r="C15603">
        <v>748</v>
      </c>
      <c r="G15603">
        <v>1</v>
      </c>
    </row>
    <row r="15604" spans="1:7" x14ac:dyDescent="0.25">
      <c r="A15604">
        <v>-53.82</v>
      </c>
      <c r="B15604">
        <v>-11.91</v>
      </c>
      <c r="C15604">
        <v>76.33</v>
      </c>
      <c r="D15604">
        <v>-8</v>
      </c>
      <c r="E15604">
        <v>7832055</v>
      </c>
      <c r="G15604">
        <v>0</v>
      </c>
    </row>
    <row r="15605" spans="1:7" hidden="1" x14ac:dyDescent="0.25">
      <c r="A15605">
        <v>-575</v>
      </c>
      <c r="B15605">
        <v>-132</v>
      </c>
      <c r="C15605">
        <v>761</v>
      </c>
      <c r="G15605">
        <v>1</v>
      </c>
    </row>
    <row r="15606" spans="1:7" x14ac:dyDescent="0.25">
      <c r="A15606">
        <v>-52.27</v>
      </c>
      <c r="B15606">
        <v>-12</v>
      </c>
      <c r="C15606">
        <v>77.650000000000006</v>
      </c>
      <c r="D15606">
        <v>-8.06</v>
      </c>
      <c r="E15606">
        <v>7833061</v>
      </c>
      <c r="G15606">
        <v>0</v>
      </c>
    </row>
    <row r="15607" spans="1:7" hidden="1" x14ac:dyDescent="0.25">
      <c r="A15607">
        <v>-567</v>
      </c>
      <c r="B15607">
        <v>-130</v>
      </c>
      <c r="C15607">
        <v>762</v>
      </c>
      <c r="G15607">
        <v>1</v>
      </c>
    </row>
    <row r="15608" spans="1:7" x14ac:dyDescent="0.25">
      <c r="A15608">
        <v>-51.55</v>
      </c>
      <c r="B15608">
        <v>-11.82</v>
      </c>
      <c r="C15608">
        <v>77.760000000000005</v>
      </c>
      <c r="D15608">
        <v>-8</v>
      </c>
      <c r="E15608">
        <v>7834065</v>
      </c>
      <c r="G15608">
        <v>0</v>
      </c>
    </row>
    <row r="15609" spans="1:7" hidden="1" x14ac:dyDescent="0.25">
      <c r="A15609">
        <v>-579</v>
      </c>
      <c r="B15609">
        <v>-132</v>
      </c>
      <c r="C15609">
        <v>757</v>
      </c>
      <c r="G15609">
        <v>1</v>
      </c>
    </row>
    <row r="15610" spans="1:7" x14ac:dyDescent="0.25">
      <c r="A15610">
        <v>-52.64</v>
      </c>
      <c r="B15610">
        <v>-12</v>
      </c>
      <c r="C15610">
        <v>77.239999999999995</v>
      </c>
      <c r="D15610">
        <v>-7.94</v>
      </c>
      <c r="E15610">
        <v>7835070</v>
      </c>
      <c r="G15610">
        <v>0</v>
      </c>
    </row>
    <row r="15611" spans="1:7" hidden="1" x14ac:dyDescent="0.25">
      <c r="A15611">
        <v>-572</v>
      </c>
      <c r="B15611">
        <v>-130</v>
      </c>
      <c r="C15611">
        <v>760</v>
      </c>
      <c r="G15611">
        <v>1</v>
      </c>
    </row>
    <row r="15612" spans="1:7" x14ac:dyDescent="0.25">
      <c r="A15612">
        <v>-52</v>
      </c>
      <c r="B15612">
        <v>-11.82</v>
      </c>
      <c r="C15612">
        <v>77.55</v>
      </c>
      <c r="D15612">
        <v>-7.94</v>
      </c>
      <c r="E15612">
        <v>7836075</v>
      </c>
      <c r="G15612">
        <v>0</v>
      </c>
    </row>
    <row r="15613" spans="1:7" hidden="1" x14ac:dyDescent="0.25">
      <c r="A15613">
        <v>-579</v>
      </c>
      <c r="B15613">
        <v>-130</v>
      </c>
      <c r="C15613">
        <v>755</v>
      </c>
      <c r="G15613">
        <v>1</v>
      </c>
    </row>
    <row r="15614" spans="1:7" x14ac:dyDescent="0.25">
      <c r="A15614">
        <v>-52.64</v>
      </c>
      <c r="B15614">
        <v>-11.82</v>
      </c>
      <c r="C15614">
        <v>77.040000000000006</v>
      </c>
      <c r="D15614">
        <v>-7.94</v>
      </c>
      <c r="E15614">
        <v>7837079</v>
      </c>
      <c r="G15614">
        <v>0</v>
      </c>
    </row>
    <row r="15615" spans="1:7" hidden="1" x14ac:dyDescent="0.25">
      <c r="A15615">
        <v>-583</v>
      </c>
      <c r="B15615">
        <v>-131</v>
      </c>
      <c r="C15615">
        <v>756</v>
      </c>
      <c r="G15615">
        <v>1</v>
      </c>
    </row>
    <row r="15616" spans="1:7" x14ac:dyDescent="0.25">
      <c r="A15616">
        <v>-53</v>
      </c>
      <c r="B15616">
        <v>-11.91</v>
      </c>
      <c r="C15616">
        <v>77.14</v>
      </c>
      <c r="D15616">
        <v>-7.94</v>
      </c>
      <c r="E15616">
        <v>7838084</v>
      </c>
      <c r="G15616">
        <v>0</v>
      </c>
    </row>
    <row r="15617" spans="1:7" hidden="1" x14ac:dyDescent="0.25">
      <c r="A15617">
        <v>-599</v>
      </c>
      <c r="B15617">
        <v>-129</v>
      </c>
      <c r="C15617">
        <v>744</v>
      </c>
      <c r="G15617">
        <v>1</v>
      </c>
    </row>
    <row r="15618" spans="1:7" x14ac:dyDescent="0.25">
      <c r="A15618">
        <v>-54.45</v>
      </c>
      <c r="B15618">
        <v>-11.73</v>
      </c>
      <c r="C15618">
        <v>75.92</v>
      </c>
      <c r="D15618">
        <v>-7.88</v>
      </c>
      <c r="E15618">
        <v>7839088</v>
      </c>
      <c r="G15618">
        <v>0</v>
      </c>
    </row>
    <row r="15619" spans="1:7" hidden="1" x14ac:dyDescent="0.25">
      <c r="A15619">
        <v>-578</v>
      </c>
      <c r="B15619">
        <v>-134</v>
      </c>
      <c r="C15619">
        <v>756</v>
      </c>
      <c r="G15619">
        <v>1</v>
      </c>
    </row>
    <row r="15620" spans="1:7" x14ac:dyDescent="0.25">
      <c r="A15620">
        <v>-52.55</v>
      </c>
      <c r="B15620">
        <v>-12.18</v>
      </c>
      <c r="C15620">
        <v>77.14</v>
      </c>
      <c r="D15620">
        <v>-7.88</v>
      </c>
      <c r="E15620">
        <v>7840094</v>
      </c>
      <c r="G15620">
        <v>0</v>
      </c>
    </row>
    <row r="15621" spans="1:7" hidden="1" x14ac:dyDescent="0.25">
      <c r="A15621">
        <v>-590</v>
      </c>
      <c r="B15621">
        <v>-130</v>
      </c>
      <c r="C15621">
        <v>750</v>
      </c>
      <c r="G15621">
        <v>1</v>
      </c>
    </row>
    <row r="15622" spans="1:7" x14ac:dyDescent="0.25">
      <c r="A15622">
        <v>-53.64</v>
      </c>
      <c r="B15622">
        <v>-11.82</v>
      </c>
      <c r="C15622">
        <v>76.53</v>
      </c>
      <c r="D15622">
        <v>-7.81</v>
      </c>
      <c r="E15622">
        <v>7841098</v>
      </c>
      <c r="G15622">
        <v>0</v>
      </c>
    </row>
    <row r="15623" spans="1:7" hidden="1" x14ac:dyDescent="0.25">
      <c r="A15623">
        <v>-599</v>
      </c>
      <c r="B15623">
        <v>-129</v>
      </c>
      <c r="C15623">
        <v>745</v>
      </c>
      <c r="G15623">
        <v>1</v>
      </c>
    </row>
    <row r="15624" spans="1:7" x14ac:dyDescent="0.25">
      <c r="A15624">
        <v>-54.45</v>
      </c>
      <c r="B15624">
        <v>-11.73</v>
      </c>
      <c r="C15624">
        <v>76.02</v>
      </c>
      <c r="D15624">
        <v>-7.81</v>
      </c>
      <c r="E15624">
        <v>7842103</v>
      </c>
      <c r="G15624">
        <v>0</v>
      </c>
    </row>
    <row r="15625" spans="1:7" hidden="1" x14ac:dyDescent="0.25">
      <c r="A15625">
        <v>-559</v>
      </c>
      <c r="B15625">
        <v>-130</v>
      </c>
      <c r="C15625">
        <v>767</v>
      </c>
      <c r="G15625">
        <v>1</v>
      </c>
    </row>
    <row r="15626" spans="1:7" x14ac:dyDescent="0.25">
      <c r="A15626">
        <v>-50.82</v>
      </c>
      <c r="B15626">
        <v>-11.82</v>
      </c>
      <c r="C15626">
        <v>78.27</v>
      </c>
      <c r="D15626">
        <v>-7.75</v>
      </c>
      <c r="E15626">
        <v>7843107</v>
      </c>
      <c r="G15626">
        <v>0</v>
      </c>
    </row>
    <row r="15627" spans="1:7" hidden="1" x14ac:dyDescent="0.25">
      <c r="A15627">
        <v>-592</v>
      </c>
      <c r="B15627">
        <v>-128</v>
      </c>
      <c r="C15627">
        <v>746</v>
      </c>
      <c r="G15627">
        <v>1</v>
      </c>
    </row>
    <row r="15628" spans="1:7" x14ac:dyDescent="0.25">
      <c r="A15628">
        <v>-53.82</v>
      </c>
      <c r="B15628">
        <v>-11.64</v>
      </c>
      <c r="C15628">
        <v>76.12</v>
      </c>
      <c r="D15628">
        <v>-7.75</v>
      </c>
      <c r="E15628">
        <v>7844112</v>
      </c>
      <c r="G15628">
        <v>0</v>
      </c>
    </row>
    <row r="15629" spans="1:7" hidden="1" x14ac:dyDescent="0.25">
      <c r="A15629">
        <v>-559</v>
      </c>
      <c r="B15629">
        <v>-132</v>
      </c>
      <c r="C15629">
        <v>768</v>
      </c>
      <c r="G15629">
        <v>1</v>
      </c>
    </row>
    <row r="15630" spans="1:7" x14ac:dyDescent="0.25">
      <c r="A15630">
        <v>-50.82</v>
      </c>
      <c r="B15630">
        <v>-12</v>
      </c>
      <c r="C15630">
        <v>78.37</v>
      </c>
      <c r="D15630">
        <v>-7.75</v>
      </c>
      <c r="E15630">
        <v>7845116</v>
      </c>
      <c r="G15630">
        <v>0</v>
      </c>
    </row>
    <row r="15631" spans="1:7" hidden="1" x14ac:dyDescent="0.25">
      <c r="A15631">
        <v>-575</v>
      </c>
      <c r="B15631">
        <v>-129</v>
      </c>
      <c r="C15631">
        <v>761</v>
      </c>
      <c r="G15631">
        <v>1</v>
      </c>
    </row>
    <row r="15632" spans="1:7" x14ac:dyDescent="0.25">
      <c r="A15632">
        <v>-52.27</v>
      </c>
      <c r="B15632">
        <v>-11.73</v>
      </c>
      <c r="C15632">
        <v>77.650000000000006</v>
      </c>
      <c r="D15632">
        <v>-7.69</v>
      </c>
      <c r="E15632">
        <v>7846121</v>
      </c>
      <c r="G15632">
        <v>0</v>
      </c>
    </row>
    <row r="15633" spans="1:7" hidden="1" x14ac:dyDescent="0.25">
      <c r="A15633">
        <v>-577</v>
      </c>
      <c r="B15633">
        <v>-131</v>
      </c>
      <c r="C15633">
        <v>757</v>
      </c>
      <c r="G15633">
        <v>1</v>
      </c>
    </row>
    <row r="15634" spans="1:7" x14ac:dyDescent="0.25">
      <c r="A15634">
        <v>-52.45</v>
      </c>
      <c r="B15634">
        <v>-11.91</v>
      </c>
      <c r="C15634">
        <v>77.239999999999995</v>
      </c>
      <c r="D15634">
        <v>-7.69</v>
      </c>
      <c r="E15634">
        <v>7847127</v>
      </c>
      <c r="G15634">
        <v>0</v>
      </c>
    </row>
    <row r="15635" spans="1:7" hidden="1" x14ac:dyDescent="0.25">
      <c r="A15635">
        <v>-570</v>
      </c>
      <c r="B15635">
        <v>-129</v>
      </c>
      <c r="C15635">
        <v>763</v>
      </c>
      <c r="G15635">
        <v>1</v>
      </c>
    </row>
    <row r="15636" spans="1:7" x14ac:dyDescent="0.25">
      <c r="A15636">
        <v>-51.82</v>
      </c>
      <c r="B15636">
        <v>-11.73</v>
      </c>
      <c r="C15636">
        <v>77.86</v>
      </c>
      <c r="D15636">
        <v>-7.69</v>
      </c>
      <c r="E15636">
        <v>7848131</v>
      </c>
      <c r="G15636">
        <v>0</v>
      </c>
    </row>
    <row r="15637" spans="1:7" hidden="1" x14ac:dyDescent="0.25">
      <c r="A15637">
        <v>-590</v>
      </c>
      <c r="B15637">
        <v>-128</v>
      </c>
      <c r="C15637">
        <v>744</v>
      </c>
      <c r="G15637">
        <v>1</v>
      </c>
    </row>
    <row r="15638" spans="1:7" x14ac:dyDescent="0.25">
      <c r="A15638">
        <v>-53.64</v>
      </c>
      <c r="B15638">
        <v>-11.64</v>
      </c>
      <c r="C15638">
        <v>75.92</v>
      </c>
      <c r="D15638">
        <v>-7.69</v>
      </c>
      <c r="E15638">
        <v>7849136</v>
      </c>
      <c r="G15638">
        <v>0</v>
      </c>
    </row>
    <row r="15639" spans="1:7" hidden="1" x14ac:dyDescent="0.25">
      <c r="A15639">
        <v>-571</v>
      </c>
      <c r="B15639">
        <v>-132</v>
      </c>
      <c r="C15639">
        <v>762</v>
      </c>
      <c r="G15639">
        <v>1</v>
      </c>
    </row>
    <row r="15640" spans="1:7" x14ac:dyDescent="0.25">
      <c r="A15640">
        <v>-51.91</v>
      </c>
      <c r="B15640">
        <v>-12</v>
      </c>
      <c r="C15640">
        <v>77.760000000000005</v>
      </c>
      <c r="D15640">
        <v>-7.63</v>
      </c>
      <c r="E15640">
        <v>7850140</v>
      </c>
      <c r="G15640">
        <v>0</v>
      </c>
    </row>
    <row r="15641" spans="1:7" hidden="1" x14ac:dyDescent="0.25">
      <c r="A15641">
        <v>-599</v>
      </c>
      <c r="B15641">
        <v>-128</v>
      </c>
      <c r="C15641">
        <v>739</v>
      </c>
      <c r="G15641">
        <v>1</v>
      </c>
    </row>
    <row r="15642" spans="1:7" x14ac:dyDescent="0.25">
      <c r="A15642">
        <v>-54.45</v>
      </c>
      <c r="B15642">
        <v>-11.64</v>
      </c>
      <c r="C15642">
        <v>75.41</v>
      </c>
      <c r="D15642">
        <v>-7.63</v>
      </c>
      <c r="E15642">
        <v>7851145</v>
      </c>
      <c r="G15642">
        <v>0</v>
      </c>
    </row>
    <row r="15643" spans="1:7" hidden="1" x14ac:dyDescent="0.25">
      <c r="A15643">
        <v>-575</v>
      </c>
      <c r="B15643">
        <v>-130</v>
      </c>
      <c r="C15643">
        <v>757</v>
      </c>
      <c r="G15643">
        <v>1</v>
      </c>
    </row>
    <row r="15644" spans="1:7" x14ac:dyDescent="0.25">
      <c r="A15644">
        <v>-52.27</v>
      </c>
      <c r="B15644">
        <v>-11.82</v>
      </c>
      <c r="C15644">
        <v>77.239999999999995</v>
      </c>
      <c r="D15644">
        <v>-7.56</v>
      </c>
      <c r="E15644">
        <v>7852149</v>
      </c>
      <c r="G15644">
        <v>0</v>
      </c>
    </row>
    <row r="15645" spans="1:7" hidden="1" x14ac:dyDescent="0.25">
      <c r="A15645">
        <v>-591</v>
      </c>
      <c r="B15645">
        <v>-129</v>
      </c>
      <c r="C15645">
        <v>750</v>
      </c>
      <c r="G15645">
        <v>1</v>
      </c>
    </row>
    <row r="15646" spans="1:7" x14ac:dyDescent="0.25">
      <c r="A15646">
        <v>-53.73</v>
      </c>
      <c r="B15646">
        <v>-11.73</v>
      </c>
      <c r="C15646">
        <v>76.53</v>
      </c>
      <c r="D15646">
        <v>-7.63</v>
      </c>
      <c r="E15646">
        <v>7853154</v>
      </c>
      <c r="G15646">
        <v>0</v>
      </c>
    </row>
    <row r="15647" spans="1:7" hidden="1" x14ac:dyDescent="0.25">
      <c r="A15647">
        <v>-584</v>
      </c>
      <c r="B15647">
        <v>-128</v>
      </c>
      <c r="C15647">
        <v>752</v>
      </c>
      <c r="G15647">
        <v>1</v>
      </c>
    </row>
    <row r="15648" spans="1:7" x14ac:dyDescent="0.25">
      <c r="A15648">
        <v>-53.09</v>
      </c>
      <c r="B15648">
        <v>-11.64</v>
      </c>
      <c r="C15648">
        <v>76.73</v>
      </c>
      <c r="D15648">
        <v>-7.5</v>
      </c>
      <c r="E15648">
        <v>7854159</v>
      </c>
      <c r="G15648">
        <v>0</v>
      </c>
    </row>
    <row r="15649" spans="1:7" hidden="1" x14ac:dyDescent="0.25">
      <c r="A15649">
        <v>-559</v>
      </c>
      <c r="B15649">
        <v>-128</v>
      </c>
      <c r="C15649">
        <v>764</v>
      </c>
      <c r="G15649">
        <v>1</v>
      </c>
    </row>
    <row r="15650" spans="1:7" x14ac:dyDescent="0.25">
      <c r="A15650">
        <v>-50.82</v>
      </c>
      <c r="B15650">
        <v>-11.64</v>
      </c>
      <c r="C15650">
        <v>77.959999999999994</v>
      </c>
      <c r="D15650">
        <v>-7.5</v>
      </c>
      <c r="E15650">
        <v>7855164</v>
      </c>
      <c r="G15650">
        <v>0</v>
      </c>
    </row>
    <row r="15651" spans="1:7" hidden="1" x14ac:dyDescent="0.25">
      <c r="A15651">
        <v>-591</v>
      </c>
      <c r="B15651">
        <v>-129</v>
      </c>
      <c r="C15651">
        <v>749</v>
      </c>
      <c r="G15651">
        <v>1</v>
      </c>
    </row>
    <row r="15652" spans="1:7" x14ac:dyDescent="0.25">
      <c r="A15652">
        <v>-53.73</v>
      </c>
      <c r="B15652">
        <v>-11.73</v>
      </c>
      <c r="C15652">
        <v>76.430000000000007</v>
      </c>
      <c r="D15652">
        <v>-7.5</v>
      </c>
      <c r="E15652">
        <v>7856168</v>
      </c>
      <c r="G15652">
        <v>0</v>
      </c>
    </row>
    <row r="15653" spans="1:7" hidden="1" x14ac:dyDescent="0.25">
      <c r="A15653">
        <v>-569</v>
      </c>
      <c r="B15653">
        <v>-130</v>
      </c>
      <c r="C15653">
        <v>761</v>
      </c>
      <c r="G15653">
        <v>1</v>
      </c>
    </row>
    <row r="15654" spans="1:7" x14ac:dyDescent="0.25">
      <c r="A15654">
        <v>-51.73</v>
      </c>
      <c r="B15654">
        <v>-11.82</v>
      </c>
      <c r="C15654">
        <v>77.650000000000006</v>
      </c>
      <c r="D15654">
        <v>-7.5</v>
      </c>
      <c r="E15654">
        <v>7857173</v>
      </c>
      <c r="G15654">
        <v>0</v>
      </c>
    </row>
    <row r="15655" spans="1:7" hidden="1" x14ac:dyDescent="0.25">
      <c r="A15655">
        <v>-574</v>
      </c>
      <c r="B15655">
        <v>-129</v>
      </c>
      <c r="C15655">
        <v>756</v>
      </c>
      <c r="G15655">
        <v>1</v>
      </c>
    </row>
    <row r="15656" spans="1:7" x14ac:dyDescent="0.25">
      <c r="A15656">
        <v>-52.18</v>
      </c>
      <c r="B15656">
        <v>-11.73</v>
      </c>
      <c r="C15656">
        <v>77.14</v>
      </c>
      <c r="D15656">
        <v>-7.44</v>
      </c>
      <c r="E15656">
        <v>7858178</v>
      </c>
      <c r="G15656">
        <v>0</v>
      </c>
    </row>
    <row r="15657" spans="1:7" hidden="1" x14ac:dyDescent="0.25">
      <c r="A15657">
        <v>-585</v>
      </c>
      <c r="B15657">
        <v>-129</v>
      </c>
      <c r="C15657">
        <v>751</v>
      </c>
      <c r="G15657">
        <v>1</v>
      </c>
    </row>
    <row r="15658" spans="1:7" x14ac:dyDescent="0.25">
      <c r="A15658">
        <v>-53.18</v>
      </c>
      <c r="B15658">
        <v>-11.73</v>
      </c>
      <c r="C15658">
        <v>76.63</v>
      </c>
      <c r="D15658">
        <v>-7.44</v>
      </c>
      <c r="E15658">
        <v>7859182</v>
      </c>
      <c r="G15658">
        <v>0</v>
      </c>
    </row>
    <row r="15659" spans="1:7" hidden="1" x14ac:dyDescent="0.25">
      <c r="A15659">
        <v>-576</v>
      </c>
      <c r="B15659">
        <v>-129</v>
      </c>
      <c r="C15659">
        <v>757</v>
      </c>
      <c r="G15659">
        <v>1</v>
      </c>
    </row>
    <row r="15660" spans="1:7" x14ac:dyDescent="0.25">
      <c r="A15660">
        <v>-52.36</v>
      </c>
      <c r="B15660">
        <v>-11.73</v>
      </c>
      <c r="C15660">
        <v>77.239999999999995</v>
      </c>
      <c r="D15660">
        <v>-7.44</v>
      </c>
      <c r="E15660">
        <v>7860187</v>
      </c>
      <c r="G15660">
        <v>0</v>
      </c>
    </row>
    <row r="15661" spans="1:7" hidden="1" x14ac:dyDescent="0.25">
      <c r="A15661">
        <v>-584</v>
      </c>
      <c r="B15661">
        <v>-127</v>
      </c>
      <c r="C15661">
        <v>748</v>
      </c>
      <c r="G15661">
        <v>1</v>
      </c>
    </row>
    <row r="15662" spans="1:7" x14ac:dyDescent="0.25">
      <c r="A15662">
        <v>-53.09</v>
      </c>
      <c r="B15662">
        <v>-11.55</v>
      </c>
      <c r="C15662">
        <v>76.33</v>
      </c>
      <c r="D15662">
        <v>-7.38</v>
      </c>
      <c r="E15662">
        <v>7861192</v>
      </c>
      <c r="G15662">
        <v>0</v>
      </c>
    </row>
    <row r="15663" spans="1:7" hidden="1" x14ac:dyDescent="0.25">
      <c r="A15663">
        <v>-584</v>
      </c>
      <c r="B15663">
        <v>-126</v>
      </c>
      <c r="C15663">
        <v>754</v>
      </c>
      <c r="G15663">
        <v>1</v>
      </c>
    </row>
    <row r="15664" spans="1:7" x14ac:dyDescent="0.25">
      <c r="A15664">
        <v>-53.09</v>
      </c>
      <c r="B15664">
        <v>-11.45</v>
      </c>
      <c r="C15664">
        <v>76.94</v>
      </c>
      <c r="D15664">
        <v>-7.38</v>
      </c>
      <c r="E15664">
        <v>7862197</v>
      </c>
      <c r="G15664">
        <v>0</v>
      </c>
    </row>
    <row r="15665" spans="1:7" hidden="1" x14ac:dyDescent="0.25">
      <c r="A15665">
        <v>-587</v>
      </c>
      <c r="B15665">
        <v>-129</v>
      </c>
      <c r="C15665">
        <v>746</v>
      </c>
      <c r="G15665">
        <v>1</v>
      </c>
    </row>
    <row r="15666" spans="1:7" x14ac:dyDescent="0.25">
      <c r="A15666">
        <v>-53.36</v>
      </c>
      <c r="B15666">
        <v>-11.73</v>
      </c>
      <c r="C15666">
        <v>76.12</v>
      </c>
      <c r="D15666">
        <v>-7.38</v>
      </c>
      <c r="E15666">
        <v>7863201</v>
      </c>
      <c r="G15666">
        <v>0</v>
      </c>
    </row>
    <row r="15667" spans="1:7" hidden="1" x14ac:dyDescent="0.25">
      <c r="A15667">
        <v>-592</v>
      </c>
      <c r="B15667">
        <v>-128</v>
      </c>
      <c r="C15667">
        <v>743</v>
      </c>
      <c r="G15667">
        <v>1</v>
      </c>
    </row>
    <row r="15668" spans="1:7" x14ac:dyDescent="0.25">
      <c r="A15668">
        <v>-53.82</v>
      </c>
      <c r="B15668">
        <v>-11.64</v>
      </c>
      <c r="C15668">
        <v>75.819999999999993</v>
      </c>
      <c r="D15668">
        <v>-7.38</v>
      </c>
      <c r="E15668">
        <v>7864206</v>
      </c>
      <c r="G15668">
        <v>0</v>
      </c>
    </row>
    <row r="15669" spans="1:7" hidden="1" x14ac:dyDescent="0.25">
      <c r="A15669">
        <v>-571</v>
      </c>
      <c r="B15669">
        <v>-129</v>
      </c>
      <c r="C15669">
        <v>756</v>
      </c>
      <c r="G15669">
        <v>1</v>
      </c>
    </row>
    <row r="15670" spans="1:7" x14ac:dyDescent="0.25">
      <c r="A15670">
        <v>-51.91</v>
      </c>
      <c r="B15670">
        <v>-11.73</v>
      </c>
      <c r="C15670">
        <v>77.14</v>
      </c>
      <c r="D15670">
        <v>-7.31</v>
      </c>
      <c r="E15670">
        <v>7865210</v>
      </c>
      <c r="G15670">
        <v>0</v>
      </c>
    </row>
    <row r="15671" spans="1:7" hidden="1" x14ac:dyDescent="0.25">
      <c r="A15671">
        <v>-598</v>
      </c>
      <c r="B15671">
        <v>-129</v>
      </c>
      <c r="C15671">
        <v>739</v>
      </c>
      <c r="G15671">
        <v>1</v>
      </c>
    </row>
    <row r="15672" spans="1:7" x14ac:dyDescent="0.25">
      <c r="A15672">
        <v>-54.36</v>
      </c>
      <c r="B15672">
        <v>-11.73</v>
      </c>
      <c r="C15672">
        <v>75.41</v>
      </c>
      <c r="D15672">
        <v>-7.25</v>
      </c>
      <c r="E15672">
        <v>7866215</v>
      </c>
      <c r="G15672">
        <v>0</v>
      </c>
    </row>
    <row r="15673" spans="1:7" hidden="1" x14ac:dyDescent="0.25">
      <c r="A15673">
        <v>-576</v>
      </c>
      <c r="B15673">
        <v>-128</v>
      </c>
      <c r="C15673">
        <v>758</v>
      </c>
      <c r="G15673">
        <v>1</v>
      </c>
    </row>
    <row r="15674" spans="1:7" x14ac:dyDescent="0.25">
      <c r="A15674">
        <v>-52.36</v>
      </c>
      <c r="B15674">
        <v>-11.64</v>
      </c>
      <c r="C15674">
        <v>77.349999999999994</v>
      </c>
      <c r="D15674">
        <v>-7.25</v>
      </c>
      <c r="E15674">
        <v>7867219</v>
      </c>
      <c r="G15674">
        <v>0</v>
      </c>
    </row>
    <row r="15675" spans="1:7" hidden="1" x14ac:dyDescent="0.25">
      <c r="A15675">
        <v>-580</v>
      </c>
      <c r="B15675">
        <v>-127</v>
      </c>
      <c r="C15675">
        <v>752</v>
      </c>
      <c r="G15675">
        <v>1</v>
      </c>
    </row>
    <row r="15676" spans="1:7" x14ac:dyDescent="0.25">
      <c r="A15676">
        <v>-52.73</v>
      </c>
      <c r="B15676">
        <v>-11.55</v>
      </c>
      <c r="C15676">
        <v>76.73</v>
      </c>
      <c r="D15676">
        <v>-7.25</v>
      </c>
      <c r="E15676">
        <v>7868225</v>
      </c>
      <c r="G15676">
        <v>0</v>
      </c>
    </row>
    <row r="15677" spans="1:7" hidden="1" x14ac:dyDescent="0.25">
      <c r="A15677">
        <v>-574</v>
      </c>
      <c r="B15677">
        <v>-131</v>
      </c>
      <c r="C15677">
        <v>758</v>
      </c>
      <c r="G15677">
        <v>1</v>
      </c>
    </row>
    <row r="15678" spans="1:7" x14ac:dyDescent="0.25">
      <c r="A15678">
        <v>-52.18</v>
      </c>
      <c r="B15678">
        <v>-11.91</v>
      </c>
      <c r="C15678">
        <v>77.349999999999994</v>
      </c>
      <c r="D15678">
        <v>-7.19</v>
      </c>
      <c r="E15678">
        <v>7869230</v>
      </c>
      <c r="G15678">
        <v>0</v>
      </c>
    </row>
    <row r="15679" spans="1:7" hidden="1" x14ac:dyDescent="0.25">
      <c r="A15679">
        <v>-579</v>
      </c>
      <c r="B15679">
        <v>-129</v>
      </c>
      <c r="C15679">
        <v>756</v>
      </c>
      <c r="G15679">
        <v>1</v>
      </c>
    </row>
    <row r="15680" spans="1:7" x14ac:dyDescent="0.25">
      <c r="A15680">
        <v>-52.64</v>
      </c>
      <c r="B15680">
        <v>-11.73</v>
      </c>
      <c r="C15680">
        <v>77.14</v>
      </c>
      <c r="D15680">
        <v>-7.19</v>
      </c>
      <c r="E15680">
        <v>7870234</v>
      </c>
      <c r="G15680">
        <v>0</v>
      </c>
    </row>
    <row r="15681" spans="1:7" hidden="1" x14ac:dyDescent="0.25">
      <c r="A15681">
        <v>-584</v>
      </c>
      <c r="B15681">
        <v>-126</v>
      </c>
      <c r="C15681">
        <v>750</v>
      </c>
      <c r="G15681">
        <v>1</v>
      </c>
    </row>
    <row r="15682" spans="1:7" x14ac:dyDescent="0.25">
      <c r="A15682">
        <v>-53.09</v>
      </c>
      <c r="B15682">
        <v>-11.45</v>
      </c>
      <c r="C15682">
        <v>76.53</v>
      </c>
      <c r="D15682">
        <v>-7.19</v>
      </c>
      <c r="E15682">
        <v>7871239</v>
      </c>
      <c r="G15682">
        <v>0</v>
      </c>
    </row>
    <row r="15683" spans="1:7" hidden="1" x14ac:dyDescent="0.25">
      <c r="A15683">
        <v>-568</v>
      </c>
      <c r="B15683">
        <v>-129</v>
      </c>
      <c r="C15683">
        <v>763</v>
      </c>
      <c r="G15683">
        <v>1</v>
      </c>
    </row>
    <row r="15684" spans="1:7" x14ac:dyDescent="0.25">
      <c r="A15684">
        <v>-51.64</v>
      </c>
      <c r="B15684">
        <v>-11.73</v>
      </c>
      <c r="C15684">
        <v>77.86</v>
      </c>
      <c r="D15684">
        <v>-7.13</v>
      </c>
      <c r="E15684">
        <v>7872243</v>
      </c>
      <c r="G15684">
        <v>0</v>
      </c>
    </row>
    <row r="15685" spans="1:7" hidden="1" x14ac:dyDescent="0.25">
      <c r="A15685">
        <v>-598</v>
      </c>
      <c r="B15685">
        <v>-126</v>
      </c>
      <c r="C15685">
        <v>738</v>
      </c>
      <c r="G15685">
        <v>1</v>
      </c>
    </row>
    <row r="15686" spans="1:7" x14ac:dyDescent="0.25">
      <c r="A15686">
        <v>-54.36</v>
      </c>
      <c r="B15686">
        <v>-11.45</v>
      </c>
      <c r="C15686">
        <v>75.31</v>
      </c>
      <c r="D15686">
        <v>-7.13</v>
      </c>
      <c r="E15686">
        <v>7873248</v>
      </c>
      <c r="G15686">
        <v>0</v>
      </c>
    </row>
    <row r="15687" spans="1:7" hidden="1" x14ac:dyDescent="0.25">
      <c r="A15687">
        <v>-567</v>
      </c>
      <c r="B15687">
        <v>-127</v>
      </c>
      <c r="C15687">
        <v>762</v>
      </c>
      <c r="G15687">
        <v>1</v>
      </c>
    </row>
    <row r="15688" spans="1:7" x14ac:dyDescent="0.25">
      <c r="A15688">
        <v>-51.55</v>
      </c>
      <c r="B15688">
        <v>-11.55</v>
      </c>
      <c r="C15688">
        <v>77.760000000000005</v>
      </c>
      <c r="D15688">
        <v>-7.06</v>
      </c>
      <c r="E15688">
        <v>7874253</v>
      </c>
      <c r="G15688">
        <v>0</v>
      </c>
    </row>
    <row r="15689" spans="1:7" hidden="1" x14ac:dyDescent="0.25">
      <c r="A15689">
        <v>-583</v>
      </c>
      <c r="B15689">
        <v>-127</v>
      </c>
      <c r="C15689">
        <v>749</v>
      </c>
      <c r="G15689">
        <v>1</v>
      </c>
    </row>
    <row r="15690" spans="1:7" x14ac:dyDescent="0.25">
      <c r="A15690">
        <v>-53</v>
      </c>
      <c r="B15690">
        <v>-11.55</v>
      </c>
      <c r="C15690">
        <v>76.430000000000007</v>
      </c>
      <c r="D15690">
        <v>-7.13</v>
      </c>
      <c r="E15690">
        <v>7875258</v>
      </c>
      <c r="G15690">
        <v>0</v>
      </c>
    </row>
    <row r="15691" spans="1:7" hidden="1" x14ac:dyDescent="0.25">
      <c r="A15691">
        <v>-583</v>
      </c>
      <c r="B15691">
        <v>-130</v>
      </c>
      <c r="C15691">
        <v>746</v>
      </c>
      <c r="G15691">
        <v>1</v>
      </c>
    </row>
    <row r="15692" spans="1:7" x14ac:dyDescent="0.25">
      <c r="A15692">
        <v>-53</v>
      </c>
      <c r="B15692">
        <v>-11.82</v>
      </c>
      <c r="C15692">
        <v>76.12</v>
      </c>
      <c r="D15692">
        <v>-7</v>
      </c>
      <c r="E15692">
        <v>7876262</v>
      </c>
      <c r="G15692">
        <v>0</v>
      </c>
    </row>
    <row r="15693" spans="1:7" hidden="1" x14ac:dyDescent="0.25">
      <c r="A15693">
        <v>-564</v>
      </c>
      <c r="B15693">
        <v>-128</v>
      </c>
      <c r="C15693">
        <v>761</v>
      </c>
      <c r="G15693">
        <v>1</v>
      </c>
    </row>
    <row r="15694" spans="1:7" x14ac:dyDescent="0.25">
      <c r="A15694">
        <v>-51.27</v>
      </c>
      <c r="B15694">
        <v>-11.64</v>
      </c>
      <c r="C15694">
        <v>77.650000000000006</v>
      </c>
      <c r="D15694">
        <v>-7</v>
      </c>
      <c r="E15694">
        <v>7877267</v>
      </c>
      <c r="G15694">
        <v>0</v>
      </c>
    </row>
    <row r="15695" spans="1:7" hidden="1" x14ac:dyDescent="0.25">
      <c r="A15695">
        <v>-582</v>
      </c>
      <c r="B15695">
        <v>-127</v>
      </c>
      <c r="C15695">
        <v>748</v>
      </c>
      <c r="G15695">
        <v>1</v>
      </c>
    </row>
    <row r="15696" spans="1:7" x14ac:dyDescent="0.25">
      <c r="A15696">
        <v>-52.91</v>
      </c>
      <c r="B15696">
        <v>-11.55</v>
      </c>
      <c r="C15696">
        <v>76.33</v>
      </c>
      <c r="D15696">
        <v>-7.06</v>
      </c>
      <c r="E15696">
        <v>7878272</v>
      </c>
      <c r="G15696">
        <v>0</v>
      </c>
    </row>
    <row r="15697" spans="1:7" hidden="1" x14ac:dyDescent="0.25">
      <c r="A15697">
        <v>-571</v>
      </c>
      <c r="B15697">
        <v>-129</v>
      </c>
      <c r="C15697">
        <v>761</v>
      </c>
      <c r="G15697">
        <v>1</v>
      </c>
    </row>
    <row r="15698" spans="1:7" x14ac:dyDescent="0.25">
      <c r="A15698">
        <v>-51.91</v>
      </c>
      <c r="B15698">
        <v>-11.73</v>
      </c>
      <c r="C15698">
        <v>77.650000000000006</v>
      </c>
      <c r="D15698">
        <v>-7</v>
      </c>
      <c r="E15698">
        <v>7879276</v>
      </c>
      <c r="G15698">
        <v>0</v>
      </c>
    </row>
    <row r="15699" spans="1:7" hidden="1" x14ac:dyDescent="0.25">
      <c r="A15699">
        <v>-582</v>
      </c>
      <c r="B15699">
        <v>-127</v>
      </c>
      <c r="C15699">
        <v>750</v>
      </c>
      <c r="G15699">
        <v>1</v>
      </c>
    </row>
    <row r="15700" spans="1:7" x14ac:dyDescent="0.25">
      <c r="A15700">
        <v>-52.91</v>
      </c>
      <c r="B15700">
        <v>-11.55</v>
      </c>
      <c r="C15700">
        <v>76.53</v>
      </c>
      <c r="D15700">
        <v>-6.94</v>
      </c>
      <c r="E15700">
        <v>7880281</v>
      </c>
      <c r="G15700">
        <v>0</v>
      </c>
    </row>
    <row r="15701" spans="1:7" hidden="1" x14ac:dyDescent="0.25">
      <c r="A15701">
        <v>-577</v>
      </c>
      <c r="B15701">
        <v>-128</v>
      </c>
      <c r="C15701">
        <v>753</v>
      </c>
      <c r="G15701">
        <v>1</v>
      </c>
    </row>
    <row r="15702" spans="1:7" x14ac:dyDescent="0.25">
      <c r="A15702">
        <v>-52.45</v>
      </c>
      <c r="B15702">
        <v>-11.64</v>
      </c>
      <c r="C15702">
        <v>76.84</v>
      </c>
      <c r="D15702">
        <v>-6.94</v>
      </c>
      <c r="E15702">
        <v>7881286</v>
      </c>
      <c r="G15702">
        <v>0</v>
      </c>
    </row>
    <row r="15703" spans="1:7" hidden="1" x14ac:dyDescent="0.25">
      <c r="A15703">
        <v>-576</v>
      </c>
      <c r="B15703">
        <v>-129</v>
      </c>
      <c r="C15703">
        <v>757</v>
      </c>
      <c r="G15703">
        <v>1</v>
      </c>
    </row>
    <row r="15704" spans="1:7" x14ac:dyDescent="0.25">
      <c r="A15704">
        <v>-52.36</v>
      </c>
      <c r="B15704">
        <v>-11.73</v>
      </c>
      <c r="C15704">
        <v>77.239999999999995</v>
      </c>
      <c r="D15704">
        <v>-6.94</v>
      </c>
      <c r="E15704">
        <v>7882291</v>
      </c>
      <c r="G15704">
        <v>0</v>
      </c>
    </row>
    <row r="15705" spans="1:7" hidden="1" x14ac:dyDescent="0.25">
      <c r="A15705">
        <v>-590</v>
      </c>
      <c r="B15705">
        <v>-130</v>
      </c>
      <c r="C15705">
        <v>744</v>
      </c>
      <c r="G15705">
        <v>1</v>
      </c>
    </row>
    <row r="15706" spans="1:7" x14ac:dyDescent="0.25">
      <c r="A15706">
        <v>-53.64</v>
      </c>
      <c r="B15706">
        <v>-11.82</v>
      </c>
      <c r="C15706">
        <v>75.92</v>
      </c>
      <c r="D15706">
        <v>-6.94</v>
      </c>
      <c r="E15706">
        <v>7883295</v>
      </c>
      <c r="G15706">
        <v>0</v>
      </c>
    </row>
    <row r="15707" spans="1:7" hidden="1" x14ac:dyDescent="0.25">
      <c r="A15707">
        <v>-569</v>
      </c>
      <c r="B15707">
        <v>-130</v>
      </c>
      <c r="C15707">
        <v>763</v>
      </c>
      <c r="G15707">
        <v>1</v>
      </c>
    </row>
    <row r="15708" spans="1:7" x14ac:dyDescent="0.25">
      <c r="A15708">
        <v>-51.73</v>
      </c>
      <c r="B15708">
        <v>-11.82</v>
      </c>
      <c r="C15708">
        <v>77.86</v>
      </c>
      <c r="D15708">
        <v>-6.94</v>
      </c>
      <c r="E15708">
        <v>7884300</v>
      </c>
      <c r="G15708">
        <v>0</v>
      </c>
    </row>
    <row r="15709" spans="1:7" hidden="1" x14ac:dyDescent="0.25">
      <c r="A15709">
        <v>-584</v>
      </c>
      <c r="B15709">
        <v>-126</v>
      </c>
      <c r="C15709">
        <v>745</v>
      </c>
      <c r="G15709">
        <v>1</v>
      </c>
    </row>
    <row r="15710" spans="1:7" x14ac:dyDescent="0.25">
      <c r="A15710">
        <v>-53.09</v>
      </c>
      <c r="B15710">
        <v>-11.45</v>
      </c>
      <c r="C15710">
        <v>76.02</v>
      </c>
      <c r="D15710">
        <v>-6.88</v>
      </c>
      <c r="E15710">
        <v>7885304</v>
      </c>
      <c r="G15710">
        <v>0</v>
      </c>
    </row>
    <row r="15711" spans="1:7" hidden="1" x14ac:dyDescent="0.25">
      <c r="A15711">
        <v>-577</v>
      </c>
      <c r="B15711">
        <v>-128</v>
      </c>
      <c r="C15711">
        <v>753</v>
      </c>
      <c r="G15711">
        <v>1</v>
      </c>
    </row>
    <row r="15712" spans="1:7" x14ac:dyDescent="0.25">
      <c r="A15712">
        <v>-52.45</v>
      </c>
      <c r="B15712">
        <v>-11.64</v>
      </c>
      <c r="C15712">
        <v>76.84</v>
      </c>
      <c r="D15712">
        <v>-6.88</v>
      </c>
      <c r="E15712">
        <v>7886309</v>
      </c>
      <c r="G15712">
        <v>0</v>
      </c>
    </row>
    <row r="15713" spans="1:7" hidden="1" x14ac:dyDescent="0.25">
      <c r="A15713">
        <v>-573</v>
      </c>
      <c r="B15713">
        <v>-127</v>
      </c>
      <c r="C15713">
        <v>759</v>
      </c>
      <c r="G15713">
        <v>1</v>
      </c>
    </row>
    <row r="15714" spans="1:7" x14ac:dyDescent="0.25">
      <c r="A15714">
        <v>-52.09</v>
      </c>
      <c r="B15714">
        <v>-11.55</v>
      </c>
      <c r="C15714">
        <v>77.45</v>
      </c>
      <c r="D15714">
        <v>-6.81</v>
      </c>
      <c r="E15714">
        <v>7887313</v>
      </c>
      <c r="G15714">
        <v>0</v>
      </c>
    </row>
    <row r="15715" spans="1:7" hidden="1" x14ac:dyDescent="0.25">
      <c r="A15715">
        <v>-578</v>
      </c>
      <c r="B15715">
        <v>-128</v>
      </c>
      <c r="C15715">
        <v>749</v>
      </c>
      <c r="G15715">
        <v>1</v>
      </c>
    </row>
    <row r="15716" spans="1:7" x14ac:dyDescent="0.25">
      <c r="A15716">
        <v>-52.55</v>
      </c>
      <c r="B15716">
        <v>-11.64</v>
      </c>
      <c r="C15716">
        <v>76.430000000000007</v>
      </c>
      <c r="D15716">
        <v>-6.81</v>
      </c>
      <c r="E15716">
        <v>7888319</v>
      </c>
      <c r="G15716">
        <v>0</v>
      </c>
    </row>
    <row r="15717" spans="1:7" hidden="1" x14ac:dyDescent="0.25">
      <c r="A15717">
        <v>-576</v>
      </c>
      <c r="B15717">
        <v>-133</v>
      </c>
      <c r="C15717">
        <v>756</v>
      </c>
      <c r="G15717">
        <v>1</v>
      </c>
    </row>
    <row r="15718" spans="1:7" x14ac:dyDescent="0.25">
      <c r="A15718">
        <v>-52.36</v>
      </c>
      <c r="B15718">
        <v>-12.09</v>
      </c>
      <c r="C15718">
        <v>77.14</v>
      </c>
      <c r="D15718">
        <v>-6.75</v>
      </c>
      <c r="E15718">
        <v>7889324</v>
      </c>
      <c r="G15718">
        <v>0</v>
      </c>
    </row>
    <row r="15719" spans="1:7" hidden="1" x14ac:dyDescent="0.25">
      <c r="A15719">
        <v>-583</v>
      </c>
      <c r="B15719">
        <v>-128</v>
      </c>
      <c r="C15719">
        <v>745</v>
      </c>
      <c r="G15719">
        <v>1</v>
      </c>
    </row>
    <row r="15720" spans="1:7" x14ac:dyDescent="0.25">
      <c r="A15720">
        <v>-53</v>
      </c>
      <c r="B15720">
        <v>-11.64</v>
      </c>
      <c r="C15720">
        <v>76.02</v>
      </c>
      <c r="D15720">
        <v>-6.75</v>
      </c>
      <c r="E15720">
        <v>7890328</v>
      </c>
      <c r="G15720">
        <v>0</v>
      </c>
    </row>
    <row r="15721" spans="1:7" hidden="1" x14ac:dyDescent="0.25">
      <c r="A15721">
        <v>-572</v>
      </c>
      <c r="B15721">
        <v>-130</v>
      </c>
      <c r="C15721">
        <v>753</v>
      </c>
      <c r="G15721">
        <v>1</v>
      </c>
    </row>
    <row r="15722" spans="1:7" x14ac:dyDescent="0.25">
      <c r="A15722">
        <v>-52</v>
      </c>
      <c r="B15722">
        <v>-11.82</v>
      </c>
      <c r="C15722">
        <v>76.84</v>
      </c>
      <c r="D15722">
        <v>-6.75</v>
      </c>
      <c r="E15722">
        <v>7891333</v>
      </c>
      <c r="G15722">
        <v>0</v>
      </c>
    </row>
    <row r="15723" spans="1:7" hidden="1" x14ac:dyDescent="0.25">
      <c r="A15723">
        <v>-577</v>
      </c>
      <c r="B15723">
        <v>-127</v>
      </c>
      <c r="C15723">
        <v>751</v>
      </c>
      <c r="G15723">
        <v>1</v>
      </c>
    </row>
    <row r="15724" spans="1:7" x14ac:dyDescent="0.25">
      <c r="A15724">
        <v>-52.45</v>
      </c>
      <c r="B15724">
        <v>-11.55</v>
      </c>
      <c r="C15724">
        <v>76.63</v>
      </c>
      <c r="D15724">
        <v>-6.69</v>
      </c>
      <c r="E15724">
        <v>7892337</v>
      </c>
      <c r="G15724">
        <v>0</v>
      </c>
    </row>
    <row r="15725" spans="1:7" hidden="1" x14ac:dyDescent="0.25">
      <c r="A15725">
        <v>-586</v>
      </c>
      <c r="B15725">
        <v>-126</v>
      </c>
      <c r="C15725">
        <v>748</v>
      </c>
      <c r="G15725">
        <v>1</v>
      </c>
    </row>
    <row r="15726" spans="1:7" x14ac:dyDescent="0.25">
      <c r="A15726">
        <v>-53.27</v>
      </c>
      <c r="B15726">
        <v>-11.45</v>
      </c>
      <c r="C15726">
        <v>76.33</v>
      </c>
      <c r="D15726">
        <v>-6.69</v>
      </c>
      <c r="E15726">
        <v>7893342</v>
      </c>
      <c r="G15726">
        <v>0</v>
      </c>
    </row>
    <row r="15727" spans="1:7" hidden="1" x14ac:dyDescent="0.25">
      <c r="A15727">
        <v>-568</v>
      </c>
      <c r="B15727">
        <v>-128</v>
      </c>
      <c r="C15727">
        <v>758</v>
      </c>
      <c r="G15727">
        <v>1</v>
      </c>
    </row>
    <row r="15728" spans="1:7" x14ac:dyDescent="0.25">
      <c r="A15728">
        <v>-51.64</v>
      </c>
      <c r="B15728">
        <v>-11.64</v>
      </c>
      <c r="C15728">
        <v>77.349999999999994</v>
      </c>
      <c r="D15728">
        <v>-6.69</v>
      </c>
      <c r="E15728">
        <v>7894346</v>
      </c>
      <c r="G15728">
        <v>0</v>
      </c>
    </row>
    <row r="15729" spans="1:7" hidden="1" x14ac:dyDescent="0.25">
      <c r="A15729">
        <v>-584</v>
      </c>
      <c r="B15729">
        <v>-127</v>
      </c>
      <c r="C15729">
        <v>748</v>
      </c>
      <c r="G15729">
        <v>1</v>
      </c>
    </row>
    <row r="15730" spans="1:7" x14ac:dyDescent="0.25">
      <c r="A15730">
        <v>-53.09</v>
      </c>
      <c r="B15730">
        <v>-11.55</v>
      </c>
      <c r="C15730">
        <v>76.33</v>
      </c>
      <c r="D15730">
        <v>-6.69</v>
      </c>
      <c r="E15730">
        <v>7895352</v>
      </c>
      <c r="G15730">
        <v>0</v>
      </c>
    </row>
    <row r="15731" spans="1:7" hidden="1" x14ac:dyDescent="0.25">
      <c r="A15731">
        <v>-571</v>
      </c>
      <c r="B15731">
        <v>-127</v>
      </c>
      <c r="C15731">
        <v>757</v>
      </c>
      <c r="G15731">
        <v>1</v>
      </c>
    </row>
    <row r="15732" spans="1:7" x14ac:dyDescent="0.25">
      <c r="A15732">
        <v>-51.91</v>
      </c>
      <c r="B15732">
        <v>-11.55</v>
      </c>
      <c r="C15732">
        <v>77.239999999999995</v>
      </c>
      <c r="D15732">
        <v>-6.63</v>
      </c>
      <c r="E15732">
        <v>7896356</v>
      </c>
      <c r="G15732">
        <v>0</v>
      </c>
    </row>
    <row r="15733" spans="1:7" hidden="1" x14ac:dyDescent="0.25">
      <c r="A15733">
        <v>-571</v>
      </c>
      <c r="B15733">
        <v>-130</v>
      </c>
      <c r="C15733">
        <v>755</v>
      </c>
      <c r="G15733">
        <v>1</v>
      </c>
    </row>
    <row r="15734" spans="1:7" x14ac:dyDescent="0.25">
      <c r="A15734">
        <v>-51.91</v>
      </c>
      <c r="B15734">
        <v>-11.82</v>
      </c>
      <c r="C15734">
        <v>77.040000000000006</v>
      </c>
      <c r="D15734">
        <v>-6.63</v>
      </c>
      <c r="E15734">
        <v>7897361</v>
      </c>
      <c r="G15734">
        <v>0</v>
      </c>
    </row>
    <row r="15735" spans="1:7" hidden="1" x14ac:dyDescent="0.25">
      <c r="A15735">
        <v>-588</v>
      </c>
      <c r="B15735">
        <v>-129</v>
      </c>
      <c r="C15735">
        <v>746</v>
      </c>
      <c r="G15735">
        <v>1</v>
      </c>
    </row>
    <row r="15736" spans="1:7" x14ac:dyDescent="0.25">
      <c r="A15736">
        <v>-53.45</v>
      </c>
      <c r="B15736">
        <v>-11.73</v>
      </c>
      <c r="C15736">
        <v>76.12</v>
      </c>
      <c r="D15736">
        <v>-6.56</v>
      </c>
      <c r="E15736">
        <v>7898365</v>
      </c>
      <c r="G15736">
        <v>0</v>
      </c>
    </row>
    <row r="15737" spans="1:7" hidden="1" x14ac:dyDescent="0.25">
      <c r="A15737">
        <v>-569</v>
      </c>
      <c r="B15737">
        <v>-124</v>
      </c>
      <c r="C15737">
        <v>756</v>
      </c>
      <c r="G15737">
        <v>1</v>
      </c>
    </row>
    <row r="15738" spans="1:7" x14ac:dyDescent="0.25">
      <c r="A15738">
        <v>-51.73</v>
      </c>
      <c r="B15738">
        <v>-11.27</v>
      </c>
      <c r="C15738">
        <v>77.14</v>
      </c>
      <c r="D15738">
        <v>-6.56</v>
      </c>
      <c r="E15738">
        <v>7899370</v>
      </c>
      <c r="G15738">
        <v>0</v>
      </c>
    </row>
    <row r="15739" spans="1:7" hidden="1" x14ac:dyDescent="0.25">
      <c r="A15739">
        <v>-586</v>
      </c>
      <c r="B15739">
        <v>-129</v>
      </c>
      <c r="C15739">
        <v>746</v>
      </c>
      <c r="G15739">
        <v>1</v>
      </c>
    </row>
    <row r="15740" spans="1:7" x14ac:dyDescent="0.25">
      <c r="A15740">
        <v>-53.27</v>
      </c>
      <c r="B15740">
        <v>-11.73</v>
      </c>
      <c r="C15740">
        <v>76.12</v>
      </c>
      <c r="D15740">
        <v>-6.5</v>
      </c>
      <c r="E15740">
        <v>7900375</v>
      </c>
      <c r="G15740">
        <v>0</v>
      </c>
    </row>
    <row r="15741" spans="1:7" hidden="1" x14ac:dyDescent="0.25">
      <c r="A15741">
        <v>-578</v>
      </c>
      <c r="B15741">
        <v>-128</v>
      </c>
      <c r="C15741">
        <v>752</v>
      </c>
      <c r="G15741">
        <v>1</v>
      </c>
    </row>
    <row r="15742" spans="1:7" x14ac:dyDescent="0.25">
      <c r="A15742">
        <v>-52.55</v>
      </c>
      <c r="B15742">
        <v>-11.64</v>
      </c>
      <c r="C15742">
        <v>76.73</v>
      </c>
      <c r="D15742">
        <v>-6.5</v>
      </c>
      <c r="E15742">
        <v>7901379</v>
      </c>
      <c r="G15742">
        <v>0</v>
      </c>
    </row>
    <row r="15743" spans="1:7" hidden="1" x14ac:dyDescent="0.25">
      <c r="A15743">
        <v>-575</v>
      </c>
      <c r="B15743">
        <v>-127</v>
      </c>
      <c r="C15743">
        <v>752</v>
      </c>
      <c r="G15743">
        <v>1</v>
      </c>
    </row>
    <row r="15744" spans="1:7" x14ac:dyDescent="0.25">
      <c r="A15744">
        <v>-52.27</v>
      </c>
      <c r="B15744">
        <v>-11.55</v>
      </c>
      <c r="C15744">
        <v>76.73</v>
      </c>
      <c r="D15744">
        <v>-6.44</v>
      </c>
      <c r="E15744">
        <v>7902385</v>
      </c>
      <c r="G15744">
        <v>0</v>
      </c>
    </row>
    <row r="15745" spans="1:7" hidden="1" x14ac:dyDescent="0.25">
      <c r="A15745">
        <v>-577</v>
      </c>
      <c r="B15745">
        <v>-128</v>
      </c>
      <c r="C15745">
        <v>749</v>
      </c>
      <c r="G15745">
        <v>1</v>
      </c>
    </row>
    <row r="15746" spans="1:7" x14ac:dyDescent="0.25">
      <c r="A15746">
        <v>-52.45</v>
      </c>
      <c r="B15746">
        <v>-11.64</v>
      </c>
      <c r="C15746">
        <v>76.430000000000007</v>
      </c>
      <c r="D15746">
        <v>-6.5</v>
      </c>
      <c r="E15746">
        <v>7903389</v>
      </c>
      <c r="G15746">
        <v>0</v>
      </c>
    </row>
    <row r="15747" spans="1:7" hidden="1" x14ac:dyDescent="0.25">
      <c r="A15747">
        <v>-570</v>
      </c>
      <c r="B15747">
        <v>-127</v>
      </c>
      <c r="C15747">
        <v>758</v>
      </c>
      <c r="G15747">
        <v>1</v>
      </c>
    </row>
    <row r="15748" spans="1:7" x14ac:dyDescent="0.25">
      <c r="A15748">
        <v>-51.82</v>
      </c>
      <c r="B15748">
        <v>-11.55</v>
      </c>
      <c r="C15748">
        <v>77.349999999999994</v>
      </c>
      <c r="D15748">
        <v>-6.44</v>
      </c>
      <c r="E15748">
        <v>7904394</v>
      </c>
      <c r="G15748">
        <v>0</v>
      </c>
    </row>
    <row r="15749" spans="1:7" hidden="1" x14ac:dyDescent="0.25">
      <c r="A15749">
        <v>-576</v>
      </c>
      <c r="B15749">
        <v>-127</v>
      </c>
      <c r="C15749">
        <v>753</v>
      </c>
      <c r="G15749">
        <v>1</v>
      </c>
    </row>
    <row r="15750" spans="1:7" x14ac:dyDescent="0.25">
      <c r="A15750">
        <v>-52.36</v>
      </c>
      <c r="B15750">
        <v>-11.55</v>
      </c>
      <c r="C15750">
        <v>76.84</v>
      </c>
      <c r="D15750">
        <v>-6.44</v>
      </c>
      <c r="E15750">
        <v>7905398</v>
      </c>
      <c r="G15750">
        <v>0</v>
      </c>
    </row>
    <row r="15751" spans="1:7" hidden="1" x14ac:dyDescent="0.25">
      <c r="A15751">
        <v>-568</v>
      </c>
      <c r="B15751">
        <v>-130</v>
      </c>
      <c r="C15751">
        <v>760</v>
      </c>
      <c r="G15751">
        <v>1</v>
      </c>
    </row>
    <row r="15752" spans="1:7" x14ac:dyDescent="0.25">
      <c r="A15752">
        <v>-51.64</v>
      </c>
      <c r="B15752">
        <v>-11.82</v>
      </c>
      <c r="C15752">
        <v>77.55</v>
      </c>
      <c r="D15752">
        <v>-6.44</v>
      </c>
      <c r="E15752">
        <v>7906403</v>
      </c>
      <c r="G15752">
        <v>0</v>
      </c>
    </row>
    <row r="15753" spans="1:7" hidden="1" x14ac:dyDescent="0.25">
      <c r="A15753">
        <v>-586</v>
      </c>
      <c r="B15753">
        <v>-128</v>
      </c>
      <c r="C15753">
        <v>744</v>
      </c>
      <c r="G15753">
        <v>1</v>
      </c>
    </row>
    <row r="15754" spans="1:7" x14ac:dyDescent="0.25">
      <c r="A15754">
        <v>-53.27</v>
      </c>
      <c r="B15754">
        <v>-11.64</v>
      </c>
      <c r="C15754">
        <v>75.92</v>
      </c>
      <c r="D15754">
        <v>-6.44</v>
      </c>
      <c r="E15754">
        <v>7907407</v>
      </c>
      <c r="G15754">
        <v>0</v>
      </c>
    </row>
    <row r="15755" spans="1:7" hidden="1" x14ac:dyDescent="0.25">
      <c r="A15755">
        <v>-577</v>
      </c>
      <c r="B15755">
        <v>-127</v>
      </c>
      <c r="C15755">
        <v>750</v>
      </c>
      <c r="G15755">
        <v>1</v>
      </c>
    </row>
    <row r="15756" spans="1:7" x14ac:dyDescent="0.25">
      <c r="A15756">
        <v>-52.45</v>
      </c>
      <c r="B15756">
        <v>-11.55</v>
      </c>
      <c r="C15756">
        <v>76.53</v>
      </c>
      <c r="D15756">
        <v>-6.38</v>
      </c>
      <c r="E15756">
        <v>7908412</v>
      </c>
      <c r="G15756">
        <v>0</v>
      </c>
    </row>
    <row r="15757" spans="1:7" hidden="1" x14ac:dyDescent="0.25">
      <c r="A15757">
        <v>-582</v>
      </c>
      <c r="B15757">
        <v>-128</v>
      </c>
      <c r="C15757">
        <v>749</v>
      </c>
      <c r="G15757">
        <v>1</v>
      </c>
    </row>
    <row r="15758" spans="1:7" x14ac:dyDescent="0.25">
      <c r="A15758">
        <v>-52.91</v>
      </c>
      <c r="B15758">
        <v>-11.64</v>
      </c>
      <c r="C15758">
        <v>76.430000000000007</v>
      </c>
      <c r="D15758">
        <v>-6.38</v>
      </c>
      <c r="E15758">
        <v>7909417</v>
      </c>
      <c r="G15758">
        <v>0</v>
      </c>
    </row>
    <row r="15759" spans="1:7" hidden="1" x14ac:dyDescent="0.25">
      <c r="A15759">
        <v>-587</v>
      </c>
      <c r="B15759">
        <v>-125</v>
      </c>
      <c r="C15759">
        <v>742</v>
      </c>
      <c r="G15759">
        <v>1</v>
      </c>
    </row>
    <row r="15760" spans="1:7" x14ac:dyDescent="0.25">
      <c r="A15760">
        <v>-53.36</v>
      </c>
      <c r="B15760">
        <v>-11.36</v>
      </c>
      <c r="C15760">
        <v>75.709999999999994</v>
      </c>
      <c r="D15760">
        <v>-6.31</v>
      </c>
      <c r="E15760">
        <v>7910422</v>
      </c>
      <c r="G15760">
        <v>0</v>
      </c>
    </row>
    <row r="15761" spans="1:7" hidden="1" x14ac:dyDescent="0.25">
      <c r="A15761">
        <v>-575</v>
      </c>
      <c r="B15761">
        <v>-129</v>
      </c>
      <c r="C15761">
        <v>752</v>
      </c>
      <c r="G15761">
        <v>1</v>
      </c>
    </row>
    <row r="15762" spans="1:7" x14ac:dyDescent="0.25">
      <c r="A15762">
        <v>-52.27</v>
      </c>
      <c r="B15762">
        <v>-11.73</v>
      </c>
      <c r="C15762">
        <v>76.73</v>
      </c>
      <c r="D15762">
        <v>-6.31</v>
      </c>
      <c r="E15762">
        <v>7911427</v>
      </c>
      <c r="G15762">
        <v>0</v>
      </c>
    </row>
    <row r="15763" spans="1:7" hidden="1" x14ac:dyDescent="0.25">
      <c r="A15763">
        <v>-574</v>
      </c>
      <c r="B15763">
        <v>-128</v>
      </c>
      <c r="C15763">
        <v>756</v>
      </c>
      <c r="G15763">
        <v>1</v>
      </c>
    </row>
    <row r="15764" spans="1:7" x14ac:dyDescent="0.25">
      <c r="A15764">
        <v>-52.18</v>
      </c>
      <c r="B15764">
        <v>-11.64</v>
      </c>
      <c r="C15764">
        <v>77.14</v>
      </c>
      <c r="D15764">
        <v>-6.31</v>
      </c>
      <c r="E15764">
        <v>7912431</v>
      </c>
      <c r="G15764">
        <v>0</v>
      </c>
    </row>
    <row r="15765" spans="1:7" hidden="1" x14ac:dyDescent="0.25">
      <c r="A15765">
        <v>-585</v>
      </c>
      <c r="B15765">
        <v>-125</v>
      </c>
      <c r="C15765">
        <v>746</v>
      </c>
      <c r="G15765">
        <v>1</v>
      </c>
    </row>
    <row r="15766" spans="1:7" x14ac:dyDescent="0.25">
      <c r="A15766">
        <v>-53.18</v>
      </c>
      <c r="B15766">
        <v>-11.36</v>
      </c>
      <c r="C15766">
        <v>76.12</v>
      </c>
      <c r="D15766">
        <v>-6.25</v>
      </c>
      <c r="E15766">
        <v>7913436</v>
      </c>
      <c r="G15766">
        <v>0</v>
      </c>
    </row>
    <row r="15767" spans="1:7" hidden="1" x14ac:dyDescent="0.25">
      <c r="A15767">
        <v>-574</v>
      </c>
      <c r="B15767">
        <v>-127</v>
      </c>
      <c r="C15767">
        <v>753</v>
      </c>
      <c r="G15767">
        <v>1</v>
      </c>
    </row>
    <row r="15768" spans="1:7" x14ac:dyDescent="0.25">
      <c r="A15768">
        <v>-52.18</v>
      </c>
      <c r="B15768">
        <v>-11.55</v>
      </c>
      <c r="C15768">
        <v>76.84</v>
      </c>
      <c r="D15768">
        <v>-6.19</v>
      </c>
      <c r="E15768">
        <v>7914440</v>
      </c>
      <c r="G15768">
        <v>0</v>
      </c>
    </row>
    <row r="15769" spans="1:7" hidden="1" x14ac:dyDescent="0.25">
      <c r="A15769">
        <v>-580</v>
      </c>
      <c r="B15769">
        <v>-127</v>
      </c>
      <c r="C15769">
        <v>747</v>
      </c>
      <c r="G15769">
        <v>1</v>
      </c>
    </row>
    <row r="15770" spans="1:7" x14ac:dyDescent="0.25">
      <c r="A15770">
        <v>-52.73</v>
      </c>
      <c r="B15770">
        <v>-11.55</v>
      </c>
      <c r="C15770">
        <v>76.22</v>
      </c>
      <c r="D15770">
        <v>-6.25</v>
      </c>
      <c r="E15770">
        <v>7915445</v>
      </c>
      <c r="G15770">
        <v>0</v>
      </c>
    </row>
    <row r="15771" spans="1:7" hidden="1" x14ac:dyDescent="0.25">
      <c r="A15771">
        <v>-567</v>
      </c>
      <c r="B15771">
        <v>-128</v>
      </c>
      <c r="C15771">
        <v>759</v>
      </c>
      <c r="G15771">
        <v>1</v>
      </c>
    </row>
    <row r="15772" spans="1:7" x14ac:dyDescent="0.25">
      <c r="A15772">
        <v>-51.55</v>
      </c>
      <c r="B15772">
        <v>-11.64</v>
      </c>
      <c r="C15772">
        <v>77.45</v>
      </c>
      <c r="D15772">
        <v>-6.19</v>
      </c>
      <c r="E15772">
        <v>7916450</v>
      </c>
      <c r="G15772">
        <v>0</v>
      </c>
    </row>
    <row r="15773" spans="1:7" hidden="1" x14ac:dyDescent="0.25">
      <c r="A15773">
        <v>-578</v>
      </c>
      <c r="B15773">
        <v>-124</v>
      </c>
      <c r="C15773">
        <v>748</v>
      </c>
      <c r="G15773">
        <v>1</v>
      </c>
    </row>
    <row r="15774" spans="1:7" x14ac:dyDescent="0.25">
      <c r="A15774">
        <v>-52.55</v>
      </c>
      <c r="B15774">
        <v>-11.27</v>
      </c>
      <c r="C15774">
        <v>76.33</v>
      </c>
      <c r="D15774">
        <v>-6.19</v>
      </c>
      <c r="E15774">
        <v>7917455</v>
      </c>
      <c r="G15774">
        <v>0</v>
      </c>
    </row>
    <row r="15775" spans="1:7" hidden="1" x14ac:dyDescent="0.25">
      <c r="A15775">
        <v>-576</v>
      </c>
      <c r="B15775">
        <v>-125</v>
      </c>
      <c r="C15775">
        <v>751</v>
      </c>
      <c r="G15775">
        <v>1</v>
      </c>
    </row>
    <row r="15776" spans="1:7" x14ac:dyDescent="0.25">
      <c r="A15776">
        <v>-52.36</v>
      </c>
      <c r="B15776">
        <v>-11.36</v>
      </c>
      <c r="C15776">
        <v>76.63</v>
      </c>
      <c r="D15776">
        <v>-6.13</v>
      </c>
      <c r="E15776">
        <v>7918459</v>
      </c>
      <c r="G15776">
        <v>0</v>
      </c>
    </row>
    <row r="15777" spans="1:7" hidden="1" x14ac:dyDescent="0.25">
      <c r="A15777">
        <v>-574</v>
      </c>
      <c r="B15777">
        <v>-129</v>
      </c>
      <c r="C15777">
        <v>755</v>
      </c>
      <c r="G15777">
        <v>1</v>
      </c>
    </row>
    <row r="15778" spans="1:7" x14ac:dyDescent="0.25">
      <c r="A15778">
        <v>-52.18</v>
      </c>
      <c r="B15778">
        <v>-11.73</v>
      </c>
      <c r="C15778">
        <v>77.040000000000006</v>
      </c>
      <c r="D15778">
        <v>-6.13</v>
      </c>
      <c r="E15778">
        <v>7919464</v>
      </c>
      <c r="G15778">
        <v>0</v>
      </c>
    </row>
    <row r="15779" spans="1:7" hidden="1" x14ac:dyDescent="0.25">
      <c r="A15779">
        <v>-581</v>
      </c>
      <c r="B15779">
        <v>-128</v>
      </c>
      <c r="C15779">
        <v>747</v>
      </c>
      <c r="G15779">
        <v>1</v>
      </c>
    </row>
    <row r="15780" spans="1:7" x14ac:dyDescent="0.25">
      <c r="A15780">
        <v>-52.82</v>
      </c>
      <c r="B15780">
        <v>-11.64</v>
      </c>
      <c r="C15780">
        <v>76.22</v>
      </c>
      <c r="D15780">
        <v>-6.13</v>
      </c>
      <c r="E15780">
        <v>7920468</v>
      </c>
      <c r="G15780">
        <v>0</v>
      </c>
    </row>
    <row r="15781" spans="1:7" hidden="1" x14ac:dyDescent="0.25">
      <c r="A15781">
        <v>-571</v>
      </c>
      <c r="B15781">
        <v>-125</v>
      </c>
      <c r="C15781">
        <v>757</v>
      </c>
      <c r="G15781">
        <v>1</v>
      </c>
    </row>
    <row r="15782" spans="1:7" x14ac:dyDescent="0.25">
      <c r="A15782">
        <v>-51.91</v>
      </c>
      <c r="B15782">
        <v>-11.36</v>
      </c>
      <c r="C15782">
        <v>77.239999999999995</v>
      </c>
      <c r="D15782">
        <v>-6.13</v>
      </c>
      <c r="E15782">
        <v>7921473</v>
      </c>
      <c r="G15782">
        <v>0</v>
      </c>
    </row>
    <row r="15783" spans="1:7" hidden="1" x14ac:dyDescent="0.25">
      <c r="A15783">
        <v>-586</v>
      </c>
      <c r="B15783">
        <v>-126</v>
      </c>
      <c r="C15783">
        <v>746</v>
      </c>
      <c r="G15783">
        <v>1</v>
      </c>
    </row>
    <row r="15784" spans="1:7" x14ac:dyDescent="0.25">
      <c r="A15784">
        <v>-53.27</v>
      </c>
      <c r="B15784">
        <v>-11.45</v>
      </c>
      <c r="C15784">
        <v>76.12</v>
      </c>
      <c r="D15784">
        <v>-6.06</v>
      </c>
      <c r="E15784">
        <v>7922478</v>
      </c>
      <c r="G15784">
        <v>0</v>
      </c>
    </row>
    <row r="15785" spans="1:7" hidden="1" x14ac:dyDescent="0.25">
      <c r="A15785">
        <v>-577</v>
      </c>
      <c r="B15785">
        <v>-126</v>
      </c>
      <c r="C15785">
        <v>751</v>
      </c>
      <c r="G15785">
        <v>1</v>
      </c>
    </row>
    <row r="15786" spans="1:7" x14ac:dyDescent="0.25">
      <c r="A15786">
        <v>-52.45</v>
      </c>
      <c r="B15786">
        <v>-11.45</v>
      </c>
      <c r="C15786">
        <v>76.63</v>
      </c>
      <c r="D15786">
        <v>-6</v>
      </c>
      <c r="E15786">
        <v>7923483</v>
      </c>
      <c r="G15786">
        <v>0</v>
      </c>
    </row>
    <row r="15787" spans="1:7" hidden="1" x14ac:dyDescent="0.25">
      <c r="A15787">
        <v>-573</v>
      </c>
      <c r="B15787">
        <v>-126</v>
      </c>
      <c r="C15787">
        <v>750</v>
      </c>
      <c r="G15787">
        <v>1</v>
      </c>
    </row>
    <row r="15788" spans="1:7" x14ac:dyDescent="0.25">
      <c r="A15788">
        <v>-52.09</v>
      </c>
      <c r="B15788">
        <v>-11.45</v>
      </c>
      <c r="C15788">
        <v>76.53</v>
      </c>
      <c r="D15788">
        <v>-6.06</v>
      </c>
      <c r="E15788">
        <v>7924488</v>
      </c>
      <c r="G15788">
        <v>0</v>
      </c>
    </row>
    <row r="15789" spans="1:7" hidden="1" x14ac:dyDescent="0.25">
      <c r="A15789">
        <v>-574</v>
      </c>
      <c r="B15789">
        <v>-126</v>
      </c>
      <c r="C15789">
        <v>751</v>
      </c>
      <c r="G15789">
        <v>1</v>
      </c>
    </row>
    <row r="15790" spans="1:7" x14ac:dyDescent="0.25">
      <c r="A15790">
        <v>-52.18</v>
      </c>
      <c r="B15790">
        <v>-11.45</v>
      </c>
      <c r="C15790">
        <v>76.63</v>
      </c>
      <c r="D15790">
        <v>-5.94</v>
      </c>
      <c r="E15790">
        <v>7925492</v>
      </c>
      <c r="G15790">
        <v>0</v>
      </c>
    </row>
    <row r="15791" spans="1:7" hidden="1" x14ac:dyDescent="0.25">
      <c r="A15791">
        <v>-570</v>
      </c>
      <c r="B15791">
        <v>-127</v>
      </c>
      <c r="C15791">
        <v>757</v>
      </c>
      <c r="G15791">
        <v>1</v>
      </c>
    </row>
    <row r="15792" spans="1:7" x14ac:dyDescent="0.25">
      <c r="A15792">
        <v>-51.82</v>
      </c>
      <c r="B15792">
        <v>-11.55</v>
      </c>
      <c r="C15792">
        <v>77.239999999999995</v>
      </c>
      <c r="D15792">
        <v>-5.94</v>
      </c>
      <c r="E15792">
        <v>7926497</v>
      </c>
      <c r="G15792">
        <v>0</v>
      </c>
    </row>
    <row r="15793" spans="1:7" hidden="1" x14ac:dyDescent="0.25">
      <c r="A15793">
        <v>-581</v>
      </c>
      <c r="B15793">
        <v>-125</v>
      </c>
      <c r="C15793">
        <v>745</v>
      </c>
      <c r="G15793">
        <v>1</v>
      </c>
    </row>
    <row r="15794" spans="1:7" x14ac:dyDescent="0.25">
      <c r="A15794">
        <v>-52.82</v>
      </c>
      <c r="B15794">
        <v>-11.36</v>
      </c>
      <c r="C15794">
        <v>76.02</v>
      </c>
      <c r="D15794">
        <v>-6</v>
      </c>
      <c r="E15794">
        <v>7927501</v>
      </c>
      <c r="G15794">
        <v>0</v>
      </c>
    </row>
    <row r="15795" spans="1:7" hidden="1" x14ac:dyDescent="0.25">
      <c r="A15795">
        <v>-569</v>
      </c>
      <c r="B15795">
        <v>-127</v>
      </c>
      <c r="C15795">
        <v>757</v>
      </c>
      <c r="G15795">
        <v>1</v>
      </c>
    </row>
    <row r="15796" spans="1:7" x14ac:dyDescent="0.25">
      <c r="A15796">
        <v>-51.73</v>
      </c>
      <c r="B15796">
        <v>-11.55</v>
      </c>
      <c r="C15796">
        <v>77.239999999999995</v>
      </c>
      <c r="D15796">
        <v>-5.94</v>
      </c>
      <c r="E15796">
        <v>7928506</v>
      </c>
      <c r="G15796">
        <v>0</v>
      </c>
    </row>
    <row r="15797" spans="1:7" hidden="1" x14ac:dyDescent="0.25">
      <c r="A15797">
        <v>-581</v>
      </c>
      <c r="B15797">
        <v>-128</v>
      </c>
      <c r="C15797">
        <v>747</v>
      </c>
      <c r="G15797">
        <v>1</v>
      </c>
    </row>
    <row r="15798" spans="1:7" x14ac:dyDescent="0.25">
      <c r="A15798">
        <v>-52.82</v>
      </c>
      <c r="B15798">
        <v>-11.64</v>
      </c>
      <c r="C15798">
        <v>76.22</v>
      </c>
      <c r="D15798">
        <v>-5.88</v>
      </c>
      <c r="E15798">
        <v>7929510</v>
      </c>
      <c r="G15798">
        <v>0</v>
      </c>
    </row>
    <row r="15799" spans="1:7" hidden="1" x14ac:dyDescent="0.25">
      <c r="A15799">
        <v>-569</v>
      </c>
      <c r="B15799">
        <v>-130</v>
      </c>
      <c r="C15799">
        <v>753</v>
      </c>
      <c r="G15799">
        <v>1</v>
      </c>
    </row>
    <row r="15800" spans="1:7" x14ac:dyDescent="0.25">
      <c r="A15800">
        <v>-51.73</v>
      </c>
      <c r="B15800">
        <v>-11.82</v>
      </c>
      <c r="C15800">
        <v>76.84</v>
      </c>
      <c r="D15800">
        <v>-5.94</v>
      </c>
      <c r="E15800">
        <v>7930516</v>
      </c>
      <c r="G15800">
        <v>0</v>
      </c>
    </row>
    <row r="15801" spans="1:7" hidden="1" x14ac:dyDescent="0.25">
      <c r="A15801">
        <v>-580</v>
      </c>
      <c r="B15801">
        <v>-127</v>
      </c>
      <c r="C15801">
        <v>751</v>
      </c>
      <c r="G15801">
        <v>1</v>
      </c>
    </row>
    <row r="15802" spans="1:7" x14ac:dyDescent="0.25">
      <c r="A15802">
        <v>-52.73</v>
      </c>
      <c r="B15802">
        <v>-11.55</v>
      </c>
      <c r="C15802">
        <v>76.63</v>
      </c>
      <c r="D15802">
        <v>-5.88</v>
      </c>
      <c r="E15802">
        <v>7931521</v>
      </c>
      <c r="G15802">
        <v>0</v>
      </c>
    </row>
    <row r="15803" spans="1:7" hidden="1" x14ac:dyDescent="0.25">
      <c r="A15803">
        <v>-580</v>
      </c>
      <c r="B15803">
        <v>-124</v>
      </c>
      <c r="C15803">
        <v>748</v>
      </c>
      <c r="G15803">
        <v>1</v>
      </c>
    </row>
    <row r="15804" spans="1:7" x14ac:dyDescent="0.25">
      <c r="A15804">
        <v>-52.73</v>
      </c>
      <c r="B15804">
        <v>-11.27</v>
      </c>
      <c r="C15804">
        <v>76.33</v>
      </c>
      <c r="D15804">
        <v>-5.88</v>
      </c>
      <c r="E15804">
        <v>7932525</v>
      </c>
      <c r="G15804">
        <v>0</v>
      </c>
    </row>
    <row r="15805" spans="1:7" hidden="1" x14ac:dyDescent="0.25">
      <c r="A15805">
        <v>-569</v>
      </c>
      <c r="B15805">
        <v>-127</v>
      </c>
      <c r="C15805">
        <v>755</v>
      </c>
      <c r="G15805">
        <v>1</v>
      </c>
    </row>
    <row r="15806" spans="1:7" x14ac:dyDescent="0.25">
      <c r="A15806">
        <v>-51.73</v>
      </c>
      <c r="B15806">
        <v>-11.55</v>
      </c>
      <c r="C15806">
        <v>77.040000000000006</v>
      </c>
      <c r="D15806">
        <v>-5.81</v>
      </c>
      <c r="E15806">
        <v>7933530</v>
      </c>
      <c r="G15806">
        <v>0</v>
      </c>
    </row>
    <row r="15807" spans="1:7" hidden="1" x14ac:dyDescent="0.25">
      <c r="A15807">
        <v>-576</v>
      </c>
      <c r="B15807">
        <v>-126</v>
      </c>
      <c r="C15807">
        <v>748</v>
      </c>
      <c r="G15807">
        <v>1</v>
      </c>
    </row>
    <row r="15808" spans="1:7" x14ac:dyDescent="0.25">
      <c r="A15808">
        <v>-52.36</v>
      </c>
      <c r="B15808">
        <v>-11.45</v>
      </c>
      <c r="C15808">
        <v>76.33</v>
      </c>
      <c r="D15808">
        <v>-5.75</v>
      </c>
      <c r="E15808">
        <v>7934534</v>
      </c>
      <c r="G15808">
        <v>0</v>
      </c>
    </row>
    <row r="15809" spans="1:7" hidden="1" x14ac:dyDescent="0.25">
      <c r="A15809">
        <v>-577</v>
      </c>
      <c r="B15809">
        <v>-127</v>
      </c>
      <c r="C15809">
        <v>749</v>
      </c>
      <c r="G15809">
        <v>1</v>
      </c>
    </row>
    <row r="15810" spans="1:7" x14ac:dyDescent="0.25">
      <c r="A15810">
        <v>-52.45</v>
      </c>
      <c r="B15810">
        <v>-11.55</v>
      </c>
      <c r="C15810">
        <v>76.430000000000007</v>
      </c>
      <c r="D15810">
        <v>-5.75</v>
      </c>
      <c r="E15810">
        <v>7935539</v>
      </c>
      <c r="G15810">
        <v>0</v>
      </c>
    </row>
    <row r="15811" spans="1:7" hidden="1" x14ac:dyDescent="0.25">
      <c r="A15811">
        <v>-575</v>
      </c>
      <c r="B15811">
        <v>-125</v>
      </c>
      <c r="C15811">
        <v>751</v>
      </c>
      <c r="G15811">
        <v>1</v>
      </c>
    </row>
    <row r="15812" spans="1:7" x14ac:dyDescent="0.25">
      <c r="A15812">
        <v>-52.27</v>
      </c>
      <c r="B15812">
        <v>-11.36</v>
      </c>
      <c r="C15812">
        <v>76.63</v>
      </c>
      <c r="D15812">
        <v>-5.75</v>
      </c>
      <c r="E15812">
        <v>7936543</v>
      </c>
      <c r="G15812">
        <v>0</v>
      </c>
    </row>
    <row r="15813" spans="1:7" hidden="1" x14ac:dyDescent="0.25">
      <c r="A15813">
        <v>-577</v>
      </c>
      <c r="B15813">
        <v>-128</v>
      </c>
      <c r="C15813">
        <v>753</v>
      </c>
      <c r="G15813">
        <v>1</v>
      </c>
    </row>
    <row r="15814" spans="1:7" x14ac:dyDescent="0.25">
      <c r="A15814">
        <v>-52.45</v>
      </c>
      <c r="B15814">
        <v>-11.64</v>
      </c>
      <c r="C15814">
        <v>76.84</v>
      </c>
      <c r="D15814">
        <v>-5.75</v>
      </c>
      <c r="E15814">
        <v>7937549</v>
      </c>
      <c r="G15814">
        <v>0</v>
      </c>
    </row>
    <row r="15815" spans="1:7" hidden="1" x14ac:dyDescent="0.25">
      <c r="A15815">
        <v>-568</v>
      </c>
      <c r="B15815">
        <v>-128</v>
      </c>
      <c r="C15815">
        <v>756</v>
      </c>
      <c r="G15815">
        <v>1</v>
      </c>
    </row>
    <row r="15816" spans="1:7" x14ac:dyDescent="0.25">
      <c r="A15816">
        <v>-51.64</v>
      </c>
      <c r="B15816">
        <v>-11.64</v>
      </c>
      <c r="C15816">
        <v>77.14</v>
      </c>
      <c r="D15816">
        <v>-5.75</v>
      </c>
      <c r="E15816">
        <v>7938553</v>
      </c>
      <c r="G15816">
        <v>0</v>
      </c>
    </row>
    <row r="15817" spans="1:7" hidden="1" x14ac:dyDescent="0.25">
      <c r="A15817">
        <v>-580</v>
      </c>
      <c r="B15817">
        <v>-128</v>
      </c>
      <c r="C15817">
        <v>749</v>
      </c>
      <c r="G15817">
        <v>1</v>
      </c>
    </row>
    <row r="15818" spans="1:7" x14ac:dyDescent="0.25">
      <c r="A15818">
        <v>-52.73</v>
      </c>
      <c r="B15818">
        <v>-11.64</v>
      </c>
      <c r="C15818">
        <v>76.430000000000007</v>
      </c>
      <c r="D15818">
        <v>-5.69</v>
      </c>
      <c r="E15818">
        <v>7939558</v>
      </c>
      <c r="G15818">
        <v>0</v>
      </c>
    </row>
    <row r="15819" spans="1:7" hidden="1" x14ac:dyDescent="0.25">
      <c r="A15819">
        <v>-572</v>
      </c>
      <c r="B15819">
        <v>-130</v>
      </c>
      <c r="C15819">
        <v>756</v>
      </c>
      <c r="G15819">
        <v>1</v>
      </c>
    </row>
    <row r="15820" spans="1:7" x14ac:dyDescent="0.25">
      <c r="A15820">
        <v>-52</v>
      </c>
      <c r="B15820">
        <v>-11.82</v>
      </c>
      <c r="C15820">
        <v>77.14</v>
      </c>
      <c r="D15820">
        <v>-5.69</v>
      </c>
      <c r="E15820">
        <v>7940562</v>
      </c>
      <c r="G15820">
        <v>0</v>
      </c>
    </row>
    <row r="15821" spans="1:7" hidden="1" x14ac:dyDescent="0.25">
      <c r="A15821">
        <v>-578</v>
      </c>
      <c r="B15821">
        <v>-131</v>
      </c>
      <c r="C15821">
        <v>749</v>
      </c>
      <c r="G15821">
        <v>1</v>
      </c>
    </row>
    <row r="15822" spans="1:7" x14ac:dyDescent="0.25">
      <c r="A15822">
        <v>-52.55</v>
      </c>
      <c r="B15822">
        <v>-11.91</v>
      </c>
      <c r="C15822">
        <v>76.430000000000007</v>
      </c>
      <c r="D15822">
        <v>-5.69</v>
      </c>
      <c r="E15822">
        <v>7941567</v>
      </c>
      <c r="G15822">
        <v>0</v>
      </c>
    </row>
    <row r="15823" spans="1:7" hidden="1" x14ac:dyDescent="0.25">
      <c r="A15823">
        <v>-575</v>
      </c>
      <c r="B15823">
        <v>-128</v>
      </c>
      <c r="C15823">
        <v>751</v>
      </c>
      <c r="G15823">
        <v>1</v>
      </c>
    </row>
    <row r="15824" spans="1:7" x14ac:dyDescent="0.25">
      <c r="A15824">
        <v>-52.27</v>
      </c>
      <c r="B15824">
        <v>-11.64</v>
      </c>
      <c r="C15824">
        <v>76.63</v>
      </c>
      <c r="D15824">
        <v>-5.63</v>
      </c>
      <c r="E15824">
        <v>7942572</v>
      </c>
      <c r="G15824">
        <v>0</v>
      </c>
    </row>
    <row r="15825" spans="1:7" hidden="1" x14ac:dyDescent="0.25">
      <c r="A15825">
        <v>-566</v>
      </c>
      <c r="B15825">
        <v>-125</v>
      </c>
      <c r="C15825">
        <v>757</v>
      </c>
      <c r="G15825">
        <v>1</v>
      </c>
    </row>
    <row r="15826" spans="1:7" x14ac:dyDescent="0.25">
      <c r="A15826">
        <v>-51.45</v>
      </c>
      <c r="B15826">
        <v>-11.36</v>
      </c>
      <c r="C15826">
        <v>77.239999999999995</v>
      </c>
      <c r="D15826">
        <v>-5.63</v>
      </c>
      <c r="E15826">
        <v>7943577</v>
      </c>
      <c r="G15826">
        <v>0</v>
      </c>
    </row>
    <row r="15827" spans="1:7" hidden="1" x14ac:dyDescent="0.25">
      <c r="A15827">
        <v>-582</v>
      </c>
      <c r="B15827">
        <v>-125</v>
      </c>
      <c r="C15827">
        <v>748</v>
      </c>
      <c r="G15827">
        <v>1</v>
      </c>
    </row>
    <row r="15828" spans="1:7" x14ac:dyDescent="0.25">
      <c r="A15828">
        <v>-52.91</v>
      </c>
      <c r="B15828">
        <v>-11.36</v>
      </c>
      <c r="C15828">
        <v>76.33</v>
      </c>
      <c r="D15828">
        <v>-5.56</v>
      </c>
      <c r="E15828">
        <v>7944582</v>
      </c>
      <c r="G15828">
        <v>0</v>
      </c>
    </row>
    <row r="15829" spans="1:7" hidden="1" x14ac:dyDescent="0.25">
      <c r="A15829">
        <v>-576</v>
      </c>
      <c r="B15829">
        <v>-127</v>
      </c>
      <c r="C15829">
        <v>750</v>
      </c>
      <c r="G15829">
        <v>1</v>
      </c>
    </row>
    <row r="15830" spans="1:7" x14ac:dyDescent="0.25">
      <c r="A15830">
        <v>-52.36</v>
      </c>
      <c r="B15830">
        <v>-11.55</v>
      </c>
      <c r="C15830">
        <v>76.53</v>
      </c>
      <c r="D15830">
        <v>-5.56</v>
      </c>
      <c r="E15830">
        <v>7945586</v>
      </c>
      <c r="G15830">
        <v>0</v>
      </c>
    </row>
    <row r="15831" spans="1:7" hidden="1" x14ac:dyDescent="0.25">
      <c r="A15831">
        <v>-574</v>
      </c>
      <c r="B15831">
        <v>-127</v>
      </c>
      <c r="C15831">
        <v>749</v>
      </c>
      <c r="G15831">
        <v>1</v>
      </c>
    </row>
    <row r="15832" spans="1:7" x14ac:dyDescent="0.25">
      <c r="A15832">
        <v>-52.18</v>
      </c>
      <c r="B15832">
        <v>-11.55</v>
      </c>
      <c r="C15832">
        <v>76.430000000000007</v>
      </c>
      <c r="D15832">
        <v>-5.56</v>
      </c>
      <c r="E15832">
        <v>7946591</v>
      </c>
      <c r="G15832">
        <v>0</v>
      </c>
    </row>
    <row r="15833" spans="1:7" hidden="1" x14ac:dyDescent="0.25">
      <c r="A15833">
        <v>-570</v>
      </c>
      <c r="B15833">
        <v>-127</v>
      </c>
      <c r="C15833">
        <v>750</v>
      </c>
      <c r="G15833">
        <v>1</v>
      </c>
    </row>
    <row r="15834" spans="1:7" x14ac:dyDescent="0.25">
      <c r="A15834">
        <v>-51.82</v>
      </c>
      <c r="B15834">
        <v>-11.55</v>
      </c>
      <c r="C15834">
        <v>76.53</v>
      </c>
      <c r="D15834">
        <v>-5.44</v>
      </c>
      <c r="E15834">
        <v>7947595</v>
      </c>
      <c r="G15834">
        <v>0</v>
      </c>
    </row>
    <row r="15835" spans="1:7" hidden="1" x14ac:dyDescent="0.25">
      <c r="A15835">
        <v>-576</v>
      </c>
      <c r="B15835">
        <v>-126</v>
      </c>
      <c r="C15835">
        <v>750</v>
      </c>
      <c r="G15835">
        <v>1</v>
      </c>
    </row>
    <row r="15836" spans="1:7" x14ac:dyDescent="0.25">
      <c r="A15836">
        <v>-52.36</v>
      </c>
      <c r="B15836">
        <v>-11.45</v>
      </c>
      <c r="C15836">
        <v>76.53</v>
      </c>
      <c r="D15836">
        <v>-5.5</v>
      </c>
      <c r="E15836">
        <v>7948600</v>
      </c>
      <c r="G15836">
        <v>0</v>
      </c>
    </row>
    <row r="15837" spans="1:7" hidden="1" x14ac:dyDescent="0.25">
      <c r="A15837">
        <v>-570</v>
      </c>
      <c r="B15837">
        <v>-129</v>
      </c>
      <c r="C15837">
        <v>754</v>
      </c>
      <c r="G15837">
        <v>1</v>
      </c>
    </row>
    <row r="15838" spans="1:7" x14ac:dyDescent="0.25">
      <c r="A15838">
        <v>-51.82</v>
      </c>
      <c r="B15838">
        <v>-11.73</v>
      </c>
      <c r="C15838">
        <v>76.94</v>
      </c>
      <c r="D15838">
        <v>-5.44</v>
      </c>
      <c r="E15838">
        <v>7949604</v>
      </c>
      <c r="G15838">
        <v>0</v>
      </c>
    </row>
    <row r="15839" spans="1:7" hidden="1" x14ac:dyDescent="0.25">
      <c r="A15839">
        <v>-570</v>
      </c>
      <c r="B15839">
        <v>-125</v>
      </c>
      <c r="C15839">
        <v>753</v>
      </c>
      <c r="G15839">
        <v>1</v>
      </c>
    </row>
    <row r="15840" spans="1:7" x14ac:dyDescent="0.25">
      <c r="A15840">
        <v>-51.82</v>
      </c>
      <c r="B15840">
        <v>-11.36</v>
      </c>
      <c r="C15840">
        <v>76.84</v>
      </c>
      <c r="D15840">
        <v>-5.44</v>
      </c>
      <c r="E15840">
        <v>7950610</v>
      </c>
      <c r="G15840">
        <v>0</v>
      </c>
    </row>
    <row r="15841" spans="1:7" hidden="1" x14ac:dyDescent="0.25">
      <c r="A15841">
        <v>-570</v>
      </c>
      <c r="B15841">
        <v>-124</v>
      </c>
      <c r="C15841">
        <v>752</v>
      </c>
      <c r="G15841">
        <v>1</v>
      </c>
    </row>
    <row r="15842" spans="1:7" x14ac:dyDescent="0.25">
      <c r="A15842">
        <v>-51.82</v>
      </c>
      <c r="B15842">
        <v>-11.27</v>
      </c>
      <c r="C15842">
        <v>76.73</v>
      </c>
      <c r="D15842">
        <v>-5.44</v>
      </c>
      <c r="E15842">
        <v>7951614</v>
      </c>
      <c r="G15842">
        <v>0</v>
      </c>
    </row>
    <row r="15843" spans="1:7" hidden="1" x14ac:dyDescent="0.25">
      <c r="A15843">
        <v>-581</v>
      </c>
      <c r="B15843">
        <v>-127</v>
      </c>
      <c r="C15843">
        <v>746</v>
      </c>
      <c r="G15843">
        <v>1</v>
      </c>
    </row>
    <row r="15844" spans="1:7" x14ac:dyDescent="0.25">
      <c r="A15844">
        <v>-52.82</v>
      </c>
      <c r="B15844">
        <v>-11.55</v>
      </c>
      <c r="C15844">
        <v>76.12</v>
      </c>
      <c r="D15844">
        <v>-5.38</v>
      </c>
      <c r="E15844">
        <v>7952619</v>
      </c>
      <c r="G15844">
        <v>0</v>
      </c>
    </row>
    <row r="15845" spans="1:7" hidden="1" x14ac:dyDescent="0.25">
      <c r="A15845">
        <v>-577</v>
      </c>
      <c r="B15845">
        <v>-126</v>
      </c>
      <c r="C15845">
        <v>746</v>
      </c>
      <c r="G15845">
        <v>1</v>
      </c>
    </row>
    <row r="15846" spans="1:7" x14ac:dyDescent="0.25">
      <c r="A15846">
        <v>-52.45</v>
      </c>
      <c r="B15846">
        <v>-11.45</v>
      </c>
      <c r="C15846">
        <v>76.12</v>
      </c>
      <c r="D15846">
        <v>-5.38</v>
      </c>
      <c r="E15846">
        <v>7953624</v>
      </c>
      <c r="G15846">
        <v>0</v>
      </c>
    </row>
    <row r="15847" spans="1:7" hidden="1" x14ac:dyDescent="0.25">
      <c r="A15847">
        <v>-563</v>
      </c>
      <c r="B15847">
        <v>-118</v>
      </c>
      <c r="C15847">
        <v>756</v>
      </c>
      <c r="G15847">
        <v>1</v>
      </c>
    </row>
    <row r="15848" spans="1:7" x14ac:dyDescent="0.25">
      <c r="A15848">
        <v>-51.18</v>
      </c>
      <c r="B15848">
        <v>-10.73</v>
      </c>
      <c r="C15848">
        <v>77.14</v>
      </c>
      <c r="D15848">
        <v>-5.38</v>
      </c>
      <c r="E15848">
        <v>7954628</v>
      </c>
      <c r="G15848">
        <v>0</v>
      </c>
    </row>
    <row r="15849" spans="1:7" hidden="1" x14ac:dyDescent="0.25">
      <c r="A15849">
        <v>-584</v>
      </c>
      <c r="B15849">
        <v>-124</v>
      </c>
      <c r="C15849">
        <v>744</v>
      </c>
      <c r="G15849">
        <v>1</v>
      </c>
    </row>
    <row r="15850" spans="1:7" x14ac:dyDescent="0.25">
      <c r="A15850">
        <v>-53.09</v>
      </c>
      <c r="B15850">
        <v>-11.27</v>
      </c>
      <c r="C15850">
        <v>75.92</v>
      </c>
      <c r="D15850">
        <v>-5.38</v>
      </c>
      <c r="E15850">
        <v>7955633</v>
      </c>
      <c r="G15850">
        <v>0</v>
      </c>
    </row>
    <row r="15851" spans="1:7" hidden="1" x14ac:dyDescent="0.25">
      <c r="A15851">
        <v>-567</v>
      </c>
      <c r="B15851">
        <v>-127</v>
      </c>
      <c r="C15851">
        <v>753</v>
      </c>
      <c r="G15851">
        <v>1</v>
      </c>
    </row>
    <row r="15852" spans="1:7" x14ac:dyDescent="0.25">
      <c r="A15852">
        <v>-51.55</v>
      </c>
      <c r="B15852">
        <v>-11.55</v>
      </c>
      <c r="C15852">
        <v>76.84</v>
      </c>
      <c r="D15852">
        <v>-5.31</v>
      </c>
      <c r="E15852">
        <v>7956637</v>
      </c>
      <c r="G15852">
        <v>0</v>
      </c>
    </row>
    <row r="15853" spans="1:7" hidden="1" x14ac:dyDescent="0.25">
      <c r="A15853">
        <v>-570</v>
      </c>
      <c r="B15853">
        <v>-126</v>
      </c>
      <c r="C15853">
        <v>751</v>
      </c>
      <c r="G15853">
        <v>1</v>
      </c>
    </row>
    <row r="15854" spans="1:7" x14ac:dyDescent="0.25">
      <c r="A15854">
        <v>-51.82</v>
      </c>
      <c r="B15854">
        <v>-11.45</v>
      </c>
      <c r="C15854">
        <v>76.63</v>
      </c>
      <c r="D15854">
        <v>-5.31</v>
      </c>
      <c r="E15854">
        <v>7957643</v>
      </c>
      <c r="G15854">
        <v>0</v>
      </c>
    </row>
    <row r="15855" spans="1:7" hidden="1" x14ac:dyDescent="0.25">
      <c r="A15855">
        <v>-578</v>
      </c>
      <c r="B15855">
        <v>-126</v>
      </c>
      <c r="C15855">
        <v>748</v>
      </c>
      <c r="G15855">
        <v>1</v>
      </c>
    </row>
    <row r="15856" spans="1:7" x14ac:dyDescent="0.25">
      <c r="A15856">
        <v>-52.55</v>
      </c>
      <c r="B15856">
        <v>-11.45</v>
      </c>
      <c r="C15856">
        <v>76.33</v>
      </c>
      <c r="D15856">
        <v>-5.25</v>
      </c>
      <c r="E15856">
        <v>7958647</v>
      </c>
      <c r="G15856">
        <v>0</v>
      </c>
    </row>
    <row r="15857" spans="1:7" hidden="1" x14ac:dyDescent="0.25">
      <c r="A15857">
        <v>-574</v>
      </c>
      <c r="B15857">
        <v>-127</v>
      </c>
      <c r="C15857">
        <v>749</v>
      </c>
      <c r="G15857">
        <v>1</v>
      </c>
    </row>
    <row r="15858" spans="1:7" x14ac:dyDescent="0.25">
      <c r="A15858">
        <v>-52.18</v>
      </c>
      <c r="B15858">
        <v>-11.55</v>
      </c>
      <c r="C15858">
        <v>76.430000000000007</v>
      </c>
      <c r="D15858">
        <v>-5.31</v>
      </c>
      <c r="E15858">
        <v>7959652</v>
      </c>
      <c r="G15858">
        <v>0</v>
      </c>
    </row>
    <row r="15859" spans="1:7" hidden="1" x14ac:dyDescent="0.25">
      <c r="A15859">
        <v>-571</v>
      </c>
      <c r="B15859">
        <v>-126</v>
      </c>
      <c r="C15859">
        <v>747</v>
      </c>
      <c r="G15859">
        <v>1</v>
      </c>
    </row>
    <row r="15860" spans="1:7" x14ac:dyDescent="0.25">
      <c r="A15860">
        <v>-51.91</v>
      </c>
      <c r="B15860">
        <v>-11.45</v>
      </c>
      <c r="C15860">
        <v>76.22</v>
      </c>
      <c r="D15860">
        <v>-5.25</v>
      </c>
      <c r="E15860">
        <v>7960656</v>
      </c>
      <c r="G15860">
        <v>0</v>
      </c>
    </row>
    <row r="15861" spans="1:7" hidden="1" x14ac:dyDescent="0.25">
      <c r="A15861">
        <v>-575</v>
      </c>
      <c r="B15861">
        <v>-126</v>
      </c>
      <c r="C15861">
        <v>748</v>
      </c>
      <c r="G15861">
        <v>1</v>
      </c>
    </row>
    <row r="15862" spans="1:7" x14ac:dyDescent="0.25">
      <c r="A15862">
        <v>-52.27</v>
      </c>
      <c r="B15862">
        <v>-11.45</v>
      </c>
      <c r="C15862">
        <v>76.33</v>
      </c>
      <c r="D15862">
        <v>-5.25</v>
      </c>
      <c r="E15862">
        <v>7961661</v>
      </c>
      <c r="G15862">
        <v>0</v>
      </c>
    </row>
    <row r="15863" spans="1:7" hidden="1" x14ac:dyDescent="0.25">
      <c r="A15863">
        <v>-579</v>
      </c>
      <c r="B15863">
        <v>-125</v>
      </c>
      <c r="C15863">
        <v>745</v>
      </c>
      <c r="G15863">
        <v>1</v>
      </c>
    </row>
    <row r="15864" spans="1:7" x14ac:dyDescent="0.25">
      <c r="A15864">
        <v>-52.64</v>
      </c>
      <c r="B15864">
        <v>-11.36</v>
      </c>
      <c r="C15864">
        <v>76.02</v>
      </c>
      <c r="D15864">
        <v>-5.25</v>
      </c>
      <c r="E15864">
        <v>7962665</v>
      </c>
      <c r="G15864">
        <v>0</v>
      </c>
    </row>
    <row r="15865" spans="1:7" hidden="1" x14ac:dyDescent="0.25">
      <c r="A15865">
        <v>-565</v>
      </c>
      <c r="B15865">
        <v>-122</v>
      </c>
      <c r="C15865">
        <v>755</v>
      </c>
      <c r="G15865">
        <v>1</v>
      </c>
    </row>
    <row r="15866" spans="1:7" x14ac:dyDescent="0.25">
      <c r="A15866">
        <v>-51.36</v>
      </c>
      <c r="B15866">
        <v>-11.09</v>
      </c>
      <c r="C15866">
        <v>77.040000000000006</v>
      </c>
      <c r="D15866">
        <v>-5.19</v>
      </c>
      <c r="E15866">
        <v>7963670</v>
      </c>
      <c r="G15866">
        <v>0</v>
      </c>
    </row>
    <row r="15867" spans="1:7" hidden="1" x14ac:dyDescent="0.25">
      <c r="A15867">
        <v>-578</v>
      </c>
      <c r="B15867">
        <v>-125</v>
      </c>
      <c r="C15867">
        <v>746</v>
      </c>
      <c r="G15867">
        <v>1</v>
      </c>
    </row>
    <row r="15868" spans="1:7" x14ac:dyDescent="0.25">
      <c r="A15868">
        <v>-52.55</v>
      </c>
      <c r="B15868">
        <v>-11.36</v>
      </c>
      <c r="C15868">
        <v>76.12</v>
      </c>
      <c r="D15868">
        <v>-5.19</v>
      </c>
      <c r="E15868">
        <v>7964676</v>
      </c>
      <c r="G15868">
        <v>0</v>
      </c>
    </row>
    <row r="15869" spans="1:7" hidden="1" x14ac:dyDescent="0.25">
      <c r="A15869">
        <v>-572</v>
      </c>
      <c r="B15869">
        <v>-128</v>
      </c>
      <c r="C15869">
        <v>749</v>
      </c>
      <c r="G15869">
        <v>1</v>
      </c>
    </row>
    <row r="15870" spans="1:7" x14ac:dyDescent="0.25">
      <c r="A15870">
        <v>-52</v>
      </c>
      <c r="B15870">
        <v>-11.64</v>
      </c>
      <c r="C15870">
        <v>76.430000000000007</v>
      </c>
      <c r="D15870">
        <v>-5.13</v>
      </c>
      <c r="E15870">
        <v>7965680</v>
      </c>
      <c r="G15870">
        <v>0</v>
      </c>
    </row>
    <row r="15871" spans="1:7" hidden="1" x14ac:dyDescent="0.25">
      <c r="A15871">
        <v>-570</v>
      </c>
      <c r="B15871">
        <v>-124</v>
      </c>
      <c r="C15871">
        <v>750</v>
      </c>
      <c r="G15871">
        <v>1</v>
      </c>
    </row>
    <row r="15872" spans="1:7" x14ac:dyDescent="0.25">
      <c r="A15872">
        <v>-51.82</v>
      </c>
      <c r="B15872">
        <v>-11.27</v>
      </c>
      <c r="C15872">
        <v>76.53</v>
      </c>
      <c r="D15872">
        <v>-5.13</v>
      </c>
      <c r="E15872">
        <v>7966685</v>
      </c>
      <c r="G15872">
        <v>0</v>
      </c>
    </row>
    <row r="15873" spans="1:7" hidden="1" x14ac:dyDescent="0.25">
      <c r="A15873">
        <v>-580</v>
      </c>
      <c r="B15873">
        <v>-125</v>
      </c>
      <c r="C15873">
        <v>744</v>
      </c>
      <c r="G15873">
        <v>1</v>
      </c>
    </row>
    <row r="15874" spans="1:7" x14ac:dyDescent="0.25">
      <c r="A15874">
        <v>-52.73</v>
      </c>
      <c r="B15874">
        <v>-11.36</v>
      </c>
      <c r="C15874">
        <v>75.92</v>
      </c>
      <c r="D15874">
        <v>-5.0599999999999996</v>
      </c>
      <c r="E15874">
        <v>7967689</v>
      </c>
      <c r="G15874">
        <v>0</v>
      </c>
    </row>
    <row r="15875" spans="1:7" hidden="1" x14ac:dyDescent="0.25">
      <c r="A15875">
        <v>-569</v>
      </c>
      <c r="B15875">
        <v>-123</v>
      </c>
      <c r="C15875">
        <v>750</v>
      </c>
      <c r="G15875">
        <v>1</v>
      </c>
    </row>
    <row r="15876" spans="1:7" x14ac:dyDescent="0.25">
      <c r="A15876">
        <v>-51.73</v>
      </c>
      <c r="B15876">
        <v>-11.18</v>
      </c>
      <c r="C15876">
        <v>76.53</v>
      </c>
      <c r="D15876">
        <v>-5.0599999999999996</v>
      </c>
      <c r="E15876">
        <v>7968694</v>
      </c>
      <c r="G15876">
        <v>0</v>
      </c>
    </row>
    <row r="15877" spans="1:7" hidden="1" x14ac:dyDescent="0.25">
      <c r="A15877">
        <v>-575</v>
      </c>
      <c r="B15877">
        <v>-125</v>
      </c>
      <c r="C15877">
        <v>744</v>
      </c>
      <c r="G15877">
        <v>1</v>
      </c>
    </row>
    <row r="15878" spans="1:7" x14ac:dyDescent="0.25">
      <c r="A15878">
        <v>-52.27</v>
      </c>
      <c r="B15878">
        <v>-11.36</v>
      </c>
      <c r="C15878">
        <v>75.92</v>
      </c>
      <c r="D15878">
        <v>-5.0599999999999996</v>
      </c>
      <c r="E15878">
        <v>7969698</v>
      </c>
      <c r="G15878">
        <v>0</v>
      </c>
    </row>
    <row r="15879" spans="1:7" hidden="1" x14ac:dyDescent="0.25">
      <c r="A15879">
        <v>-566</v>
      </c>
      <c r="B15879">
        <v>-127</v>
      </c>
      <c r="C15879">
        <v>752</v>
      </c>
      <c r="G15879">
        <v>1</v>
      </c>
    </row>
    <row r="15880" spans="1:7" x14ac:dyDescent="0.25">
      <c r="A15880">
        <v>-51.45</v>
      </c>
      <c r="B15880">
        <v>-11.55</v>
      </c>
      <c r="C15880">
        <v>76.73</v>
      </c>
      <c r="D15880">
        <v>-5</v>
      </c>
      <c r="E15880">
        <v>7970703</v>
      </c>
      <c r="G15880">
        <v>0</v>
      </c>
    </row>
    <row r="15881" spans="1:7" hidden="1" x14ac:dyDescent="0.25">
      <c r="A15881">
        <v>-583</v>
      </c>
      <c r="B15881">
        <v>-124</v>
      </c>
      <c r="C15881">
        <v>739</v>
      </c>
      <c r="G15881">
        <v>1</v>
      </c>
    </row>
    <row r="15882" spans="1:7" x14ac:dyDescent="0.25">
      <c r="A15882">
        <v>-53</v>
      </c>
      <c r="B15882">
        <v>-11.27</v>
      </c>
      <c r="C15882">
        <v>75.41</v>
      </c>
      <c r="D15882">
        <v>-5.0599999999999996</v>
      </c>
      <c r="E15882">
        <v>7971708</v>
      </c>
      <c r="G15882">
        <v>0</v>
      </c>
    </row>
    <row r="15883" spans="1:7" hidden="1" x14ac:dyDescent="0.25">
      <c r="A15883">
        <v>-567</v>
      </c>
      <c r="B15883">
        <v>-123</v>
      </c>
      <c r="C15883">
        <v>751</v>
      </c>
      <c r="G15883">
        <v>1</v>
      </c>
    </row>
    <row r="15884" spans="1:7" x14ac:dyDescent="0.25">
      <c r="A15884">
        <v>-51.55</v>
      </c>
      <c r="B15884">
        <v>-11.18</v>
      </c>
      <c r="C15884">
        <v>76.63</v>
      </c>
      <c r="D15884">
        <v>-5</v>
      </c>
      <c r="E15884">
        <v>7972713</v>
      </c>
      <c r="G15884">
        <v>0</v>
      </c>
    </row>
    <row r="15885" spans="1:7" hidden="1" x14ac:dyDescent="0.25">
      <c r="A15885">
        <v>-561</v>
      </c>
      <c r="B15885">
        <v>-124</v>
      </c>
      <c r="C15885">
        <v>753</v>
      </c>
      <c r="G15885">
        <v>1</v>
      </c>
    </row>
    <row r="15886" spans="1:7" x14ac:dyDescent="0.25">
      <c r="A15886">
        <v>-51</v>
      </c>
      <c r="B15886">
        <v>-11.27</v>
      </c>
      <c r="C15886">
        <v>76.84</v>
      </c>
      <c r="D15886">
        <v>-4.9400000000000004</v>
      </c>
      <c r="E15886">
        <v>7973718</v>
      </c>
      <c r="G15886">
        <v>0</v>
      </c>
    </row>
    <row r="15887" spans="1:7" hidden="1" x14ac:dyDescent="0.25">
      <c r="A15887">
        <v>-592</v>
      </c>
      <c r="B15887">
        <v>-124</v>
      </c>
      <c r="C15887">
        <v>732</v>
      </c>
      <c r="G15887">
        <v>1</v>
      </c>
    </row>
    <row r="15888" spans="1:7" x14ac:dyDescent="0.25">
      <c r="A15888">
        <v>-53.82</v>
      </c>
      <c r="B15888">
        <v>-11.27</v>
      </c>
      <c r="C15888">
        <v>74.69</v>
      </c>
      <c r="D15888">
        <v>-4.9400000000000004</v>
      </c>
      <c r="E15888">
        <v>7974722</v>
      </c>
      <c r="G15888">
        <v>0</v>
      </c>
    </row>
    <row r="15889" spans="1:7" hidden="1" x14ac:dyDescent="0.25">
      <c r="A15889">
        <v>-543</v>
      </c>
      <c r="B15889">
        <v>-121</v>
      </c>
      <c r="C15889">
        <v>766</v>
      </c>
      <c r="G15889">
        <v>1</v>
      </c>
    </row>
    <row r="15890" spans="1:7" x14ac:dyDescent="0.25">
      <c r="A15890">
        <v>-49.36</v>
      </c>
      <c r="B15890">
        <v>-11</v>
      </c>
      <c r="C15890">
        <v>78.16</v>
      </c>
      <c r="D15890">
        <v>-4.9400000000000004</v>
      </c>
      <c r="E15890">
        <v>7975727</v>
      </c>
      <c r="G15890">
        <v>0</v>
      </c>
    </row>
    <row r="15891" spans="1:7" hidden="1" x14ac:dyDescent="0.25">
      <c r="A15891">
        <v>-590</v>
      </c>
      <c r="B15891">
        <v>-124</v>
      </c>
      <c r="C15891">
        <v>736</v>
      </c>
      <c r="G15891">
        <v>1</v>
      </c>
    </row>
    <row r="15892" spans="1:7" x14ac:dyDescent="0.25">
      <c r="A15892">
        <v>-53.64</v>
      </c>
      <c r="B15892">
        <v>-11.27</v>
      </c>
      <c r="C15892">
        <v>75.099999999999994</v>
      </c>
      <c r="D15892">
        <v>-4.9400000000000004</v>
      </c>
      <c r="E15892">
        <v>7976731</v>
      </c>
      <c r="G15892">
        <v>0</v>
      </c>
    </row>
    <row r="15893" spans="1:7" hidden="1" x14ac:dyDescent="0.25">
      <c r="A15893">
        <v>-588</v>
      </c>
      <c r="B15893">
        <v>-122</v>
      </c>
      <c r="C15893">
        <v>735</v>
      </c>
      <c r="G15893">
        <v>1</v>
      </c>
    </row>
    <row r="15894" spans="1:7" x14ac:dyDescent="0.25">
      <c r="A15894">
        <v>-53.45</v>
      </c>
      <c r="B15894">
        <v>-11.09</v>
      </c>
      <c r="C15894">
        <v>75</v>
      </c>
      <c r="D15894">
        <v>-4.9400000000000004</v>
      </c>
      <c r="E15894">
        <v>7977736</v>
      </c>
      <c r="G15894">
        <v>0</v>
      </c>
    </row>
    <row r="15895" spans="1:7" hidden="1" x14ac:dyDescent="0.25">
      <c r="A15895">
        <v>-549</v>
      </c>
      <c r="B15895">
        <v>-125</v>
      </c>
      <c r="C15895">
        <v>762</v>
      </c>
      <c r="G15895">
        <v>1</v>
      </c>
    </row>
    <row r="15896" spans="1:7" x14ac:dyDescent="0.25">
      <c r="A15896">
        <v>-49.91</v>
      </c>
      <c r="B15896">
        <v>-11.36</v>
      </c>
      <c r="C15896">
        <v>77.760000000000005</v>
      </c>
      <c r="D15896">
        <v>-4.88</v>
      </c>
      <c r="E15896">
        <v>7978741</v>
      </c>
      <c r="G15896">
        <v>0</v>
      </c>
    </row>
    <row r="15897" spans="1:7" hidden="1" x14ac:dyDescent="0.25">
      <c r="A15897">
        <v>-601</v>
      </c>
      <c r="B15897">
        <v>-124</v>
      </c>
      <c r="C15897">
        <v>724</v>
      </c>
      <c r="G15897">
        <v>1</v>
      </c>
    </row>
    <row r="15898" spans="1:7" x14ac:dyDescent="0.25">
      <c r="A15898">
        <v>-54.64</v>
      </c>
      <c r="B15898">
        <v>-11.27</v>
      </c>
      <c r="C15898">
        <v>73.88</v>
      </c>
      <c r="D15898">
        <v>-4.8099999999999996</v>
      </c>
      <c r="E15898">
        <v>7979746</v>
      </c>
      <c r="G15898">
        <v>0</v>
      </c>
    </row>
    <row r="15899" spans="1:7" hidden="1" x14ac:dyDescent="0.25">
      <c r="A15899">
        <v>-573</v>
      </c>
      <c r="B15899">
        <v>-124</v>
      </c>
      <c r="C15899">
        <v>749</v>
      </c>
      <c r="G15899">
        <v>1</v>
      </c>
    </row>
    <row r="15900" spans="1:7" x14ac:dyDescent="0.25">
      <c r="A15900">
        <v>-52.09</v>
      </c>
      <c r="B15900">
        <v>-11.27</v>
      </c>
      <c r="C15900">
        <v>76.430000000000007</v>
      </c>
      <c r="D15900">
        <v>-4.8099999999999996</v>
      </c>
      <c r="E15900">
        <v>7980750</v>
      </c>
      <c r="G15900">
        <v>0</v>
      </c>
    </row>
    <row r="15901" spans="1:7" hidden="1" x14ac:dyDescent="0.25">
      <c r="A15901">
        <v>-555</v>
      </c>
      <c r="B15901">
        <v>-121</v>
      </c>
      <c r="C15901">
        <v>755</v>
      </c>
      <c r="G15901">
        <v>1</v>
      </c>
    </row>
    <row r="15902" spans="1:7" x14ac:dyDescent="0.25">
      <c r="A15902">
        <v>-50.45</v>
      </c>
      <c r="B15902">
        <v>-11</v>
      </c>
      <c r="C15902">
        <v>77.040000000000006</v>
      </c>
      <c r="D15902">
        <v>-4.8099999999999996</v>
      </c>
      <c r="E15902">
        <v>7981755</v>
      </c>
      <c r="G15902">
        <v>0</v>
      </c>
    </row>
    <row r="15903" spans="1:7" hidden="1" x14ac:dyDescent="0.25">
      <c r="A15903">
        <v>-569</v>
      </c>
      <c r="B15903">
        <v>-123</v>
      </c>
      <c r="C15903">
        <v>752</v>
      </c>
      <c r="G15903">
        <v>1</v>
      </c>
    </row>
    <row r="15904" spans="1:7" x14ac:dyDescent="0.25">
      <c r="A15904">
        <v>-51.73</v>
      </c>
      <c r="B15904">
        <v>-11.18</v>
      </c>
      <c r="C15904">
        <v>76.73</v>
      </c>
      <c r="D15904">
        <v>-4.8099999999999996</v>
      </c>
      <c r="E15904">
        <v>7982759</v>
      </c>
      <c r="G15904">
        <v>0</v>
      </c>
    </row>
    <row r="15905" spans="1:7" hidden="1" x14ac:dyDescent="0.25">
      <c r="A15905">
        <v>-575</v>
      </c>
      <c r="B15905">
        <v>-122</v>
      </c>
      <c r="C15905">
        <v>747</v>
      </c>
      <c r="G15905">
        <v>1</v>
      </c>
    </row>
    <row r="15906" spans="1:7" x14ac:dyDescent="0.25">
      <c r="A15906">
        <v>-52.27</v>
      </c>
      <c r="B15906">
        <v>-11.09</v>
      </c>
      <c r="C15906">
        <v>76.22</v>
      </c>
      <c r="D15906">
        <v>-4.8099999999999996</v>
      </c>
      <c r="E15906">
        <v>7983764</v>
      </c>
      <c r="G15906">
        <v>0</v>
      </c>
    </row>
    <row r="15907" spans="1:7" hidden="1" x14ac:dyDescent="0.25">
      <c r="A15907">
        <v>-545</v>
      </c>
      <c r="B15907">
        <v>-124</v>
      </c>
      <c r="C15907">
        <v>764</v>
      </c>
      <c r="G15907">
        <v>1</v>
      </c>
    </row>
    <row r="15908" spans="1:7" x14ac:dyDescent="0.25">
      <c r="A15908">
        <v>-49.55</v>
      </c>
      <c r="B15908">
        <v>-11.27</v>
      </c>
      <c r="C15908">
        <v>77.959999999999994</v>
      </c>
      <c r="D15908">
        <v>-4.6900000000000004</v>
      </c>
      <c r="E15908">
        <v>7984769</v>
      </c>
      <c r="G15908">
        <v>0</v>
      </c>
    </row>
    <row r="15909" spans="1:7" hidden="1" x14ac:dyDescent="0.25">
      <c r="A15909">
        <v>-586</v>
      </c>
      <c r="B15909">
        <v>-125</v>
      </c>
      <c r="C15909">
        <v>737</v>
      </c>
      <c r="G15909">
        <v>1</v>
      </c>
    </row>
    <row r="15910" spans="1:7" x14ac:dyDescent="0.25">
      <c r="A15910">
        <v>-53.27</v>
      </c>
      <c r="B15910">
        <v>-11.36</v>
      </c>
      <c r="C15910">
        <v>75.2</v>
      </c>
      <c r="D15910">
        <v>-4.75</v>
      </c>
      <c r="E15910">
        <v>7985774</v>
      </c>
      <c r="G15910">
        <v>0</v>
      </c>
    </row>
    <row r="15911" spans="1:7" hidden="1" x14ac:dyDescent="0.25">
      <c r="A15911">
        <v>-579</v>
      </c>
      <c r="B15911">
        <v>-125</v>
      </c>
      <c r="C15911">
        <v>745</v>
      </c>
      <c r="G15911">
        <v>1</v>
      </c>
    </row>
    <row r="15912" spans="1:7" x14ac:dyDescent="0.25">
      <c r="A15912">
        <v>-52.64</v>
      </c>
      <c r="B15912">
        <v>-11.36</v>
      </c>
      <c r="C15912">
        <v>76.02</v>
      </c>
      <c r="D15912">
        <v>-4.6900000000000004</v>
      </c>
      <c r="E15912">
        <v>7986779</v>
      </c>
      <c r="G15912">
        <v>0</v>
      </c>
    </row>
    <row r="15913" spans="1:7" hidden="1" x14ac:dyDescent="0.25">
      <c r="A15913">
        <v>-562</v>
      </c>
      <c r="B15913">
        <v>-124</v>
      </c>
      <c r="C15913">
        <v>753</v>
      </c>
      <c r="G15913">
        <v>1</v>
      </c>
    </row>
    <row r="15914" spans="1:7" x14ac:dyDescent="0.25">
      <c r="A15914">
        <v>-51.09</v>
      </c>
      <c r="B15914">
        <v>-11.27</v>
      </c>
      <c r="C15914">
        <v>76.84</v>
      </c>
      <c r="D15914">
        <v>-4.75</v>
      </c>
      <c r="E15914">
        <v>7987783</v>
      </c>
      <c r="G15914">
        <v>0</v>
      </c>
    </row>
    <row r="15915" spans="1:7" hidden="1" x14ac:dyDescent="0.25">
      <c r="A15915">
        <v>-597</v>
      </c>
      <c r="B15915">
        <v>-126</v>
      </c>
      <c r="C15915">
        <v>726</v>
      </c>
      <c r="G15915">
        <v>1</v>
      </c>
    </row>
    <row r="15916" spans="1:7" x14ac:dyDescent="0.25">
      <c r="A15916">
        <v>-54.27</v>
      </c>
      <c r="B15916">
        <v>-11.45</v>
      </c>
      <c r="C15916">
        <v>74.08</v>
      </c>
      <c r="D15916">
        <v>-4.75</v>
      </c>
      <c r="E15916">
        <v>7988788</v>
      </c>
      <c r="G15916">
        <v>0</v>
      </c>
    </row>
    <row r="15917" spans="1:7" hidden="1" x14ac:dyDescent="0.25">
      <c r="A15917">
        <v>-565</v>
      </c>
      <c r="B15917">
        <v>-124</v>
      </c>
      <c r="C15917">
        <v>752</v>
      </c>
      <c r="G15917">
        <v>1</v>
      </c>
    </row>
    <row r="15918" spans="1:7" x14ac:dyDescent="0.25">
      <c r="A15918">
        <v>-51.36</v>
      </c>
      <c r="B15918">
        <v>-11.27</v>
      </c>
      <c r="C15918">
        <v>76.73</v>
      </c>
      <c r="D15918">
        <v>-4.75</v>
      </c>
      <c r="E15918">
        <v>7989792</v>
      </c>
      <c r="G15918">
        <v>0</v>
      </c>
    </row>
    <row r="15919" spans="1:7" hidden="1" x14ac:dyDescent="0.25">
      <c r="A15919">
        <v>-560</v>
      </c>
      <c r="B15919">
        <v>-121</v>
      </c>
      <c r="C15919">
        <v>752</v>
      </c>
      <c r="G15919">
        <v>1</v>
      </c>
    </row>
    <row r="15920" spans="1:7" x14ac:dyDescent="0.25">
      <c r="A15920">
        <v>-50.91</v>
      </c>
      <c r="B15920">
        <v>-11</v>
      </c>
      <c r="C15920">
        <v>76.73</v>
      </c>
      <c r="D15920">
        <v>-4.75</v>
      </c>
      <c r="E15920">
        <v>7990797</v>
      </c>
      <c r="G15920">
        <v>0</v>
      </c>
    </row>
    <row r="15921" spans="1:7" hidden="1" x14ac:dyDescent="0.25">
      <c r="A15921">
        <v>-574</v>
      </c>
      <c r="B15921">
        <v>-127</v>
      </c>
      <c r="C15921">
        <v>745</v>
      </c>
      <c r="G15921">
        <v>1</v>
      </c>
    </row>
    <row r="15922" spans="1:7" x14ac:dyDescent="0.25">
      <c r="A15922">
        <v>-52.18</v>
      </c>
      <c r="B15922">
        <v>-11.55</v>
      </c>
      <c r="C15922">
        <v>76.02</v>
      </c>
      <c r="D15922">
        <v>-4.75</v>
      </c>
      <c r="E15922">
        <v>7991801</v>
      </c>
      <c r="G15922">
        <v>0</v>
      </c>
    </row>
    <row r="15923" spans="1:7" hidden="1" x14ac:dyDescent="0.25">
      <c r="A15923">
        <v>-581</v>
      </c>
      <c r="B15923">
        <v>-124</v>
      </c>
      <c r="C15923">
        <v>742</v>
      </c>
      <c r="G15923">
        <v>1</v>
      </c>
    </row>
    <row r="15924" spans="1:7" x14ac:dyDescent="0.25">
      <c r="A15924">
        <v>-52.82</v>
      </c>
      <c r="B15924">
        <v>-11.27</v>
      </c>
      <c r="C15924">
        <v>75.709999999999994</v>
      </c>
      <c r="D15924">
        <v>-4.6900000000000004</v>
      </c>
      <c r="E15924">
        <v>7992807</v>
      </c>
      <c r="G15924">
        <v>0</v>
      </c>
    </row>
    <row r="15925" spans="1:7" hidden="1" x14ac:dyDescent="0.25">
      <c r="A15925">
        <v>-543</v>
      </c>
      <c r="B15925">
        <v>-122</v>
      </c>
      <c r="C15925">
        <v>762</v>
      </c>
      <c r="G15925">
        <v>1</v>
      </c>
    </row>
    <row r="15926" spans="1:7" x14ac:dyDescent="0.25">
      <c r="A15926">
        <v>-49.36</v>
      </c>
      <c r="B15926">
        <v>-11.09</v>
      </c>
      <c r="C15926">
        <v>77.760000000000005</v>
      </c>
      <c r="D15926">
        <v>-4.6900000000000004</v>
      </c>
      <c r="E15926">
        <v>7993811</v>
      </c>
      <c r="G15926">
        <v>0</v>
      </c>
    </row>
    <row r="15927" spans="1:7" hidden="1" x14ac:dyDescent="0.25">
      <c r="A15927">
        <v>-583</v>
      </c>
      <c r="B15927">
        <v>-122</v>
      </c>
      <c r="C15927">
        <v>739</v>
      </c>
      <c r="G15927">
        <v>1</v>
      </c>
    </row>
    <row r="15928" spans="1:7" x14ac:dyDescent="0.25">
      <c r="A15928">
        <v>-53</v>
      </c>
      <c r="B15928">
        <v>-11.09</v>
      </c>
      <c r="C15928">
        <v>75.41</v>
      </c>
      <c r="D15928">
        <v>-4.6900000000000004</v>
      </c>
      <c r="E15928">
        <v>7994816</v>
      </c>
      <c r="G15928">
        <v>0</v>
      </c>
    </row>
    <row r="15929" spans="1:7" hidden="1" x14ac:dyDescent="0.25">
      <c r="A15929">
        <v>-576</v>
      </c>
      <c r="B15929">
        <v>-124</v>
      </c>
      <c r="C15929">
        <v>742</v>
      </c>
      <c r="G15929">
        <v>1</v>
      </c>
    </row>
    <row r="15930" spans="1:7" x14ac:dyDescent="0.25">
      <c r="A15930">
        <v>-52.36</v>
      </c>
      <c r="B15930">
        <v>-11.27</v>
      </c>
      <c r="C15930">
        <v>75.709999999999994</v>
      </c>
      <c r="D15930">
        <v>-4.5599999999999996</v>
      </c>
      <c r="E15930">
        <v>7995821</v>
      </c>
      <c r="G15930">
        <v>0</v>
      </c>
    </row>
    <row r="15931" spans="1:7" hidden="1" x14ac:dyDescent="0.25">
      <c r="A15931">
        <v>-563</v>
      </c>
      <c r="B15931">
        <v>-126</v>
      </c>
      <c r="C15931">
        <v>748</v>
      </c>
      <c r="G15931">
        <v>1</v>
      </c>
    </row>
    <row r="15932" spans="1:7" x14ac:dyDescent="0.25">
      <c r="A15932">
        <v>-51.18</v>
      </c>
      <c r="B15932">
        <v>-11.45</v>
      </c>
      <c r="C15932">
        <v>76.33</v>
      </c>
      <c r="D15932">
        <v>-4.63</v>
      </c>
      <c r="E15932">
        <v>7996825</v>
      </c>
      <c r="G15932">
        <v>0</v>
      </c>
    </row>
    <row r="15933" spans="1:7" hidden="1" x14ac:dyDescent="0.25">
      <c r="A15933">
        <v>-596</v>
      </c>
      <c r="B15933">
        <v>-124</v>
      </c>
      <c r="C15933">
        <v>729</v>
      </c>
      <c r="G15933">
        <v>1</v>
      </c>
    </row>
    <row r="15934" spans="1:7" x14ac:dyDescent="0.25">
      <c r="A15934">
        <v>-54.18</v>
      </c>
      <c r="B15934">
        <v>-11.27</v>
      </c>
      <c r="C15934">
        <v>74.39</v>
      </c>
      <c r="D15934">
        <v>-4.5599999999999996</v>
      </c>
      <c r="E15934">
        <v>7997830</v>
      </c>
      <c r="G15934">
        <v>0</v>
      </c>
    </row>
    <row r="15935" spans="1:7" hidden="1" x14ac:dyDescent="0.25">
      <c r="A15935">
        <v>-573</v>
      </c>
      <c r="B15935">
        <v>-124</v>
      </c>
      <c r="C15935">
        <v>743</v>
      </c>
      <c r="G15935">
        <v>1</v>
      </c>
    </row>
    <row r="15936" spans="1:7" x14ac:dyDescent="0.25">
      <c r="A15936">
        <v>-52.09</v>
      </c>
      <c r="B15936">
        <v>-11.27</v>
      </c>
      <c r="C15936">
        <v>75.819999999999993</v>
      </c>
      <c r="D15936">
        <v>-4.5599999999999996</v>
      </c>
      <c r="E15936">
        <v>7998834</v>
      </c>
      <c r="G15936">
        <v>0</v>
      </c>
    </row>
    <row r="15937" spans="1:7" hidden="1" x14ac:dyDescent="0.25">
      <c r="A15937">
        <v>-563</v>
      </c>
      <c r="B15937">
        <v>-123</v>
      </c>
      <c r="C15937">
        <v>751</v>
      </c>
      <c r="G15937">
        <v>1</v>
      </c>
    </row>
    <row r="15938" spans="1:7" x14ac:dyDescent="0.25">
      <c r="A15938">
        <v>-51.18</v>
      </c>
      <c r="B15938">
        <v>-11.18</v>
      </c>
      <c r="C15938">
        <v>76.63</v>
      </c>
      <c r="D15938">
        <v>-4.5599999999999996</v>
      </c>
      <c r="E15938">
        <v>7999840</v>
      </c>
      <c r="G15938">
        <v>0</v>
      </c>
    </row>
    <row r="15939" spans="1:7" hidden="1" x14ac:dyDescent="0.25">
      <c r="A15939">
        <v>-574</v>
      </c>
      <c r="B15939">
        <v>-126</v>
      </c>
      <c r="C15939">
        <v>746</v>
      </c>
      <c r="G15939">
        <v>1</v>
      </c>
    </row>
    <row r="15940" spans="1:7" x14ac:dyDescent="0.25">
      <c r="A15940">
        <v>-52.18</v>
      </c>
      <c r="B15940">
        <v>-11.45</v>
      </c>
      <c r="C15940">
        <v>76.12</v>
      </c>
      <c r="D15940">
        <v>-4.5</v>
      </c>
      <c r="E15940">
        <v>8000844</v>
      </c>
      <c r="G15940">
        <v>0</v>
      </c>
    </row>
    <row r="15941" spans="1:7" hidden="1" x14ac:dyDescent="0.25">
      <c r="A15941">
        <v>-571</v>
      </c>
      <c r="B15941">
        <v>-121</v>
      </c>
      <c r="C15941">
        <v>746</v>
      </c>
      <c r="G15941">
        <v>1</v>
      </c>
    </row>
    <row r="15942" spans="1:7" x14ac:dyDescent="0.25">
      <c r="A15942">
        <v>-51.91</v>
      </c>
      <c r="B15942">
        <v>-11</v>
      </c>
      <c r="C15942">
        <v>76.12</v>
      </c>
      <c r="D15942">
        <v>-4.5</v>
      </c>
      <c r="E15942">
        <v>8001849</v>
      </c>
      <c r="G15942">
        <v>0</v>
      </c>
    </row>
    <row r="15943" spans="1:7" hidden="1" x14ac:dyDescent="0.25">
      <c r="A15943">
        <v>-558</v>
      </c>
      <c r="B15943">
        <v>-124</v>
      </c>
      <c r="C15943">
        <v>757</v>
      </c>
      <c r="G15943">
        <v>1</v>
      </c>
    </row>
    <row r="15944" spans="1:7" x14ac:dyDescent="0.25">
      <c r="A15944">
        <v>-50.73</v>
      </c>
      <c r="B15944">
        <v>-11.27</v>
      </c>
      <c r="C15944">
        <v>77.239999999999995</v>
      </c>
      <c r="D15944">
        <v>-4.5</v>
      </c>
      <c r="E15944">
        <v>8002853</v>
      </c>
      <c r="G15944">
        <v>0</v>
      </c>
    </row>
    <row r="15945" spans="1:7" hidden="1" x14ac:dyDescent="0.25">
      <c r="A15945">
        <v>-576</v>
      </c>
      <c r="B15945">
        <v>-124</v>
      </c>
      <c r="C15945">
        <v>745</v>
      </c>
      <c r="G15945">
        <v>1</v>
      </c>
    </row>
    <row r="15946" spans="1:7" x14ac:dyDescent="0.25">
      <c r="A15946">
        <v>-52.36</v>
      </c>
      <c r="B15946">
        <v>-11.27</v>
      </c>
      <c r="C15946">
        <v>76.02</v>
      </c>
      <c r="D15946">
        <v>-4.5</v>
      </c>
      <c r="E15946">
        <v>8003858</v>
      </c>
      <c r="G15946">
        <v>0</v>
      </c>
    </row>
    <row r="15947" spans="1:7" hidden="1" x14ac:dyDescent="0.25">
      <c r="A15947">
        <v>-567</v>
      </c>
      <c r="B15947">
        <v>-122</v>
      </c>
      <c r="C15947">
        <v>750</v>
      </c>
      <c r="G15947">
        <v>1</v>
      </c>
    </row>
    <row r="15948" spans="1:7" x14ac:dyDescent="0.25">
      <c r="A15948">
        <v>-51.55</v>
      </c>
      <c r="B15948">
        <v>-11.09</v>
      </c>
      <c r="C15948">
        <v>76.53</v>
      </c>
      <c r="D15948">
        <v>-4.4400000000000004</v>
      </c>
      <c r="E15948">
        <v>8004862</v>
      </c>
      <c r="G15948">
        <v>0</v>
      </c>
    </row>
    <row r="15949" spans="1:7" hidden="1" x14ac:dyDescent="0.25">
      <c r="A15949">
        <v>-562</v>
      </c>
      <c r="B15949">
        <v>-122</v>
      </c>
      <c r="C15949">
        <v>751</v>
      </c>
      <c r="G15949">
        <v>1</v>
      </c>
    </row>
    <row r="15950" spans="1:7" x14ac:dyDescent="0.25">
      <c r="A15950">
        <v>-51.09</v>
      </c>
      <c r="B15950">
        <v>-11.09</v>
      </c>
      <c r="C15950">
        <v>76.63</v>
      </c>
      <c r="D15950">
        <v>-4.4400000000000004</v>
      </c>
      <c r="E15950">
        <v>8005867</v>
      </c>
      <c r="G15950">
        <v>0</v>
      </c>
    </row>
    <row r="15951" spans="1:7" hidden="1" x14ac:dyDescent="0.25">
      <c r="A15951">
        <v>-589</v>
      </c>
      <c r="B15951">
        <v>-125</v>
      </c>
      <c r="C15951">
        <v>735</v>
      </c>
      <c r="G15951">
        <v>1</v>
      </c>
    </row>
    <row r="15952" spans="1:7" x14ac:dyDescent="0.25">
      <c r="A15952">
        <v>-53.55</v>
      </c>
      <c r="B15952">
        <v>-11.36</v>
      </c>
      <c r="C15952">
        <v>75</v>
      </c>
      <c r="D15952">
        <v>-4.4400000000000004</v>
      </c>
      <c r="E15952">
        <v>8006873</v>
      </c>
      <c r="G15952">
        <v>0</v>
      </c>
    </row>
    <row r="15953" spans="1:7" hidden="1" x14ac:dyDescent="0.25">
      <c r="A15953">
        <v>-573</v>
      </c>
      <c r="B15953">
        <v>-123</v>
      </c>
      <c r="C15953">
        <v>750</v>
      </c>
      <c r="G15953">
        <v>1</v>
      </c>
    </row>
    <row r="15954" spans="1:7" x14ac:dyDescent="0.25">
      <c r="A15954">
        <v>-52.09</v>
      </c>
      <c r="B15954">
        <v>-11.18</v>
      </c>
      <c r="C15954">
        <v>76.53</v>
      </c>
      <c r="D15954">
        <v>-4.38</v>
      </c>
      <c r="E15954">
        <v>8007877</v>
      </c>
      <c r="G15954">
        <v>0</v>
      </c>
    </row>
    <row r="15955" spans="1:7" hidden="1" x14ac:dyDescent="0.25">
      <c r="A15955">
        <v>-566</v>
      </c>
      <c r="B15955">
        <v>-123</v>
      </c>
      <c r="C15955">
        <v>748</v>
      </c>
      <c r="G15955">
        <v>1</v>
      </c>
    </row>
    <row r="15956" spans="1:7" x14ac:dyDescent="0.25">
      <c r="A15956">
        <v>-51.45</v>
      </c>
      <c r="B15956">
        <v>-11.18</v>
      </c>
      <c r="C15956">
        <v>76.33</v>
      </c>
      <c r="D15956">
        <v>-4.38</v>
      </c>
      <c r="E15956">
        <v>8008882</v>
      </c>
      <c r="G15956">
        <v>0</v>
      </c>
    </row>
    <row r="15957" spans="1:7" hidden="1" x14ac:dyDescent="0.25">
      <c r="A15957">
        <v>-578</v>
      </c>
      <c r="B15957">
        <v>-123</v>
      </c>
      <c r="C15957">
        <v>742</v>
      </c>
      <c r="G15957">
        <v>1</v>
      </c>
    </row>
    <row r="15958" spans="1:7" x14ac:dyDescent="0.25">
      <c r="A15958">
        <v>-52.55</v>
      </c>
      <c r="B15958">
        <v>-11.18</v>
      </c>
      <c r="C15958">
        <v>75.709999999999994</v>
      </c>
      <c r="D15958">
        <v>-4.38</v>
      </c>
      <c r="E15958">
        <v>8009886</v>
      </c>
      <c r="G15958">
        <v>0</v>
      </c>
    </row>
    <row r="15959" spans="1:7" hidden="1" x14ac:dyDescent="0.25">
      <c r="A15959">
        <v>-560</v>
      </c>
      <c r="B15959">
        <v>-124</v>
      </c>
      <c r="C15959">
        <v>753</v>
      </c>
      <c r="G15959">
        <v>1</v>
      </c>
    </row>
    <row r="15960" spans="1:7" x14ac:dyDescent="0.25">
      <c r="A15960">
        <v>-50.91</v>
      </c>
      <c r="B15960">
        <v>-11.27</v>
      </c>
      <c r="C15960">
        <v>76.84</v>
      </c>
      <c r="D15960">
        <v>-4.3099999999999996</v>
      </c>
      <c r="E15960">
        <v>8010891</v>
      </c>
      <c r="G15960">
        <v>0</v>
      </c>
    </row>
    <row r="15961" spans="1:7" hidden="1" x14ac:dyDescent="0.25">
      <c r="A15961">
        <v>-564</v>
      </c>
      <c r="B15961">
        <v>-123</v>
      </c>
      <c r="C15961">
        <v>750</v>
      </c>
      <c r="G15961">
        <v>1</v>
      </c>
    </row>
    <row r="15962" spans="1:7" x14ac:dyDescent="0.25">
      <c r="A15962">
        <v>-51.27</v>
      </c>
      <c r="B15962">
        <v>-11.18</v>
      </c>
      <c r="C15962">
        <v>76.53</v>
      </c>
      <c r="D15962">
        <v>-4.3099999999999996</v>
      </c>
      <c r="E15962">
        <v>8011895</v>
      </c>
      <c r="G15962">
        <v>0</v>
      </c>
    </row>
    <row r="15963" spans="1:7" hidden="1" x14ac:dyDescent="0.25">
      <c r="A15963">
        <v>-571</v>
      </c>
      <c r="B15963">
        <v>-123</v>
      </c>
      <c r="C15963">
        <v>743</v>
      </c>
      <c r="G15963">
        <v>1</v>
      </c>
    </row>
    <row r="15964" spans="1:7" x14ac:dyDescent="0.25">
      <c r="A15964">
        <v>-51.91</v>
      </c>
      <c r="B15964">
        <v>-11.18</v>
      </c>
      <c r="C15964">
        <v>75.819999999999993</v>
      </c>
      <c r="D15964">
        <v>-4.25</v>
      </c>
      <c r="E15964">
        <v>8012900</v>
      </c>
      <c r="G15964">
        <v>0</v>
      </c>
    </row>
    <row r="15965" spans="1:7" hidden="1" x14ac:dyDescent="0.25">
      <c r="A15965">
        <v>-557</v>
      </c>
      <c r="B15965">
        <v>-123</v>
      </c>
      <c r="C15965">
        <v>755</v>
      </c>
      <c r="G15965">
        <v>1</v>
      </c>
    </row>
    <row r="15966" spans="1:7" x14ac:dyDescent="0.25">
      <c r="A15966">
        <v>-50.64</v>
      </c>
      <c r="B15966">
        <v>-11.18</v>
      </c>
      <c r="C15966">
        <v>77.040000000000006</v>
      </c>
      <c r="D15966">
        <v>-4.3099999999999996</v>
      </c>
      <c r="E15966">
        <v>8013904</v>
      </c>
      <c r="G15966">
        <v>0</v>
      </c>
    </row>
    <row r="15967" spans="1:7" hidden="1" x14ac:dyDescent="0.25">
      <c r="A15967">
        <v>-566</v>
      </c>
      <c r="B15967">
        <v>-123</v>
      </c>
      <c r="C15967">
        <v>747</v>
      </c>
      <c r="G15967">
        <v>1</v>
      </c>
    </row>
    <row r="15968" spans="1:7" x14ac:dyDescent="0.25">
      <c r="A15968">
        <v>-51.45</v>
      </c>
      <c r="B15968">
        <v>-11.18</v>
      </c>
      <c r="C15968">
        <v>76.22</v>
      </c>
      <c r="D15968">
        <v>-4.1900000000000004</v>
      </c>
      <c r="E15968">
        <v>8014910</v>
      </c>
      <c r="G15968">
        <v>0</v>
      </c>
    </row>
    <row r="15969" spans="1:7" hidden="1" x14ac:dyDescent="0.25">
      <c r="A15969">
        <v>-582</v>
      </c>
      <c r="B15969">
        <v>-125</v>
      </c>
      <c r="C15969">
        <v>740</v>
      </c>
      <c r="G15969">
        <v>1</v>
      </c>
    </row>
    <row r="15970" spans="1:7" x14ac:dyDescent="0.25">
      <c r="A15970">
        <v>-52.91</v>
      </c>
      <c r="B15970">
        <v>-11.36</v>
      </c>
      <c r="C15970">
        <v>75.510000000000005</v>
      </c>
      <c r="D15970">
        <v>-4.25</v>
      </c>
      <c r="E15970">
        <v>8015915</v>
      </c>
      <c r="G15970">
        <v>0</v>
      </c>
    </row>
    <row r="15971" spans="1:7" hidden="1" x14ac:dyDescent="0.25">
      <c r="A15971">
        <v>-570</v>
      </c>
      <c r="B15971">
        <v>-122</v>
      </c>
      <c r="C15971">
        <v>745</v>
      </c>
      <c r="G15971">
        <v>1</v>
      </c>
    </row>
    <row r="15972" spans="1:7" x14ac:dyDescent="0.25">
      <c r="A15972">
        <v>-51.82</v>
      </c>
      <c r="B15972">
        <v>-11.09</v>
      </c>
      <c r="C15972">
        <v>76.02</v>
      </c>
      <c r="D15972">
        <v>-4.1900000000000004</v>
      </c>
      <c r="E15972">
        <v>8016919</v>
      </c>
      <c r="G15972">
        <v>0</v>
      </c>
    </row>
    <row r="15973" spans="1:7" hidden="1" x14ac:dyDescent="0.25">
      <c r="A15973">
        <v>-570</v>
      </c>
      <c r="B15973">
        <v>-123</v>
      </c>
      <c r="C15973">
        <v>749</v>
      </c>
      <c r="G15973">
        <v>1</v>
      </c>
    </row>
    <row r="15974" spans="1:7" x14ac:dyDescent="0.25">
      <c r="A15974">
        <v>-51.82</v>
      </c>
      <c r="B15974">
        <v>-11.18</v>
      </c>
      <c r="C15974">
        <v>76.430000000000007</v>
      </c>
      <c r="D15974">
        <v>-4.1900000000000004</v>
      </c>
      <c r="E15974">
        <v>8017924</v>
      </c>
      <c r="G15974">
        <v>0</v>
      </c>
    </row>
    <row r="15975" spans="1:7" hidden="1" x14ac:dyDescent="0.25">
      <c r="A15975">
        <v>-579</v>
      </c>
      <c r="B15975">
        <v>-122</v>
      </c>
      <c r="C15975">
        <v>740</v>
      </c>
      <c r="G15975">
        <v>1</v>
      </c>
    </row>
    <row r="15976" spans="1:7" x14ac:dyDescent="0.25">
      <c r="A15976">
        <v>-52.64</v>
      </c>
      <c r="B15976">
        <v>-11.09</v>
      </c>
      <c r="C15976">
        <v>75.510000000000005</v>
      </c>
      <c r="D15976">
        <v>-4.1900000000000004</v>
      </c>
      <c r="E15976">
        <v>8018928</v>
      </c>
      <c r="G15976">
        <v>0</v>
      </c>
    </row>
    <row r="15977" spans="1:7" hidden="1" x14ac:dyDescent="0.25">
      <c r="A15977">
        <v>-563</v>
      </c>
      <c r="B15977">
        <v>-123</v>
      </c>
      <c r="C15977">
        <v>749</v>
      </c>
      <c r="G15977">
        <v>1</v>
      </c>
    </row>
    <row r="15978" spans="1:7" x14ac:dyDescent="0.25">
      <c r="A15978">
        <v>-51.18</v>
      </c>
      <c r="B15978">
        <v>-11.18</v>
      </c>
      <c r="C15978">
        <v>76.430000000000007</v>
      </c>
      <c r="D15978">
        <v>-4.13</v>
      </c>
      <c r="E15978">
        <v>8019933</v>
      </c>
      <c r="G15978">
        <v>0</v>
      </c>
    </row>
    <row r="15979" spans="1:7" hidden="1" x14ac:dyDescent="0.25">
      <c r="A15979">
        <v>-566</v>
      </c>
      <c r="B15979">
        <v>-125</v>
      </c>
      <c r="C15979">
        <v>748</v>
      </c>
      <c r="G15979">
        <v>1</v>
      </c>
    </row>
    <row r="15980" spans="1:7" x14ac:dyDescent="0.25">
      <c r="A15980">
        <v>-51.45</v>
      </c>
      <c r="B15980">
        <v>-11.36</v>
      </c>
      <c r="C15980">
        <v>76.33</v>
      </c>
      <c r="D15980">
        <v>-4.13</v>
      </c>
      <c r="E15980">
        <v>8020937</v>
      </c>
      <c r="G15980">
        <v>0</v>
      </c>
    </row>
    <row r="15981" spans="1:7" hidden="1" x14ac:dyDescent="0.25">
      <c r="A15981">
        <v>-571</v>
      </c>
      <c r="B15981">
        <v>-124</v>
      </c>
      <c r="C15981">
        <v>746</v>
      </c>
      <c r="G15981">
        <v>1</v>
      </c>
    </row>
    <row r="15982" spans="1:7" x14ac:dyDescent="0.25">
      <c r="A15982">
        <v>-51.91</v>
      </c>
      <c r="B15982">
        <v>-11.27</v>
      </c>
      <c r="C15982">
        <v>76.12</v>
      </c>
      <c r="D15982">
        <v>-4.0599999999999996</v>
      </c>
      <c r="E15982">
        <v>8021943</v>
      </c>
      <c r="G15982">
        <v>0</v>
      </c>
    </row>
    <row r="15983" spans="1:7" hidden="1" x14ac:dyDescent="0.25">
      <c r="A15983">
        <v>-564</v>
      </c>
      <c r="B15983">
        <v>-122</v>
      </c>
      <c r="C15983">
        <v>748</v>
      </c>
      <c r="G15983">
        <v>1</v>
      </c>
    </row>
    <row r="15984" spans="1:7" x14ac:dyDescent="0.25">
      <c r="A15984">
        <v>-51.27</v>
      </c>
      <c r="B15984">
        <v>-11.09</v>
      </c>
      <c r="C15984">
        <v>76.33</v>
      </c>
      <c r="D15984">
        <v>-4.0599999999999996</v>
      </c>
      <c r="E15984">
        <v>8022947</v>
      </c>
      <c r="G15984">
        <v>0</v>
      </c>
    </row>
    <row r="15985" spans="1:7" hidden="1" x14ac:dyDescent="0.25">
      <c r="A15985">
        <v>-565</v>
      </c>
      <c r="B15985">
        <v>-121</v>
      </c>
      <c r="C15985">
        <v>750</v>
      </c>
      <c r="G15985">
        <v>1</v>
      </c>
    </row>
    <row r="15986" spans="1:7" x14ac:dyDescent="0.25">
      <c r="A15986">
        <v>-51.36</v>
      </c>
      <c r="B15986">
        <v>-11</v>
      </c>
      <c r="C15986">
        <v>76.53</v>
      </c>
      <c r="D15986">
        <v>-4.0599999999999996</v>
      </c>
      <c r="E15986">
        <v>8023952</v>
      </c>
      <c r="G15986">
        <v>0</v>
      </c>
    </row>
    <row r="15987" spans="1:7" hidden="1" x14ac:dyDescent="0.25">
      <c r="A15987">
        <v>-573</v>
      </c>
      <c r="B15987">
        <v>-123</v>
      </c>
      <c r="C15987">
        <v>743</v>
      </c>
      <c r="G15987">
        <v>1</v>
      </c>
    </row>
    <row r="15988" spans="1:7" x14ac:dyDescent="0.25">
      <c r="A15988">
        <v>-52.09</v>
      </c>
      <c r="B15988">
        <v>-11.18</v>
      </c>
      <c r="C15988">
        <v>75.819999999999993</v>
      </c>
      <c r="D15988">
        <v>-4.0599999999999996</v>
      </c>
      <c r="E15988">
        <v>8024956</v>
      </c>
      <c r="G15988">
        <v>0</v>
      </c>
    </row>
    <row r="15989" spans="1:7" hidden="1" x14ac:dyDescent="0.25">
      <c r="A15989">
        <v>-572</v>
      </c>
      <c r="B15989">
        <v>-123</v>
      </c>
      <c r="C15989">
        <v>742</v>
      </c>
      <c r="G15989">
        <v>1</v>
      </c>
    </row>
    <row r="15990" spans="1:7" x14ac:dyDescent="0.25">
      <c r="A15990">
        <v>-52</v>
      </c>
      <c r="B15990">
        <v>-11.18</v>
      </c>
      <c r="C15990">
        <v>75.709999999999994</v>
      </c>
      <c r="D15990">
        <v>-4</v>
      </c>
      <c r="E15990">
        <v>8025961</v>
      </c>
      <c r="G15990">
        <v>0</v>
      </c>
    </row>
    <row r="15991" spans="1:7" hidden="1" x14ac:dyDescent="0.25">
      <c r="A15991">
        <v>-568</v>
      </c>
      <c r="B15991">
        <v>-125</v>
      </c>
      <c r="C15991">
        <v>747</v>
      </c>
      <c r="G15991">
        <v>1</v>
      </c>
    </row>
    <row r="15992" spans="1:7" x14ac:dyDescent="0.25">
      <c r="A15992">
        <v>-51.64</v>
      </c>
      <c r="B15992">
        <v>-11.36</v>
      </c>
      <c r="C15992">
        <v>76.22</v>
      </c>
      <c r="D15992">
        <v>-4</v>
      </c>
      <c r="E15992">
        <v>8026966</v>
      </c>
      <c r="G15992">
        <v>0</v>
      </c>
    </row>
    <row r="15993" spans="1:7" hidden="1" x14ac:dyDescent="0.25">
      <c r="A15993">
        <v>-577</v>
      </c>
      <c r="B15993">
        <v>-122</v>
      </c>
      <c r="C15993">
        <v>741</v>
      </c>
      <c r="G15993">
        <v>1</v>
      </c>
    </row>
    <row r="15994" spans="1:7" x14ac:dyDescent="0.25">
      <c r="A15994">
        <v>-52.45</v>
      </c>
      <c r="B15994">
        <v>-11.09</v>
      </c>
      <c r="C15994">
        <v>75.61</v>
      </c>
      <c r="D15994">
        <v>-3.94</v>
      </c>
      <c r="E15994">
        <v>8027970</v>
      </c>
      <c r="G15994">
        <v>0</v>
      </c>
    </row>
    <row r="15995" spans="1:7" hidden="1" x14ac:dyDescent="0.25">
      <c r="A15995">
        <v>-572</v>
      </c>
      <c r="B15995">
        <v>-121</v>
      </c>
      <c r="C15995">
        <v>744</v>
      </c>
      <c r="G15995">
        <v>1</v>
      </c>
    </row>
    <row r="15996" spans="1:7" x14ac:dyDescent="0.25">
      <c r="A15996">
        <v>-52</v>
      </c>
      <c r="B15996">
        <v>-11</v>
      </c>
      <c r="C15996">
        <v>75.92</v>
      </c>
      <c r="D15996">
        <v>-4</v>
      </c>
      <c r="E15996">
        <v>8028976</v>
      </c>
      <c r="G15996">
        <v>0</v>
      </c>
    </row>
    <row r="15997" spans="1:7" hidden="1" x14ac:dyDescent="0.25">
      <c r="A15997">
        <v>-570</v>
      </c>
      <c r="B15997">
        <v>-122</v>
      </c>
      <c r="C15997">
        <v>746</v>
      </c>
      <c r="G15997">
        <v>1</v>
      </c>
    </row>
    <row r="15998" spans="1:7" x14ac:dyDescent="0.25">
      <c r="A15998">
        <v>-51.82</v>
      </c>
      <c r="B15998">
        <v>-11.09</v>
      </c>
      <c r="C15998">
        <v>76.12</v>
      </c>
      <c r="D15998">
        <v>-4</v>
      </c>
      <c r="E15998">
        <v>8029980</v>
      </c>
      <c r="G15998">
        <v>0</v>
      </c>
    </row>
    <row r="15999" spans="1:7" hidden="1" x14ac:dyDescent="0.25">
      <c r="A15999">
        <v>-568</v>
      </c>
      <c r="B15999">
        <v>-121</v>
      </c>
      <c r="C15999">
        <v>746</v>
      </c>
      <c r="G15999">
        <v>1</v>
      </c>
    </row>
    <row r="16000" spans="1:7" x14ac:dyDescent="0.25">
      <c r="A16000">
        <v>-51.64</v>
      </c>
      <c r="B16000">
        <v>-11</v>
      </c>
      <c r="C16000">
        <v>76.12</v>
      </c>
      <c r="D16000">
        <v>-3.88</v>
      </c>
      <c r="E16000">
        <v>8030985</v>
      </c>
      <c r="G16000">
        <v>0</v>
      </c>
    </row>
    <row r="16001" spans="1:7" hidden="1" x14ac:dyDescent="0.25">
      <c r="A16001">
        <v>-567</v>
      </c>
      <c r="B16001">
        <v>-120</v>
      </c>
      <c r="C16001">
        <v>748</v>
      </c>
      <c r="G16001">
        <v>1</v>
      </c>
    </row>
    <row r="16002" spans="1:7" x14ac:dyDescent="0.25">
      <c r="A16002">
        <v>-51.55</v>
      </c>
      <c r="B16002">
        <v>-10.91</v>
      </c>
      <c r="C16002">
        <v>76.33</v>
      </c>
      <c r="D16002">
        <v>-3.94</v>
      </c>
      <c r="E16002">
        <v>8031989</v>
      </c>
      <c r="G16002">
        <v>0</v>
      </c>
    </row>
    <row r="16003" spans="1:7" hidden="1" x14ac:dyDescent="0.25">
      <c r="A16003">
        <v>-572</v>
      </c>
      <c r="B16003">
        <v>-123</v>
      </c>
      <c r="C16003">
        <v>743</v>
      </c>
      <c r="G16003">
        <v>1</v>
      </c>
    </row>
    <row r="16004" spans="1:7" x14ac:dyDescent="0.25">
      <c r="A16004">
        <v>-52</v>
      </c>
      <c r="B16004">
        <v>-11.18</v>
      </c>
      <c r="C16004">
        <v>75.819999999999993</v>
      </c>
      <c r="D16004">
        <v>-3.81</v>
      </c>
      <c r="E16004">
        <v>8032994</v>
      </c>
      <c r="G16004">
        <v>0</v>
      </c>
    </row>
    <row r="16005" spans="1:7" hidden="1" x14ac:dyDescent="0.25">
      <c r="A16005">
        <v>-568</v>
      </c>
      <c r="B16005">
        <v>-122</v>
      </c>
      <c r="C16005">
        <v>746</v>
      </c>
      <c r="G16005">
        <v>1</v>
      </c>
    </row>
    <row r="16006" spans="1:7" x14ac:dyDescent="0.25">
      <c r="A16006">
        <v>-51.64</v>
      </c>
      <c r="B16006">
        <v>-11.09</v>
      </c>
      <c r="C16006">
        <v>76.12</v>
      </c>
      <c r="D16006">
        <v>-3.88</v>
      </c>
      <c r="E16006">
        <v>8033998</v>
      </c>
      <c r="G16006">
        <v>0</v>
      </c>
    </row>
    <row r="16007" spans="1:7" hidden="1" x14ac:dyDescent="0.25">
      <c r="A16007">
        <v>-574</v>
      </c>
      <c r="B16007">
        <v>-124</v>
      </c>
      <c r="C16007">
        <v>741</v>
      </c>
      <c r="G16007">
        <v>1</v>
      </c>
    </row>
    <row r="16008" spans="1:7" x14ac:dyDescent="0.25">
      <c r="A16008">
        <v>-52.18</v>
      </c>
      <c r="B16008">
        <v>-11.27</v>
      </c>
      <c r="C16008">
        <v>75.61</v>
      </c>
      <c r="D16008">
        <v>-3.88</v>
      </c>
      <c r="E16008">
        <v>8035003</v>
      </c>
      <c r="G16008">
        <v>0</v>
      </c>
    </row>
    <row r="16009" spans="1:7" hidden="1" x14ac:dyDescent="0.25">
      <c r="A16009">
        <v>-573</v>
      </c>
      <c r="B16009">
        <v>-121</v>
      </c>
      <c r="C16009">
        <v>744</v>
      </c>
      <c r="G16009">
        <v>1</v>
      </c>
    </row>
    <row r="16010" spans="1:7" x14ac:dyDescent="0.25">
      <c r="A16010">
        <v>-52.09</v>
      </c>
      <c r="B16010">
        <v>-11</v>
      </c>
      <c r="C16010">
        <v>75.92</v>
      </c>
      <c r="D16010">
        <v>-3.81</v>
      </c>
      <c r="E16010">
        <v>8036008</v>
      </c>
      <c r="G16010">
        <v>0</v>
      </c>
    </row>
    <row r="16011" spans="1:7" hidden="1" x14ac:dyDescent="0.25">
      <c r="A16011">
        <v>-578</v>
      </c>
      <c r="B16011">
        <v>-124</v>
      </c>
      <c r="C16011">
        <v>740</v>
      </c>
      <c r="G16011">
        <v>1</v>
      </c>
    </row>
    <row r="16012" spans="1:7" x14ac:dyDescent="0.25">
      <c r="A16012">
        <v>-52.55</v>
      </c>
      <c r="B16012">
        <v>-11.27</v>
      </c>
      <c r="C16012">
        <v>75.510000000000005</v>
      </c>
      <c r="D16012">
        <v>-3.81</v>
      </c>
      <c r="E16012">
        <v>8037013</v>
      </c>
      <c r="G16012">
        <v>0</v>
      </c>
    </row>
    <row r="16013" spans="1:7" hidden="1" x14ac:dyDescent="0.25">
      <c r="A16013">
        <v>-564</v>
      </c>
      <c r="B16013">
        <v>-122</v>
      </c>
      <c r="C16013">
        <v>748</v>
      </c>
      <c r="G16013">
        <v>1</v>
      </c>
    </row>
    <row r="16014" spans="1:7" x14ac:dyDescent="0.25">
      <c r="A16014">
        <v>-51.27</v>
      </c>
      <c r="B16014">
        <v>-11.09</v>
      </c>
      <c r="C16014">
        <v>76.33</v>
      </c>
      <c r="D16014">
        <v>-3.75</v>
      </c>
      <c r="E16014">
        <v>8038018</v>
      </c>
      <c r="G16014">
        <v>0</v>
      </c>
    </row>
    <row r="16015" spans="1:7" hidden="1" x14ac:dyDescent="0.25">
      <c r="A16015">
        <v>-566</v>
      </c>
      <c r="B16015">
        <v>-124</v>
      </c>
      <c r="C16015">
        <v>750</v>
      </c>
      <c r="G16015">
        <v>1</v>
      </c>
    </row>
    <row r="16016" spans="1:7" x14ac:dyDescent="0.25">
      <c r="A16016">
        <v>-51.45</v>
      </c>
      <c r="B16016">
        <v>-11.27</v>
      </c>
      <c r="C16016">
        <v>76.53</v>
      </c>
      <c r="D16016">
        <v>-3.75</v>
      </c>
      <c r="E16016">
        <v>8039022</v>
      </c>
      <c r="G16016">
        <v>0</v>
      </c>
    </row>
    <row r="16017" spans="1:7" hidden="1" x14ac:dyDescent="0.25">
      <c r="A16017">
        <v>-554</v>
      </c>
      <c r="B16017">
        <v>-121</v>
      </c>
      <c r="C16017">
        <v>752</v>
      </c>
      <c r="G16017">
        <v>1</v>
      </c>
    </row>
    <row r="16018" spans="1:7" x14ac:dyDescent="0.25">
      <c r="A16018">
        <v>-50.36</v>
      </c>
      <c r="B16018">
        <v>-11</v>
      </c>
      <c r="C16018">
        <v>76.73</v>
      </c>
      <c r="D16018">
        <v>-3.75</v>
      </c>
      <c r="E16018">
        <v>8040027</v>
      </c>
      <c r="G16018">
        <v>0</v>
      </c>
    </row>
    <row r="16019" spans="1:7" hidden="1" x14ac:dyDescent="0.25">
      <c r="A16019">
        <v>-564</v>
      </c>
      <c r="B16019">
        <v>-121</v>
      </c>
      <c r="C16019">
        <v>747</v>
      </c>
      <c r="G16019">
        <v>1</v>
      </c>
    </row>
    <row r="16020" spans="1:7" x14ac:dyDescent="0.25">
      <c r="A16020">
        <v>-51.27</v>
      </c>
      <c r="B16020">
        <v>-11</v>
      </c>
      <c r="C16020">
        <v>76.22</v>
      </c>
      <c r="D16020">
        <v>-3.75</v>
      </c>
      <c r="E16020">
        <v>8041031</v>
      </c>
      <c r="G16020">
        <v>0</v>
      </c>
    </row>
    <row r="16021" spans="1:7" hidden="1" x14ac:dyDescent="0.25">
      <c r="A16021">
        <v>-573</v>
      </c>
      <c r="B16021">
        <v>-121</v>
      </c>
      <c r="C16021">
        <v>742</v>
      </c>
      <c r="G16021">
        <v>1</v>
      </c>
    </row>
    <row r="16022" spans="1:7" x14ac:dyDescent="0.25">
      <c r="A16022">
        <v>-52.09</v>
      </c>
      <c r="B16022">
        <v>-11</v>
      </c>
      <c r="C16022">
        <v>75.709999999999994</v>
      </c>
      <c r="D16022">
        <v>-3.63</v>
      </c>
      <c r="E16022">
        <v>8042036</v>
      </c>
      <c r="G16022">
        <v>0</v>
      </c>
    </row>
    <row r="16023" spans="1:7" hidden="1" x14ac:dyDescent="0.25">
      <c r="A16023">
        <v>-549</v>
      </c>
      <c r="B16023">
        <v>-125</v>
      </c>
      <c r="C16023">
        <v>759</v>
      </c>
      <c r="G16023">
        <v>1</v>
      </c>
    </row>
    <row r="16024" spans="1:7" x14ac:dyDescent="0.25">
      <c r="A16024">
        <v>-49.91</v>
      </c>
      <c r="B16024">
        <v>-11.36</v>
      </c>
      <c r="C16024">
        <v>77.45</v>
      </c>
      <c r="D16024">
        <v>-3.69</v>
      </c>
      <c r="E16024">
        <v>8043040</v>
      </c>
      <c r="G16024">
        <v>0</v>
      </c>
    </row>
    <row r="16025" spans="1:7" hidden="1" x14ac:dyDescent="0.25">
      <c r="A16025">
        <v>-602</v>
      </c>
      <c r="B16025">
        <v>-120</v>
      </c>
      <c r="C16025">
        <v>719</v>
      </c>
      <c r="G16025">
        <v>1</v>
      </c>
    </row>
    <row r="16026" spans="1:7" x14ac:dyDescent="0.25">
      <c r="A16026">
        <v>-54.73</v>
      </c>
      <c r="B16026">
        <v>-10.91</v>
      </c>
      <c r="C16026">
        <v>73.37</v>
      </c>
      <c r="D16026">
        <v>-3.69</v>
      </c>
      <c r="E16026">
        <v>8044046</v>
      </c>
      <c r="G16026">
        <v>0</v>
      </c>
    </row>
    <row r="16027" spans="1:7" hidden="1" x14ac:dyDescent="0.25">
      <c r="A16027">
        <v>-570</v>
      </c>
      <c r="B16027">
        <v>-120</v>
      </c>
      <c r="C16027">
        <v>742</v>
      </c>
      <c r="G16027">
        <v>1</v>
      </c>
    </row>
    <row r="16028" spans="1:7" x14ac:dyDescent="0.25">
      <c r="A16028">
        <v>-51.82</v>
      </c>
      <c r="B16028">
        <v>-10.91</v>
      </c>
      <c r="C16028">
        <v>75.709999999999994</v>
      </c>
      <c r="D16028">
        <v>-3.56</v>
      </c>
      <c r="E16028">
        <v>8045050</v>
      </c>
      <c r="G16028">
        <v>0</v>
      </c>
    </row>
    <row r="16029" spans="1:7" hidden="1" x14ac:dyDescent="0.25">
      <c r="A16029">
        <v>-580</v>
      </c>
      <c r="B16029">
        <v>-120</v>
      </c>
      <c r="C16029">
        <v>740</v>
      </c>
      <c r="G16029">
        <v>1</v>
      </c>
    </row>
    <row r="16030" spans="1:7" x14ac:dyDescent="0.25">
      <c r="A16030">
        <v>-52.73</v>
      </c>
      <c r="B16030">
        <v>-10.91</v>
      </c>
      <c r="C16030">
        <v>75.510000000000005</v>
      </c>
      <c r="D16030">
        <v>-3.63</v>
      </c>
      <c r="E16030">
        <v>8046055</v>
      </c>
      <c r="G16030">
        <v>0</v>
      </c>
    </row>
    <row r="16031" spans="1:7" hidden="1" x14ac:dyDescent="0.25">
      <c r="A16031">
        <v>-586</v>
      </c>
      <c r="B16031">
        <v>-120</v>
      </c>
      <c r="C16031">
        <v>730</v>
      </c>
      <c r="G16031">
        <v>1</v>
      </c>
    </row>
    <row r="16032" spans="1:7" x14ac:dyDescent="0.25">
      <c r="A16032">
        <v>-53.27</v>
      </c>
      <c r="B16032">
        <v>-10.91</v>
      </c>
      <c r="C16032">
        <v>74.489999999999995</v>
      </c>
      <c r="D16032">
        <v>-3.56</v>
      </c>
      <c r="E16032">
        <v>8047059</v>
      </c>
      <c r="G16032">
        <v>0</v>
      </c>
    </row>
    <row r="16033" spans="1:7" hidden="1" x14ac:dyDescent="0.25">
      <c r="A16033">
        <v>-548</v>
      </c>
      <c r="B16033">
        <v>-122</v>
      </c>
      <c r="C16033">
        <v>760</v>
      </c>
      <c r="G16033">
        <v>1</v>
      </c>
    </row>
    <row r="16034" spans="1:7" x14ac:dyDescent="0.25">
      <c r="A16034">
        <v>-49.82</v>
      </c>
      <c r="B16034">
        <v>-11.09</v>
      </c>
      <c r="C16034">
        <v>77.55</v>
      </c>
      <c r="D16034">
        <v>-3.63</v>
      </c>
      <c r="E16034">
        <v>8048064</v>
      </c>
      <c r="G16034">
        <v>0</v>
      </c>
    </row>
    <row r="16035" spans="1:7" hidden="1" x14ac:dyDescent="0.25">
      <c r="A16035">
        <v>-574</v>
      </c>
      <c r="B16035">
        <v>-122</v>
      </c>
      <c r="C16035">
        <v>740</v>
      </c>
      <c r="G16035">
        <v>1</v>
      </c>
    </row>
    <row r="16036" spans="1:7" x14ac:dyDescent="0.25">
      <c r="A16036">
        <v>-52.18</v>
      </c>
      <c r="B16036">
        <v>-11.09</v>
      </c>
      <c r="C16036">
        <v>75.510000000000005</v>
      </c>
      <c r="D16036">
        <v>-3.5</v>
      </c>
      <c r="E16036">
        <v>8049069</v>
      </c>
      <c r="G16036">
        <v>0</v>
      </c>
    </row>
    <row r="16037" spans="1:7" hidden="1" x14ac:dyDescent="0.25">
      <c r="A16037">
        <v>-564</v>
      </c>
      <c r="B16037">
        <v>-124</v>
      </c>
      <c r="C16037">
        <v>745</v>
      </c>
      <c r="G16037">
        <v>1</v>
      </c>
    </row>
    <row r="16038" spans="1:7" x14ac:dyDescent="0.25">
      <c r="A16038">
        <v>-51.27</v>
      </c>
      <c r="B16038">
        <v>-11.27</v>
      </c>
      <c r="C16038">
        <v>76.02</v>
      </c>
      <c r="D16038">
        <v>-3.56</v>
      </c>
      <c r="E16038">
        <v>8050074</v>
      </c>
      <c r="G16038">
        <v>0</v>
      </c>
    </row>
    <row r="16039" spans="1:7" hidden="1" x14ac:dyDescent="0.25">
      <c r="A16039">
        <v>-551</v>
      </c>
      <c r="B16039">
        <v>-122</v>
      </c>
      <c r="C16039">
        <v>755</v>
      </c>
      <c r="G16039">
        <v>1</v>
      </c>
    </row>
    <row r="16040" spans="1:7" x14ac:dyDescent="0.25">
      <c r="A16040">
        <v>-50.09</v>
      </c>
      <c r="B16040">
        <v>-11.09</v>
      </c>
      <c r="C16040">
        <v>77.040000000000006</v>
      </c>
      <c r="D16040">
        <v>-3.56</v>
      </c>
      <c r="E16040">
        <v>8051079</v>
      </c>
      <c r="G16040">
        <v>0</v>
      </c>
    </row>
    <row r="16041" spans="1:7" hidden="1" x14ac:dyDescent="0.25">
      <c r="A16041">
        <v>-568</v>
      </c>
      <c r="B16041">
        <v>-119</v>
      </c>
      <c r="C16041">
        <v>742</v>
      </c>
      <c r="G16041">
        <v>1</v>
      </c>
    </row>
    <row r="16042" spans="1:7" x14ac:dyDescent="0.25">
      <c r="A16042">
        <v>-51.64</v>
      </c>
      <c r="B16042">
        <v>-10.82</v>
      </c>
      <c r="C16042">
        <v>75.709999999999994</v>
      </c>
      <c r="D16042">
        <v>-3.5</v>
      </c>
      <c r="E16042">
        <v>8052083</v>
      </c>
      <c r="G16042">
        <v>0</v>
      </c>
    </row>
    <row r="16043" spans="1:7" hidden="1" x14ac:dyDescent="0.25">
      <c r="A16043">
        <v>-572</v>
      </c>
      <c r="B16043">
        <v>-122</v>
      </c>
      <c r="C16043">
        <v>746</v>
      </c>
      <c r="G16043">
        <v>1</v>
      </c>
    </row>
    <row r="16044" spans="1:7" x14ac:dyDescent="0.25">
      <c r="A16044">
        <v>-52</v>
      </c>
      <c r="B16044">
        <v>-11.09</v>
      </c>
      <c r="C16044">
        <v>76.12</v>
      </c>
      <c r="D16044">
        <v>-3.44</v>
      </c>
      <c r="E16044">
        <v>8053088</v>
      </c>
      <c r="G16044">
        <v>0</v>
      </c>
    </row>
    <row r="16045" spans="1:7" hidden="1" x14ac:dyDescent="0.25">
      <c r="A16045">
        <v>-576</v>
      </c>
      <c r="B16045">
        <v>-120</v>
      </c>
      <c r="C16045">
        <v>736</v>
      </c>
      <c r="G16045">
        <v>1</v>
      </c>
    </row>
    <row r="16046" spans="1:7" x14ac:dyDescent="0.25">
      <c r="A16046">
        <v>-52.36</v>
      </c>
      <c r="B16046">
        <v>-10.91</v>
      </c>
      <c r="C16046">
        <v>75.099999999999994</v>
      </c>
      <c r="D16046">
        <v>-3.44</v>
      </c>
      <c r="E16046">
        <v>8054092</v>
      </c>
      <c r="G16046">
        <v>0</v>
      </c>
    </row>
    <row r="16047" spans="1:7" hidden="1" x14ac:dyDescent="0.25">
      <c r="A16047">
        <v>-569</v>
      </c>
      <c r="B16047">
        <v>-119</v>
      </c>
      <c r="C16047">
        <v>741</v>
      </c>
      <c r="G16047">
        <v>1</v>
      </c>
    </row>
    <row r="16048" spans="1:7" x14ac:dyDescent="0.25">
      <c r="A16048">
        <v>-51.73</v>
      </c>
      <c r="B16048">
        <v>-10.82</v>
      </c>
      <c r="C16048">
        <v>75.61</v>
      </c>
      <c r="D16048">
        <v>-3.5</v>
      </c>
      <c r="E16048">
        <v>8055097</v>
      </c>
      <c r="G16048">
        <v>0</v>
      </c>
    </row>
    <row r="16049" spans="1:7" hidden="1" x14ac:dyDescent="0.25">
      <c r="A16049">
        <v>-560</v>
      </c>
      <c r="B16049">
        <v>-124</v>
      </c>
      <c r="C16049">
        <v>752</v>
      </c>
      <c r="G16049">
        <v>1</v>
      </c>
    </row>
    <row r="16050" spans="1:7" x14ac:dyDescent="0.25">
      <c r="A16050">
        <v>-50.91</v>
      </c>
      <c r="B16050">
        <v>-11.27</v>
      </c>
      <c r="C16050">
        <v>76.73</v>
      </c>
      <c r="D16050">
        <v>-3.44</v>
      </c>
      <c r="E16050">
        <v>8056101</v>
      </c>
      <c r="G16050">
        <v>0</v>
      </c>
    </row>
    <row r="16051" spans="1:7" hidden="1" x14ac:dyDescent="0.25">
      <c r="A16051">
        <v>-571</v>
      </c>
      <c r="B16051">
        <v>-122</v>
      </c>
      <c r="C16051">
        <v>744</v>
      </c>
      <c r="G16051">
        <v>1</v>
      </c>
    </row>
    <row r="16052" spans="1:7" x14ac:dyDescent="0.25">
      <c r="A16052">
        <v>-51.91</v>
      </c>
      <c r="B16052">
        <v>-11.09</v>
      </c>
      <c r="C16052">
        <v>75.92</v>
      </c>
      <c r="D16052">
        <v>-3.38</v>
      </c>
      <c r="E16052">
        <v>8057106</v>
      </c>
      <c r="G16052">
        <v>0</v>
      </c>
    </row>
    <row r="16053" spans="1:7" hidden="1" x14ac:dyDescent="0.25">
      <c r="A16053">
        <v>-560</v>
      </c>
      <c r="B16053">
        <v>-122</v>
      </c>
      <c r="C16053">
        <v>750</v>
      </c>
      <c r="G16053">
        <v>1</v>
      </c>
    </row>
    <row r="16054" spans="1:7" x14ac:dyDescent="0.25">
      <c r="A16054">
        <v>-50.91</v>
      </c>
      <c r="B16054">
        <v>-11.09</v>
      </c>
      <c r="C16054">
        <v>76.53</v>
      </c>
      <c r="D16054">
        <v>-3.31</v>
      </c>
      <c r="E16054">
        <v>8058112</v>
      </c>
      <c r="G16054">
        <v>0</v>
      </c>
    </row>
    <row r="16055" spans="1:7" hidden="1" x14ac:dyDescent="0.25">
      <c r="A16055">
        <v>-574</v>
      </c>
      <c r="B16055">
        <v>-123</v>
      </c>
      <c r="C16055">
        <v>739</v>
      </c>
      <c r="G16055">
        <v>1</v>
      </c>
    </row>
    <row r="16056" spans="1:7" x14ac:dyDescent="0.25">
      <c r="A16056">
        <v>-52.18</v>
      </c>
      <c r="B16056">
        <v>-11.18</v>
      </c>
      <c r="C16056">
        <v>75.41</v>
      </c>
      <c r="D16056">
        <v>-3.38</v>
      </c>
      <c r="E16056">
        <v>8059116</v>
      </c>
      <c r="G16056">
        <v>0</v>
      </c>
    </row>
    <row r="16057" spans="1:7" hidden="1" x14ac:dyDescent="0.25">
      <c r="A16057">
        <v>-585</v>
      </c>
      <c r="B16057">
        <v>-119</v>
      </c>
      <c r="C16057">
        <v>732</v>
      </c>
      <c r="G16057">
        <v>1</v>
      </c>
    </row>
    <row r="16058" spans="1:7" x14ac:dyDescent="0.25">
      <c r="A16058">
        <v>-53.18</v>
      </c>
      <c r="B16058">
        <v>-10.82</v>
      </c>
      <c r="C16058">
        <v>74.69</v>
      </c>
      <c r="D16058">
        <v>-3.31</v>
      </c>
      <c r="E16058">
        <v>8060121</v>
      </c>
      <c r="G16058">
        <v>0</v>
      </c>
    </row>
    <row r="16059" spans="1:7" hidden="1" x14ac:dyDescent="0.25">
      <c r="A16059">
        <v>-547</v>
      </c>
      <c r="B16059">
        <v>-118</v>
      </c>
      <c r="C16059">
        <v>756</v>
      </c>
      <c r="G16059">
        <v>1</v>
      </c>
    </row>
    <row r="16060" spans="1:7" x14ac:dyDescent="0.25">
      <c r="A16060">
        <v>-49.73</v>
      </c>
      <c r="B16060">
        <v>-10.73</v>
      </c>
      <c r="C16060">
        <v>77.14</v>
      </c>
      <c r="D16060">
        <v>-3.38</v>
      </c>
      <c r="E16060">
        <v>8061125</v>
      </c>
      <c r="G16060">
        <v>0</v>
      </c>
    </row>
    <row r="16061" spans="1:7" hidden="1" x14ac:dyDescent="0.25">
      <c r="A16061">
        <v>-587</v>
      </c>
      <c r="B16061">
        <v>-121</v>
      </c>
      <c r="C16061">
        <v>731</v>
      </c>
      <c r="G16061">
        <v>1</v>
      </c>
    </row>
    <row r="16062" spans="1:7" x14ac:dyDescent="0.25">
      <c r="A16062">
        <v>-53.36</v>
      </c>
      <c r="B16062">
        <v>-11</v>
      </c>
      <c r="C16062">
        <v>74.59</v>
      </c>
      <c r="D16062">
        <v>-3.31</v>
      </c>
      <c r="E16062">
        <v>8062130</v>
      </c>
      <c r="G16062">
        <v>0</v>
      </c>
    </row>
    <row r="16063" spans="1:7" hidden="1" x14ac:dyDescent="0.25">
      <c r="A16063">
        <v>-557</v>
      </c>
      <c r="B16063">
        <v>-122</v>
      </c>
      <c r="C16063">
        <v>749</v>
      </c>
      <c r="G16063">
        <v>1</v>
      </c>
    </row>
    <row r="16064" spans="1:7" x14ac:dyDescent="0.25">
      <c r="A16064">
        <v>-50.64</v>
      </c>
      <c r="B16064">
        <v>-11.09</v>
      </c>
      <c r="C16064">
        <v>76.430000000000007</v>
      </c>
      <c r="D16064">
        <v>-3.31</v>
      </c>
      <c r="E16064">
        <v>8063134</v>
      </c>
      <c r="G16064">
        <v>0</v>
      </c>
    </row>
    <row r="16065" spans="1:7" hidden="1" x14ac:dyDescent="0.25">
      <c r="A16065">
        <v>-553</v>
      </c>
      <c r="B16065">
        <v>-122</v>
      </c>
      <c r="C16065">
        <v>755</v>
      </c>
      <c r="G16065">
        <v>1</v>
      </c>
    </row>
    <row r="16066" spans="1:7" x14ac:dyDescent="0.25">
      <c r="A16066">
        <v>-50.27</v>
      </c>
      <c r="B16066">
        <v>-11.09</v>
      </c>
      <c r="C16066">
        <v>77.040000000000006</v>
      </c>
      <c r="D16066">
        <v>-3.25</v>
      </c>
      <c r="E16066">
        <v>8064139</v>
      </c>
      <c r="G16066">
        <v>0</v>
      </c>
    </row>
    <row r="16067" spans="1:7" hidden="1" x14ac:dyDescent="0.25">
      <c r="A16067">
        <v>-576</v>
      </c>
      <c r="B16067">
        <v>-120</v>
      </c>
      <c r="C16067">
        <v>736</v>
      </c>
      <c r="G16067">
        <v>1</v>
      </c>
    </row>
    <row r="16068" spans="1:7" x14ac:dyDescent="0.25">
      <c r="A16068">
        <v>-52.36</v>
      </c>
      <c r="B16068">
        <v>-10.91</v>
      </c>
      <c r="C16068">
        <v>75.099999999999994</v>
      </c>
      <c r="D16068">
        <v>-3.25</v>
      </c>
      <c r="E16068">
        <v>8065144</v>
      </c>
      <c r="G16068">
        <v>0</v>
      </c>
    </row>
    <row r="16069" spans="1:7" hidden="1" x14ac:dyDescent="0.25">
      <c r="A16069">
        <v>-561</v>
      </c>
      <c r="B16069">
        <v>-122</v>
      </c>
      <c r="C16069">
        <v>747</v>
      </c>
      <c r="G16069">
        <v>1</v>
      </c>
    </row>
    <row r="16070" spans="1:7" x14ac:dyDescent="0.25">
      <c r="A16070">
        <v>-51</v>
      </c>
      <c r="B16070">
        <v>-11.09</v>
      </c>
      <c r="C16070">
        <v>76.22</v>
      </c>
      <c r="D16070">
        <v>-3.19</v>
      </c>
      <c r="E16070">
        <v>8066149</v>
      </c>
      <c r="G16070">
        <v>0</v>
      </c>
    </row>
    <row r="16071" spans="1:7" hidden="1" x14ac:dyDescent="0.25">
      <c r="A16071">
        <v>-564</v>
      </c>
      <c r="B16071">
        <v>-120</v>
      </c>
      <c r="C16071">
        <v>744</v>
      </c>
      <c r="G16071">
        <v>1</v>
      </c>
    </row>
    <row r="16072" spans="1:7" x14ac:dyDescent="0.25">
      <c r="A16072">
        <v>-51.27</v>
      </c>
      <c r="B16072">
        <v>-10.91</v>
      </c>
      <c r="C16072">
        <v>75.92</v>
      </c>
      <c r="D16072">
        <v>-3.25</v>
      </c>
      <c r="E16072">
        <v>8067153</v>
      </c>
      <c r="G16072">
        <v>0</v>
      </c>
    </row>
    <row r="16073" spans="1:7" hidden="1" x14ac:dyDescent="0.25">
      <c r="A16073">
        <v>-583</v>
      </c>
      <c r="B16073">
        <v>-118</v>
      </c>
      <c r="C16073">
        <v>734</v>
      </c>
      <c r="G16073">
        <v>1</v>
      </c>
    </row>
    <row r="16074" spans="1:7" x14ac:dyDescent="0.25">
      <c r="A16074">
        <v>-53</v>
      </c>
      <c r="B16074">
        <v>-10.73</v>
      </c>
      <c r="C16074">
        <v>74.900000000000006</v>
      </c>
      <c r="D16074">
        <v>-3.19</v>
      </c>
      <c r="E16074">
        <v>8068158</v>
      </c>
      <c r="G16074">
        <v>0</v>
      </c>
    </row>
    <row r="16075" spans="1:7" hidden="1" x14ac:dyDescent="0.25">
      <c r="A16075">
        <v>-579</v>
      </c>
      <c r="B16075">
        <v>-122</v>
      </c>
      <c r="C16075">
        <v>736</v>
      </c>
      <c r="G16075">
        <v>1</v>
      </c>
    </row>
    <row r="16076" spans="1:7" x14ac:dyDescent="0.25">
      <c r="A16076">
        <v>-52.64</v>
      </c>
      <c r="B16076">
        <v>-11.09</v>
      </c>
      <c r="C16076">
        <v>75.099999999999994</v>
      </c>
      <c r="D16076">
        <v>-3.19</v>
      </c>
      <c r="E16076">
        <v>8069163</v>
      </c>
      <c r="G16076">
        <v>0</v>
      </c>
    </row>
    <row r="16077" spans="1:7" hidden="1" x14ac:dyDescent="0.25">
      <c r="A16077">
        <v>-554</v>
      </c>
      <c r="B16077">
        <v>-119</v>
      </c>
      <c r="C16077">
        <v>750</v>
      </c>
      <c r="G16077">
        <v>1</v>
      </c>
    </row>
    <row r="16078" spans="1:7" x14ac:dyDescent="0.25">
      <c r="A16078">
        <v>-50.36</v>
      </c>
      <c r="B16078">
        <v>-10.82</v>
      </c>
      <c r="C16078">
        <v>76.53</v>
      </c>
      <c r="D16078">
        <v>-3.13</v>
      </c>
      <c r="E16078">
        <v>8070167</v>
      </c>
      <c r="G16078">
        <v>0</v>
      </c>
    </row>
    <row r="16079" spans="1:7" hidden="1" x14ac:dyDescent="0.25">
      <c r="A16079">
        <v>-583</v>
      </c>
      <c r="B16079">
        <v>-119</v>
      </c>
      <c r="C16079">
        <v>735</v>
      </c>
      <c r="G16079">
        <v>1</v>
      </c>
    </row>
    <row r="16080" spans="1:7" x14ac:dyDescent="0.25">
      <c r="A16080">
        <v>-53</v>
      </c>
      <c r="B16080">
        <v>-10.82</v>
      </c>
      <c r="C16080">
        <v>75</v>
      </c>
      <c r="D16080">
        <v>-3.13</v>
      </c>
      <c r="E16080">
        <v>8071172</v>
      </c>
      <c r="G16080">
        <v>0</v>
      </c>
    </row>
    <row r="16081" spans="1:7" hidden="1" x14ac:dyDescent="0.25">
      <c r="A16081">
        <v>-567</v>
      </c>
      <c r="B16081">
        <v>-121</v>
      </c>
      <c r="C16081">
        <v>742</v>
      </c>
      <c r="G16081">
        <v>1</v>
      </c>
    </row>
    <row r="16082" spans="1:7" x14ac:dyDescent="0.25">
      <c r="A16082">
        <v>-51.55</v>
      </c>
      <c r="B16082">
        <v>-11</v>
      </c>
      <c r="C16082">
        <v>75.709999999999994</v>
      </c>
      <c r="D16082">
        <v>-3.13</v>
      </c>
      <c r="E16082">
        <v>8072177</v>
      </c>
      <c r="G16082">
        <v>0</v>
      </c>
    </row>
    <row r="16083" spans="1:7" hidden="1" x14ac:dyDescent="0.25">
      <c r="A16083">
        <v>-550</v>
      </c>
      <c r="B16083">
        <v>-118</v>
      </c>
      <c r="C16083">
        <v>750</v>
      </c>
      <c r="G16083">
        <v>1</v>
      </c>
    </row>
    <row r="16084" spans="1:7" x14ac:dyDescent="0.25">
      <c r="A16084">
        <v>-50</v>
      </c>
      <c r="B16084">
        <v>-10.73</v>
      </c>
      <c r="C16084">
        <v>76.53</v>
      </c>
      <c r="D16084">
        <v>-3.13</v>
      </c>
      <c r="E16084">
        <v>8073182</v>
      </c>
      <c r="G16084">
        <v>0</v>
      </c>
    </row>
    <row r="16085" spans="1:7" hidden="1" x14ac:dyDescent="0.25">
      <c r="A16085">
        <v>-574</v>
      </c>
      <c r="B16085">
        <v>-120</v>
      </c>
      <c r="C16085">
        <v>739</v>
      </c>
      <c r="G16085">
        <v>1</v>
      </c>
    </row>
    <row r="16086" spans="1:7" x14ac:dyDescent="0.25">
      <c r="A16086">
        <v>-52.18</v>
      </c>
      <c r="B16086">
        <v>-10.91</v>
      </c>
      <c r="C16086">
        <v>75.41</v>
      </c>
      <c r="D16086">
        <v>-3.06</v>
      </c>
      <c r="E16086">
        <v>8074186</v>
      </c>
      <c r="G16086">
        <v>0</v>
      </c>
    </row>
    <row r="16087" spans="1:7" hidden="1" x14ac:dyDescent="0.25">
      <c r="A16087">
        <v>-556</v>
      </c>
      <c r="B16087">
        <v>-120</v>
      </c>
      <c r="C16087">
        <v>750</v>
      </c>
      <c r="G16087">
        <v>1</v>
      </c>
    </row>
    <row r="16088" spans="1:7" x14ac:dyDescent="0.25">
      <c r="A16088">
        <v>-50.55</v>
      </c>
      <c r="B16088">
        <v>-10.91</v>
      </c>
      <c r="C16088">
        <v>76.53</v>
      </c>
      <c r="D16088">
        <v>-3</v>
      </c>
      <c r="E16088">
        <v>8075191</v>
      </c>
      <c r="G16088">
        <v>0</v>
      </c>
    </row>
    <row r="16089" spans="1:7" hidden="1" x14ac:dyDescent="0.25">
      <c r="A16089">
        <v>-556</v>
      </c>
      <c r="B16089">
        <v>-121</v>
      </c>
      <c r="C16089">
        <v>747</v>
      </c>
      <c r="G16089">
        <v>1</v>
      </c>
    </row>
    <row r="16090" spans="1:7" x14ac:dyDescent="0.25">
      <c r="A16090">
        <v>-50.55</v>
      </c>
      <c r="B16090">
        <v>-11</v>
      </c>
      <c r="C16090">
        <v>76.22</v>
      </c>
      <c r="D16090">
        <v>-3</v>
      </c>
      <c r="E16090">
        <v>8076195</v>
      </c>
      <c r="G16090">
        <v>0</v>
      </c>
    </row>
    <row r="16091" spans="1:7" hidden="1" x14ac:dyDescent="0.25">
      <c r="A16091">
        <v>-577</v>
      </c>
      <c r="B16091">
        <v>-122</v>
      </c>
      <c r="C16091">
        <v>737</v>
      </c>
      <c r="G16091">
        <v>1</v>
      </c>
    </row>
    <row r="16092" spans="1:7" x14ac:dyDescent="0.25">
      <c r="A16092">
        <v>-52.45</v>
      </c>
      <c r="B16092">
        <v>-11.09</v>
      </c>
      <c r="C16092">
        <v>75.2</v>
      </c>
      <c r="D16092">
        <v>-3</v>
      </c>
      <c r="E16092">
        <v>8077200</v>
      </c>
      <c r="G16092">
        <v>0</v>
      </c>
    </row>
    <row r="16093" spans="1:7" hidden="1" x14ac:dyDescent="0.25">
      <c r="A16093">
        <v>-573</v>
      </c>
      <c r="B16093">
        <v>-121</v>
      </c>
      <c r="C16093">
        <v>739</v>
      </c>
      <c r="G16093">
        <v>1</v>
      </c>
    </row>
    <row r="16094" spans="1:7" x14ac:dyDescent="0.25">
      <c r="A16094">
        <v>-52.09</v>
      </c>
      <c r="B16094">
        <v>-11</v>
      </c>
      <c r="C16094">
        <v>75.41</v>
      </c>
      <c r="D16094">
        <v>-3</v>
      </c>
      <c r="E16094">
        <v>8078204</v>
      </c>
      <c r="G16094">
        <v>0</v>
      </c>
    </row>
    <row r="16095" spans="1:7" hidden="1" x14ac:dyDescent="0.25">
      <c r="A16095">
        <v>-555</v>
      </c>
      <c r="B16095">
        <v>-121</v>
      </c>
      <c r="C16095">
        <v>749</v>
      </c>
      <c r="G16095">
        <v>1</v>
      </c>
    </row>
    <row r="16096" spans="1:7" x14ac:dyDescent="0.25">
      <c r="A16096">
        <v>-50.45</v>
      </c>
      <c r="B16096">
        <v>-11</v>
      </c>
      <c r="C16096">
        <v>76.430000000000007</v>
      </c>
      <c r="D16096">
        <v>-3</v>
      </c>
      <c r="E16096">
        <v>8079210</v>
      </c>
      <c r="G16096">
        <v>0</v>
      </c>
    </row>
    <row r="16097" spans="1:7" hidden="1" x14ac:dyDescent="0.25">
      <c r="A16097">
        <v>-602</v>
      </c>
      <c r="B16097">
        <v>-122</v>
      </c>
      <c r="C16097">
        <v>718</v>
      </c>
      <c r="G16097">
        <v>1</v>
      </c>
    </row>
    <row r="16098" spans="1:7" x14ac:dyDescent="0.25">
      <c r="A16098">
        <v>-54.73</v>
      </c>
      <c r="B16098">
        <v>-11.09</v>
      </c>
      <c r="C16098">
        <v>73.27</v>
      </c>
      <c r="D16098">
        <v>-2.94</v>
      </c>
      <c r="E16098">
        <v>8080215</v>
      </c>
      <c r="G16098">
        <v>0</v>
      </c>
    </row>
    <row r="16099" spans="1:7" hidden="1" x14ac:dyDescent="0.25">
      <c r="A16099">
        <v>-565</v>
      </c>
      <c r="B16099">
        <v>-119</v>
      </c>
      <c r="C16099">
        <v>741</v>
      </c>
      <c r="G16099">
        <v>1</v>
      </c>
    </row>
    <row r="16100" spans="1:7" x14ac:dyDescent="0.25">
      <c r="A16100">
        <v>-51.36</v>
      </c>
      <c r="B16100">
        <v>-10.82</v>
      </c>
      <c r="C16100">
        <v>75.61</v>
      </c>
      <c r="D16100">
        <v>-2.94</v>
      </c>
      <c r="E16100">
        <v>8081219</v>
      </c>
      <c r="G16100">
        <v>0</v>
      </c>
    </row>
    <row r="16101" spans="1:7" hidden="1" x14ac:dyDescent="0.25">
      <c r="A16101">
        <v>-564</v>
      </c>
      <c r="B16101">
        <v>-124</v>
      </c>
      <c r="C16101">
        <v>748</v>
      </c>
      <c r="G16101">
        <v>1</v>
      </c>
    </row>
    <row r="16102" spans="1:7" x14ac:dyDescent="0.25">
      <c r="A16102">
        <v>-51.27</v>
      </c>
      <c r="B16102">
        <v>-11.27</v>
      </c>
      <c r="C16102">
        <v>76.33</v>
      </c>
      <c r="D16102">
        <v>-2.88</v>
      </c>
      <c r="E16102">
        <v>8082224</v>
      </c>
      <c r="G16102">
        <v>0</v>
      </c>
    </row>
    <row r="16103" spans="1:7" hidden="1" x14ac:dyDescent="0.25">
      <c r="A16103">
        <v>-585</v>
      </c>
      <c r="B16103">
        <v>-122</v>
      </c>
      <c r="C16103">
        <v>732</v>
      </c>
      <c r="G16103">
        <v>1</v>
      </c>
    </row>
    <row r="16104" spans="1:7" x14ac:dyDescent="0.25">
      <c r="A16104">
        <v>-53.18</v>
      </c>
      <c r="B16104">
        <v>-11.09</v>
      </c>
      <c r="C16104">
        <v>74.69</v>
      </c>
      <c r="D16104">
        <v>-2.88</v>
      </c>
      <c r="E16104">
        <v>8083228</v>
      </c>
      <c r="G16104">
        <v>0</v>
      </c>
    </row>
    <row r="16105" spans="1:7" hidden="1" x14ac:dyDescent="0.25">
      <c r="A16105">
        <v>-535</v>
      </c>
      <c r="B16105">
        <v>-120</v>
      </c>
      <c r="C16105">
        <v>761</v>
      </c>
      <c r="G16105">
        <v>1</v>
      </c>
    </row>
    <row r="16106" spans="1:7" x14ac:dyDescent="0.25">
      <c r="A16106">
        <v>-48.64</v>
      </c>
      <c r="B16106">
        <v>-10.91</v>
      </c>
      <c r="C16106">
        <v>77.650000000000006</v>
      </c>
      <c r="D16106">
        <v>-2.88</v>
      </c>
      <c r="E16106">
        <v>8084233</v>
      </c>
      <c r="G16106">
        <v>0</v>
      </c>
    </row>
    <row r="16107" spans="1:7" hidden="1" x14ac:dyDescent="0.25">
      <c r="A16107">
        <v>-572</v>
      </c>
      <c r="B16107">
        <v>-121</v>
      </c>
      <c r="C16107">
        <v>739</v>
      </c>
      <c r="G16107">
        <v>1</v>
      </c>
    </row>
    <row r="16108" spans="1:7" x14ac:dyDescent="0.25">
      <c r="A16108">
        <v>-52</v>
      </c>
      <c r="B16108">
        <v>-11</v>
      </c>
      <c r="C16108">
        <v>75.41</v>
      </c>
      <c r="D16108">
        <v>-2.88</v>
      </c>
      <c r="E16108">
        <v>8085237</v>
      </c>
      <c r="G16108">
        <v>0</v>
      </c>
    </row>
    <row r="16109" spans="1:7" hidden="1" x14ac:dyDescent="0.25">
      <c r="A16109">
        <v>-574</v>
      </c>
      <c r="B16109">
        <v>-121</v>
      </c>
      <c r="C16109">
        <v>739</v>
      </c>
      <c r="G16109">
        <v>1</v>
      </c>
    </row>
    <row r="16110" spans="1:7" x14ac:dyDescent="0.25">
      <c r="A16110">
        <v>-52.18</v>
      </c>
      <c r="B16110">
        <v>-11</v>
      </c>
      <c r="C16110">
        <v>75.41</v>
      </c>
      <c r="D16110">
        <v>-2.81</v>
      </c>
      <c r="E16110">
        <v>8086243</v>
      </c>
      <c r="G16110">
        <v>0</v>
      </c>
    </row>
    <row r="16111" spans="1:7" hidden="1" x14ac:dyDescent="0.25">
      <c r="A16111">
        <v>-558</v>
      </c>
      <c r="B16111">
        <v>-121</v>
      </c>
      <c r="C16111">
        <v>751</v>
      </c>
      <c r="G16111">
        <v>1</v>
      </c>
    </row>
    <row r="16112" spans="1:7" x14ac:dyDescent="0.25">
      <c r="A16112">
        <v>-50.73</v>
      </c>
      <c r="B16112">
        <v>-11</v>
      </c>
      <c r="C16112">
        <v>76.63</v>
      </c>
      <c r="D16112">
        <v>-2.81</v>
      </c>
      <c r="E16112">
        <v>8087247</v>
      </c>
      <c r="G16112">
        <v>0</v>
      </c>
    </row>
    <row r="16113" spans="1:7" hidden="1" x14ac:dyDescent="0.25">
      <c r="A16113">
        <v>-578</v>
      </c>
      <c r="B16113">
        <v>-121</v>
      </c>
      <c r="C16113">
        <v>735</v>
      </c>
      <c r="G16113">
        <v>1</v>
      </c>
    </row>
    <row r="16114" spans="1:7" x14ac:dyDescent="0.25">
      <c r="A16114">
        <v>-52.55</v>
      </c>
      <c r="B16114">
        <v>-11</v>
      </c>
      <c r="C16114">
        <v>75</v>
      </c>
      <c r="D16114">
        <v>-2.75</v>
      </c>
      <c r="E16114">
        <v>8088252</v>
      </c>
      <c r="G16114">
        <v>0</v>
      </c>
    </row>
    <row r="16115" spans="1:7" hidden="1" x14ac:dyDescent="0.25">
      <c r="A16115">
        <v>-578</v>
      </c>
      <c r="B16115">
        <v>-120</v>
      </c>
      <c r="C16115">
        <v>734</v>
      </c>
      <c r="G16115">
        <v>1</v>
      </c>
    </row>
    <row r="16116" spans="1:7" x14ac:dyDescent="0.25">
      <c r="A16116">
        <v>-52.55</v>
      </c>
      <c r="B16116">
        <v>-10.91</v>
      </c>
      <c r="C16116">
        <v>74.900000000000006</v>
      </c>
      <c r="D16116">
        <v>-2.75</v>
      </c>
      <c r="E16116">
        <v>8089256</v>
      </c>
      <c r="G16116">
        <v>0</v>
      </c>
    </row>
    <row r="16117" spans="1:7" hidden="1" x14ac:dyDescent="0.25">
      <c r="A16117">
        <v>-556</v>
      </c>
      <c r="B16117">
        <v>-118</v>
      </c>
      <c r="C16117">
        <v>746</v>
      </c>
      <c r="G16117">
        <v>1</v>
      </c>
    </row>
    <row r="16118" spans="1:7" x14ac:dyDescent="0.25">
      <c r="A16118">
        <v>-50.55</v>
      </c>
      <c r="B16118">
        <v>-10.73</v>
      </c>
      <c r="C16118">
        <v>76.12</v>
      </c>
      <c r="D16118">
        <v>-2.75</v>
      </c>
      <c r="E16118">
        <v>8090261</v>
      </c>
      <c r="G16118">
        <v>0</v>
      </c>
    </row>
    <row r="16119" spans="1:7" hidden="1" x14ac:dyDescent="0.25">
      <c r="A16119">
        <v>-575</v>
      </c>
      <c r="B16119">
        <v>-121</v>
      </c>
      <c r="C16119">
        <v>735</v>
      </c>
      <c r="G16119">
        <v>1</v>
      </c>
    </row>
    <row r="16120" spans="1:7" x14ac:dyDescent="0.25">
      <c r="A16120">
        <v>-52.27</v>
      </c>
      <c r="B16120">
        <v>-11</v>
      </c>
      <c r="C16120">
        <v>75</v>
      </c>
      <c r="D16120">
        <v>-2.69</v>
      </c>
      <c r="E16120">
        <v>8091266</v>
      </c>
      <c r="G16120">
        <v>0</v>
      </c>
    </row>
    <row r="16121" spans="1:7" hidden="1" x14ac:dyDescent="0.25">
      <c r="A16121">
        <v>-582</v>
      </c>
      <c r="B16121">
        <v>-118</v>
      </c>
      <c r="C16121">
        <v>728</v>
      </c>
      <c r="G16121">
        <v>1</v>
      </c>
    </row>
    <row r="16122" spans="1:7" x14ac:dyDescent="0.25">
      <c r="A16122">
        <v>-52.91</v>
      </c>
      <c r="B16122">
        <v>-10.73</v>
      </c>
      <c r="C16122">
        <v>74.290000000000006</v>
      </c>
      <c r="D16122">
        <v>-2.75</v>
      </c>
      <c r="E16122">
        <v>8092270</v>
      </c>
      <c r="G16122">
        <v>0</v>
      </c>
    </row>
    <row r="16123" spans="1:7" hidden="1" x14ac:dyDescent="0.25">
      <c r="A16123">
        <v>-566</v>
      </c>
      <c r="B16123">
        <v>-119</v>
      </c>
      <c r="C16123">
        <v>745</v>
      </c>
      <c r="G16123">
        <v>1</v>
      </c>
    </row>
    <row r="16124" spans="1:7" x14ac:dyDescent="0.25">
      <c r="A16124">
        <v>-51.45</v>
      </c>
      <c r="B16124">
        <v>-10.82</v>
      </c>
      <c r="C16124">
        <v>76.02</v>
      </c>
      <c r="D16124">
        <v>-2.69</v>
      </c>
      <c r="E16124">
        <v>8093276</v>
      </c>
      <c r="G16124">
        <v>0</v>
      </c>
    </row>
    <row r="16125" spans="1:7" hidden="1" x14ac:dyDescent="0.25">
      <c r="A16125">
        <v>-550</v>
      </c>
      <c r="B16125">
        <v>-121</v>
      </c>
      <c r="C16125">
        <v>752</v>
      </c>
      <c r="G16125">
        <v>1</v>
      </c>
    </row>
    <row r="16126" spans="1:7" x14ac:dyDescent="0.25">
      <c r="A16126">
        <v>-50</v>
      </c>
      <c r="B16126">
        <v>-11</v>
      </c>
      <c r="C16126">
        <v>76.73</v>
      </c>
      <c r="D16126">
        <v>-2.69</v>
      </c>
      <c r="E16126">
        <v>8094280</v>
      </c>
      <c r="G16126">
        <v>0</v>
      </c>
    </row>
    <row r="16127" spans="1:7" hidden="1" x14ac:dyDescent="0.25">
      <c r="A16127">
        <v>-572</v>
      </c>
      <c r="B16127">
        <v>-115</v>
      </c>
      <c r="C16127">
        <v>730</v>
      </c>
      <c r="G16127">
        <v>1</v>
      </c>
    </row>
    <row r="16128" spans="1:7" x14ac:dyDescent="0.25">
      <c r="A16128">
        <v>-52</v>
      </c>
      <c r="B16128">
        <v>-10.45</v>
      </c>
      <c r="C16128">
        <v>74.489999999999995</v>
      </c>
      <c r="D16128">
        <v>-2.63</v>
      </c>
      <c r="E16128">
        <v>8095285</v>
      </c>
      <c r="G16128">
        <v>0</v>
      </c>
    </row>
    <row r="16129" spans="1:7" hidden="1" x14ac:dyDescent="0.25">
      <c r="A16129">
        <v>-524</v>
      </c>
      <c r="B16129">
        <v>-122</v>
      </c>
      <c r="C16129">
        <v>766</v>
      </c>
      <c r="G16129">
        <v>1</v>
      </c>
    </row>
    <row r="16130" spans="1:7" x14ac:dyDescent="0.25">
      <c r="A16130">
        <v>-47.64</v>
      </c>
      <c r="B16130">
        <v>-11.09</v>
      </c>
      <c r="C16130">
        <v>78.16</v>
      </c>
      <c r="D16130">
        <v>-2.63</v>
      </c>
      <c r="E16130">
        <v>8096289</v>
      </c>
      <c r="G16130">
        <v>0</v>
      </c>
    </row>
    <row r="16131" spans="1:7" hidden="1" x14ac:dyDescent="0.25">
      <c r="A16131">
        <v>-608</v>
      </c>
      <c r="B16131">
        <v>-118</v>
      </c>
      <c r="C16131">
        <v>704</v>
      </c>
      <c r="G16131">
        <v>1</v>
      </c>
    </row>
    <row r="16132" spans="1:7" x14ac:dyDescent="0.25">
      <c r="A16132">
        <v>-55.27</v>
      </c>
      <c r="B16132">
        <v>-10.73</v>
      </c>
      <c r="C16132">
        <v>71.84</v>
      </c>
      <c r="D16132">
        <v>-2.63</v>
      </c>
      <c r="E16132">
        <v>8097294</v>
      </c>
      <c r="G16132">
        <v>0</v>
      </c>
    </row>
    <row r="16133" spans="1:7" hidden="1" x14ac:dyDescent="0.25">
      <c r="A16133">
        <v>-522</v>
      </c>
      <c r="B16133">
        <v>-116</v>
      </c>
      <c r="C16133">
        <v>761</v>
      </c>
      <c r="G16133">
        <v>1</v>
      </c>
    </row>
    <row r="16134" spans="1:7" x14ac:dyDescent="0.25">
      <c r="A16134">
        <v>-47.45</v>
      </c>
      <c r="B16134">
        <v>-10.55</v>
      </c>
      <c r="C16134">
        <v>77.650000000000006</v>
      </c>
      <c r="D16134">
        <v>-2.56</v>
      </c>
      <c r="E16134">
        <v>8098298</v>
      </c>
      <c r="G16134">
        <v>0</v>
      </c>
    </row>
    <row r="16135" spans="1:7" hidden="1" x14ac:dyDescent="0.25">
      <c r="A16135">
        <v>-590</v>
      </c>
      <c r="B16135">
        <v>-122</v>
      </c>
      <c r="C16135">
        <v>727</v>
      </c>
      <c r="G16135">
        <v>1</v>
      </c>
    </row>
    <row r="16136" spans="1:7" x14ac:dyDescent="0.25">
      <c r="A16136">
        <v>-53.64</v>
      </c>
      <c r="B16136">
        <v>-11.09</v>
      </c>
      <c r="C16136">
        <v>74.180000000000007</v>
      </c>
      <c r="D16136">
        <v>-2.56</v>
      </c>
      <c r="E16136">
        <v>8099303</v>
      </c>
      <c r="G16136">
        <v>0</v>
      </c>
    </row>
    <row r="16137" spans="1:7" hidden="1" x14ac:dyDescent="0.25">
      <c r="A16137">
        <v>-543</v>
      </c>
      <c r="B16137">
        <v>-120</v>
      </c>
      <c r="C16137">
        <v>751</v>
      </c>
      <c r="G16137">
        <v>1</v>
      </c>
    </row>
    <row r="16138" spans="1:7" x14ac:dyDescent="0.25">
      <c r="A16138">
        <v>-49.36</v>
      </c>
      <c r="B16138">
        <v>-10.91</v>
      </c>
      <c r="C16138">
        <v>76.63</v>
      </c>
      <c r="D16138">
        <v>-2.56</v>
      </c>
      <c r="E16138">
        <v>8100308</v>
      </c>
      <c r="G16138">
        <v>0</v>
      </c>
    </row>
    <row r="16139" spans="1:7" hidden="1" x14ac:dyDescent="0.25">
      <c r="A16139">
        <v>-576</v>
      </c>
      <c r="B16139">
        <v>-118</v>
      </c>
      <c r="C16139">
        <v>732</v>
      </c>
      <c r="G16139">
        <v>1</v>
      </c>
    </row>
    <row r="16140" spans="1:7" x14ac:dyDescent="0.25">
      <c r="A16140">
        <v>-52.36</v>
      </c>
      <c r="B16140">
        <v>-10.73</v>
      </c>
      <c r="C16140">
        <v>74.69</v>
      </c>
      <c r="D16140">
        <v>-2.5</v>
      </c>
      <c r="E16140">
        <v>8101313</v>
      </c>
      <c r="G16140">
        <v>0</v>
      </c>
    </row>
    <row r="16141" spans="1:7" hidden="1" x14ac:dyDescent="0.25">
      <c r="A16141">
        <v>-595</v>
      </c>
      <c r="B16141">
        <v>-116</v>
      </c>
      <c r="C16141">
        <v>716</v>
      </c>
      <c r="G16141">
        <v>1</v>
      </c>
    </row>
    <row r="16142" spans="1:7" x14ac:dyDescent="0.25">
      <c r="A16142">
        <v>-54.09</v>
      </c>
      <c r="B16142">
        <v>-10.55</v>
      </c>
      <c r="C16142">
        <v>73.06</v>
      </c>
      <c r="D16142">
        <v>-2.44</v>
      </c>
      <c r="E16142">
        <v>8102318</v>
      </c>
      <c r="G16142">
        <v>0</v>
      </c>
    </row>
    <row r="16143" spans="1:7" hidden="1" x14ac:dyDescent="0.25">
      <c r="A16143">
        <v>-527</v>
      </c>
      <c r="B16143">
        <v>-117</v>
      </c>
      <c r="C16143">
        <v>762</v>
      </c>
      <c r="G16143">
        <v>1</v>
      </c>
    </row>
    <row r="16144" spans="1:7" x14ac:dyDescent="0.25">
      <c r="A16144">
        <v>-47.91</v>
      </c>
      <c r="B16144">
        <v>-10.64</v>
      </c>
      <c r="C16144">
        <v>77.760000000000005</v>
      </c>
      <c r="D16144">
        <v>-2.5</v>
      </c>
      <c r="E16144">
        <v>8103322</v>
      </c>
      <c r="G16144">
        <v>0</v>
      </c>
    </row>
    <row r="16145" spans="1:7" hidden="1" x14ac:dyDescent="0.25">
      <c r="A16145">
        <v>-623</v>
      </c>
      <c r="B16145">
        <v>-115</v>
      </c>
      <c r="C16145">
        <v>687</v>
      </c>
      <c r="G16145">
        <v>1</v>
      </c>
    </row>
    <row r="16146" spans="1:7" x14ac:dyDescent="0.25">
      <c r="A16146">
        <v>-56.64</v>
      </c>
      <c r="B16146">
        <v>-10.45</v>
      </c>
      <c r="C16146">
        <v>70.099999999999994</v>
      </c>
      <c r="D16146">
        <v>-2.38</v>
      </c>
      <c r="E16146">
        <v>8104327</v>
      </c>
      <c r="G16146">
        <v>0</v>
      </c>
    </row>
    <row r="16147" spans="1:7" hidden="1" x14ac:dyDescent="0.25">
      <c r="A16147">
        <v>-524</v>
      </c>
      <c r="B16147">
        <v>-119</v>
      </c>
      <c r="C16147">
        <v>763</v>
      </c>
      <c r="G16147">
        <v>1</v>
      </c>
    </row>
    <row r="16148" spans="1:7" x14ac:dyDescent="0.25">
      <c r="A16148">
        <v>-47.64</v>
      </c>
      <c r="B16148">
        <v>-10.82</v>
      </c>
      <c r="C16148">
        <v>77.86</v>
      </c>
      <c r="D16148">
        <v>-2.38</v>
      </c>
      <c r="E16148">
        <v>8105331</v>
      </c>
      <c r="G16148">
        <v>0</v>
      </c>
    </row>
    <row r="16149" spans="1:7" hidden="1" x14ac:dyDescent="0.25">
      <c r="A16149">
        <v>-574</v>
      </c>
      <c r="B16149">
        <v>-121</v>
      </c>
      <c r="C16149">
        <v>738</v>
      </c>
      <c r="G16149">
        <v>1</v>
      </c>
    </row>
    <row r="16150" spans="1:7" x14ac:dyDescent="0.25">
      <c r="A16150">
        <v>-52.18</v>
      </c>
      <c r="B16150">
        <v>-11</v>
      </c>
      <c r="C16150">
        <v>75.31</v>
      </c>
      <c r="D16150">
        <v>-2.38</v>
      </c>
      <c r="E16150">
        <v>8106336</v>
      </c>
      <c r="G16150">
        <v>0</v>
      </c>
    </row>
    <row r="16151" spans="1:7" hidden="1" x14ac:dyDescent="0.25">
      <c r="A16151">
        <v>-571</v>
      </c>
      <c r="B16151">
        <v>-117</v>
      </c>
      <c r="C16151">
        <v>735</v>
      </c>
      <c r="G16151">
        <v>1</v>
      </c>
    </row>
    <row r="16152" spans="1:7" x14ac:dyDescent="0.25">
      <c r="A16152">
        <v>-51.91</v>
      </c>
      <c r="B16152">
        <v>-10.64</v>
      </c>
      <c r="C16152">
        <v>75</v>
      </c>
      <c r="D16152">
        <v>-2.31</v>
      </c>
      <c r="E16152">
        <v>8107341</v>
      </c>
      <c r="G16152">
        <v>0</v>
      </c>
    </row>
    <row r="16153" spans="1:7" hidden="1" x14ac:dyDescent="0.25">
      <c r="A16153">
        <v>-462</v>
      </c>
      <c r="B16153">
        <v>-121</v>
      </c>
      <c r="C16153">
        <v>789</v>
      </c>
      <c r="G16153">
        <v>1</v>
      </c>
    </row>
    <row r="16154" spans="1:7" x14ac:dyDescent="0.25">
      <c r="A16154">
        <v>-42</v>
      </c>
      <c r="B16154">
        <v>-11</v>
      </c>
      <c r="C16154">
        <v>80.510000000000005</v>
      </c>
      <c r="D16154">
        <v>-2.38</v>
      </c>
      <c r="E16154">
        <v>8108346</v>
      </c>
      <c r="G16154">
        <v>0</v>
      </c>
    </row>
    <row r="16155" spans="1:7" hidden="1" x14ac:dyDescent="0.25">
      <c r="A16155">
        <v>-613</v>
      </c>
      <c r="B16155">
        <v>-117</v>
      </c>
      <c r="C16155">
        <v>696</v>
      </c>
      <c r="G16155">
        <v>1</v>
      </c>
    </row>
    <row r="16156" spans="1:7" x14ac:dyDescent="0.25">
      <c r="A16156">
        <v>-55.73</v>
      </c>
      <c r="B16156">
        <v>-10.64</v>
      </c>
      <c r="C16156">
        <v>71.02</v>
      </c>
      <c r="D16156">
        <v>-2.31</v>
      </c>
      <c r="E16156">
        <v>8109350</v>
      </c>
      <c r="G16156">
        <v>0</v>
      </c>
    </row>
    <row r="16157" spans="1:7" hidden="1" x14ac:dyDescent="0.25">
      <c r="A16157">
        <v>-514</v>
      </c>
      <c r="B16157">
        <v>-117</v>
      </c>
      <c r="C16157">
        <v>768</v>
      </c>
      <c r="G16157">
        <v>1</v>
      </c>
    </row>
    <row r="16158" spans="1:7" x14ac:dyDescent="0.25">
      <c r="A16158">
        <v>-46.73</v>
      </c>
      <c r="B16158">
        <v>-10.64</v>
      </c>
      <c r="C16158">
        <v>78.37</v>
      </c>
      <c r="D16158">
        <v>-2.25</v>
      </c>
      <c r="E16158">
        <v>8110355</v>
      </c>
      <c r="G16158">
        <v>0</v>
      </c>
    </row>
    <row r="16159" spans="1:7" hidden="1" x14ac:dyDescent="0.25">
      <c r="A16159">
        <v>-604</v>
      </c>
      <c r="B16159">
        <v>-114</v>
      </c>
      <c r="C16159">
        <v>705</v>
      </c>
      <c r="G16159">
        <v>1</v>
      </c>
    </row>
    <row r="16160" spans="1:7" x14ac:dyDescent="0.25">
      <c r="A16160">
        <v>-54.91</v>
      </c>
      <c r="B16160">
        <v>-10.36</v>
      </c>
      <c r="C16160">
        <v>71.94</v>
      </c>
      <c r="D16160">
        <v>-2.25</v>
      </c>
      <c r="E16160">
        <v>8111360</v>
      </c>
      <c r="G16160">
        <v>0</v>
      </c>
    </row>
    <row r="16161" spans="1:7" hidden="1" x14ac:dyDescent="0.25">
      <c r="A16161">
        <v>-584</v>
      </c>
      <c r="B16161">
        <v>-117</v>
      </c>
      <c r="C16161">
        <v>726</v>
      </c>
      <c r="G16161">
        <v>1</v>
      </c>
    </row>
    <row r="16162" spans="1:7" x14ac:dyDescent="0.25">
      <c r="A16162">
        <v>-53.09</v>
      </c>
      <c r="B16162">
        <v>-10.64</v>
      </c>
      <c r="C16162">
        <v>74.08</v>
      </c>
      <c r="D16162">
        <v>-2.25</v>
      </c>
      <c r="E16162">
        <v>8112364</v>
      </c>
      <c r="G16162">
        <v>0</v>
      </c>
    </row>
    <row r="16163" spans="1:7" hidden="1" x14ac:dyDescent="0.25">
      <c r="A16163">
        <v>-611</v>
      </c>
      <c r="B16163">
        <v>-121</v>
      </c>
      <c r="C16163">
        <v>708</v>
      </c>
      <c r="G16163">
        <v>1</v>
      </c>
    </row>
    <row r="16164" spans="1:7" x14ac:dyDescent="0.25">
      <c r="A16164">
        <v>-55.55</v>
      </c>
      <c r="B16164">
        <v>-11</v>
      </c>
      <c r="C16164">
        <v>72.239999999999995</v>
      </c>
      <c r="D16164">
        <v>-2.25</v>
      </c>
      <c r="E16164">
        <v>8113369</v>
      </c>
      <c r="G16164">
        <v>0</v>
      </c>
    </row>
    <row r="16165" spans="1:7" hidden="1" x14ac:dyDescent="0.25">
      <c r="A16165">
        <v>-588</v>
      </c>
      <c r="B16165">
        <v>-120</v>
      </c>
      <c r="C16165">
        <v>720</v>
      </c>
      <c r="G16165">
        <v>1</v>
      </c>
    </row>
    <row r="16166" spans="1:7" x14ac:dyDescent="0.25">
      <c r="A16166">
        <v>-53.45</v>
      </c>
      <c r="B16166">
        <v>-10.91</v>
      </c>
      <c r="C16166">
        <v>73.47</v>
      </c>
      <c r="D16166">
        <v>-2.13</v>
      </c>
      <c r="E16166">
        <v>8114373</v>
      </c>
      <c r="G16166">
        <v>0</v>
      </c>
    </row>
    <row r="16167" spans="1:7" hidden="1" x14ac:dyDescent="0.25">
      <c r="A16167">
        <v>-550</v>
      </c>
      <c r="B16167">
        <v>-125</v>
      </c>
      <c r="C16167">
        <v>755</v>
      </c>
      <c r="G16167">
        <v>1</v>
      </c>
    </row>
    <row r="16168" spans="1:7" x14ac:dyDescent="0.25">
      <c r="A16168">
        <v>-50</v>
      </c>
      <c r="B16168">
        <v>-11.36</v>
      </c>
      <c r="C16168">
        <v>77.040000000000006</v>
      </c>
      <c r="D16168">
        <v>-2.19</v>
      </c>
      <c r="E16168">
        <v>8115379</v>
      </c>
      <c r="G16168">
        <v>0</v>
      </c>
    </row>
    <row r="16169" spans="1:7" hidden="1" x14ac:dyDescent="0.25">
      <c r="A16169">
        <v>-625</v>
      </c>
      <c r="B16169">
        <v>-113</v>
      </c>
      <c r="C16169">
        <v>684</v>
      </c>
      <c r="G16169">
        <v>1</v>
      </c>
    </row>
    <row r="16170" spans="1:7" x14ac:dyDescent="0.25">
      <c r="A16170">
        <v>-56.82</v>
      </c>
      <c r="B16170">
        <v>-10.27</v>
      </c>
      <c r="C16170">
        <v>69.8</v>
      </c>
      <c r="D16170">
        <v>-2.13</v>
      </c>
      <c r="E16170">
        <v>8116383</v>
      </c>
      <c r="G16170">
        <v>0</v>
      </c>
    </row>
    <row r="16171" spans="1:7" hidden="1" x14ac:dyDescent="0.25">
      <c r="A16171">
        <v>-504</v>
      </c>
      <c r="B16171">
        <v>-120</v>
      </c>
      <c r="C16171">
        <v>773</v>
      </c>
      <c r="G16171">
        <v>1</v>
      </c>
    </row>
    <row r="16172" spans="1:7" x14ac:dyDescent="0.25">
      <c r="A16172">
        <v>-45.82</v>
      </c>
      <c r="B16172">
        <v>-10.91</v>
      </c>
      <c r="C16172">
        <v>78.88</v>
      </c>
      <c r="D16172">
        <v>-2.13</v>
      </c>
      <c r="E16172">
        <v>8117388</v>
      </c>
      <c r="G16172">
        <v>0</v>
      </c>
    </row>
    <row r="16173" spans="1:7" hidden="1" x14ac:dyDescent="0.25">
      <c r="A16173">
        <v>-578</v>
      </c>
      <c r="B16173">
        <v>-118</v>
      </c>
      <c r="C16173">
        <v>736</v>
      </c>
      <c r="G16173">
        <v>1</v>
      </c>
    </row>
    <row r="16174" spans="1:7" x14ac:dyDescent="0.25">
      <c r="A16174">
        <v>-52.55</v>
      </c>
      <c r="B16174">
        <v>-10.73</v>
      </c>
      <c r="C16174">
        <v>75.099999999999994</v>
      </c>
      <c r="D16174">
        <v>-2.13</v>
      </c>
      <c r="E16174">
        <v>8118392</v>
      </c>
      <c r="G16174">
        <v>0</v>
      </c>
    </row>
    <row r="16175" spans="1:7" hidden="1" x14ac:dyDescent="0.25">
      <c r="A16175">
        <v>-559</v>
      </c>
      <c r="B16175">
        <v>-121</v>
      </c>
      <c r="C16175">
        <v>746</v>
      </c>
      <c r="G16175">
        <v>1</v>
      </c>
    </row>
    <row r="16176" spans="1:7" x14ac:dyDescent="0.25">
      <c r="A16176">
        <v>-50.82</v>
      </c>
      <c r="B16176">
        <v>-11</v>
      </c>
      <c r="C16176">
        <v>76.12</v>
      </c>
      <c r="D16176">
        <v>-2.13</v>
      </c>
      <c r="E16176">
        <v>8119397</v>
      </c>
      <c r="G16176">
        <v>0</v>
      </c>
    </row>
    <row r="16177" spans="1:7" hidden="1" x14ac:dyDescent="0.25">
      <c r="A16177">
        <v>-487</v>
      </c>
      <c r="B16177">
        <v>-121</v>
      </c>
      <c r="C16177">
        <v>781</v>
      </c>
      <c r="G16177">
        <v>1</v>
      </c>
    </row>
    <row r="16178" spans="1:7" x14ac:dyDescent="0.25">
      <c r="A16178">
        <v>-44.27</v>
      </c>
      <c r="B16178">
        <v>-11</v>
      </c>
      <c r="C16178">
        <v>79.69</v>
      </c>
      <c r="D16178">
        <v>-2.13</v>
      </c>
      <c r="E16178">
        <v>8120401</v>
      </c>
      <c r="G16178">
        <v>0</v>
      </c>
    </row>
    <row r="16179" spans="1:7" hidden="1" x14ac:dyDescent="0.25">
      <c r="A16179">
        <v>-606</v>
      </c>
      <c r="B16179">
        <v>-117</v>
      </c>
      <c r="C16179">
        <v>709</v>
      </c>
      <c r="G16179">
        <v>1</v>
      </c>
    </row>
    <row r="16180" spans="1:7" x14ac:dyDescent="0.25">
      <c r="A16180">
        <v>-55.09</v>
      </c>
      <c r="B16180">
        <v>-10.64</v>
      </c>
      <c r="C16180">
        <v>72.349999999999994</v>
      </c>
      <c r="D16180">
        <v>-2.06</v>
      </c>
      <c r="E16180">
        <v>8121406</v>
      </c>
      <c r="G16180">
        <v>0</v>
      </c>
    </row>
    <row r="16181" spans="1:7" hidden="1" x14ac:dyDescent="0.25">
      <c r="A16181">
        <v>-527</v>
      </c>
      <c r="B16181">
        <v>-121</v>
      </c>
      <c r="C16181">
        <v>764</v>
      </c>
      <c r="G16181">
        <v>1</v>
      </c>
    </row>
    <row r="16182" spans="1:7" x14ac:dyDescent="0.25">
      <c r="A16182">
        <v>-47.91</v>
      </c>
      <c r="B16182">
        <v>-11</v>
      </c>
      <c r="C16182">
        <v>77.959999999999994</v>
      </c>
      <c r="D16182">
        <v>-2.06</v>
      </c>
      <c r="E16182">
        <v>8122412</v>
      </c>
      <c r="G16182">
        <v>0</v>
      </c>
    </row>
    <row r="16183" spans="1:7" hidden="1" x14ac:dyDescent="0.25">
      <c r="A16183">
        <v>-599</v>
      </c>
      <c r="B16183">
        <v>-119</v>
      </c>
      <c r="C16183">
        <v>714</v>
      </c>
      <c r="G16183">
        <v>1</v>
      </c>
    </row>
    <row r="16184" spans="1:7" x14ac:dyDescent="0.25">
      <c r="A16184">
        <v>-54.45</v>
      </c>
      <c r="B16184">
        <v>-10.82</v>
      </c>
      <c r="C16184">
        <v>72.86</v>
      </c>
      <c r="D16184">
        <v>-2.06</v>
      </c>
      <c r="E16184">
        <v>8123416</v>
      </c>
      <c r="G16184">
        <v>0</v>
      </c>
    </row>
    <row r="16185" spans="1:7" hidden="1" x14ac:dyDescent="0.25">
      <c r="A16185">
        <v>-568</v>
      </c>
      <c r="B16185">
        <v>-115</v>
      </c>
      <c r="C16185">
        <v>737</v>
      </c>
      <c r="G16185">
        <v>1</v>
      </c>
    </row>
    <row r="16186" spans="1:7" x14ac:dyDescent="0.25">
      <c r="A16186">
        <v>-51.64</v>
      </c>
      <c r="B16186">
        <v>-10.45</v>
      </c>
      <c r="C16186">
        <v>75.2</v>
      </c>
      <c r="D16186">
        <v>-2.06</v>
      </c>
      <c r="E16186">
        <v>8124421</v>
      </c>
      <c r="G16186">
        <v>0</v>
      </c>
    </row>
    <row r="16187" spans="1:7" hidden="1" x14ac:dyDescent="0.25">
      <c r="A16187">
        <v>-581</v>
      </c>
      <c r="B16187">
        <v>-119</v>
      </c>
      <c r="C16187">
        <v>731</v>
      </c>
      <c r="G16187">
        <v>1</v>
      </c>
    </row>
    <row r="16188" spans="1:7" x14ac:dyDescent="0.25">
      <c r="A16188">
        <v>-52.82</v>
      </c>
      <c r="B16188">
        <v>-10.82</v>
      </c>
      <c r="C16188">
        <v>74.59</v>
      </c>
      <c r="D16188">
        <v>-2</v>
      </c>
      <c r="E16188">
        <v>8125425</v>
      </c>
      <c r="G16188">
        <v>0</v>
      </c>
    </row>
    <row r="16189" spans="1:7" hidden="1" x14ac:dyDescent="0.25">
      <c r="A16189">
        <v>-574</v>
      </c>
      <c r="B16189">
        <v>-121</v>
      </c>
      <c r="C16189">
        <v>736</v>
      </c>
      <c r="G16189">
        <v>1</v>
      </c>
    </row>
    <row r="16190" spans="1:7" x14ac:dyDescent="0.25">
      <c r="A16190">
        <v>-52.18</v>
      </c>
      <c r="B16190">
        <v>-11</v>
      </c>
      <c r="C16190">
        <v>75.099999999999994</v>
      </c>
      <c r="D16190">
        <v>-1.94</v>
      </c>
      <c r="E16190">
        <v>8126430</v>
      </c>
      <c r="G16190">
        <v>0</v>
      </c>
    </row>
    <row r="16191" spans="1:7" hidden="1" x14ac:dyDescent="0.25">
      <c r="A16191">
        <v>-559</v>
      </c>
      <c r="B16191">
        <v>-121</v>
      </c>
      <c r="C16191">
        <v>745</v>
      </c>
      <c r="G16191">
        <v>1</v>
      </c>
    </row>
    <row r="16192" spans="1:7" x14ac:dyDescent="0.25">
      <c r="A16192">
        <v>-50.82</v>
      </c>
      <c r="B16192">
        <v>-11</v>
      </c>
      <c r="C16192">
        <v>76.02</v>
      </c>
      <c r="D16192">
        <v>-2</v>
      </c>
      <c r="E16192">
        <v>8127434</v>
      </c>
      <c r="G16192">
        <v>0</v>
      </c>
    </row>
    <row r="16193" spans="1:7" hidden="1" x14ac:dyDescent="0.25">
      <c r="A16193">
        <v>-569</v>
      </c>
      <c r="B16193">
        <v>-117</v>
      </c>
      <c r="C16193">
        <v>733</v>
      </c>
      <c r="G16193">
        <v>1</v>
      </c>
    </row>
    <row r="16194" spans="1:7" x14ac:dyDescent="0.25">
      <c r="A16194">
        <v>-51.73</v>
      </c>
      <c r="B16194">
        <v>-10.64</v>
      </c>
      <c r="C16194">
        <v>74.8</v>
      </c>
      <c r="D16194">
        <v>-2</v>
      </c>
      <c r="E16194">
        <v>8128439</v>
      </c>
      <c r="G16194">
        <v>0</v>
      </c>
    </row>
    <row r="16195" spans="1:7" hidden="1" x14ac:dyDescent="0.25">
      <c r="A16195">
        <v>-516</v>
      </c>
      <c r="B16195">
        <v>-117</v>
      </c>
      <c r="C16195">
        <v>767</v>
      </c>
      <c r="G16195">
        <v>1</v>
      </c>
    </row>
    <row r="16196" spans="1:7" x14ac:dyDescent="0.25">
      <c r="A16196">
        <v>-46.91</v>
      </c>
      <c r="B16196">
        <v>-10.64</v>
      </c>
      <c r="C16196">
        <v>78.27</v>
      </c>
      <c r="D16196">
        <v>-1.94</v>
      </c>
      <c r="E16196">
        <v>8129444</v>
      </c>
      <c r="G16196">
        <v>0</v>
      </c>
    </row>
    <row r="16197" spans="1:7" hidden="1" x14ac:dyDescent="0.25">
      <c r="A16197">
        <v>-549</v>
      </c>
      <c r="B16197">
        <v>-118</v>
      </c>
      <c r="C16197">
        <v>751</v>
      </c>
      <c r="G16197">
        <v>1</v>
      </c>
    </row>
    <row r="16198" spans="1:7" x14ac:dyDescent="0.25">
      <c r="A16198">
        <v>-49.91</v>
      </c>
      <c r="B16198">
        <v>-10.73</v>
      </c>
      <c r="C16198">
        <v>76.63</v>
      </c>
      <c r="D16198">
        <v>-1.94</v>
      </c>
      <c r="E16198">
        <v>8130449</v>
      </c>
      <c r="G16198">
        <v>0</v>
      </c>
    </row>
    <row r="16199" spans="1:7" hidden="1" x14ac:dyDescent="0.25">
      <c r="A16199">
        <v>-573</v>
      </c>
      <c r="B16199">
        <v>-116</v>
      </c>
      <c r="C16199">
        <v>733</v>
      </c>
      <c r="G16199">
        <v>1</v>
      </c>
    </row>
    <row r="16200" spans="1:7" x14ac:dyDescent="0.25">
      <c r="A16200">
        <v>-52.09</v>
      </c>
      <c r="B16200">
        <v>-10.55</v>
      </c>
      <c r="C16200">
        <v>74.8</v>
      </c>
      <c r="D16200">
        <v>-1.88</v>
      </c>
      <c r="E16200">
        <v>8131453</v>
      </c>
      <c r="G16200">
        <v>0</v>
      </c>
    </row>
    <row r="16201" spans="1:7" hidden="1" x14ac:dyDescent="0.25">
      <c r="A16201">
        <v>-568</v>
      </c>
      <c r="B16201">
        <v>-121</v>
      </c>
      <c r="C16201">
        <v>742</v>
      </c>
      <c r="G16201">
        <v>1</v>
      </c>
    </row>
    <row r="16202" spans="1:7" x14ac:dyDescent="0.25">
      <c r="A16202">
        <v>-51.64</v>
      </c>
      <c r="B16202">
        <v>-11</v>
      </c>
      <c r="C16202">
        <v>75.709999999999994</v>
      </c>
      <c r="D16202">
        <v>-1.88</v>
      </c>
      <c r="E16202">
        <v>8132458</v>
      </c>
      <c r="G16202">
        <v>0</v>
      </c>
    </row>
    <row r="16203" spans="1:7" hidden="1" x14ac:dyDescent="0.25">
      <c r="A16203">
        <v>-601</v>
      </c>
      <c r="B16203">
        <v>-118</v>
      </c>
      <c r="C16203">
        <v>710</v>
      </c>
      <c r="G16203">
        <v>1</v>
      </c>
    </row>
    <row r="16204" spans="1:7" x14ac:dyDescent="0.25">
      <c r="A16204">
        <v>-54.64</v>
      </c>
      <c r="B16204">
        <v>-10.73</v>
      </c>
      <c r="C16204">
        <v>72.45</v>
      </c>
      <c r="D16204">
        <v>-1.88</v>
      </c>
      <c r="E16204">
        <v>8133463</v>
      </c>
      <c r="G16204">
        <v>0</v>
      </c>
    </row>
    <row r="16205" spans="1:7" hidden="1" x14ac:dyDescent="0.25">
      <c r="A16205">
        <v>-538</v>
      </c>
      <c r="B16205">
        <v>-121</v>
      </c>
      <c r="C16205">
        <v>755</v>
      </c>
      <c r="G16205">
        <v>1</v>
      </c>
    </row>
    <row r="16206" spans="1:7" x14ac:dyDescent="0.25">
      <c r="A16206">
        <v>-48.91</v>
      </c>
      <c r="B16206">
        <v>-11</v>
      </c>
      <c r="C16206">
        <v>77.040000000000006</v>
      </c>
      <c r="D16206">
        <v>-1.88</v>
      </c>
      <c r="E16206">
        <v>8134467</v>
      </c>
      <c r="G16206">
        <v>0</v>
      </c>
    </row>
    <row r="16207" spans="1:7" hidden="1" x14ac:dyDescent="0.25">
      <c r="A16207">
        <v>-588</v>
      </c>
      <c r="B16207">
        <v>-119</v>
      </c>
      <c r="C16207">
        <v>720</v>
      </c>
      <c r="G16207">
        <v>1</v>
      </c>
    </row>
    <row r="16208" spans="1:7" x14ac:dyDescent="0.25">
      <c r="A16208">
        <v>-53.45</v>
      </c>
      <c r="B16208">
        <v>-10.82</v>
      </c>
      <c r="C16208">
        <v>73.47</v>
      </c>
      <c r="D16208">
        <v>-1.88</v>
      </c>
      <c r="E16208">
        <v>8135472</v>
      </c>
      <c r="G16208">
        <v>0</v>
      </c>
    </row>
    <row r="16209" spans="1:7" hidden="1" x14ac:dyDescent="0.25">
      <c r="A16209">
        <v>-553</v>
      </c>
      <c r="B16209">
        <v>-115</v>
      </c>
      <c r="C16209">
        <v>746</v>
      </c>
      <c r="G16209">
        <v>1</v>
      </c>
    </row>
    <row r="16210" spans="1:7" x14ac:dyDescent="0.25">
      <c r="A16210">
        <v>-50.27</v>
      </c>
      <c r="B16210">
        <v>-10.45</v>
      </c>
      <c r="C16210">
        <v>76.12</v>
      </c>
      <c r="D16210">
        <v>-1.88</v>
      </c>
      <c r="E16210">
        <v>8136477</v>
      </c>
      <c r="G16210">
        <v>0</v>
      </c>
    </row>
    <row r="16211" spans="1:7" hidden="1" x14ac:dyDescent="0.25">
      <c r="A16211">
        <v>-535</v>
      </c>
      <c r="B16211">
        <v>-120</v>
      </c>
      <c r="C16211">
        <v>758</v>
      </c>
      <c r="G16211">
        <v>1</v>
      </c>
    </row>
    <row r="16212" spans="1:7" x14ac:dyDescent="0.25">
      <c r="A16212">
        <v>-48.64</v>
      </c>
      <c r="B16212">
        <v>-10.91</v>
      </c>
      <c r="C16212">
        <v>77.349999999999994</v>
      </c>
      <c r="D16212">
        <v>-1.88</v>
      </c>
      <c r="E16212">
        <v>8137482</v>
      </c>
      <c r="G16212">
        <v>0</v>
      </c>
    </row>
    <row r="16213" spans="1:7" hidden="1" x14ac:dyDescent="0.25">
      <c r="A16213">
        <v>-577</v>
      </c>
      <c r="B16213">
        <v>-117</v>
      </c>
      <c r="C16213">
        <v>729</v>
      </c>
      <c r="G16213">
        <v>1</v>
      </c>
    </row>
    <row r="16214" spans="1:7" x14ac:dyDescent="0.25">
      <c r="A16214">
        <v>-52.45</v>
      </c>
      <c r="B16214">
        <v>-10.64</v>
      </c>
      <c r="C16214">
        <v>74.39</v>
      </c>
      <c r="D16214">
        <v>-1.75</v>
      </c>
      <c r="E16214">
        <v>8138486</v>
      </c>
      <c r="G16214">
        <v>0</v>
      </c>
    </row>
    <row r="16215" spans="1:7" hidden="1" x14ac:dyDescent="0.25">
      <c r="A16215">
        <v>-529</v>
      </c>
      <c r="B16215">
        <v>-119</v>
      </c>
      <c r="C16215">
        <v>763</v>
      </c>
      <c r="G16215">
        <v>1</v>
      </c>
    </row>
    <row r="16216" spans="1:7" x14ac:dyDescent="0.25">
      <c r="A16216">
        <v>-48.09</v>
      </c>
      <c r="B16216">
        <v>-10.82</v>
      </c>
      <c r="C16216">
        <v>77.86</v>
      </c>
      <c r="D16216">
        <v>-1.81</v>
      </c>
      <c r="E16216">
        <v>8139491</v>
      </c>
      <c r="G16216">
        <v>0</v>
      </c>
    </row>
    <row r="16217" spans="1:7" hidden="1" x14ac:dyDescent="0.25">
      <c r="A16217">
        <v>-587</v>
      </c>
      <c r="B16217">
        <v>-115</v>
      </c>
      <c r="C16217">
        <v>724</v>
      </c>
      <c r="G16217">
        <v>1</v>
      </c>
    </row>
    <row r="16218" spans="1:7" x14ac:dyDescent="0.25">
      <c r="A16218">
        <v>-53.36</v>
      </c>
      <c r="B16218">
        <v>-10.45</v>
      </c>
      <c r="C16218">
        <v>73.88</v>
      </c>
      <c r="D16218">
        <v>-1.81</v>
      </c>
      <c r="E16218">
        <v>8140495</v>
      </c>
      <c r="G16218">
        <v>0</v>
      </c>
    </row>
    <row r="16219" spans="1:7" hidden="1" x14ac:dyDescent="0.25">
      <c r="A16219">
        <v>-566</v>
      </c>
      <c r="B16219">
        <v>-118</v>
      </c>
      <c r="C16219">
        <v>733</v>
      </c>
      <c r="G16219">
        <v>1</v>
      </c>
    </row>
    <row r="16220" spans="1:7" x14ac:dyDescent="0.25">
      <c r="A16220">
        <v>-51.45</v>
      </c>
      <c r="B16220">
        <v>-10.73</v>
      </c>
      <c r="C16220">
        <v>74.8</v>
      </c>
      <c r="D16220">
        <v>-1.81</v>
      </c>
      <c r="E16220">
        <v>8141500</v>
      </c>
      <c r="G16220">
        <v>0</v>
      </c>
    </row>
    <row r="16221" spans="1:7" hidden="1" x14ac:dyDescent="0.25">
      <c r="A16221">
        <v>-567</v>
      </c>
      <c r="B16221">
        <v>-120</v>
      </c>
      <c r="C16221">
        <v>738</v>
      </c>
      <c r="G16221">
        <v>1</v>
      </c>
    </row>
    <row r="16222" spans="1:7" x14ac:dyDescent="0.25">
      <c r="A16222">
        <v>-51.55</v>
      </c>
      <c r="B16222">
        <v>-10.91</v>
      </c>
      <c r="C16222">
        <v>75.31</v>
      </c>
      <c r="D16222">
        <v>-1.75</v>
      </c>
      <c r="E16222">
        <v>8142504</v>
      </c>
      <c r="G16222">
        <v>0</v>
      </c>
    </row>
    <row r="16223" spans="1:7" hidden="1" x14ac:dyDescent="0.25">
      <c r="A16223">
        <v>-593</v>
      </c>
      <c r="B16223">
        <v>-112</v>
      </c>
      <c r="C16223">
        <v>710</v>
      </c>
      <c r="G16223">
        <v>1</v>
      </c>
    </row>
    <row r="16224" spans="1:7" x14ac:dyDescent="0.25">
      <c r="A16224">
        <v>-53.91</v>
      </c>
      <c r="B16224">
        <v>-10.18</v>
      </c>
      <c r="C16224">
        <v>72.45</v>
      </c>
      <c r="D16224">
        <v>-1.75</v>
      </c>
      <c r="E16224">
        <v>8143510</v>
      </c>
      <c r="G16224">
        <v>0</v>
      </c>
    </row>
    <row r="16225" spans="1:7" hidden="1" x14ac:dyDescent="0.25">
      <c r="A16225">
        <v>-571</v>
      </c>
      <c r="B16225">
        <v>-121</v>
      </c>
      <c r="C16225">
        <v>737</v>
      </c>
      <c r="G16225">
        <v>1</v>
      </c>
    </row>
    <row r="16226" spans="1:7" x14ac:dyDescent="0.25">
      <c r="A16226">
        <v>-51.91</v>
      </c>
      <c r="B16226">
        <v>-11</v>
      </c>
      <c r="C16226">
        <v>75.2</v>
      </c>
      <c r="D16226">
        <v>-1.69</v>
      </c>
      <c r="E16226">
        <v>8144515</v>
      </c>
      <c r="G16226">
        <v>0</v>
      </c>
    </row>
    <row r="16227" spans="1:7" hidden="1" x14ac:dyDescent="0.25">
      <c r="A16227">
        <v>-536</v>
      </c>
      <c r="B16227">
        <v>-118</v>
      </c>
      <c r="C16227">
        <v>752</v>
      </c>
      <c r="G16227">
        <v>1</v>
      </c>
    </row>
    <row r="16228" spans="1:7" x14ac:dyDescent="0.25">
      <c r="A16228">
        <v>-48.73</v>
      </c>
      <c r="B16228">
        <v>-10.73</v>
      </c>
      <c r="C16228">
        <v>76.73</v>
      </c>
      <c r="D16228">
        <v>-1.69</v>
      </c>
      <c r="E16228">
        <v>8145519</v>
      </c>
      <c r="G16228">
        <v>0</v>
      </c>
    </row>
    <row r="16229" spans="1:7" hidden="1" x14ac:dyDescent="0.25">
      <c r="A16229">
        <v>-566</v>
      </c>
      <c r="B16229">
        <v>-117</v>
      </c>
      <c r="C16229">
        <v>738</v>
      </c>
      <c r="G16229">
        <v>1</v>
      </c>
    </row>
    <row r="16230" spans="1:7" x14ac:dyDescent="0.25">
      <c r="A16230">
        <v>-51.45</v>
      </c>
      <c r="B16230">
        <v>-10.64</v>
      </c>
      <c r="C16230">
        <v>75.31</v>
      </c>
      <c r="D16230">
        <v>-1.69</v>
      </c>
      <c r="E16230">
        <v>8146524</v>
      </c>
      <c r="G16230">
        <v>0</v>
      </c>
    </row>
    <row r="16231" spans="1:7" hidden="1" x14ac:dyDescent="0.25">
      <c r="A16231">
        <v>-566</v>
      </c>
      <c r="B16231">
        <v>-123</v>
      </c>
      <c r="C16231">
        <v>741</v>
      </c>
      <c r="G16231">
        <v>1</v>
      </c>
    </row>
    <row r="16232" spans="1:7" x14ac:dyDescent="0.25">
      <c r="A16232">
        <v>-51.45</v>
      </c>
      <c r="B16232">
        <v>-11.18</v>
      </c>
      <c r="C16232">
        <v>75.61</v>
      </c>
      <c r="D16232">
        <v>-1.63</v>
      </c>
      <c r="E16232">
        <v>8147528</v>
      </c>
      <c r="G16232">
        <v>0</v>
      </c>
    </row>
    <row r="16233" spans="1:7" hidden="1" x14ac:dyDescent="0.25">
      <c r="A16233">
        <v>-531</v>
      </c>
      <c r="B16233">
        <v>-114</v>
      </c>
      <c r="C16233">
        <v>749</v>
      </c>
      <c r="G16233">
        <v>1</v>
      </c>
    </row>
    <row r="16234" spans="1:7" x14ac:dyDescent="0.25">
      <c r="A16234">
        <v>-48.27</v>
      </c>
      <c r="B16234">
        <v>-10.36</v>
      </c>
      <c r="C16234">
        <v>76.430000000000007</v>
      </c>
      <c r="D16234">
        <v>-1.63</v>
      </c>
      <c r="E16234">
        <v>8148533</v>
      </c>
      <c r="G16234">
        <v>0</v>
      </c>
    </row>
    <row r="16235" spans="1:7" hidden="1" x14ac:dyDescent="0.25">
      <c r="A16235">
        <v>-579</v>
      </c>
      <c r="B16235">
        <v>-120</v>
      </c>
      <c r="C16235">
        <v>733</v>
      </c>
      <c r="G16235">
        <v>1</v>
      </c>
    </row>
    <row r="16236" spans="1:7" x14ac:dyDescent="0.25">
      <c r="A16236">
        <v>-52.64</v>
      </c>
      <c r="B16236">
        <v>-10.91</v>
      </c>
      <c r="C16236">
        <v>74.8</v>
      </c>
      <c r="D16236">
        <v>-1.63</v>
      </c>
      <c r="E16236">
        <v>8149537</v>
      </c>
      <c r="G16236">
        <v>0</v>
      </c>
    </row>
    <row r="16237" spans="1:7" hidden="1" x14ac:dyDescent="0.25">
      <c r="A16237">
        <v>-590</v>
      </c>
      <c r="B16237">
        <v>-121</v>
      </c>
      <c r="C16237">
        <v>722</v>
      </c>
      <c r="G16237">
        <v>1</v>
      </c>
    </row>
    <row r="16238" spans="1:7" x14ac:dyDescent="0.25">
      <c r="A16238">
        <v>-53.64</v>
      </c>
      <c r="B16238">
        <v>-11</v>
      </c>
      <c r="C16238">
        <v>73.67</v>
      </c>
      <c r="D16238">
        <v>-1.63</v>
      </c>
      <c r="E16238">
        <v>8150542</v>
      </c>
      <c r="G16238">
        <v>0</v>
      </c>
    </row>
    <row r="16239" spans="1:7" hidden="1" x14ac:dyDescent="0.25">
      <c r="A16239">
        <v>-557</v>
      </c>
      <c r="B16239">
        <v>-114</v>
      </c>
      <c r="C16239">
        <v>735</v>
      </c>
      <c r="G16239">
        <v>1</v>
      </c>
    </row>
    <row r="16240" spans="1:7" x14ac:dyDescent="0.25">
      <c r="A16240">
        <v>-50.64</v>
      </c>
      <c r="B16240">
        <v>-10.36</v>
      </c>
      <c r="C16240">
        <v>75</v>
      </c>
      <c r="D16240">
        <v>-1.56</v>
      </c>
      <c r="E16240">
        <v>8151547</v>
      </c>
      <c r="G16240">
        <v>0</v>
      </c>
    </row>
    <row r="16241" spans="1:7" hidden="1" x14ac:dyDescent="0.25">
      <c r="A16241">
        <v>-621</v>
      </c>
      <c r="B16241">
        <v>-120</v>
      </c>
      <c r="C16241">
        <v>696</v>
      </c>
      <c r="G16241">
        <v>1</v>
      </c>
    </row>
    <row r="16242" spans="1:7" x14ac:dyDescent="0.25">
      <c r="A16242">
        <v>-56.45</v>
      </c>
      <c r="B16242">
        <v>-10.91</v>
      </c>
      <c r="C16242">
        <v>71.02</v>
      </c>
      <c r="D16242">
        <v>-1.63</v>
      </c>
      <c r="E16242">
        <v>8152552</v>
      </c>
      <c r="G16242">
        <v>0</v>
      </c>
    </row>
    <row r="16243" spans="1:7" hidden="1" x14ac:dyDescent="0.25">
      <c r="A16243">
        <v>-562</v>
      </c>
      <c r="B16243">
        <v>-113</v>
      </c>
      <c r="C16243">
        <v>734</v>
      </c>
      <c r="G16243">
        <v>1</v>
      </c>
    </row>
    <row r="16244" spans="1:7" x14ac:dyDescent="0.25">
      <c r="A16244">
        <v>-51.09</v>
      </c>
      <c r="B16244">
        <v>-10.27</v>
      </c>
      <c r="C16244">
        <v>74.900000000000006</v>
      </c>
      <c r="D16244">
        <v>-1.63</v>
      </c>
      <c r="E16244">
        <v>8153556</v>
      </c>
      <c r="G16244">
        <v>0</v>
      </c>
    </row>
    <row r="16245" spans="1:7" hidden="1" x14ac:dyDescent="0.25">
      <c r="A16245">
        <v>-561</v>
      </c>
      <c r="B16245">
        <v>-117</v>
      </c>
      <c r="C16245">
        <v>740</v>
      </c>
      <c r="G16245">
        <v>1</v>
      </c>
    </row>
    <row r="16246" spans="1:7" x14ac:dyDescent="0.25">
      <c r="A16246">
        <v>-51</v>
      </c>
      <c r="B16246">
        <v>-10.64</v>
      </c>
      <c r="C16246">
        <v>75.510000000000005</v>
      </c>
      <c r="D16246">
        <v>-1.56</v>
      </c>
      <c r="E16246">
        <v>8154561</v>
      </c>
      <c r="G16246">
        <v>0</v>
      </c>
    </row>
    <row r="16247" spans="1:7" hidden="1" x14ac:dyDescent="0.25">
      <c r="A16247">
        <v>-580</v>
      </c>
      <c r="B16247">
        <v>-118</v>
      </c>
      <c r="C16247">
        <v>728</v>
      </c>
      <c r="G16247">
        <v>1</v>
      </c>
    </row>
    <row r="16248" spans="1:7" x14ac:dyDescent="0.25">
      <c r="A16248">
        <v>-52.73</v>
      </c>
      <c r="B16248">
        <v>-10.73</v>
      </c>
      <c r="C16248">
        <v>74.290000000000006</v>
      </c>
      <c r="D16248">
        <v>-1.56</v>
      </c>
      <c r="E16248">
        <v>8155566</v>
      </c>
      <c r="G16248">
        <v>0</v>
      </c>
    </row>
    <row r="16249" spans="1:7" hidden="1" x14ac:dyDescent="0.25">
      <c r="A16249">
        <v>-541</v>
      </c>
      <c r="B16249">
        <v>-116</v>
      </c>
      <c r="C16249">
        <v>748</v>
      </c>
      <c r="G16249">
        <v>1</v>
      </c>
    </row>
    <row r="16250" spans="1:7" x14ac:dyDescent="0.25">
      <c r="A16250">
        <v>-49.18</v>
      </c>
      <c r="B16250">
        <v>-10.55</v>
      </c>
      <c r="C16250">
        <v>76.33</v>
      </c>
      <c r="D16250">
        <v>-1.5</v>
      </c>
      <c r="E16250">
        <v>8156570</v>
      </c>
      <c r="G16250">
        <v>0</v>
      </c>
    </row>
    <row r="16251" spans="1:7" hidden="1" x14ac:dyDescent="0.25">
      <c r="A16251">
        <v>-551</v>
      </c>
      <c r="B16251">
        <v>-119</v>
      </c>
      <c r="C16251">
        <v>747</v>
      </c>
      <c r="G16251">
        <v>1</v>
      </c>
    </row>
    <row r="16252" spans="1:7" x14ac:dyDescent="0.25">
      <c r="A16252">
        <v>-50.09</v>
      </c>
      <c r="B16252">
        <v>-10.82</v>
      </c>
      <c r="C16252">
        <v>76.22</v>
      </c>
      <c r="D16252">
        <v>-1.56</v>
      </c>
      <c r="E16252">
        <v>8157575</v>
      </c>
      <c r="G16252">
        <v>0</v>
      </c>
    </row>
    <row r="16253" spans="1:7" hidden="1" x14ac:dyDescent="0.25">
      <c r="A16253">
        <v>-589</v>
      </c>
      <c r="B16253">
        <v>-115</v>
      </c>
      <c r="C16253">
        <v>719</v>
      </c>
      <c r="G16253">
        <v>1</v>
      </c>
    </row>
    <row r="16254" spans="1:7" x14ac:dyDescent="0.25">
      <c r="A16254">
        <v>-53.55</v>
      </c>
      <c r="B16254">
        <v>-10.45</v>
      </c>
      <c r="C16254">
        <v>73.37</v>
      </c>
      <c r="D16254">
        <v>-1.5</v>
      </c>
      <c r="E16254">
        <v>8158580</v>
      </c>
      <c r="G16254">
        <v>0</v>
      </c>
    </row>
    <row r="16255" spans="1:7" hidden="1" x14ac:dyDescent="0.25">
      <c r="A16255">
        <v>-539</v>
      </c>
      <c r="B16255">
        <v>-115</v>
      </c>
      <c r="C16255">
        <v>750</v>
      </c>
      <c r="G16255">
        <v>1</v>
      </c>
    </row>
    <row r="16256" spans="1:7" x14ac:dyDescent="0.25">
      <c r="A16256">
        <v>-49</v>
      </c>
      <c r="B16256">
        <v>-10.45</v>
      </c>
      <c r="C16256">
        <v>76.53</v>
      </c>
      <c r="D16256">
        <v>-1.56</v>
      </c>
      <c r="E16256">
        <v>8159585</v>
      </c>
      <c r="G16256">
        <v>0</v>
      </c>
    </row>
    <row r="16257" spans="1:7" hidden="1" x14ac:dyDescent="0.25">
      <c r="A16257">
        <v>-600</v>
      </c>
      <c r="B16257">
        <v>-118</v>
      </c>
      <c r="C16257">
        <v>710</v>
      </c>
      <c r="G16257">
        <v>1</v>
      </c>
    </row>
    <row r="16258" spans="1:7" x14ac:dyDescent="0.25">
      <c r="A16258">
        <v>-54.55</v>
      </c>
      <c r="B16258">
        <v>-10.73</v>
      </c>
      <c r="C16258">
        <v>72.45</v>
      </c>
      <c r="D16258">
        <v>-1.5</v>
      </c>
      <c r="E16258">
        <v>8160589</v>
      </c>
      <c r="G16258">
        <v>0</v>
      </c>
    </row>
    <row r="16259" spans="1:7" hidden="1" x14ac:dyDescent="0.25">
      <c r="A16259">
        <v>-585</v>
      </c>
      <c r="B16259">
        <v>-117</v>
      </c>
      <c r="C16259">
        <v>725</v>
      </c>
      <c r="G16259">
        <v>1</v>
      </c>
    </row>
    <row r="16260" spans="1:7" x14ac:dyDescent="0.25">
      <c r="A16260">
        <v>-53.18</v>
      </c>
      <c r="B16260">
        <v>-10.64</v>
      </c>
      <c r="C16260">
        <v>73.98</v>
      </c>
      <c r="D16260">
        <v>-1.56</v>
      </c>
      <c r="E16260">
        <v>8161594</v>
      </c>
      <c r="G16260">
        <v>0</v>
      </c>
    </row>
    <row r="16261" spans="1:7" hidden="1" x14ac:dyDescent="0.25">
      <c r="A16261">
        <v>-537</v>
      </c>
      <c r="B16261">
        <v>-117</v>
      </c>
      <c r="C16261">
        <v>751</v>
      </c>
      <c r="G16261">
        <v>1</v>
      </c>
    </row>
    <row r="16262" spans="1:7" x14ac:dyDescent="0.25">
      <c r="A16262">
        <v>-48.82</v>
      </c>
      <c r="B16262">
        <v>-10.64</v>
      </c>
      <c r="C16262">
        <v>76.63</v>
      </c>
      <c r="D16262">
        <v>-1.44</v>
      </c>
      <c r="E16262">
        <v>8162598</v>
      </c>
      <c r="G16262">
        <v>0</v>
      </c>
    </row>
    <row r="16263" spans="1:7" hidden="1" x14ac:dyDescent="0.25">
      <c r="A16263">
        <v>-601</v>
      </c>
      <c r="B16263">
        <v>-117</v>
      </c>
      <c r="C16263">
        <v>709</v>
      </c>
      <c r="G16263">
        <v>1</v>
      </c>
    </row>
    <row r="16264" spans="1:7" x14ac:dyDescent="0.25">
      <c r="A16264">
        <v>-54.64</v>
      </c>
      <c r="B16264">
        <v>-10.64</v>
      </c>
      <c r="C16264">
        <v>72.349999999999994</v>
      </c>
      <c r="D16264">
        <v>-1.44</v>
      </c>
      <c r="E16264">
        <v>8163603</v>
      </c>
      <c r="G16264">
        <v>0</v>
      </c>
    </row>
    <row r="16265" spans="1:7" hidden="1" x14ac:dyDescent="0.25">
      <c r="A16265">
        <v>-571</v>
      </c>
      <c r="B16265">
        <v>-117</v>
      </c>
      <c r="C16265">
        <v>734</v>
      </c>
      <c r="G16265">
        <v>1</v>
      </c>
    </row>
    <row r="16266" spans="1:7" x14ac:dyDescent="0.25">
      <c r="A16266">
        <v>-51.91</v>
      </c>
      <c r="B16266">
        <v>-10.64</v>
      </c>
      <c r="C16266">
        <v>74.900000000000006</v>
      </c>
      <c r="D16266">
        <v>-1.44</v>
      </c>
      <c r="E16266">
        <v>8164608</v>
      </c>
      <c r="G16266">
        <v>0</v>
      </c>
    </row>
    <row r="16267" spans="1:7" hidden="1" x14ac:dyDescent="0.25">
      <c r="A16267">
        <v>-525</v>
      </c>
      <c r="B16267">
        <v>-116</v>
      </c>
      <c r="C16267">
        <v>756</v>
      </c>
      <c r="G16267">
        <v>1</v>
      </c>
    </row>
    <row r="16268" spans="1:7" x14ac:dyDescent="0.25">
      <c r="A16268">
        <v>-47.73</v>
      </c>
      <c r="B16268">
        <v>-10.55</v>
      </c>
      <c r="C16268">
        <v>77.14</v>
      </c>
      <c r="D16268">
        <v>-1.38</v>
      </c>
      <c r="E16268">
        <v>8165612</v>
      </c>
      <c r="G16268">
        <v>0</v>
      </c>
    </row>
    <row r="16269" spans="1:7" hidden="1" x14ac:dyDescent="0.25">
      <c r="A16269">
        <v>-580</v>
      </c>
      <c r="B16269">
        <v>-121</v>
      </c>
      <c r="C16269">
        <v>732</v>
      </c>
      <c r="G16269">
        <v>1</v>
      </c>
    </row>
    <row r="16270" spans="1:7" x14ac:dyDescent="0.25">
      <c r="A16270">
        <v>-52.73</v>
      </c>
      <c r="B16270">
        <v>-11</v>
      </c>
      <c r="C16270">
        <v>74.69</v>
      </c>
      <c r="D16270">
        <v>-1.38</v>
      </c>
      <c r="E16270">
        <v>8166618</v>
      </c>
      <c r="G16270">
        <v>0</v>
      </c>
    </row>
    <row r="16271" spans="1:7" hidden="1" x14ac:dyDescent="0.25">
      <c r="A16271">
        <v>-555</v>
      </c>
      <c r="B16271">
        <v>-117</v>
      </c>
      <c r="C16271">
        <v>742</v>
      </c>
      <c r="G16271">
        <v>1</v>
      </c>
    </row>
    <row r="16272" spans="1:7" x14ac:dyDescent="0.25">
      <c r="A16272">
        <v>-50.45</v>
      </c>
      <c r="B16272">
        <v>-10.64</v>
      </c>
      <c r="C16272">
        <v>75.709999999999994</v>
      </c>
      <c r="D16272">
        <v>-1.31</v>
      </c>
      <c r="E16272">
        <v>8167622</v>
      </c>
      <c r="G16272">
        <v>0</v>
      </c>
    </row>
    <row r="16273" spans="1:7" hidden="1" x14ac:dyDescent="0.25">
      <c r="A16273">
        <v>-546</v>
      </c>
      <c r="B16273">
        <v>-117</v>
      </c>
      <c r="C16273">
        <v>744</v>
      </c>
      <c r="G16273">
        <v>1</v>
      </c>
    </row>
    <row r="16274" spans="1:7" x14ac:dyDescent="0.25">
      <c r="A16274">
        <v>-49.64</v>
      </c>
      <c r="B16274">
        <v>-10.64</v>
      </c>
      <c r="C16274">
        <v>75.92</v>
      </c>
      <c r="D16274">
        <v>-1.38</v>
      </c>
      <c r="E16274">
        <v>8168627</v>
      </c>
      <c r="G16274">
        <v>0</v>
      </c>
    </row>
    <row r="16275" spans="1:7" hidden="1" x14ac:dyDescent="0.25">
      <c r="A16275">
        <v>-594</v>
      </c>
      <c r="B16275">
        <v>-119</v>
      </c>
      <c r="C16275">
        <v>719</v>
      </c>
      <c r="G16275">
        <v>1</v>
      </c>
    </row>
    <row r="16276" spans="1:7" x14ac:dyDescent="0.25">
      <c r="A16276">
        <v>-54</v>
      </c>
      <c r="B16276">
        <v>-10.82</v>
      </c>
      <c r="C16276">
        <v>73.37</v>
      </c>
      <c r="D16276">
        <v>-1.38</v>
      </c>
      <c r="E16276">
        <v>8169631</v>
      </c>
      <c r="G16276">
        <v>0</v>
      </c>
    </row>
    <row r="16277" spans="1:7" hidden="1" x14ac:dyDescent="0.25">
      <c r="A16277">
        <v>-562</v>
      </c>
      <c r="B16277">
        <v>-116</v>
      </c>
      <c r="C16277">
        <v>737</v>
      </c>
      <c r="G16277">
        <v>1</v>
      </c>
    </row>
    <row r="16278" spans="1:7" x14ac:dyDescent="0.25">
      <c r="A16278">
        <v>-51.09</v>
      </c>
      <c r="B16278">
        <v>-10.55</v>
      </c>
      <c r="C16278">
        <v>75.2</v>
      </c>
      <c r="D16278">
        <v>-1.31</v>
      </c>
      <c r="E16278">
        <v>8170636</v>
      </c>
      <c r="G16278">
        <v>0</v>
      </c>
    </row>
    <row r="16279" spans="1:7" hidden="1" x14ac:dyDescent="0.25">
      <c r="A16279">
        <v>-570</v>
      </c>
      <c r="B16279">
        <v>-118</v>
      </c>
      <c r="C16279">
        <v>734</v>
      </c>
      <c r="G16279">
        <v>1</v>
      </c>
    </row>
    <row r="16280" spans="1:7" x14ac:dyDescent="0.25">
      <c r="A16280">
        <v>-51.82</v>
      </c>
      <c r="B16280">
        <v>-10.73</v>
      </c>
      <c r="C16280">
        <v>74.900000000000006</v>
      </c>
      <c r="D16280">
        <v>-1.31</v>
      </c>
      <c r="E16280">
        <v>8171640</v>
      </c>
      <c r="G16280">
        <v>0</v>
      </c>
    </row>
    <row r="16281" spans="1:7" hidden="1" x14ac:dyDescent="0.25">
      <c r="A16281">
        <v>-597</v>
      </c>
      <c r="B16281">
        <v>-117</v>
      </c>
      <c r="C16281">
        <v>714</v>
      </c>
      <c r="G16281">
        <v>1</v>
      </c>
    </row>
    <row r="16282" spans="1:7" x14ac:dyDescent="0.25">
      <c r="A16282">
        <v>-54.27</v>
      </c>
      <c r="B16282">
        <v>-10.64</v>
      </c>
      <c r="C16282">
        <v>72.86</v>
      </c>
      <c r="D16282">
        <v>-1.25</v>
      </c>
      <c r="E16282">
        <v>8172645</v>
      </c>
      <c r="G16282">
        <v>0</v>
      </c>
    </row>
    <row r="16283" spans="1:7" hidden="1" x14ac:dyDescent="0.25">
      <c r="A16283">
        <v>-547</v>
      </c>
      <c r="B16283">
        <v>-117</v>
      </c>
      <c r="C16283">
        <v>743</v>
      </c>
      <c r="G16283">
        <v>1</v>
      </c>
    </row>
    <row r="16284" spans="1:7" x14ac:dyDescent="0.25">
      <c r="A16284">
        <v>-49.73</v>
      </c>
      <c r="B16284">
        <v>-10.64</v>
      </c>
      <c r="C16284">
        <v>75.819999999999993</v>
      </c>
      <c r="D16284">
        <v>-1.31</v>
      </c>
      <c r="E16284">
        <v>8173649</v>
      </c>
      <c r="G16284">
        <v>0</v>
      </c>
    </row>
    <row r="16285" spans="1:7" hidden="1" x14ac:dyDescent="0.25">
      <c r="A16285">
        <v>-573</v>
      </c>
      <c r="B16285">
        <v>-116</v>
      </c>
      <c r="C16285">
        <v>732</v>
      </c>
      <c r="G16285">
        <v>1</v>
      </c>
    </row>
    <row r="16286" spans="1:7" x14ac:dyDescent="0.25">
      <c r="A16286">
        <v>-52.09</v>
      </c>
      <c r="B16286">
        <v>-10.55</v>
      </c>
      <c r="C16286">
        <v>74.69</v>
      </c>
      <c r="D16286">
        <v>-1.25</v>
      </c>
      <c r="E16286">
        <v>8174655</v>
      </c>
      <c r="G16286">
        <v>0</v>
      </c>
    </row>
    <row r="16287" spans="1:7" hidden="1" x14ac:dyDescent="0.25">
      <c r="A16287">
        <v>-574</v>
      </c>
      <c r="B16287">
        <v>-119</v>
      </c>
      <c r="C16287">
        <v>729</v>
      </c>
      <c r="G16287">
        <v>1</v>
      </c>
    </row>
    <row r="16288" spans="1:7" x14ac:dyDescent="0.25">
      <c r="A16288">
        <v>-52.18</v>
      </c>
      <c r="B16288">
        <v>-10.82</v>
      </c>
      <c r="C16288">
        <v>74.39</v>
      </c>
      <c r="D16288">
        <v>-1.25</v>
      </c>
      <c r="E16288">
        <v>8175660</v>
      </c>
      <c r="G16288">
        <v>0</v>
      </c>
    </row>
    <row r="16289" spans="1:7" hidden="1" x14ac:dyDescent="0.25">
      <c r="A16289">
        <v>-550</v>
      </c>
      <c r="B16289">
        <v>-119</v>
      </c>
      <c r="C16289">
        <v>743</v>
      </c>
      <c r="G16289">
        <v>1</v>
      </c>
    </row>
    <row r="16290" spans="1:7" x14ac:dyDescent="0.25">
      <c r="A16290">
        <v>-50</v>
      </c>
      <c r="B16290">
        <v>-10.82</v>
      </c>
      <c r="C16290">
        <v>75.819999999999993</v>
      </c>
      <c r="D16290">
        <v>-1.25</v>
      </c>
      <c r="E16290">
        <v>8176664</v>
      </c>
      <c r="G16290">
        <v>0</v>
      </c>
    </row>
    <row r="16291" spans="1:7" hidden="1" x14ac:dyDescent="0.25">
      <c r="A16291">
        <v>-581</v>
      </c>
      <c r="B16291">
        <v>-118</v>
      </c>
      <c r="C16291">
        <v>727</v>
      </c>
      <c r="G16291">
        <v>1</v>
      </c>
    </row>
    <row r="16292" spans="1:7" x14ac:dyDescent="0.25">
      <c r="A16292">
        <v>-52.82</v>
      </c>
      <c r="B16292">
        <v>-10.73</v>
      </c>
      <c r="C16292">
        <v>74.180000000000007</v>
      </c>
      <c r="D16292">
        <v>-1.25</v>
      </c>
      <c r="E16292">
        <v>8177669</v>
      </c>
      <c r="G16292">
        <v>0</v>
      </c>
    </row>
    <row r="16293" spans="1:7" hidden="1" x14ac:dyDescent="0.25">
      <c r="A16293">
        <v>-583</v>
      </c>
      <c r="B16293">
        <v>-118</v>
      </c>
      <c r="C16293">
        <v>725</v>
      </c>
      <c r="G16293">
        <v>1</v>
      </c>
    </row>
    <row r="16294" spans="1:7" x14ac:dyDescent="0.25">
      <c r="A16294">
        <v>-53</v>
      </c>
      <c r="B16294">
        <v>-10.73</v>
      </c>
      <c r="C16294">
        <v>73.98</v>
      </c>
      <c r="D16294">
        <v>-1.25</v>
      </c>
      <c r="E16294">
        <v>8178673</v>
      </c>
      <c r="G16294">
        <v>0</v>
      </c>
    </row>
    <row r="16295" spans="1:7" hidden="1" x14ac:dyDescent="0.25">
      <c r="A16295">
        <v>-548</v>
      </c>
      <c r="B16295">
        <v>-115</v>
      </c>
      <c r="C16295">
        <v>742</v>
      </c>
      <c r="G16295">
        <v>1</v>
      </c>
    </row>
    <row r="16296" spans="1:7" x14ac:dyDescent="0.25">
      <c r="A16296">
        <v>-49.82</v>
      </c>
      <c r="B16296">
        <v>-10.45</v>
      </c>
      <c r="C16296">
        <v>75.709999999999994</v>
      </c>
      <c r="D16296">
        <v>-1.19</v>
      </c>
      <c r="E16296">
        <v>8179678</v>
      </c>
      <c r="G16296">
        <v>0</v>
      </c>
    </row>
    <row r="16297" spans="1:7" hidden="1" x14ac:dyDescent="0.25">
      <c r="A16297">
        <v>-580</v>
      </c>
      <c r="B16297">
        <v>-117</v>
      </c>
      <c r="C16297">
        <v>728</v>
      </c>
      <c r="G16297">
        <v>1</v>
      </c>
    </row>
    <row r="16298" spans="1:7" x14ac:dyDescent="0.25">
      <c r="A16298">
        <v>-52.73</v>
      </c>
      <c r="B16298">
        <v>-10.64</v>
      </c>
      <c r="C16298">
        <v>74.290000000000006</v>
      </c>
      <c r="D16298">
        <v>-1.19</v>
      </c>
      <c r="E16298">
        <v>8180682</v>
      </c>
      <c r="G16298">
        <v>0</v>
      </c>
    </row>
    <row r="16299" spans="1:7" hidden="1" x14ac:dyDescent="0.25">
      <c r="A16299">
        <v>-575</v>
      </c>
      <c r="B16299">
        <v>-118</v>
      </c>
      <c r="C16299">
        <v>728</v>
      </c>
      <c r="G16299">
        <v>1</v>
      </c>
    </row>
    <row r="16300" spans="1:7" x14ac:dyDescent="0.25">
      <c r="A16300">
        <v>-52.27</v>
      </c>
      <c r="B16300">
        <v>-10.73</v>
      </c>
      <c r="C16300">
        <v>74.290000000000006</v>
      </c>
      <c r="D16300">
        <v>-1.1299999999999999</v>
      </c>
      <c r="E16300">
        <v>8181688</v>
      </c>
      <c r="G16300">
        <v>0</v>
      </c>
    </row>
    <row r="16301" spans="1:7" hidden="1" x14ac:dyDescent="0.25">
      <c r="A16301">
        <v>-542</v>
      </c>
      <c r="B16301">
        <v>-117</v>
      </c>
      <c r="C16301">
        <v>746</v>
      </c>
      <c r="G16301">
        <v>1</v>
      </c>
    </row>
    <row r="16302" spans="1:7" x14ac:dyDescent="0.25">
      <c r="A16302">
        <v>-49.27</v>
      </c>
      <c r="B16302">
        <v>-10.64</v>
      </c>
      <c r="C16302">
        <v>76.12</v>
      </c>
      <c r="D16302">
        <v>-1.1299999999999999</v>
      </c>
      <c r="E16302">
        <v>8182692</v>
      </c>
      <c r="G16302">
        <v>0</v>
      </c>
    </row>
    <row r="16303" spans="1:7" hidden="1" x14ac:dyDescent="0.25">
      <c r="A16303">
        <v>-557</v>
      </c>
      <c r="B16303">
        <v>-118</v>
      </c>
      <c r="C16303">
        <v>741</v>
      </c>
      <c r="G16303">
        <v>1</v>
      </c>
    </row>
    <row r="16304" spans="1:7" x14ac:dyDescent="0.25">
      <c r="A16304">
        <v>-50.64</v>
      </c>
      <c r="B16304">
        <v>-10.73</v>
      </c>
      <c r="C16304">
        <v>75.61</v>
      </c>
      <c r="D16304">
        <v>-1.1299999999999999</v>
      </c>
      <c r="E16304">
        <v>8183697</v>
      </c>
      <c r="G16304">
        <v>0</v>
      </c>
    </row>
    <row r="16305" spans="1:7" hidden="1" x14ac:dyDescent="0.25">
      <c r="A16305">
        <v>-574</v>
      </c>
      <c r="B16305">
        <v>-117</v>
      </c>
      <c r="C16305">
        <v>732</v>
      </c>
      <c r="G16305">
        <v>1</v>
      </c>
    </row>
    <row r="16306" spans="1:7" x14ac:dyDescent="0.25">
      <c r="A16306">
        <v>-52.18</v>
      </c>
      <c r="B16306">
        <v>-10.64</v>
      </c>
      <c r="C16306">
        <v>74.69</v>
      </c>
      <c r="D16306">
        <v>-1.1299999999999999</v>
      </c>
      <c r="E16306">
        <v>8184701</v>
      </c>
      <c r="G16306">
        <v>0</v>
      </c>
    </row>
    <row r="16307" spans="1:7" hidden="1" x14ac:dyDescent="0.25">
      <c r="A16307">
        <v>-565</v>
      </c>
      <c r="B16307">
        <v>-118</v>
      </c>
      <c r="C16307">
        <v>736</v>
      </c>
      <c r="G16307">
        <v>1</v>
      </c>
    </row>
    <row r="16308" spans="1:7" x14ac:dyDescent="0.25">
      <c r="A16308">
        <v>-51.36</v>
      </c>
      <c r="B16308">
        <v>-10.73</v>
      </c>
      <c r="C16308">
        <v>75.099999999999994</v>
      </c>
      <c r="D16308">
        <v>-1.06</v>
      </c>
      <c r="E16308">
        <v>8185706</v>
      </c>
      <c r="G16308">
        <v>0</v>
      </c>
    </row>
    <row r="16309" spans="1:7" hidden="1" x14ac:dyDescent="0.25">
      <c r="A16309">
        <v>-551</v>
      </c>
      <c r="B16309">
        <v>-115</v>
      </c>
      <c r="C16309">
        <v>744</v>
      </c>
      <c r="G16309">
        <v>1</v>
      </c>
    </row>
    <row r="16310" spans="1:7" x14ac:dyDescent="0.25">
      <c r="A16310">
        <v>-50.09</v>
      </c>
      <c r="B16310">
        <v>-10.45</v>
      </c>
      <c r="C16310">
        <v>75.92</v>
      </c>
      <c r="D16310">
        <v>-1.06</v>
      </c>
      <c r="E16310">
        <v>8186711</v>
      </c>
      <c r="G16310">
        <v>0</v>
      </c>
    </row>
    <row r="16311" spans="1:7" hidden="1" x14ac:dyDescent="0.25">
      <c r="A16311">
        <v>-578</v>
      </c>
      <c r="B16311">
        <v>-118</v>
      </c>
      <c r="C16311">
        <v>729</v>
      </c>
      <c r="G16311">
        <v>1</v>
      </c>
    </row>
    <row r="16312" spans="1:7" x14ac:dyDescent="0.25">
      <c r="A16312">
        <v>-52.55</v>
      </c>
      <c r="B16312">
        <v>-10.73</v>
      </c>
      <c r="C16312">
        <v>74.39</v>
      </c>
      <c r="D16312">
        <v>-1</v>
      </c>
      <c r="E16312">
        <v>8187715</v>
      </c>
      <c r="G16312">
        <v>0</v>
      </c>
    </row>
    <row r="16313" spans="1:7" hidden="1" x14ac:dyDescent="0.25">
      <c r="A16313">
        <v>-569</v>
      </c>
      <c r="B16313">
        <v>-116</v>
      </c>
      <c r="C16313">
        <v>731</v>
      </c>
      <c r="G16313">
        <v>1</v>
      </c>
    </row>
    <row r="16314" spans="1:7" x14ac:dyDescent="0.25">
      <c r="A16314">
        <v>-51.73</v>
      </c>
      <c r="B16314">
        <v>-10.55</v>
      </c>
      <c r="C16314">
        <v>74.59</v>
      </c>
      <c r="D16314">
        <v>-0.94</v>
      </c>
      <c r="E16314">
        <v>8188720</v>
      </c>
      <c r="G16314">
        <v>0</v>
      </c>
    </row>
    <row r="16315" spans="1:7" hidden="1" x14ac:dyDescent="0.25">
      <c r="A16315">
        <v>-567</v>
      </c>
      <c r="B16315">
        <v>-114</v>
      </c>
      <c r="C16315">
        <v>734</v>
      </c>
      <c r="G16315">
        <v>1</v>
      </c>
    </row>
    <row r="16316" spans="1:7" x14ac:dyDescent="0.25">
      <c r="A16316">
        <v>-51.55</v>
      </c>
      <c r="B16316">
        <v>-10.36</v>
      </c>
      <c r="C16316">
        <v>74.900000000000006</v>
      </c>
      <c r="D16316">
        <v>-0.94</v>
      </c>
      <c r="E16316">
        <v>8189725</v>
      </c>
      <c r="G16316">
        <v>0</v>
      </c>
    </row>
    <row r="16317" spans="1:7" hidden="1" x14ac:dyDescent="0.25">
      <c r="A16317">
        <v>-591</v>
      </c>
      <c r="B16317">
        <v>-118</v>
      </c>
      <c r="C16317">
        <v>715</v>
      </c>
      <c r="G16317">
        <v>1</v>
      </c>
    </row>
    <row r="16318" spans="1:7" x14ac:dyDescent="0.25">
      <c r="A16318">
        <v>-53.73</v>
      </c>
      <c r="B16318">
        <v>-10.73</v>
      </c>
      <c r="C16318">
        <v>72.959999999999994</v>
      </c>
      <c r="D16318">
        <v>-1</v>
      </c>
      <c r="E16318">
        <v>8190730</v>
      </c>
      <c r="G16318">
        <v>0</v>
      </c>
    </row>
    <row r="16319" spans="1:7" hidden="1" x14ac:dyDescent="0.25">
      <c r="A16319">
        <v>-545</v>
      </c>
      <c r="B16319">
        <v>-117</v>
      </c>
      <c r="C16319">
        <v>748</v>
      </c>
      <c r="G16319">
        <v>1</v>
      </c>
    </row>
    <row r="16320" spans="1:7" x14ac:dyDescent="0.25">
      <c r="A16320">
        <v>-49.55</v>
      </c>
      <c r="B16320">
        <v>-10.64</v>
      </c>
      <c r="C16320">
        <v>76.33</v>
      </c>
      <c r="D16320">
        <v>-1</v>
      </c>
      <c r="E16320">
        <v>8191734</v>
      </c>
      <c r="G16320">
        <v>0</v>
      </c>
    </row>
    <row r="16321" spans="1:7" hidden="1" x14ac:dyDescent="0.25">
      <c r="A16321">
        <v>-558</v>
      </c>
      <c r="B16321">
        <v>-115</v>
      </c>
      <c r="C16321">
        <v>740</v>
      </c>
      <c r="G16321">
        <v>1</v>
      </c>
    </row>
    <row r="16322" spans="1:7" x14ac:dyDescent="0.25">
      <c r="A16322">
        <v>-50.73</v>
      </c>
      <c r="B16322">
        <v>-10.45</v>
      </c>
      <c r="C16322">
        <v>75.510000000000005</v>
      </c>
      <c r="D16322">
        <v>-1</v>
      </c>
      <c r="E16322">
        <v>8192739</v>
      </c>
      <c r="G16322">
        <v>0</v>
      </c>
    </row>
    <row r="16323" spans="1:7" hidden="1" x14ac:dyDescent="0.25">
      <c r="A16323">
        <v>-553</v>
      </c>
      <c r="B16323">
        <v>-120</v>
      </c>
      <c r="C16323">
        <v>747</v>
      </c>
      <c r="G16323">
        <v>1</v>
      </c>
    </row>
    <row r="16324" spans="1:7" x14ac:dyDescent="0.25">
      <c r="A16324">
        <v>-50.27</v>
      </c>
      <c r="B16324">
        <v>-10.91</v>
      </c>
      <c r="C16324">
        <v>76.22</v>
      </c>
      <c r="D16324">
        <v>-0.88</v>
      </c>
      <c r="E16324">
        <v>8193743</v>
      </c>
      <c r="G16324">
        <v>0</v>
      </c>
    </row>
    <row r="16325" spans="1:7" hidden="1" x14ac:dyDescent="0.25">
      <c r="A16325">
        <v>-541</v>
      </c>
      <c r="B16325">
        <v>-119</v>
      </c>
      <c r="C16325">
        <v>749</v>
      </c>
      <c r="G16325">
        <v>1</v>
      </c>
    </row>
    <row r="16326" spans="1:7" x14ac:dyDescent="0.25">
      <c r="A16326">
        <v>-49.18</v>
      </c>
      <c r="B16326">
        <v>-10.82</v>
      </c>
      <c r="C16326">
        <v>76.430000000000007</v>
      </c>
      <c r="D16326">
        <v>-0.94</v>
      </c>
      <c r="E16326">
        <v>8194748</v>
      </c>
      <c r="G16326">
        <v>0</v>
      </c>
    </row>
    <row r="16327" spans="1:7" hidden="1" x14ac:dyDescent="0.25">
      <c r="A16327">
        <v>-560</v>
      </c>
      <c r="B16327">
        <v>-118</v>
      </c>
      <c r="C16327">
        <v>735</v>
      </c>
      <c r="G16327">
        <v>1</v>
      </c>
    </row>
    <row r="16328" spans="1:7" x14ac:dyDescent="0.25">
      <c r="A16328">
        <v>-50.91</v>
      </c>
      <c r="B16328">
        <v>-10.73</v>
      </c>
      <c r="C16328">
        <v>75</v>
      </c>
      <c r="D16328">
        <v>-0.88</v>
      </c>
      <c r="E16328">
        <v>8195752</v>
      </c>
      <c r="G16328">
        <v>0</v>
      </c>
    </row>
    <row r="16329" spans="1:7" hidden="1" x14ac:dyDescent="0.25">
      <c r="A16329">
        <v>-564</v>
      </c>
      <c r="B16329">
        <v>-119</v>
      </c>
      <c r="C16329">
        <v>738</v>
      </c>
      <c r="G16329">
        <v>1</v>
      </c>
    </row>
    <row r="16330" spans="1:7" x14ac:dyDescent="0.25">
      <c r="A16330">
        <v>-51.27</v>
      </c>
      <c r="B16330">
        <v>-10.82</v>
      </c>
      <c r="C16330">
        <v>75.31</v>
      </c>
      <c r="D16330">
        <v>-0.88</v>
      </c>
      <c r="E16330">
        <v>8196758</v>
      </c>
      <c r="G16330">
        <v>0</v>
      </c>
    </row>
    <row r="16331" spans="1:7" hidden="1" x14ac:dyDescent="0.25">
      <c r="A16331">
        <v>-557</v>
      </c>
      <c r="B16331">
        <v>-116</v>
      </c>
      <c r="C16331">
        <v>737</v>
      </c>
      <c r="G16331">
        <v>1</v>
      </c>
    </row>
    <row r="16332" spans="1:7" x14ac:dyDescent="0.25">
      <c r="A16332">
        <v>-50.64</v>
      </c>
      <c r="B16332">
        <v>-10.55</v>
      </c>
      <c r="C16332">
        <v>75.2</v>
      </c>
      <c r="D16332">
        <v>-0.88</v>
      </c>
      <c r="E16332">
        <v>8197763</v>
      </c>
      <c r="G16332">
        <v>0</v>
      </c>
    </row>
    <row r="16333" spans="1:7" hidden="1" x14ac:dyDescent="0.25">
      <c r="A16333">
        <v>-566</v>
      </c>
      <c r="B16333">
        <v>-117</v>
      </c>
      <c r="C16333">
        <v>732</v>
      </c>
      <c r="G16333">
        <v>1</v>
      </c>
    </row>
    <row r="16334" spans="1:7" x14ac:dyDescent="0.25">
      <c r="A16334">
        <v>-51.45</v>
      </c>
      <c r="B16334">
        <v>-10.64</v>
      </c>
      <c r="C16334">
        <v>74.69</v>
      </c>
      <c r="D16334">
        <v>-0.88</v>
      </c>
      <c r="E16334">
        <v>8198767</v>
      </c>
      <c r="G16334">
        <v>0</v>
      </c>
    </row>
    <row r="16335" spans="1:7" hidden="1" x14ac:dyDescent="0.25">
      <c r="A16335">
        <v>-581</v>
      </c>
      <c r="B16335">
        <v>-117</v>
      </c>
      <c r="C16335">
        <v>723</v>
      </c>
      <c r="G16335">
        <v>1</v>
      </c>
    </row>
    <row r="16336" spans="1:7" x14ac:dyDescent="0.25">
      <c r="A16336">
        <v>-52.82</v>
      </c>
      <c r="B16336">
        <v>-10.64</v>
      </c>
      <c r="C16336">
        <v>73.78</v>
      </c>
      <c r="D16336">
        <v>-0.81</v>
      </c>
      <c r="E16336">
        <v>8199772</v>
      </c>
      <c r="G16336">
        <v>0</v>
      </c>
    </row>
    <row r="16337" spans="1:7" hidden="1" x14ac:dyDescent="0.25">
      <c r="A16337">
        <v>-560</v>
      </c>
      <c r="B16337">
        <v>-114</v>
      </c>
      <c r="C16337">
        <v>739</v>
      </c>
      <c r="G16337">
        <v>1</v>
      </c>
    </row>
    <row r="16338" spans="1:7" x14ac:dyDescent="0.25">
      <c r="A16338">
        <v>-50.91</v>
      </c>
      <c r="B16338">
        <v>-10.36</v>
      </c>
      <c r="C16338">
        <v>75.41</v>
      </c>
      <c r="D16338">
        <v>-0.81</v>
      </c>
      <c r="E16338">
        <v>8200776</v>
      </c>
      <c r="G16338">
        <v>0</v>
      </c>
    </row>
    <row r="16339" spans="1:7" hidden="1" x14ac:dyDescent="0.25">
      <c r="A16339">
        <v>-560</v>
      </c>
      <c r="B16339">
        <v>-115</v>
      </c>
      <c r="C16339">
        <v>740</v>
      </c>
      <c r="G16339">
        <v>1</v>
      </c>
    </row>
    <row r="16340" spans="1:7" x14ac:dyDescent="0.25">
      <c r="A16340">
        <v>-50.91</v>
      </c>
      <c r="B16340">
        <v>-10.45</v>
      </c>
      <c r="C16340">
        <v>75.510000000000005</v>
      </c>
      <c r="D16340">
        <v>-0.81</v>
      </c>
      <c r="E16340">
        <v>8201781</v>
      </c>
      <c r="G16340">
        <v>0</v>
      </c>
    </row>
    <row r="16341" spans="1:7" hidden="1" x14ac:dyDescent="0.25">
      <c r="A16341">
        <v>-547</v>
      </c>
      <c r="B16341">
        <v>-117</v>
      </c>
      <c r="C16341">
        <v>743</v>
      </c>
      <c r="G16341">
        <v>1</v>
      </c>
    </row>
    <row r="16342" spans="1:7" x14ac:dyDescent="0.25">
      <c r="A16342">
        <v>-49.73</v>
      </c>
      <c r="B16342">
        <v>-10.64</v>
      </c>
      <c r="C16342">
        <v>75.819999999999993</v>
      </c>
      <c r="D16342">
        <v>-0.75</v>
      </c>
      <c r="E16342">
        <v>8202785</v>
      </c>
      <c r="G16342">
        <v>0</v>
      </c>
    </row>
    <row r="16343" spans="1:7" hidden="1" x14ac:dyDescent="0.25">
      <c r="A16343">
        <v>-557</v>
      </c>
      <c r="B16343">
        <v>-118</v>
      </c>
      <c r="C16343">
        <v>741</v>
      </c>
      <c r="G16343">
        <v>1</v>
      </c>
    </row>
    <row r="16344" spans="1:7" x14ac:dyDescent="0.25">
      <c r="A16344">
        <v>-50.64</v>
      </c>
      <c r="B16344">
        <v>-10.73</v>
      </c>
      <c r="C16344">
        <v>75.61</v>
      </c>
      <c r="D16344">
        <v>-0.69</v>
      </c>
      <c r="E16344">
        <v>8203790</v>
      </c>
      <c r="G16344">
        <v>0</v>
      </c>
    </row>
    <row r="16345" spans="1:7" hidden="1" x14ac:dyDescent="0.25">
      <c r="A16345">
        <v>-553</v>
      </c>
      <c r="B16345">
        <v>-117</v>
      </c>
      <c r="C16345">
        <v>745</v>
      </c>
      <c r="G16345">
        <v>1</v>
      </c>
    </row>
    <row r="16346" spans="1:7" x14ac:dyDescent="0.25">
      <c r="A16346">
        <v>-50.27</v>
      </c>
      <c r="B16346">
        <v>-10.64</v>
      </c>
      <c r="C16346">
        <v>76.02</v>
      </c>
      <c r="D16346">
        <v>-0.75</v>
      </c>
      <c r="E16346">
        <v>8204795</v>
      </c>
      <c r="G16346">
        <v>0</v>
      </c>
    </row>
    <row r="16347" spans="1:7" hidden="1" x14ac:dyDescent="0.25">
      <c r="A16347">
        <v>-563</v>
      </c>
      <c r="B16347">
        <v>-114</v>
      </c>
      <c r="C16347">
        <v>733</v>
      </c>
      <c r="G16347">
        <v>1</v>
      </c>
    </row>
    <row r="16348" spans="1:7" x14ac:dyDescent="0.25">
      <c r="A16348">
        <v>-51.18</v>
      </c>
      <c r="B16348">
        <v>-10.36</v>
      </c>
      <c r="C16348">
        <v>74.8</v>
      </c>
      <c r="D16348">
        <v>-0.75</v>
      </c>
      <c r="E16348">
        <v>8205800</v>
      </c>
      <c r="G16348">
        <v>0</v>
      </c>
    </row>
    <row r="16349" spans="1:7" hidden="1" x14ac:dyDescent="0.25">
      <c r="A16349">
        <v>-550</v>
      </c>
      <c r="B16349">
        <v>-118</v>
      </c>
      <c r="C16349">
        <v>744</v>
      </c>
      <c r="G16349">
        <v>1</v>
      </c>
    </row>
    <row r="16350" spans="1:7" x14ac:dyDescent="0.25">
      <c r="A16350">
        <v>-50</v>
      </c>
      <c r="B16350">
        <v>-10.73</v>
      </c>
      <c r="C16350">
        <v>75.92</v>
      </c>
      <c r="D16350">
        <v>-0.69</v>
      </c>
      <c r="E16350">
        <v>8206804</v>
      </c>
      <c r="G16350">
        <v>0</v>
      </c>
    </row>
    <row r="16351" spans="1:7" hidden="1" x14ac:dyDescent="0.25">
      <c r="A16351">
        <v>-572</v>
      </c>
      <c r="B16351">
        <v>-118</v>
      </c>
      <c r="C16351">
        <v>730</v>
      </c>
      <c r="G16351">
        <v>1</v>
      </c>
    </row>
    <row r="16352" spans="1:7" x14ac:dyDescent="0.25">
      <c r="A16352">
        <v>-52</v>
      </c>
      <c r="B16352">
        <v>-10.73</v>
      </c>
      <c r="C16352">
        <v>74.489999999999995</v>
      </c>
      <c r="D16352">
        <v>-0.69</v>
      </c>
      <c r="E16352">
        <v>8207809</v>
      </c>
      <c r="G16352">
        <v>0</v>
      </c>
    </row>
    <row r="16353" spans="1:7" hidden="1" x14ac:dyDescent="0.25">
      <c r="A16353">
        <v>-564</v>
      </c>
      <c r="B16353">
        <v>-116</v>
      </c>
      <c r="C16353">
        <v>734</v>
      </c>
      <c r="G16353">
        <v>1</v>
      </c>
    </row>
    <row r="16354" spans="1:7" x14ac:dyDescent="0.25">
      <c r="A16354">
        <v>-51.27</v>
      </c>
      <c r="B16354">
        <v>-10.55</v>
      </c>
      <c r="C16354">
        <v>74.900000000000006</v>
      </c>
      <c r="D16354">
        <v>-0.69</v>
      </c>
      <c r="E16354">
        <v>8208814</v>
      </c>
      <c r="G16354">
        <v>0</v>
      </c>
    </row>
    <row r="16355" spans="1:7" hidden="1" x14ac:dyDescent="0.25">
      <c r="A16355">
        <v>-546</v>
      </c>
      <c r="B16355">
        <v>-116</v>
      </c>
      <c r="C16355">
        <v>746</v>
      </c>
      <c r="G16355">
        <v>1</v>
      </c>
    </row>
    <row r="16356" spans="1:7" x14ac:dyDescent="0.25">
      <c r="A16356">
        <v>-49.64</v>
      </c>
      <c r="B16356">
        <v>-10.55</v>
      </c>
      <c r="C16356">
        <v>76.12</v>
      </c>
      <c r="D16356">
        <v>-0.69</v>
      </c>
      <c r="E16356">
        <v>8209818</v>
      </c>
      <c r="G16356">
        <v>0</v>
      </c>
    </row>
    <row r="16357" spans="1:7" hidden="1" x14ac:dyDescent="0.25">
      <c r="A16357">
        <v>-593</v>
      </c>
      <c r="B16357">
        <v>-116</v>
      </c>
      <c r="C16357">
        <v>713</v>
      </c>
      <c r="G16357">
        <v>1</v>
      </c>
    </row>
    <row r="16358" spans="1:7" x14ac:dyDescent="0.25">
      <c r="A16358">
        <v>-53.91</v>
      </c>
      <c r="B16358">
        <v>-10.55</v>
      </c>
      <c r="C16358">
        <v>72.760000000000005</v>
      </c>
      <c r="D16358">
        <v>-0.63</v>
      </c>
      <c r="E16358">
        <v>8210823</v>
      </c>
      <c r="G16358">
        <v>0</v>
      </c>
    </row>
    <row r="16359" spans="1:7" hidden="1" x14ac:dyDescent="0.25">
      <c r="A16359">
        <v>-527</v>
      </c>
      <c r="B16359">
        <v>-117</v>
      </c>
      <c r="C16359">
        <v>757</v>
      </c>
      <c r="G16359">
        <v>1</v>
      </c>
    </row>
    <row r="16360" spans="1:7" x14ac:dyDescent="0.25">
      <c r="A16360">
        <v>-47.91</v>
      </c>
      <c r="B16360">
        <v>-10.64</v>
      </c>
      <c r="C16360">
        <v>77.239999999999995</v>
      </c>
      <c r="D16360">
        <v>-0.56000000000000005</v>
      </c>
      <c r="E16360">
        <v>8211828</v>
      </c>
      <c r="G16360">
        <v>0</v>
      </c>
    </row>
    <row r="16361" spans="1:7" hidden="1" x14ac:dyDescent="0.25">
      <c r="A16361">
        <v>-574</v>
      </c>
      <c r="B16361">
        <v>-116</v>
      </c>
      <c r="C16361">
        <v>726</v>
      </c>
      <c r="G16361">
        <v>1</v>
      </c>
    </row>
    <row r="16362" spans="1:7" x14ac:dyDescent="0.25">
      <c r="A16362">
        <v>-52.18</v>
      </c>
      <c r="B16362">
        <v>-10.55</v>
      </c>
      <c r="C16362">
        <v>74.08</v>
      </c>
      <c r="D16362">
        <v>-0.63</v>
      </c>
      <c r="E16362">
        <v>8212833</v>
      </c>
      <c r="G16362">
        <v>0</v>
      </c>
    </row>
    <row r="16363" spans="1:7" hidden="1" x14ac:dyDescent="0.25">
      <c r="A16363">
        <v>-553</v>
      </c>
      <c r="B16363">
        <v>-117</v>
      </c>
      <c r="C16363">
        <v>743</v>
      </c>
      <c r="G16363">
        <v>1</v>
      </c>
    </row>
    <row r="16364" spans="1:7" x14ac:dyDescent="0.25">
      <c r="A16364">
        <v>-50.27</v>
      </c>
      <c r="B16364">
        <v>-10.64</v>
      </c>
      <c r="C16364">
        <v>75.819999999999993</v>
      </c>
      <c r="D16364">
        <v>-0.56000000000000005</v>
      </c>
      <c r="E16364">
        <v>8213837</v>
      </c>
      <c r="G16364">
        <v>0</v>
      </c>
    </row>
    <row r="16365" spans="1:7" hidden="1" x14ac:dyDescent="0.25">
      <c r="A16365">
        <v>-546</v>
      </c>
      <c r="B16365">
        <v>-116</v>
      </c>
      <c r="C16365">
        <v>746</v>
      </c>
      <c r="G16365">
        <v>1</v>
      </c>
    </row>
    <row r="16366" spans="1:7" x14ac:dyDescent="0.25">
      <c r="A16366">
        <v>-49.64</v>
      </c>
      <c r="B16366">
        <v>-10.55</v>
      </c>
      <c r="C16366">
        <v>76.12</v>
      </c>
      <c r="D16366">
        <v>-0.56000000000000005</v>
      </c>
      <c r="E16366">
        <v>8214842</v>
      </c>
      <c r="G16366">
        <v>0</v>
      </c>
    </row>
    <row r="16367" spans="1:7" hidden="1" x14ac:dyDescent="0.25">
      <c r="A16367">
        <v>-574</v>
      </c>
      <c r="B16367">
        <v>-112</v>
      </c>
      <c r="C16367">
        <v>728</v>
      </c>
      <c r="G16367">
        <v>1</v>
      </c>
    </row>
    <row r="16368" spans="1:7" x14ac:dyDescent="0.25">
      <c r="A16368">
        <v>-52.18</v>
      </c>
      <c r="B16368">
        <v>-10.18</v>
      </c>
      <c r="C16368">
        <v>74.290000000000006</v>
      </c>
      <c r="D16368">
        <v>-0.56000000000000005</v>
      </c>
      <c r="E16368">
        <v>8215846</v>
      </c>
      <c r="G16368">
        <v>0</v>
      </c>
    </row>
    <row r="16369" spans="1:7" hidden="1" x14ac:dyDescent="0.25">
      <c r="A16369">
        <v>-549</v>
      </c>
      <c r="B16369">
        <v>-115</v>
      </c>
      <c r="C16369">
        <v>745</v>
      </c>
      <c r="G16369">
        <v>1</v>
      </c>
    </row>
    <row r="16370" spans="1:7" x14ac:dyDescent="0.25">
      <c r="A16370">
        <v>-49.91</v>
      </c>
      <c r="B16370">
        <v>-10.45</v>
      </c>
      <c r="C16370">
        <v>76.02</v>
      </c>
      <c r="D16370">
        <v>-0.56000000000000005</v>
      </c>
      <c r="E16370">
        <v>8216851</v>
      </c>
      <c r="G16370">
        <v>0</v>
      </c>
    </row>
    <row r="16371" spans="1:7" hidden="1" x14ac:dyDescent="0.25">
      <c r="A16371">
        <v>-576</v>
      </c>
      <c r="B16371">
        <v>-113</v>
      </c>
      <c r="C16371">
        <v>727</v>
      </c>
      <c r="G16371">
        <v>1</v>
      </c>
    </row>
    <row r="16372" spans="1:7" x14ac:dyDescent="0.25">
      <c r="A16372">
        <v>-52.36</v>
      </c>
      <c r="B16372">
        <v>-10.27</v>
      </c>
      <c r="C16372">
        <v>74.180000000000007</v>
      </c>
      <c r="D16372">
        <v>-0.5</v>
      </c>
      <c r="E16372">
        <v>8217856</v>
      </c>
      <c r="G16372">
        <v>0</v>
      </c>
    </row>
    <row r="16373" spans="1:7" hidden="1" x14ac:dyDescent="0.25">
      <c r="A16373">
        <v>-558</v>
      </c>
      <c r="B16373">
        <v>-117</v>
      </c>
      <c r="C16373">
        <v>736</v>
      </c>
      <c r="G16373">
        <v>1</v>
      </c>
    </row>
    <row r="16374" spans="1:7" x14ac:dyDescent="0.25">
      <c r="A16374">
        <v>-50.73</v>
      </c>
      <c r="B16374">
        <v>-10.64</v>
      </c>
      <c r="C16374">
        <v>75.099999999999994</v>
      </c>
      <c r="D16374">
        <v>-0.5</v>
      </c>
      <c r="E16374">
        <v>8218860</v>
      </c>
      <c r="G16374">
        <v>0</v>
      </c>
    </row>
    <row r="16375" spans="1:7" hidden="1" x14ac:dyDescent="0.25">
      <c r="A16375">
        <v>-573</v>
      </c>
      <c r="B16375">
        <v>-116</v>
      </c>
      <c r="C16375">
        <v>727</v>
      </c>
      <c r="G16375">
        <v>1</v>
      </c>
    </row>
    <row r="16376" spans="1:7" x14ac:dyDescent="0.25">
      <c r="A16376">
        <v>-52.09</v>
      </c>
      <c r="B16376">
        <v>-10.55</v>
      </c>
      <c r="C16376">
        <v>74.180000000000007</v>
      </c>
      <c r="D16376">
        <v>-0.5</v>
      </c>
      <c r="E16376">
        <v>8219866</v>
      </c>
      <c r="G16376">
        <v>0</v>
      </c>
    </row>
    <row r="16377" spans="1:7" hidden="1" x14ac:dyDescent="0.25">
      <c r="A16377">
        <v>-567</v>
      </c>
      <c r="B16377">
        <v>-118</v>
      </c>
      <c r="C16377">
        <v>731</v>
      </c>
      <c r="G16377">
        <v>1</v>
      </c>
    </row>
    <row r="16378" spans="1:7" x14ac:dyDescent="0.25">
      <c r="A16378">
        <v>-51.55</v>
      </c>
      <c r="B16378">
        <v>-10.73</v>
      </c>
      <c r="C16378">
        <v>74.59</v>
      </c>
      <c r="D16378">
        <v>-0.44</v>
      </c>
      <c r="E16378">
        <v>8220870</v>
      </c>
      <c r="G16378">
        <v>0</v>
      </c>
    </row>
    <row r="16379" spans="1:7" hidden="1" x14ac:dyDescent="0.25">
      <c r="A16379">
        <v>-552</v>
      </c>
      <c r="B16379">
        <v>-117</v>
      </c>
      <c r="C16379">
        <v>743</v>
      </c>
      <c r="G16379">
        <v>1</v>
      </c>
    </row>
    <row r="16380" spans="1:7" x14ac:dyDescent="0.25">
      <c r="A16380">
        <v>-50.18</v>
      </c>
      <c r="B16380">
        <v>-10.64</v>
      </c>
      <c r="C16380">
        <v>75.819999999999993</v>
      </c>
      <c r="D16380">
        <v>-0.5</v>
      </c>
      <c r="E16380">
        <v>8221875</v>
      </c>
      <c r="G16380">
        <v>0</v>
      </c>
    </row>
    <row r="16381" spans="1:7" hidden="1" x14ac:dyDescent="0.25">
      <c r="A16381">
        <v>-578</v>
      </c>
      <c r="B16381">
        <v>-117</v>
      </c>
      <c r="C16381">
        <v>723</v>
      </c>
      <c r="G16381">
        <v>1</v>
      </c>
    </row>
    <row r="16382" spans="1:7" x14ac:dyDescent="0.25">
      <c r="A16382">
        <v>-52.55</v>
      </c>
      <c r="B16382">
        <v>-10.64</v>
      </c>
      <c r="C16382">
        <v>73.78</v>
      </c>
      <c r="D16382">
        <v>-0.44</v>
      </c>
      <c r="E16382">
        <v>8222879</v>
      </c>
      <c r="G16382">
        <v>0</v>
      </c>
    </row>
    <row r="16383" spans="1:7" hidden="1" x14ac:dyDescent="0.25">
      <c r="A16383">
        <v>-538</v>
      </c>
      <c r="B16383">
        <v>-118</v>
      </c>
      <c r="C16383">
        <v>750</v>
      </c>
      <c r="G16383">
        <v>1</v>
      </c>
    </row>
    <row r="16384" spans="1:7" x14ac:dyDescent="0.25">
      <c r="A16384">
        <v>-48.91</v>
      </c>
      <c r="B16384">
        <v>-10.73</v>
      </c>
      <c r="C16384">
        <v>76.53</v>
      </c>
      <c r="D16384">
        <v>-0.44</v>
      </c>
      <c r="E16384">
        <v>8223884</v>
      </c>
      <c r="G16384">
        <v>0</v>
      </c>
    </row>
    <row r="16385" spans="1:7" hidden="1" x14ac:dyDescent="0.25">
      <c r="A16385">
        <v>-573</v>
      </c>
      <c r="B16385">
        <v>-112</v>
      </c>
      <c r="C16385">
        <v>720</v>
      </c>
      <c r="G16385">
        <v>1</v>
      </c>
    </row>
    <row r="16386" spans="1:7" x14ac:dyDescent="0.25">
      <c r="A16386">
        <v>-52.09</v>
      </c>
      <c r="B16386">
        <v>-10.18</v>
      </c>
      <c r="C16386">
        <v>73.47</v>
      </c>
      <c r="D16386">
        <v>-0.44</v>
      </c>
      <c r="E16386">
        <v>8224888</v>
      </c>
      <c r="G16386">
        <v>0</v>
      </c>
    </row>
    <row r="16387" spans="1:7" hidden="1" x14ac:dyDescent="0.25">
      <c r="A16387">
        <v>-562</v>
      </c>
      <c r="B16387">
        <v>-117</v>
      </c>
      <c r="C16387">
        <v>734</v>
      </c>
      <c r="G16387">
        <v>1</v>
      </c>
    </row>
    <row r="16388" spans="1:7" x14ac:dyDescent="0.25">
      <c r="A16388">
        <v>-51.09</v>
      </c>
      <c r="B16388">
        <v>-10.64</v>
      </c>
      <c r="C16388">
        <v>74.900000000000006</v>
      </c>
      <c r="D16388">
        <v>-0.38</v>
      </c>
      <c r="E16388">
        <v>8225893</v>
      </c>
      <c r="G16388">
        <v>0</v>
      </c>
    </row>
    <row r="16389" spans="1:7" hidden="1" x14ac:dyDescent="0.25">
      <c r="A16389">
        <v>-528</v>
      </c>
      <c r="B16389">
        <v>-119</v>
      </c>
      <c r="C16389">
        <v>756</v>
      </c>
      <c r="G16389">
        <v>1</v>
      </c>
    </row>
    <row r="16390" spans="1:7" x14ac:dyDescent="0.25">
      <c r="A16390">
        <v>-48</v>
      </c>
      <c r="B16390">
        <v>-10.82</v>
      </c>
      <c r="C16390">
        <v>77.14</v>
      </c>
      <c r="D16390">
        <v>-0.38</v>
      </c>
      <c r="E16390">
        <v>8226898</v>
      </c>
      <c r="G16390">
        <v>0</v>
      </c>
    </row>
    <row r="16391" spans="1:7" hidden="1" x14ac:dyDescent="0.25">
      <c r="A16391">
        <v>-584</v>
      </c>
      <c r="B16391">
        <v>-115</v>
      </c>
      <c r="C16391">
        <v>717</v>
      </c>
      <c r="G16391">
        <v>1</v>
      </c>
    </row>
    <row r="16392" spans="1:7" x14ac:dyDescent="0.25">
      <c r="A16392">
        <v>-53.09</v>
      </c>
      <c r="B16392">
        <v>-10.45</v>
      </c>
      <c r="C16392">
        <v>73.16</v>
      </c>
      <c r="D16392">
        <v>-0.38</v>
      </c>
      <c r="E16392">
        <v>8227903</v>
      </c>
      <c r="G16392">
        <v>0</v>
      </c>
    </row>
    <row r="16393" spans="1:7" hidden="1" x14ac:dyDescent="0.25">
      <c r="A16393">
        <v>-561</v>
      </c>
      <c r="B16393">
        <v>-115</v>
      </c>
      <c r="C16393">
        <v>738</v>
      </c>
      <c r="G16393">
        <v>1</v>
      </c>
    </row>
    <row r="16394" spans="1:7" x14ac:dyDescent="0.25">
      <c r="A16394">
        <v>-51</v>
      </c>
      <c r="B16394">
        <v>-10.45</v>
      </c>
      <c r="C16394">
        <v>75.31</v>
      </c>
      <c r="D16394">
        <v>-0.38</v>
      </c>
      <c r="E16394">
        <v>8228908</v>
      </c>
      <c r="G16394">
        <v>0</v>
      </c>
    </row>
    <row r="16395" spans="1:7" hidden="1" x14ac:dyDescent="0.25">
      <c r="A16395">
        <v>-572</v>
      </c>
      <c r="B16395">
        <v>-115</v>
      </c>
      <c r="C16395">
        <v>725</v>
      </c>
      <c r="G16395">
        <v>1</v>
      </c>
    </row>
    <row r="16396" spans="1:7" x14ac:dyDescent="0.25">
      <c r="A16396">
        <v>-52</v>
      </c>
      <c r="B16396">
        <v>-10.45</v>
      </c>
      <c r="C16396">
        <v>73.98</v>
      </c>
      <c r="D16396">
        <v>-0.31</v>
      </c>
      <c r="E16396">
        <v>8229912</v>
      </c>
      <c r="G16396">
        <v>0</v>
      </c>
    </row>
    <row r="16397" spans="1:7" hidden="1" x14ac:dyDescent="0.25">
      <c r="A16397">
        <v>-571</v>
      </c>
      <c r="B16397">
        <v>-116</v>
      </c>
      <c r="C16397">
        <v>729</v>
      </c>
      <c r="G16397">
        <v>1</v>
      </c>
    </row>
    <row r="16398" spans="1:7" x14ac:dyDescent="0.25">
      <c r="A16398">
        <v>-51.91</v>
      </c>
      <c r="B16398">
        <v>-10.55</v>
      </c>
      <c r="C16398">
        <v>74.39</v>
      </c>
      <c r="D16398">
        <v>-0.31</v>
      </c>
      <c r="E16398">
        <v>8230917</v>
      </c>
      <c r="G16398">
        <v>0</v>
      </c>
    </row>
    <row r="16399" spans="1:7" hidden="1" x14ac:dyDescent="0.25">
      <c r="A16399">
        <v>-535</v>
      </c>
      <c r="B16399">
        <v>-118</v>
      </c>
      <c r="C16399">
        <v>755</v>
      </c>
      <c r="G16399">
        <v>1</v>
      </c>
    </row>
    <row r="16400" spans="1:7" x14ac:dyDescent="0.25">
      <c r="A16400">
        <v>-48.64</v>
      </c>
      <c r="B16400">
        <v>-10.73</v>
      </c>
      <c r="C16400">
        <v>77.040000000000006</v>
      </c>
      <c r="D16400">
        <v>-0.31</v>
      </c>
      <c r="E16400">
        <v>8231921</v>
      </c>
      <c r="G16400">
        <v>0</v>
      </c>
    </row>
    <row r="16401" spans="1:7" hidden="1" x14ac:dyDescent="0.25">
      <c r="A16401">
        <v>-578</v>
      </c>
      <c r="B16401">
        <v>-113</v>
      </c>
      <c r="C16401">
        <v>717</v>
      </c>
      <c r="G16401">
        <v>1</v>
      </c>
    </row>
    <row r="16402" spans="1:7" x14ac:dyDescent="0.25">
      <c r="A16402">
        <v>-52.55</v>
      </c>
      <c r="B16402">
        <v>-10.27</v>
      </c>
      <c r="C16402">
        <v>73.16</v>
      </c>
      <c r="D16402">
        <v>-0.31</v>
      </c>
      <c r="E16402">
        <v>8232926</v>
      </c>
      <c r="G16402">
        <v>0</v>
      </c>
    </row>
    <row r="16403" spans="1:7" hidden="1" x14ac:dyDescent="0.25">
      <c r="A16403">
        <v>-532</v>
      </c>
      <c r="B16403">
        <v>-120</v>
      </c>
      <c r="C16403">
        <v>759</v>
      </c>
      <c r="G16403">
        <v>1</v>
      </c>
    </row>
    <row r="16404" spans="1:7" x14ac:dyDescent="0.25">
      <c r="A16404">
        <v>-48.36</v>
      </c>
      <c r="B16404">
        <v>-10.91</v>
      </c>
      <c r="C16404">
        <v>77.45</v>
      </c>
      <c r="D16404">
        <v>-0.25</v>
      </c>
      <c r="E16404">
        <v>8233930</v>
      </c>
      <c r="G16404">
        <v>0</v>
      </c>
    </row>
    <row r="16405" spans="1:7" hidden="1" x14ac:dyDescent="0.25">
      <c r="A16405">
        <v>-590</v>
      </c>
      <c r="B16405">
        <v>-117</v>
      </c>
      <c r="C16405">
        <v>712</v>
      </c>
      <c r="G16405">
        <v>1</v>
      </c>
    </row>
    <row r="16406" spans="1:7" x14ac:dyDescent="0.25">
      <c r="A16406">
        <v>-53.64</v>
      </c>
      <c r="B16406">
        <v>-10.64</v>
      </c>
      <c r="C16406">
        <v>72.650000000000006</v>
      </c>
      <c r="D16406">
        <v>-0.25</v>
      </c>
      <c r="E16406">
        <v>8234936</v>
      </c>
      <c r="G16406">
        <v>0</v>
      </c>
    </row>
    <row r="16407" spans="1:7" hidden="1" x14ac:dyDescent="0.25">
      <c r="A16407">
        <v>-554</v>
      </c>
      <c r="B16407">
        <v>-114</v>
      </c>
      <c r="C16407">
        <v>737</v>
      </c>
      <c r="G16407">
        <v>1</v>
      </c>
    </row>
    <row r="16408" spans="1:7" x14ac:dyDescent="0.25">
      <c r="A16408">
        <v>-50.36</v>
      </c>
      <c r="B16408">
        <v>-10.36</v>
      </c>
      <c r="C16408">
        <v>75.2</v>
      </c>
      <c r="D16408">
        <v>-0.25</v>
      </c>
      <c r="E16408">
        <v>8235940</v>
      </c>
      <c r="G16408">
        <v>0</v>
      </c>
    </row>
    <row r="16409" spans="1:7" hidden="1" x14ac:dyDescent="0.25">
      <c r="A16409">
        <v>-549</v>
      </c>
      <c r="B16409">
        <v>-116</v>
      </c>
      <c r="C16409">
        <v>747</v>
      </c>
      <c r="G16409">
        <v>1</v>
      </c>
    </row>
    <row r="16410" spans="1:7" x14ac:dyDescent="0.25">
      <c r="A16410">
        <v>-49.91</v>
      </c>
      <c r="B16410">
        <v>-10.55</v>
      </c>
      <c r="C16410">
        <v>76.22</v>
      </c>
      <c r="D16410">
        <v>-0.25</v>
      </c>
      <c r="E16410">
        <v>8236945</v>
      </c>
      <c r="G16410">
        <v>0</v>
      </c>
    </row>
    <row r="16411" spans="1:7" hidden="1" x14ac:dyDescent="0.25">
      <c r="A16411">
        <v>-586</v>
      </c>
      <c r="B16411">
        <v>-114</v>
      </c>
      <c r="C16411">
        <v>713</v>
      </c>
      <c r="G16411">
        <v>1</v>
      </c>
    </row>
    <row r="16412" spans="1:7" x14ac:dyDescent="0.25">
      <c r="A16412">
        <v>-53.27</v>
      </c>
      <c r="B16412">
        <v>-10.36</v>
      </c>
      <c r="C16412">
        <v>72.760000000000005</v>
      </c>
      <c r="D16412">
        <v>-0.19</v>
      </c>
      <c r="E16412">
        <v>8237949</v>
      </c>
      <c r="G16412">
        <v>0</v>
      </c>
    </row>
    <row r="16413" spans="1:7" hidden="1" x14ac:dyDescent="0.25">
      <c r="A16413">
        <v>-520</v>
      </c>
      <c r="B16413">
        <v>-120</v>
      </c>
      <c r="C16413">
        <v>758</v>
      </c>
      <c r="G16413">
        <v>1</v>
      </c>
    </row>
    <row r="16414" spans="1:7" x14ac:dyDescent="0.25">
      <c r="A16414">
        <v>-47.27</v>
      </c>
      <c r="B16414">
        <v>-10.91</v>
      </c>
      <c r="C16414">
        <v>77.349999999999994</v>
      </c>
      <c r="D16414">
        <v>-0.13</v>
      </c>
      <c r="E16414">
        <v>8238954</v>
      </c>
      <c r="G16414">
        <v>0</v>
      </c>
    </row>
    <row r="16415" spans="1:7" hidden="1" x14ac:dyDescent="0.25">
      <c r="A16415">
        <v>-574</v>
      </c>
      <c r="B16415">
        <v>-115</v>
      </c>
      <c r="C16415">
        <v>723</v>
      </c>
      <c r="G16415">
        <v>1</v>
      </c>
    </row>
    <row r="16416" spans="1:7" x14ac:dyDescent="0.25">
      <c r="A16416">
        <v>-52.18</v>
      </c>
      <c r="B16416">
        <v>-10.45</v>
      </c>
      <c r="C16416">
        <v>73.78</v>
      </c>
      <c r="D16416">
        <v>-0.19</v>
      </c>
      <c r="E16416">
        <v>8239959</v>
      </c>
      <c r="G16416">
        <v>0</v>
      </c>
    </row>
    <row r="16417" spans="1:7" hidden="1" x14ac:dyDescent="0.25">
      <c r="A16417">
        <v>-552</v>
      </c>
      <c r="B16417">
        <v>-117</v>
      </c>
      <c r="C16417">
        <v>740</v>
      </c>
      <c r="G16417">
        <v>1</v>
      </c>
    </row>
    <row r="16418" spans="1:7" x14ac:dyDescent="0.25">
      <c r="A16418">
        <v>-50.18</v>
      </c>
      <c r="B16418">
        <v>-10.64</v>
      </c>
      <c r="C16418">
        <v>75.510000000000005</v>
      </c>
      <c r="D16418">
        <v>-0.19</v>
      </c>
      <c r="E16418">
        <v>8240963</v>
      </c>
      <c r="G16418">
        <v>0</v>
      </c>
    </row>
    <row r="16419" spans="1:7" hidden="1" x14ac:dyDescent="0.25">
      <c r="A16419">
        <v>-551</v>
      </c>
      <c r="B16419">
        <v>-115</v>
      </c>
      <c r="C16419">
        <v>737</v>
      </c>
      <c r="G16419">
        <v>1</v>
      </c>
    </row>
    <row r="16420" spans="1:7" x14ac:dyDescent="0.25">
      <c r="A16420">
        <v>-50.09</v>
      </c>
      <c r="B16420">
        <v>-10.45</v>
      </c>
      <c r="C16420">
        <v>75.2</v>
      </c>
      <c r="D16420">
        <v>-0.13</v>
      </c>
      <c r="E16420">
        <v>8241968</v>
      </c>
      <c r="G16420">
        <v>0</v>
      </c>
    </row>
    <row r="16421" spans="1:7" hidden="1" x14ac:dyDescent="0.25">
      <c r="A16421">
        <v>-576</v>
      </c>
      <c r="B16421">
        <v>-112</v>
      </c>
      <c r="C16421">
        <v>719</v>
      </c>
      <c r="G16421">
        <v>1</v>
      </c>
    </row>
    <row r="16422" spans="1:7" x14ac:dyDescent="0.25">
      <c r="A16422">
        <v>-52.36</v>
      </c>
      <c r="B16422">
        <v>-10.18</v>
      </c>
      <c r="C16422">
        <v>73.37</v>
      </c>
      <c r="D16422">
        <v>-0.13</v>
      </c>
      <c r="E16422">
        <v>8242973</v>
      </c>
      <c r="G16422">
        <v>0</v>
      </c>
    </row>
    <row r="16423" spans="1:7" hidden="1" x14ac:dyDescent="0.25">
      <c r="A16423">
        <v>-527</v>
      </c>
      <c r="B16423">
        <v>-117</v>
      </c>
      <c r="C16423">
        <v>755</v>
      </c>
      <c r="G16423">
        <v>1</v>
      </c>
    </row>
    <row r="16424" spans="1:7" x14ac:dyDescent="0.25">
      <c r="A16424">
        <v>-47.91</v>
      </c>
      <c r="B16424">
        <v>-10.64</v>
      </c>
      <c r="C16424">
        <v>77.040000000000006</v>
      </c>
      <c r="D16424">
        <v>-0.13</v>
      </c>
      <c r="E16424">
        <v>8243978</v>
      </c>
      <c r="G16424">
        <v>0</v>
      </c>
    </row>
    <row r="16425" spans="1:7" hidden="1" x14ac:dyDescent="0.25">
      <c r="A16425">
        <v>-586</v>
      </c>
      <c r="B16425">
        <v>-113</v>
      </c>
      <c r="C16425">
        <v>710</v>
      </c>
      <c r="G16425">
        <v>1</v>
      </c>
    </row>
    <row r="16426" spans="1:7" x14ac:dyDescent="0.25">
      <c r="A16426">
        <v>-53.27</v>
      </c>
      <c r="B16426">
        <v>-10.27</v>
      </c>
      <c r="C16426">
        <v>72.45</v>
      </c>
      <c r="D16426">
        <v>-0.13</v>
      </c>
      <c r="E16426">
        <v>8244982</v>
      </c>
      <c r="G16426">
        <v>0</v>
      </c>
    </row>
    <row r="16427" spans="1:7" hidden="1" x14ac:dyDescent="0.25">
      <c r="A16427">
        <v>-540</v>
      </c>
      <c r="B16427">
        <v>-117</v>
      </c>
      <c r="C16427">
        <v>748</v>
      </c>
      <c r="G16427">
        <v>1</v>
      </c>
    </row>
    <row r="16428" spans="1:7" x14ac:dyDescent="0.25">
      <c r="A16428">
        <v>-49.09</v>
      </c>
      <c r="B16428">
        <v>-10.64</v>
      </c>
      <c r="C16428">
        <v>76.33</v>
      </c>
      <c r="D16428">
        <v>-0.06</v>
      </c>
      <c r="E16428">
        <v>8245987</v>
      </c>
      <c r="G16428">
        <v>0</v>
      </c>
    </row>
    <row r="16429" spans="1:7" hidden="1" x14ac:dyDescent="0.25">
      <c r="A16429">
        <v>-577</v>
      </c>
      <c r="B16429">
        <v>-116</v>
      </c>
      <c r="C16429">
        <v>725</v>
      </c>
      <c r="G16429">
        <v>1</v>
      </c>
    </row>
    <row r="16430" spans="1:7" x14ac:dyDescent="0.25">
      <c r="A16430">
        <v>-52.45</v>
      </c>
      <c r="B16430">
        <v>-10.55</v>
      </c>
      <c r="C16430">
        <v>73.98</v>
      </c>
      <c r="D16430">
        <v>-0.06</v>
      </c>
      <c r="E16430">
        <v>8246991</v>
      </c>
      <c r="G16430">
        <v>0</v>
      </c>
    </row>
    <row r="16431" spans="1:7" hidden="1" x14ac:dyDescent="0.25">
      <c r="A16431">
        <v>-564</v>
      </c>
      <c r="B16431">
        <v>-114</v>
      </c>
      <c r="C16431">
        <v>729</v>
      </c>
      <c r="G16431">
        <v>1</v>
      </c>
    </row>
    <row r="16432" spans="1:7" x14ac:dyDescent="0.25">
      <c r="A16432">
        <v>-51.27</v>
      </c>
      <c r="B16432">
        <v>-10.36</v>
      </c>
      <c r="C16432">
        <v>74.39</v>
      </c>
      <c r="D16432">
        <v>-0.06</v>
      </c>
      <c r="E16432">
        <v>8247996</v>
      </c>
      <c r="G16432">
        <v>0</v>
      </c>
    </row>
    <row r="16433" spans="1:7" hidden="1" x14ac:dyDescent="0.25">
      <c r="A16433">
        <v>-533</v>
      </c>
      <c r="B16433">
        <v>-120</v>
      </c>
      <c r="C16433">
        <v>753</v>
      </c>
      <c r="G16433">
        <v>1</v>
      </c>
    </row>
    <row r="16434" spans="1:7" x14ac:dyDescent="0.25">
      <c r="A16434">
        <v>-48.45</v>
      </c>
      <c r="B16434">
        <v>-10.91</v>
      </c>
      <c r="C16434">
        <v>76.84</v>
      </c>
      <c r="D16434">
        <v>0</v>
      </c>
      <c r="E16434">
        <v>8249000</v>
      </c>
      <c r="G16434">
        <v>0</v>
      </c>
    </row>
    <row r="16435" spans="1:7" hidden="1" x14ac:dyDescent="0.25">
      <c r="A16435">
        <v>-576</v>
      </c>
      <c r="B16435">
        <v>-113</v>
      </c>
      <c r="C16435">
        <v>720</v>
      </c>
      <c r="G16435">
        <v>1</v>
      </c>
    </row>
    <row r="16436" spans="1:7" x14ac:dyDescent="0.25">
      <c r="A16436">
        <v>-52.36</v>
      </c>
      <c r="B16436">
        <v>-10.27</v>
      </c>
      <c r="C16436">
        <v>73.47</v>
      </c>
      <c r="D16436">
        <v>0</v>
      </c>
      <c r="E16436">
        <v>8250005</v>
      </c>
      <c r="G16436">
        <v>0</v>
      </c>
    </row>
    <row r="16437" spans="1:7" hidden="1" x14ac:dyDescent="0.25">
      <c r="A16437">
        <v>-539</v>
      </c>
      <c r="B16437">
        <v>-116</v>
      </c>
      <c r="C16437">
        <v>747</v>
      </c>
      <c r="G16437">
        <v>1</v>
      </c>
    </row>
    <row r="16438" spans="1:7" x14ac:dyDescent="0.25">
      <c r="A16438">
        <v>-49</v>
      </c>
      <c r="B16438">
        <v>-10.55</v>
      </c>
      <c r="C16438">
        <v>76.22</v>
      </c>
      <c r="D16438">
        <v>0</v>
      </c>
      <c r="E16438">
        <v>8251010</v>
      </c>
      <c r="G16438">
        <v>0</v>
      </c>
    </row>
    <row r="16439" spans="1:7" hidden="1" x14ac:dyDescent="0.25">
      <c r="A16439">
        <v>-580</v>
      </c>
      <c r="B16439">
        <v>-114</v>
      </c>
      <c r="C16439">
        <v>722</v>
      </c>
      <c r="G16439">
        <v>1</v>
      </c>
    </row>
    <row r="16440" spans="1:7" x14ac:dyDescent="0.25">
      <c r="A16440">
        <v>-52.73</v>
      </c>
      <c r="B16440">
        <v>-10.36</v>
      </c>
      <c r="C16440">
        <v>73.67</v>
      </c>
      <c r="D16440">
        <v>0.06</v>
      </c>
      <c r="E16440">
        <v>8252015</v>
      </c>
      <c r="G16440">
        <v>0</v>
      </c>
    </row>
    <row r="16441" spans="1:7" hidden="1" x14ac:dyDescent="0.25">
      <c r="A16441">
        <v>-562</v>
      </c>
      <c r="B16441">
        <v>-116</v>
      </c>
      <c r="C16441">
        <v>732</v>
      </c>
      <c r="G16441">
        <v>1</v>
      </c>
    </row>
    <row r="16442" spans="1:7" x14ac:dyDescent="0.25">
      <c r="A16442">
        <v>-51.09</v>
      </c>
      <c r="B16442">
        <v>-10.55</v>
      </c>
      <c r="C16442">
        <v>74.69</v>
      </c>
      <c r="D16442">
        <v>0.06</v>
      </c>
      <c r="E16442">
        <v>8253020</v>
      </c>
      <c r="G16442">
        <v>0</v>
      </c>
    </row>
    <row r="16443" spans="1:7" hidden="1" x14ac:dyDescent="0.25">
      <c r="A16443">
        <v>-541</v>
      </c>
      <c r="B16443">
        <v>-117</v>
      </c>
      <c r="C16443">
        <v>745</v>
      </c>
      <c r="G16443">
        <v>1</v>
      </c>
    </row>
    <row r="16444" spans="1:7" x14ac:dyDescent="0.25">
      <c r="A16444">
        <v>-49.18</v>
      </c>
      <c r="B16444">
        <v>-10.64</v>
      </c>
      <c r="C16444">
        <v>76.02</v>
      </c>
      <c r="D16444">
        <v>0.06</v>
      </c>
      <c r="E16444">
        <v>8254024</v>
      </c>
      <c r="G16444">
        <v>0</v>
      </c>
    </row>
    <row r="16445" spans="1:7" hidden="1" x14ac:dyDescent="0.25">
      <c r="A16445">
        <v>-576</v>
      </c>
      <c r="B16445">
        <v>-114</v>
      </c>
      <c r="C16445">
        <v>721</v>
      </c>
      <c r="G16445">
        <v>1</v>
      </c>
    </row>
    <row r="16446" spans="1:7" x14ac:dyDescent="0.25">
      <c r="A16446">
        <v>-52.36</v>
      </c>
      <c r="B16446">
        <v>-10.36</v>
      </c>
      <c r="C16446">
        <v>73.569999999999993</v>
      </c>
      <c r="D16446">
        <v>0.06</v>
      </c>
      <c r="E16446">
        <v>8255029</v>
      </c>
      <c r="G16446">
        <v>0</v>
      </c>
    </row>
    <row r="16447" spans="1:7" hidden="1" x14ac:dyDescent="0.25">
      <c r="A16447">
        <v>-544</v>
      </c>
      <c r="B16447">
        <v>-114</v>
      </c>
      <c r="C16447">
        <v>745</v>
      </c>
      <c r="G16447">
        <v>1</v>
      </c>
    </row>
    <row r="16448" spans="1:7" x14ac:dyDescent="0.25">
      <c r="A16448">
        <v>-49.45</v>
      </c>
      <c r="B16448">
        <v>-10.36</v>
      </c>
      <c r="C16448">
        <v>76.02</v>
      </c>
      <c r="D16448">
        <v>0.06</v>
      </c>
      <c r="E16448">
        <v>8256033</v>
      </c>
      <c r="G16448">
        <v>0</v>
      </c>
    </row>
    <row r="16449" spans="1:7" hidden="1" x14ac:dyDescent="0.25">
      <c r="A16449">
        <v>-562</v>
      </c>
      <c r="B16449">
        <v>-114</v>
      </c>
      <c r="C16449">
        <v>730</v>
      </c>
      <c r="G16449">
        <v>1</v>
      </c>
    </row>
    <row r="16450" spans="1:7" x14ac:dyDescent="0.25">
      <c r="A16450">
        <v>-51.09</v>
      </c>
      <c r="B16450">
        <v>-10.36</v>
      </c>
      <c r="C16450">
        <v>74.489999999999995</v>
      </c>
      <c r="D16450">
        <v>0.13</v>
      </c>
      <c r="E16450">
        <v>8257038</v>
      </c>
      <c r="G16450">
        <v>0</v>
      </c>
    </row>
    <row r="16451" spans="1:7" hidden="1" x14ac:dyDescent="0.25">
      <c r="A16451">
        <v>-549</v>
      </c>
      <c r="B16451">
        <v>-117</v>
      </c>
      <c r="C16451">
        <v>741</v>
      </c>
      <c r="G16451">
        <v>1</v>
      </c>
    </row>
    <row r="16452" spans="1:7" x14ac:dyDescent="0.25">
      <c r="A16452">
        <v>-49.91</v>
      </c>
      <c r="B16452">
        <v>-10.64</v>
      </c>
      <c r="C16452">
        <v>75.61</v>
      </c>
      <c r="D16452">
        <v>0.19</v>
      </c>
      <c r="E16452">
        <v>8258042</v>
      </c>
      <c r="G16452">
        <v>0</v>
      </c>
    </row>
    <row r="16453" spans="1:7" hidden="1" x14ac:dyDescent="0.25">
      <c r="A16453">
        <v>-553</v>
      </c>
      <c r="B16453">
        <v>-114</v>
      </c>
      <c r="C16453">
        <v>741</v>
      </c>
      <c r="G16453">
        <v>1</v>
      </c>
    </row>
    <row r="16454" spans="1:7" x14ac:dyDescent="0.25">
      <c r="A16454">
        <v>-50.27</v>
      </c>
      <c r="B16454">
        <v>-10.36</v>
      </c>
      <c r="C16454">
        <v>75.61</v>
      </c>
      <c r="D16454">
        <v>0.13</v>
      </c>
      <c r="E16454">
        <v>8259047</v>
      </c>
      <c r="G16454">
        <v>0</v>
      </c>
    </row>
    <row r="16455" spans="1:7" hidden="1" x14ac:dyDescent="0.25">
      <c r="A16455">
        <v>-563</v>
      </c>
      <c r="B16455">
        <v>-114</v>
      </c>
      <c r="C16455">
        <v>731</v>
      </c>
      <c r="G16455">
        <v>1</v>
      </c>
    </row>
    <row r="16456" spans="1:7" x14ac:dyDescent="0.25">
      <c r="A16456">
        <v>-51.18</v>
      </c>
      <c r="B16456">
        <v>-10.36</v>
      </c>
      <c r="C16456">
        <v>74.59</v>
      </c>
      <c r="D16456">
        <v>0.19</v>
      </c>
      <c r="E16456">
        <v>8260051</v>
      </c>
      <c r="G16456">
        <v>0</v>
      </c>
    </row>
    <row r="16457" spans="1:7" hidden="1" x14ac:dyDescent="0.25">
      <c r="A16457">
        <v>-554</v>
      </c>
      <c r="B16457">
        <v>-118</v>
      </c>
      <c r="C16457">
        <v>738</v>
      </c>
      <c r="G16457">
        <v>1</v>
      </c>
    </row>
    <row r="16458" spans="1:7" x14ac:dyDescent="0.25">
      <c r="A16458">
        <v>-50.36</v>
      </c>
      <c r="B16458">
        <v>-10.73</v>
      </c>
      <c r="C16458">
        <v>75.31</v>
      </c>
      <c r="D16458">
        <v>0.13</v>
      </c>
      <c r="E16458">
        <v>8261057</v>
      </c>
      <c r="G16458">
        <v>0</v>
      </c>
    </row>
    <row r="16459" spans="1:7" hidden="1" x14ac:dyDescent="0.25">
      <c r="A16459">
        <v>-572</v>
      </c>
      <c r="B16459">
        <v>-112</v>
      </c>
      <c r="C16459">
        <v>722</v>
      </c>
      <c r="G16459">
        <v>1</v>
      </c>
    </row>
    <row r="16460" spans="1:7" x14ac:dyDescent="0.25">
      <c r="A16460">
        <v>-52</v>
      </c>
      <c r="B16460">
        <v>-10.18</v>
      </c>
      <c r="C16460">
        <v>73.67</v>
      </c>
      <c r="D16460">
        <v>0.19</v>
      </c>
      <c r="E16460">
        <v>8262062</v>
      </c>
      <c r="G16460">
        <v>0</v>
      </c>
    </row>
    <row r="16461" spans="1:7" hidden="1" x14ac:dyDescent="0.25">
      <c r="A16461">
        <v>-555</v>
      </c>
      <c r="B16461">
        <v>-113</v>
      </c>
      <c r="C16461">
        <v>738</v>
      </c>
      <c r="G16461">
        <v>1</v>
      </c>
    </row>
    <row r="16462" spans="1:7" x14ac:dyDescent="0.25">
      <c r="A16462">
        <v>-50.45</v>
      </c>
      <c r="B16462">
        <v>-10.27</v>
      </c>
      <c r="C16462">
        <v>75.31</v>
      </c>
      <c r="D16462">
        <v>0.19</v>
      </c>
      <c r="E16462">
        <v>8263066</v>
      </c>
      <c r="G16462">
        <v>0</v>
      </c>
    </row>
    <row r="16463" spans="1:7" hidden="1" x14ac:dyDescent="0.25">
      <c r="A16463">
        <v>-559</v>
      </c>
      <c r="B16463">
        <v>-115</v>
      </c>
      <c r="C16463">
        <v>732</v>
      </c>
      <c r="G16463">
        <v>1</v>
      </c>
    </row>
    <row r="16464" spans="1:7" x14ac:dyDescent="0.25">
      <c r="A16464">
        <v>-50.82</v>
      </c>
      <c r="B16464">
        <v>-10.45</v>
      </c>
      <c r="C16464">
        <v>74.69</v>
      </c>
      <c r="D16464">
        <v>0.25</v>
      </c>
      <c r="E16464">
        <v>8264071</v>
      </c>
      <c r="G16464">
        <v>0</v>
      </c>
    </row>
    <row r="16465" spans="1:7" hidden="1" x14ac:dyDescent="0.25">
      <c r="A16465">
        <v>-565</v>
      </c>
      <c r="B16465">
        <v>-114</v>
      </c>
      <c r="C16465">
        <v>728</v>
      </c>
      <c r="G16465">
        <v>1</v>
      </c>
    </row>
    <row r="16466" spans="1:7" x14ac:dyDescent="0.25">
      <c r="A16466">
        <v>-51.36</v>
      </c>
      <c r="B16466">
        <v>-10.36</v>
      </c>
      <c r="C16466">
        <v>74.290000000000006</v>
      </c>
      <c r="D16466">
        <v>0.25</v>
      </c>
      <c r="E16466">
        <v>8265075</v>
      </c>
      <c r="G16466">
        <v>0</v>
      </c>
    </row>
    <row r="16467" spans="1:7" hidden="1" x14ac:dyDescent="0.25">
      <c r="A16467">
        <v>-544</v>
      </c>
      <c r="B16467">
        <v>-115</v>
      </c>
      <c r="C16467">
        <v>748</v>
      </c>
      <c r="G16467">
        <v>1</v>
      </c>
    </row>
    <row r="16468" spans="1:7" x14ac:dyDescent="0.25">
      <c r="A16468">
        <v>-49.45</v>
      </c>
      <c r="B16468">
        <v>-10.45</v>
      </c>
      <c r="C16468">
        <v>76.33</v>
      </c>
      <c r="D16468">
        <v>0.25</v>
      </c>
      <c r="E16468">
        <v>8266080</v>
      </c>
      <c r="G16468">
        <v>0</v>
      </c>
    </row>
    <row r="16469" spans="1:7" hidden="1" x14ac:dyDescent="0.25">
      <c r="A16469">
        <v>-565</v>
      </c>
      <c r="B16469">
        <v>-112</v>
      </c>
      <c r="C16469">
        <v>726</v>
      </c>
      <c r="G16469">
        <v>1</v>
      </c>
    </row>
    <row r="16470" spans="1:7" x14ac:dyDescent="0.25">
      <c r="A16470">
        <v>-51.36</v>
      </c>
      <c r="B16470">
        <v>-10.18</v>
      </c>
      <c r="C16470">
        <v>74.08</v>
      </c>
      <c r="D16470">
        <v>0.31</v>
      </c>
      <c r="E16470">
        <v>8267084</v>
      </c>
      <c r="G16470">
        <v>0</v>
      </c>
    </row>
    <row r="16471" spans="1:7" hidden="1" x14ac:dyDescent="0.25">
      <c r="A16471">
        <v>-554</v>
      </c>
      <c r="B16471">
        <v>-115</v>
      </c>
      <c r="C16471">
        <v>736</v>
      </c>
      <c r="G16471">
        <v>1</v>
      </c>
    </row>
    <row r="16472" spans="1:7" x14ac:dyDescent="0.25">
      <c r="A16472">
        <v>-50.36</v>
      </c>
      <c r="B16472">
        <v>-10.45</v>
      </c>
      <c r="C16472">
        <v>75.099999999999994</v>
      </c>
      <c r="D16472">
        <v>0.31</v>
      </c>
      <c r="E16472">
        <v>8268089</v>
      </c>
      <c r="G16472">
        <v>0</v>
      </c>
    </row>
    <row r="16473" spans="1:7" hidden="1" x14ac:dyDescent="0.25">
      <c r="A16473">
        <v>-559</v>
      </c>
      <c r="B16473">
        <v>-116</v>
      </c>
      <c r="C16473">
        <v>730</v>
      </c>
      <c r="G16473">
        <v>1</v>
      </c>
    </row>
    <row r="16474" spans="1:7" x14ac:dyDescent="0.25">
      <c r="A16474">
        <v>-50.82</v>
      </c>
      <c r="B16474">
        <v>-10.55</v>
      </c>
      <c r="C16474">
        <v>74.489999999999995</v>
      </c>
      <c r="D16474">
        <v>0.31</v>
      </c>
      <c r="E16474">
        <v>8269093</v>
      </c>
      <c r="G16474">
        <v>0</v>
      </c>
    </row>
    <row r="16475" spans="1:7" hidden="1" x14ac:dyDescent="0.25">
      <c r="A16475">
        <v>-566</v>
      </c>
      <c r="B16475">
        <v>-113</v>
      </c>
      <c r="C16475">
        <v>726</v>
      </c>
      <c r="G16475">
        <v>1</v>
      </c>
    </row>
    <row r="16476" spans="1:7" x14ac:dyDescent="0.25">
      <c r="A16476">
        <v>-51.45</v>
      </c>
      <c r="B16476">
        <v>-10.27</v>
      </c>
      <c r="C16476">
        <v>74.08</v>
      </c>
      <c r="D16476">
        <v>0.31</v>
      </c>
      <c r="E16476">
        <v>8270098</v>
      </c>
      <c r="G16476">
        <v>0</v>
      </c>
    </row>
    <row r="16477" spans="1:7" hidden="1" x14ac:dyDescent="0.25">
      <c r="A16477">
        <v>-556</v>
      </c>
      <c r="B16477">
        <v>-113</v>
      </c>
      <c r="C16477">
        <v>739</v>
      </c>
      <c r="G16477">
        <v>1</v>
      </c>
    </row>
    <row r="16478" spans="1:7" x14ac:dyDescent="0.25">
      <c r="A16478">
        <v>-50.55</v>
      </c>
      <c r="B16478">
        <v>-10.27</v>
      </c>
      <c r="C16478">
        <v>75.41</v>
      </c>
      <c r="D16478">
        <v>0.31</v>
      </c>
      <c r="E16478">
        <v>8271104</v>
      </c>
      <c r="G16478">
        <v>0</v>
      </c>
    </row>
    <row r="16479" spans="1:7" hidden="1" x14ac:dyDescent="0.25">
      <c r="A16479">
        <v>-574</v>
      </c>
      <c r="B16479">
        <v>-116</v>
      </c>
      <c r="C16479">
        <v>719</v>
      </c>
      <c r="G16479">
        <v>1</v>
      </c>
    </row>
    <row r="16480" spans="1:7" x14ac:dyDescent="0.25">
      <c r="A16480">
        <v>-52.18</v>
      </c>
      <c r="B16480">
        <v>-10.55</v>
      </c>
      <c r="C16480">
        <v>73.37</v>
      </c>
      <c r="D16480">
        <v>0.31</v>
      </c>
      <c r="E16480">
        <v>8272108</v>
      </c>
      <c r="G16480">
        <v>0</v>
      </c>
    </row>
    <row r="16481" spans="1:7" hidden="1" x14ac:dyDescent="0.25">
      <c r="A16481">
        <v>-544</v>
      </c>
      <c r="B16481">
        <v>-115</v>
      </c>
      <c r="C16481">
        <v>744</v>
      </c>
      <c r="G16481">
        <v>1</v>
      </c>
    </row>
    <row r="16482" spans="1:7" x14ac:dyDescent="0.25">
      <c r="A16482">
        <v>-49.45</v>
      </c>
      <c r="B16482">
        <v>-10.45</v>
      </c>
      <c r="C16482">
        <v>75.92</v>
      </c>
      <c r="D16482">
        <v>0.44</v>
      </c>
      <c r="E16482">
        <v>8273113</v>
      </c>
      <c r="G16482">
        <v>0</v>
      </c>
    </row>
    <row r="16483" spans="1:7" hidden="1" x14ac:dyDescent="0.25">
      <c r="A16483">
        <v>-555</v>
      </c>
      <c r="B16483">
        <v>-112</v>
      </c>
      <c r="C16483">
        <v>733</v>
      </c>
      <c r="G16483">
        <v>1</v>
      </c>
    </row>
    <row r="16484" spans="1:7" x14ac:dyDescent="0.25">
      <c r="A16484">
        <v>-50.45</v>
      </c>
      <c r="B16484">
        <v>-10.18</v>
      </c>
      <c r="C16484">
        <v>74.8</v>
      </c>
      <c r="D16484">
        <v>0.38</v>
      </c>
      <c r="E16484">
        <v>8274117</v>
      </c>
      <c r="G16484">
        <v>0</v>
      </c>
    </row>
    <row r="16485" spans="1:7" hidden="1" x14ac:dyDescent="0.25">
      <c r="A16485">
        <v>-567</v>
      </c>
      <c r="B16485">
        <v>-115</v>
      </c>
      <c r="C16485">
        <v>726</v>
      </c>
      <c r="G16485">
        <v>1</v>
      </c>
    </row>
    <row r="16486" spans="1:7" x14ac:dyDescent="0.25">
      <c r="A16486">
        <v>-51.55</v>
      </c>
      <c r="B16486">
        <v>-10.45</v>
      </c>
      <c r="C16486">
        <v>74.08</v>
      </c>
      <c r="D16486">
        <v>0.44</v>
      </c>
      <c r="E16486">
        <v>8275122</v>
      </c>
      <c r="G16486">
        <v>0</v>
      </c>
    </row>
    <row r="16487" spans="1:7" hidden="1" x14ac:dyDescent="0.25">
      <c r="A16487">
        <v>-538</v>
      </c>
      <c r="B16487">
        <v>-114</v>
      </c>
      <c r="C16487">
        <v>745</v>
      </c>
      <c r="G16487">
        <v>1</v>
      </c>
    </row>
    <row r="16488" spans="1:7" x14ac:dyDescent="0.25">
      <c r="A16488">
        <v>-48.91</v>
      </c>
      <c r="B16488">
        <v>-10.36</v>
      </c>
      <c r="C16488">
        <v>76.02</v>
      </c>
      <c r="D16488">
        <v>0.44</v>
      </c>
      <c r="E16488">
        <v>8276126</v>
      </c>
      <c r="G16488">
        <v>0</v>
      </c>
    </row>
    <row r="16489" spans="1:7" hidden="1" x14ac:dyDescent="0.25">
      <c r="A16489">
        <v>-572</v>
      </c>
      <c r="B16489">
        <v>-112</v>
      </c>
      <c r="C16489">
        <v>720</v>
      </c>
      <c r="G16489">
        <v>1</v>
      </c>
    </row>
    <row r="16490" spans="1:7" x14ac:dyDescent="0.25">
      <c r="A16490">
        <v>-52</v>
      </c>
      <c r="B16490">
        <v>-10.18</v>
      </c>
      <c r="C16490">
        <v>73.47</v>
      </c>
      <c r="D16490">
        <v>0.38</v>
      </c>
      <c r="E16490">
        <v>8277131</v>
      </c>
      <c r="G16490">
        <v>0</v>
      </c>
    </row>
    <row r="16491" spans="1:7" hidden="1" x14ac:dyDescent="0.25">
      <c r="A16491">
        <v>-547</v>
      </c>
      <c r="B16491">
        <v>-114</v>
      </c>
      <c r="C16491">
        <v>740</v>
      </c>
      <c r="G16491">
        <v>1</v>
      </c>
    </row>
    <row r="16492" spans="1:7" x14ac:dyDescent="0.25">
      <c r="A16492">
        <v>-49.73</v>
      </c>
      <c r="B16492">
        <v>-10.36</v>
      </c>
      <c r="C16492">
        <v>75.510000000000005</v>
      </c>
      <c r="D16492">
        <v>0.44</v>
      </c>
      <c r="E16492">
        <v>8278135</v>
      </c>
      <c r="G16492">
        <v>0</v>
      </c>
    </row>
    <row r="16493" spans="1:7" hidden="1" x14ac:dyDescent="0.25">
      <c r="A16493">
        <v>-565</v>
      </c>
      <c r="B16493">
        <v>-113</v>
      </c>
      <c r="C16493">
        <v>727</v>
      </c>
      <c r="G16493">
        <v>1</v>
      </c>
    </row>
    <row r="16494" spans="1:7" x14ac:dyDescent="0.25">
      <c r="A16494">
        <v>-51.36</v>
      </c>
      <c r="B16494">
        <v>-10.27</v>
      </c>
      <c r="C16494">
        <v>74.180000000000007</v>
      </c>
      <c r="D16494">
        <v>0.44</v>
      </c>
      <c r="E16494">
        <v>8279140</v>
      </c>
      <c r="G16494">
        <v>0</v>
      </c>
    </row>
    <row r="16495" spans="1:7" hidden="1" x14ac:dyDescent="0.25">
      <c r="A16495">
        <v>-564</v>
      </c>
      <c r="B16495">
        <v>-112</v>
      </c>
      <c r="C16495">
        <v>729</v>
      </c>
      <c r="G16495">
        <v>1</v>
      </c>
    </row>
    <row r="16496" spans="1:7" x14ac:dyDescent="0.25">
      <c r="A16496">
        <v>-51.27</v>
      </c>
      <c r="B16496">
        <v>-10.18</v>
      </c>
      <c r="C16496">
        <v>74.39</v>
      </c>
      <c r="D16496">
        <v>0.5</v>
      </c>
      <c r="E16496">
        <v>8280145</v>
      </c>
      <c r="G16496">
        <v>0</v>
      </c>
    </row>
    <row r="16497" spans="1:7" hidden="1" x14ac:dyDescent="0.25">
      <c r="A16497">
        <v>-562</v>
      </c>
      <c r="B16497">
        <v>-116</v>
      </c>
      <c r="C16497">
        <v>733</v>
      </c>
      <c r="G16497">
        <v>1</v>
      </c>
    </row>
    <row r="16498" spans="1:7" x14ac:dyDescent="0.25">
      <c r="A16498">
        <v>-51.09</v>
      </c>
      <c r="B16498">
        <v>-10.55</v>
      </c>
      <c r="C16498">
        <v>74.8</v>
      </c>
      <c r="D16498">
        <v>0.5</v>
      </c>
      <c r="E16498">
        <v>8281150</v>
      </c>
      <c r="G16498">
        <v>0</v>
      </c>
    </row>
    <row r="16499" spans="1:7" hidden="1" x14ac:dyDescent="0.25">
      <c r="A16499">
        <v>-572</v>
      </c>
      <c r="B16499">
        <v>-112</v>
      </c>
      <c r="C16499">
        <v>723</v>
      </c>
      <c r="G16499">
        <v>1</v>
      </c>
    </row>
    <row r="16500" spans="1:7" x14ac:dyDescent="0.25">
      <c r="A16500">
        <v>-52</v>
      </c>
      <c r="B16500">
        <v>-10.18</v>
      </c>
      <c r="C16500">
        <v>73.78</v>
      </c>
      <c r="D16500">
        <v>0.56000000000000005</v>
      </c>
      <c r="E16500">
        <v>8282155</v>
      </c>
      <c r="G16500">
        <v>0</v>
      </c>
    </row>
    <row r="16501" spans="1:7" hidden="1" x14ac:dyDescent="0.25">
      <c r="A16501">
        <v>-533</v>
      </c>
      <c r="B16501">
        <v>-115</v>
      </c>
      <c r="C16501">
        <v>746</v>
      </c>
      <c r="G16501">
        <v>1</v>
      </c>
    </row>
    <row r="16502" spans="1:7" x14ac:dyDescent="0.25">
      <c r="A16502">
        <v>-48.45</v>
      </c>
      <c r="B16502">
        <v>-10.45</v>
      </c>
      <c r="C16502">
        <v>76.12</v>
      </c>
      <c r="D16502">
        <v>0.56000000000000005</v>
      </c>
      <c r="E16502">
        <v>8283159</v>
      </c>
      <c r="G16502">
        <v>0</v>
      </c>
    </row>
    <row r="16503" spans="1:7" hidden="1" x14ac:dyDescent="0.25">
      <c r="A16503">
        <v>-581</v>
      </c>
      <c r="B16503">
        <v>-115</v>
      </c>
      <c r="C16503">
        <v>716</v>
      </c>
      <c r="G16503">
        <v>1</v>
      </c>
    </row>
    <row r="16504" spans="1:7" x14ac:dyDescent="0.25">
      <c r="A16504">
        <v>-52.82</v>
      </c>
      <c r="B16504">
        <v>-10.45</v>
      </c>
      <c r="C16504">
        <v>73.06</v>
      </c>
      <c r="D16504">
        <v>0.56000000000000005</v>
      </c>
      <c r="E16504">
        <v>8284164</v>
      </c>
      <c r="G16504">
        <v>0</v>
      </c>
    </row>
    <row r="16505" spans="1:7" hidden="1" x14ac:dyDescent="0.25">
      <c r="A16505">
        <v>-542</v>
      </c>
      <c r="B16505">
        <v>-114</v>
      </c>
      <c r="C16505">
        <v>744</v>
      </c>
      <c r="G16505">
        <v>1</v>
      </c>
    </row>
    <row r="16506" spans="1:7" x14ac:dyDescent="0.25">
      <c r="A16506">
        <v>-49.27</v>
      </c>
      <c r="B16506">
        <v>-10.36</v>
      </c>
      <c r="C16506">
        <v>75.92</v>
      </c>
      <c r="D16506">
        <v>0.56000000000000005</v>
      </c>
      <c r="E16506">
        <v>8285168</v>
      </c>
      <c r="G16506">
        <v>0</v>
      </c>
    </row>
    <row r="16507" spans="1:7" hidden="1" x14ac:dyDescent="0.25">
      <c r="A16507">
        <v>-551</v>
      </c>
      <c r="B16507">
        <v>-113</v>
      </c>
      <c r="C16507">
        <v>738</v>
      </c>
      <c r="G16507">
        <v>1</v>
      </c>
    </row>
    <row r="16508" spans="1:7" x14ac:dyDescent="0.25">
      <c r="A16508">
        <v>-50.09</v>
      </c>
      <c r="B16508">
        <v>-10.27</v>
      </c>
      <c r="C16508">
        <v>75.31</v>
      </c>
      <c r="D16508">
        <v>0.56000000000000005</v>
      </c>
      <c r="E16508">
        <v>8286173</v>
      </c>
      <c r="G16508">
        <v>0</v>
      </c>
    </row>
    <row r="16509" spans="1:7" hidden="1" x14ac:dyDescent="0.25">
      <c r="A16509">
        <v>-570</v>
      </c>
      <c r="B16509">
        <v>-114</v>
      </c>
      <c r="C16509">
        <v>726</v>
      </c>
      <c r="G16509">
        <v>1</v>
      </c>
    </row>
    <row r="16510" spans="1:7" x14ac:dyDescent="0.25">
      <c r="A16510">
        <v>-51.82</v>
      </c>
      <c r="B16510">
        <v>-10.36</v>
      </c>
      <c r="C16510">
        <v>74.08</v>
      </c>
      <c r="D16510">
        <v>0.63</v>
      </c>
      <c r="E16510">
        <v>8287177</v>
      </c>
      <c r="G16510">
        <v>0</v>
      </c>
    </row>
    <row r="16511" spans="1:7" hidden="1" x14ac:dyDescent="0.25">
      <c r="A16511">
        <v>-539</v>
      </c>
      <c r="B16511">
        <v>-114</v>
      </c>
      <c r="C16511">
        <v>746</v>
      </c>
      <c r="G16511">
        <v>1</v>
      </c>
    </row>
    <row r="16512" spans="1:7" x14ac:dyDescent="0.25">
      <c r="A16512">
        <v>-49</v>
      </c>
      <c r="B16512">
        <v>-10.36</v>
      </c>
      <c r="C16512">
        <v>76.12</v>
      </c>
      <c r="D16512">
        <v>0.63</v>
      </c>
      <c r="E16512">
        <v>8288182</v>
      </c>
      <c r="G16512">
        <v>0</v>
      </c>
    </row>
    <row r="16513" spans="1:7" hidden="1" x14ac:dyDescent="0.25">
      <c r="A16513">
        <v>-562</v>
      </c>
      <c r="B16513">
        <v>-114</v>
      </c>
      <c r="C16513">
        <v>726</v>
      </c>
      <c r="G16513">
        <v>1</v>
      </c>
    </row>
    <row r="16514" spans="1:7" x14ac:dyDescent="0.25">
      <c r="A16514">
        <v>-51.09</v>
      </c>
      <c r="B16514">
        <v>-10.36</v>
      </c>
      <c r="C16514">
        <v>74.08</v>
      </c>
      <c r="D16514">
        <v>0.56000000000000005</v>
      </c>
      <c r="E16514">
        <v>8289187</v>
      </c>
      <c r="G16514">
        <v>0</v>
      </c>
    </row>
    <row r="16515" spans="1:7" hidden="1" x14ac:dyDescent="0.25">
      <c r="A16515">
        <v>-556</v>
      </c>
      <c r="B16515">
        <v>-113</v>
      </c>
      <c r="C16515">
        <v>733</v>
      </c>
      <c r="G16515">
        <v>1</v>
      </c>
    </row>
    <row r="16516" spans="1:7" x14ac:dyDescent="0.25">
      <c r="A16516">
        <v>-50.55</v>
      </c>
      <c r="B16516">
        <v>-10.27</v>
      </c>
      <c r="C16516">
        <v>74.8</v>
      </c>
      <c r="D16516">
        <v>0.63</v>
      </c>
      <c r="E16516">
        <v>8290192</v>
      </c>
      <c r="G16516">
        <v>0</v>
      </c>
    </row>
    <row r="16517" spans="1:7" hidden="1" x14ac:dyDescent="0.25">
      <c r="A16517">
        <v>-575</v>
      </c>
      <c r="B16517">
        <v>-111</v>
      </c>
      <c r="C16517">
        <v>721</v>
      </c>
      <c r="G16517">
        <v>1</v>
      </c>
    </row>
    <row r="16518" spans="1:7" x14ac:dyDescent="0.25">
      <c r="A16518">
        <v>-52.27</v>
      </c>
      <c r="B16518">
        <v>-10.09</v>
      </c>
      <c r="C16518">
        <v>73.569999999999993</v>
      </c>
      <c r="D16518">
        <v>0.69</v>
      </c>
      <c r="E16518">
        <v>8291196</v>
      </c>
      <c r="G16518">
        <v>0</v>
      </c>
    </row>
    <row r="16519" spans="1:7" hidden="1" x14ac:dyDescent="0.25">
      <c r="A16519">
        <v>-549</v>
      </c>
      <c r="B16519">
        <v>-113</v>
      </c>
      <c r="C16519">
        <v>735</v>
      </c>
      <c r="G16519">
        <v>1</v>
      </c>
    </row>
    <row r="16520" spans="1:7" x14ac:dyDescent="0.25">
      <c r="A16520">
        <v>-49.91</v>
      </c>
      <c r="B16520">
        <v>-10.27</v>
      </c>
      <c r="C16520">
        <v>75</v>
      </c>
      <c r="D16520">
        <v>0.69</v>
      </c>
      <c r="E16520">
        <v>8292201</v>
      </c>
      <c r="G16520">
        <v>0</v>
      </c>
    </row>
    <row r="16521" spans="1:7" hidden="1" x14ac:dyDescent="0.25">
      <c r="A16521">
        <v>-563</v>
      </c>
      <c r="B16521">
        <v>-111</v>
      </c>
      <c r="C16521">
        <v>729</v>
      </c>
      <c r="G16521">
        <v>1</v>
      </c>
    </row>
    <row r="16522" spans="1:7" x14ac:dyDescent="0.25">
      <c r="A16522">
        <v>-51.18</v>
      </c>
      <c r="B16522">
        <v>-10.09</v>
      </c>
      <c r="C16522">
        <v>74.39</v>
      </c>
      <c r="D16522">
        <v>0.69</v>
      </c>
      <c r="E16522">
        <v>8293206</v>
      </c>
      <c r="G16522">
        <v>0</v>
      </c>
    </row>
    <row r="16523" spans="1:7" hidden="1" x14ac:dyDescent="0.25">
      <c r="A16523">
        <v>-551</v>
      </c>
      <c r="B16523">
        <v>-113</v>
      </c>
      <c r="C16523">
        <v>737</v>
      </c>
      <c r="G16523">
        <v>1</v>
      </c>
    </row>
    <row r="16524" spans="1:7" x14ac:dyDescent="0.25">
      <c r="A16524">
        <v>-50.09</v>
      </c>
      <c r="B16524">
        <v>-10.27</v>
      </c>
      <c r="C16524">
        <v>75.2</v>
      </c>
      <c r="D16524">
        <v>0.75</v>
      </c>
      <c r="E16524">
        <v>8294210</v>
      </c>
      <c r="G16524">
        <v>0</v>
      </c>
    </row>
    <row r="16525" spans="1:7" hidden="1" x14ac:dyDescent="0.25">
      <c r="A16525">
        <v>-530</v>
      </c>
      <c r="B16525">
        <v>-112</v>
      </c>
      <c r="C16525">
        <v>746</v>
      </c>
      <c r="G16525">
        <v>1</v>
      </c>
    </row>
    <row r="16526" spans="1:7" x14ac:dyDescent="0.25">
      <c r="A16526">
        <v>-48.18</v>
      </c>
      <c r="B16526">
        <v>-10.18</v>
      </c>
      <c r="C16526">
        <v>76.12</v>
      </c>
      <c r="D16526">
        <v>0.75</v>
      </c>
      <c r="E16526">
        <v>8295215</v>
      </c>
      <c r="G16526">
        <v>0</v>
      </c>
    </row>
    <row r="16527" spans="1:7" hidden="1" x14ac:dyDescent="0.25">
      <c r="A16527">
        <v>-566</v>
      </c>
      <c r="B16527">
        <v>-110</v>
      </c>
      <c r="C16527">
        <v>727</v>
      </c>
      <c r="G16527">
        <v>1</v>
      </c>
    </row>
    <row r="16528" spans="1:7" x14ac:dyDescent="0.25">
      <c r="A16528">
        <v>-51.45</v>
      </c>
      <c r="B16528">
        <v>-10</v>
      </c>
      <c r="C16528">
        <v>74.180000000000007</v>
      </c>
      <c r="D16528">
        <v>0.75</v>
      </c>
      <c r="E16528">
        <v>8296219</v>
      </c>
      <c r="G16528">
        <v>0</v>
      </c>
    </row>
    <row r="16529" spans="1:7" hidden="1" x14ac:dyDescent="0.25">
      <c r="A16529">
        <v>-548</v>
      </c>
      <c r="B16529">
        <v>-115</v>
      </c>
      <c r="C16529">
        <v>742</v>
      </c>
      <c r="G16529">
        <v>1</v>
      </c>
    </row>
    <row r="16530" spans="1:7" x14ac:dyDescent="0.25">
      <c r="A16530">
        <v>-49.82</v>
      </c>
      <c r="B16530">
        <v>-10.45</v>
      </c>
      <c r="C16530">
        <v>75.709999999999994</v>
      </c>
      <c r="D16530">
        <v>0.75</v>
      </c>
      <c r="E16530">
        <v>8297224</v>
      </c>
      <c r="G16530">
        <v>0</v>
      </c>
    </row>
    <row r="16531" spans="1:7" hidden="1" x14ac:dyDescent="0.25">
      <c r="A16531">
        <v>-561</v>
      </c>
      <c r="B16531">
        <v>-112</v>
      </c>
      <c r="C16531">
        <v>725</v>
      </c>
      <c r="G16531">
        <v>1</v>
      </c>
    </row>
    <row r="16532" spans="1:7" x14ac:dyDescent="0.25">
      <c r="A16532">
        <v>-51</v>
      </c>
      <c r="B16532">
        <v>-10.18</v>
      </c>
      <c r="C16532">
        <v>73.98</v>
      </c>
      <c r="D16532">
        <v>0.75</v>
      </c>
      <c r="E16532">
        <v>8298229</v>
      </c>
      <c r="G16532">
        <v>0</v>
      </c>
    </row>
    <row r="16533" spans="1:7" hidden="1" x14ac:dyDescent="0.25">
      <c r="A16533">
        <v>-555</v>
      </c>
      <c r="B16533">
        <v>-114</v>
      </c>
      <c r="C16533">
        <v>736</v>
      </c>
      <c r="G16533">
        <v>1</v>
      </c>
    </row>
    <row r="16534" spans="1:7" x14ac:dyDescent="0.25">
      <c r="A16534">
        <v>-50.45</v>
      </c>
      <c r="B16534">
        <v>-10.36</v>
      </c>
      <c r="C16534">
        <v>75.099999999999994</v>
      </c>
      <c r="D16534">
        <v>0.81</v>
      </c>
      <c r="E16534">
        <v>8299234</v>
      </c>
      <c r="G16534">
        <v>0</v>
      </c>
    </row>
    <row r="16535" spans="1:7" hidden="1" x14ac:dyDescent="0.25">
      <c r="A16535">
        <v>-569</v>
      </c>
      <c r="B16535">
        <v>-114</v>
      </c>
      <c r="C16535">
        <v>724</v>
      </c>
      <c r="G16535">
        <v>1</v>
      </c>
    </row>
    <row r="16536" spans="1:7" x14ac:dyDescent="0.25">
      <c r="A16536">
        <v>-51.73</v>
      </c>
      <c r="B16536">
        <v>-10.36</v>
      </c>
      <c r="C16536">
        <v>73.88</v>
      </c>
      <c r="D16536">
        <v>0.81</v>
      </c>
      <c r="E16536">
        <v>8300238</v>
      </c>
      <c r="G16536">
        <v>0</v>
      </c>
    </row>
    <row r="16537" spans="1:7" hidden="1" x14ac:dyDescent="0.25">
      <c r="A16537">
        <v>-549</v>
      </c>
      <c r="B16537">
        <v>-116</v>
      </c>
      <c r="C16537">
        <v>738</v>
      </c>
      <c r="G16537">
        <v>1</v>
      </c>
    </row>
    <row r="16538" spans="1:7" x14ac:dyDescent="0.25">
      <c r="A16538">
        <v>-49.91</v>
      </c>
      <c r="B16538">
        <v>-10.55</v>
      </c>
      <c r="C16538">
        <v>75.31</v>
      </c>
      <c r="D16538">
        <v>0.81</v>
      </c>
      <c r="E16538">
        <v>8301243</v>
      </c>
      <c r="G16538">
        <v>0</v>
      </c>
    </row>
    <row r="16539" spans="1:7" hidden="1" x14ac:dyDescent="0.25">
      <c r="A16539">
        <v>-559</v>
      </c>
      <c r="B16539">
        <v>-115</v>
      </c>
      <c r="C16539">
        <v>733</v>
      </c>
      <c r="G16539">
        <v>1</v>
      </c>
    </row>
    <row r="16540" spans="1:7" x14ac:dyDescent="0.25">
      <c r="A16540">
        <v>-50.82</v>
      </c>
      <c r="B16540">
        <v>-10.45</v>
      </c>
      <c r="C16540">
        <v>74.8</v>
      </c>
      <c r="D16540">
        <v>0.88</v>
      </c>
      <c r="E16540">
        <v>8302247</v>
      </c>
      <c r="G16540">
        <v>0</v>
      </c>
    </row>
    <row r="16541" spans="1:7" hidden="1" x14ac:dyDescent="0.25">
      <c r="A16541">
        <v>-560</v>
      </c>
      <c r="B16541">
        <v>-114</v>
      </c>
      <c r="C16541">
        <v>729</v>
      </c>
      <c r="G16541">
        <v>1</v>
      </c>
    </row>
    <row r="16542" spans="1:7" x14ac:dyDescent="0.25">
      <c r="A16542">
        <v>-50.91</v>
      </c>
      <c r="B16542">
        <v>-10.36</v>
      </c>
      <c r="C16542">
        <v>74.39</v>
      </c>
      <c r="D16542">
        <v>0.81</v>
      </c>
      <c r="E16542">
        <v>8303252</v>
      </c>
      <c r="G16542">
        <v>0</v>
      </c>
    </row>
    <row r="16543" spans="1:7" hidden="1" x14ac:dyDescent="0.25">
      <c r="A16543">
        <v>-539</v>
      </c>
      <c r="B16543">
        <v>-116</v>
      </c>
      <c r="C16543">
        <v>742</v>
      </c>
      <c r="G16543">
        <v>1</v>
      </c>
    </row>
    <row r="16544" spans="1:7" x14ac:dyDescent="0.25">
      <c r="A16544">
        <v>-49</v>
      </c>
      <c r="B16544">
        <v>-10.55</v>
      </c>
      <c r="C16544">
        <v>75.709999999999994</v>
      </c>
      <c r="D16544">
        <v>0.88</v>
      </c>
      <c r="E16544">
        <v>8304257</v>
      </c>
      <c r="G16544">
        <v>0</v>
      </c>
    </row>
    <row r="16545" spans="1:7" hidden="1" x14ac:dyDescent="0.25">
      <c r="A16545">
        <v>-548</v>
      </c>
      <c r="B16545">
        <v>-113</v>
      </c>
      <c r="C16545">
        <v>735</v>
      </c>
      <c r="G16545">
        <v>1</v>
      </c>
    </row>
    <row r="16546" spans="1:7" x14ac:dyDescent="0.25">
      <c r="A16546">
        <v>-49.82</v>
      </c>
      <c r="B16546">
        <v>-10.27</v>
      </c>
      <c r="C16546">
        <v>75</v>
      </c>
      <c r="D16546">
        <v>0.88</v>
      </c>
      <c r="E16546">
        <v>8305261</v>
      </c>
      <c r="G16546">
        <v>0</v>
      </c>
    </row>
    <row r="16547" spans="1:7" hidden="1" x14ac:dyDescent="0.25">
      <c r="A16547">
        <v>-562</v>
      </c>
      <c r="B16547">
        <v>-115</v>
      </c>
      <c r="C16547">
        <v>729</v>
      </c>
      <c r="G16547">
        <v>1</v>
      </c>
    </row>
    <row r="16548" spans="1:7" x14ac:dyDescent="0.25">
      <c r="A16548">
        <v>-51.09</v>
      </c>
      <c r="B16548">
        <v>-10.45</v>
      </c>
      <c r="C16548">
        <v>74.39</v>
      </c>
      <c r="D16548">
        <v>0.88</v>
      </c>
      <c r="E16548">
        <v>8306266</v>
      </c>
      <c r="G16548">
        <v>0</v>
      </c>
    </row>
    <row r="16549" spans="1:7" hidden="1" x14ac:dyDescent="0.25">
      <c r="A16549">
        <v>-549</v>
      </c>
      <c r="B16549">
        <v>-111</v>
      </c>
      <c r="C16549">
        <v>734</v>
      </c>
      <c r="G16549">
        <v>1</v>
      </c>
    </row>
    <row r="16550" spans="1:7" x14ac:dyDescent="0.25">
      <c r="A16550">
        <v>-49.91</v>
      </c>
      <c r="B16550">
        <v>-10.09</v>
      </c>
      <c r="C16550">
        <v>74.900000000000006</v>
      </c>
      <c r="D16550">
        <v>0.94</v>
      </c>
      <c r="E16550">
        <v>8307271</v>
      </c>
      <c r="G16550">
        <v>0</v>
      </c>
    </row>
    <row r="16551" spans="1:7" hidden="1" x14ac:dyDescent="0.25">
      <c r="A16551">
        <v>-550</v>
      </c>
      <c r="B16551">
        <v>-113</v>
      </c>
      <c r="C16551">
        <v>733</v>
      </c>
      <c r="G16551">
        <v>1</v>
      </c>
    </row>
    <row r="16552" spans="1:7" x14ac:dyDescent="0.25">
      <c r="A16552">
        <v>-50</v>
      </c>
      <c r="B16552">
        <v>-10.27</v>
      </c>
      <c r="C16552">
        <v>74.8</v>
      </c>
      <c r="D16552">
        <v>0.94</v>
      </c>
      <c r="E16552">
        <v>8308276</v>
      </c>
      <c r="G16552">
        <v>0</v>
      </c>
    </row>
    <row r="16553" spans="1:7" hidden="1" x14ac:dyDescent="0.25">
      <c r="A16553">
        <v>-565</v>
      </c>
      <c r="B16553">
        <v>-113</v>
      </c>
      <c r="C16553">
        <v>724</v>
      </c>
      <c r="G16553">
        <v>1</v>
      </c>
    </row>
    <row r="16554" spans="1:7" x14ac:dyDescent="0.25">
      <c r="A16554">
        <v>-51.36</v>
      </c>
      <c r="B16554">
        <v>-10.27</v>
      </c>
      <c r="C16554">
        <v>73.88</v>
      </c>
      <c r="D16554">
        <v>0.94</v>
      </c>
      <c r="E16554">
        <v>8309280</v>
      </c>
      <c r="G16554">
        <v>0</v>
      </c>
    </row>
    <row r="16555" spans="1:7" hidden="1" x14ac:dyDescent="0.25">
      <c r="A16555">
        <v>-563</v>
      </c>
      <c r="B16555">
        <v>-110</v>
      </c>
      <c r="C16555">
        <v>726</v>
      </c>
      <c r="G16555">
        <v>1</v>
      </c>
    </row>
    <row r="16556" spans="1:7" x14ac:dyDescent="0.25">
      <c r="A16556">
        <v>-51.18</v>
      </c>
      <c r="B16556">
        <v>-10</v>
      </c>
      <c r="C16556">
        <v>74.08</v>
      </c>
      <c r="D16556">
        <v>1</v>
      </c>
      <c r="E16556">
        <v>8310285</v>
      </c>
      <c r="G16556">
        <v>0</v>
      </c>
    </row>
    <row r="16557" spans="1:7" hidden="1" x14ac:dyDescent="0.25">
      <c r="A16557">
        <v>-552</v>
      </c>
      <c r="B16557">
        <v>-112</v>
      </c>
      <c r="C16557">
        <v>734</v>
      </c>
      <c r="G16557">
        <v>1</v>
      </c>
    </row>
    <row r="16558" spans="1:7" x14ac:dyDescent="0.25">
      <c r="A16558">
        <v>-50.18</v>
      </c>
      <c r="B16558">
        <v>-10.18</v>
      </c>
      <c r="C16558">
        <v>74.900000000000006</v>
      </c>
      <c r="D16558">
        <v>1</v>
      </c>
      <c r="E16558">
        <v>8311289</v>
      </c>
      <c r="G16558">
        <v>0</v>
      </c>
    </row>
    <row r="16559" spans="1:7" hidden="1" x14ac:dyDescent="0.25">
      <c r="A16559">
        <v>-558</v>
      </c>
      <c r="B16559">
        <v>-112</v>
      </c>
      <c r="C16559">
        <v>733</v>
      </c>
      <c r="G16559">
        <v>1</v>
      </c>
    </row>
    <row r="16560" spans="1:7" x14ac:dyDescent="0.25">
      <c r="A16560">
        <v>-50.73</v>
      </c>
      <c r="B16560">
        <v>-10.18</v>
      </c>
      <c r="C16560">
        <v>74.8</v>
      </c>
      <c r="D16560">
        <v>1</v>
      </c>
      <c r="E16560">
        <v>8312294</v>
      </c>
      <c r="G16560">
        <v>0</v>
      </c>
    </row>
    <row r="16561" spans="1:7" hidden="1" x14ac:dyDescent="0.25">
      <c r="A16561">
        <v>-538</v>
      </c>
      <c r="B16561">
        <v>-114</v>
      </c>
      <c r="C16561">
        <v>741</v>
      </c>
      <c r="G16561">
        <v>1</v>
      </c>
    </row>
    <row r="16562" spans="1:7" x14ac:dyDescent="0.25">
      <c r="A16562">
        <v>-48.91</v>
      </c>
      <c r="B16562">
        <v>-10.36</v>
      </c>
      <c r="C16562">
        <v>75.61</v>
      </c>
      <c r="D16562">
        <v>1</v>
      </c>
      <c r="E16562">
        <v>8313298</v>
      </c>
      <c r="G16562">
        <v>0</v>
      </c>
    </row>
    <row r="16563" spans="1:7" hidden="1" x14ac:dyDescent="0.25">
      <c r="A16563">
        <v>-554</v>
      </c>
      <c r="B16563">
        <v>-114</v>
      </c>
      <c r="C16563">
        <v>736</v>
      </c>
      <c r="G16563">
        <v>1</v>
      </c>
    </row>
    <row r="16564" spans="1:7" x14ac:dyDescent="0.25">
      <c r="A16564">
        <v>-50.36</v>
      </c>
      <c r="B16564">
        <v>-10.36</v>
      </c>
      <c r="C16564">
        <v>75.099999999999994</v>
      </c>
      <c r="D16564">
        <v>1.06</v>
      </c>
      <c r="E16564">
        <v>8314303</v>
      </c>
      <c r="G16564">
        <v>0</v>
      </c>
    </row>
    <row r="16565" spans="1:7" hidden="1" x14ac:dyDescent="0.25">
      <c r="A16565">
        <v>-543</v>
      </c>
      <c r="B16565">
        <v>-114</v>
      </c>
      <c r="C16565">
        <v>739</v>
      </c>
      <c r="G16565">
        <v>1</v>
      </c>
    </row>
    <row r="16566" spans="1:7" x14ac:dyDescent="0.25">
      <c r="A16566">
        <v>-49.36</v>
      </c>
      <c r="B16566">
        <v>-10.36</v>
      </c>
      <c r="C16566">
        <v>75.41</v>
      </c>
      <c r="D16566">
        <v>1</v>
      </c>
      <c r="E16566">
        <v>8315308</v>
      </c>
      <c r="G16566">
        <v>0</v>
      </c>
    </row>
    <row r="16567" spans="1:7" hidden="1" x14ac:dyDescent="0.25">
      <c r="A16567">
        <v>-548</v>
      </c>
      <c r="B16567">
        <v>-113</v>
      </c>
      <c r="C16567">
        <v>740</v>
      </c>
      <c r="G16567">
        <v>1</v>
      </c>
    </row>
    <row r="16568" spans="1:7" x14ac:dyDescent="0.25">
      <c r="A16568">
        <v>-49.82</v>
      </c>
      <c r="B16568">
        <v>-10.27</v>
      </c>
      <c r="C16568">
        <v>75.510000000000005</v>
      </c>
      <c r="D16568">
        <v>1.06</v>
      </c>
      <c r="E16568">
        <v>8316313</v>
      </c>
      <c r="G16568">
        <v>0</v>
      </c>
    </row>
    <row r="16569" spans="1:7" hidden="1" x14ac:dyDescent="0.25">
      <c r="A16569">
        <v>-552</v>
      </c>
      <c r="B16569">
        <v>-113</v>
      </c>
      <c r="C16569">
        <v>732</v>
      </c>
      <c r="G16569">
        <v>1</v>
      </c>
    </row>
    <row r="16570" spans="1:7" x14ac:dyDescent="0.25">
      <c r="A16570">
        <v>-50.18</v>
      </c>
      <c r="B16570">
        <v>-10.27</v>
      </c>
      <c r="C16570">
        <v>74.69</v>
      </c>
      <c r="D16570">
        <v>1</v>
      </c>
      <c r="E16570">
        <v>8317318</v>
      </c>
      <c r="G16570">
        <v>0</v>
      </c>
    </row>
    <row r="16571" spans="1:7" hidden="1" x14ac:dyDescent="0.25">
      <c r="A16571">
        <v>-552</v>
      </c>
      <c r="B16571">
        <v>-115</v>
      </c>
      <c r="C16571">
        <v>736</v>
      </c>
      <c r="G16571">
        <v>1</v>
      </c>
    </row>
    <row r="16572" spans="1:7" x14ac:dyDescent="0.25">
      <c r="A16572">
        <v>-50.18</v>
      </c>
      <c r="B16572">
        <v>-10.45</v>
      </c>
      <c r="C16572">
        <v>75.099999999999994</v>
      </c>
      <c r="D16572">
        <v>1.1299999999999999</v>
      </c>
      <c r="E16572">
        <v>8318322</v>
      </c>
      <c r="G16572">
        <v>0</v>
      </c>
    </row>
    <row r="16573" spans="1:7" hidden="1" x14ac:dyDescent="0.25">
      <c r="A16573">
        <v>-552</v>
      </c>
      <c r="B16573">
        <v>-113</v>
      </c>
      <c r="C16573">
        <v>731</v>
      </c>
      <c r="G16573">
        <v>1</v>
      </c>
    </row>
    <row r="16574" spans="1:7" x14ac:dyDescent="0.25">
      <c r="A16574">
        <v>-50.18</v>
      </c>
      <c r="B16574">
        <v>-10.27</v>
      </c>
      <c r="C16574">
        <v>74.59</v>
      </c>
      <c r="D16574">
        <v>1.1299999999999999</v>
      </c>
      <c r="E16574">
        <v>8319327</v>
      </c>
      <c r="G16574">
        <v>0</v>
      </c>
    </row>
    <row r="16575" spans="1:7" hidden="1" x14ac:dyDescent="0.25">
      <c r="A16575">
        <v>-566</v>
      </c>
      <c r="B16575">
        <v>-113</v>
      </c>
      <c r="C16575">
        <v>727</v>
      </c>
      <c r="G16575">
        <v>1</v>
      </c>
    </row>
    <row r="16576" spans="1:7" x14ac:dyDescent="0.25">
      <c r="A16576">
        <v>-51.45</v>
      </c>
      <c r="B16576">
        <v>-10.27</v>
      </c>
      <c r="C16576">
        <v>74.180000000000007</v>
      </c>
      <c r="D16576">
        <v>1.1299999999999999</v>
      </c>
      <c r="E16576">
        <v>8320331</v>
      </c>
      <c r="G16576">
        <v>0</v>
      </c>
    </row>
    <row r="16577" spans="1:7" hidden="1" x14ac:dyDescent="0.25">
      <c r="A16577">
        <v>-553</v>
      </c>
      <c r="B16577">
        <v>-113</v>
      </c>
      <c r="C16577">
        <v>733</v>
      </c>
      <c r="G16577">
        <v>1</v>
      </c>
    </row>
    <row r="16578" spans="1:7" x14ac:dyDescent="0.25">
      <c r="A16578">
        <v>-50.27</v>
      </c>
      <c r="B16578">
        <v>-10.27</v>
      </c>
      <c r="C16578">
        <v>74.8</v>
      </c>
      <c r="D16578">
        <v>1.06</v>
      </c>
      <c r="E16578">
        <v>8321336</v>
      </c>
      <c r="G16578">
        <v>0</v>
      </c>
    </row>
    <row r="16579" spans="1:7" hidden="1" x14ac:dyDescent="0.25">
      <c r="A16579">
        <v>-555</v>
      </c>
      <c r="B16579">
        <v>-114</v>
      </c>
      <c r="C16579">
        <v>730</v>
      </c>
      <c r="G16579">
        <v>1</v>
      </c>
    </row>
    <row r="16580" spans="1:7" x14ac:dyDescent="0.25">
      <c r="A16580">
        <v>-50.45</v>
      </c>
      <c r="B16580">
        <v>-10.36</v>
      </c>
      <c r="C16580">
        <v>74.489999999999995</v>
      </c>
      <c r="D16580">
        <v>1.1299999999999999</v>
      </c>
      <c r="E16580">
        <v>8322340</v>
      </c>
      <c r="G16580">
        <v>0</v>
      </c>
    </row>
    <row r="16581" spans="1:7" hidden="1" x14ac:dyDescent="0.25">
      <c r="A16581">
        <v>-563</v>
      </c>
      <c r="B16581">
        <v>-112</v>
      </c>
      <c r="C16581">
        <v>728</v>
      </c>
      <c r="G16581">
        <v>1</v>
      </c>
    </row>
    <row r="16582" spans="1:7" x14ac:dyDescent="0.25">
      <c r="A16582">
        <v>-51.18</v>
      </c>
      <c r="B16582">
        <v>-10.18</v>
      </c>
      <c r="C16582">
        <v>74.290000000000006</v>
      </c>
      <c r="D16582">
        <v>1.19</v>
      </c>
      <c r="E16582">
        <v>8323345</v>
      </c>
      <c r="G16582">
        <v>0</v>
      </c>
    </row>
    <row r="16583" spans="1:7" hidden="1" x14ac:dyDescent="0.25">
      <c r="A16583">
        <v>-558</v>
      </c>
      <c r="B16583">
        <v>-111</v>
      </c>
      <c r="C16583">
        <v>732</v>
      </c>
      <c r="G16583">
        <v>1</v>
      </c>
    </row>
    <row r="16584" spans="1:7" x14ac:dyDescent="0.25">
      <c r="A16584">
        <v>-50.73</v>
      </c>
      <c r="B16584">
        <v>-10.09</v>
      </c>
      <c r="C16584">
        <v>74.69</v>
      </c>
      <c r="D16584">
        <v>1.1299999999999999</v>
      </c>
      <c r="E16584">
        <v>8324349</v>
      </c>
      <c r="G16584">
        <v>0</v>
      </c>
    </row>
    <row r="16585" spans="1:7" hidden="1" x14ac:dyDescent="0.25">
      <c r="A16585">
        <v>-555</v>
      </c>
      <c r="B16585">
        <v>-112</v>
      </c>
      <c r="C16585">
        <v>730</v>
      </c>
      <c r="G16585">
        <v>1</v>
      </c>
    </row>
    <row r="16586" spans="1:7" x14ac:dyDescent="0.25">
      <c r="A16586">
        <v>-50.45</v>
      </c>
      <c r="B16586">
        <v>-10.18</v>
      </c>
      <c r="C16586">
        <v>74.489999999999995</v>
      </c>
      <c r="D16586">
        <v>1.1299999999999999</v>
      </c>
      <c r="E16586">
        <v>8325355</v>
      </c>
      <c r="G16586">
        <v>0</v>
      </c>
    </row>
    <row r="16587" spans="1:7" hidden="1" x14ac:dyDescent="0.25">
      <c r="A16587">
        <v>-556</v>
      </c>
      <c r="B16587">
        <v>-112</v>
      </c>
      <c r="C16587">
        <v>730</v>
      </c>
      <c r="G16587">
        <v>1</v>
      </c>
    </row>
    <row r="16588" spans="1:7" x14ac:dyDescent="0.25">
      <c r="A16588">
        <v>-50.55</v>
      </c>
      <c r="B16588">
        <v>-10.18</v>
      </c>
      <c r="C16588">
        <v>74.489999999999995</v>
      </c>
      <c r="D16588">
        <v>1.19</v>
      </c>
      <c r="E16588">
        <v>8326360</v>
      </c>
      <c r="G16588">
        <v>0</v>
      </c>
    </row>
    <row r="16589" spans="1:7" hidden="1" x14ac:dyDescent="0.25">
      <c r="A16589">
        <v>-552</v>
      </c>
      <c r="B16589">
        <v>-112</v>
      </c>
      <c r="C16589">
        <v>732</v>
      </c>
      <c r="G16589">
        <v>1</v>
      </c>
    </row>
    <row r="16590" spans="1:7" x14ac:dyDescent="0.25">
      <c r="A16590">
        <v>-50.18</v>
      </c>
      <c r="B16590">
        <v>-10.18</v>
      </c>
      <c r="C16590">
        <v>74.69</v>
      </c>
      <c r="D16590">
        <v>1.25</v>
      </c>
      <c r="E16590">
        <v>8327364</v>
      </c>
      <c r="G16590">
        <v>0</v>
      </c>
    </row>
    <row r="16591" spans="1:7" hidden="1" x14ac:dyDescent="0.25">
      <c r="A16591">
        <v>-552</v>
      </c>
      <c r="B16591">
        <v>-112</v>
      </c>
      <c r="C16591">
        <v>734</v>
      </c>
      <c r="G16591">
        <v>1</v>
      </c>
    </row>
    <row r="16592" spans="1:7" x14ac:dyDescent="0.25">
      <c r="A16592">
        <v>-50.18</v>
      </c>
      <c r="B16592">
        <v>-10.18</v>
      </c>
      <c r="C16592">
        <v>74.900000000000006</v>
      </c>
      <c r="D16592">
        <v>1.19</v>
      </c>
      <c r="E16592">
        <v>8328369</v>
      </c>
      <c r="G16592">
        <v>0</v>
      </c>
    </row>
    <row r="16593" spans="1:7" hidden="1" x14ac:dyDescent="0.25">
      <c r="A16593">
        <v>-552</v>
      </c>
      <c r="B16593">
        <v>-113</v>
      </c>
      <c r="C16593">
        <v>733</v>
      </c>
      <c r="G16593">
        <v>1</v>
      </c>
    </row>
    <row r="16594" spans="1:7" x14ac:dyDescent="0.25">
      <c r="A16594">
        <v>-50.18</v>
      </c>
      <c r="B16594">
        <v>-10.27</v>
      </c>
      <c r="C16594">
        <v>74.8</v>
      </c>
      <c r="D16594">
        <v>1.19</v>
      </c>
      <c r="E16594">
        <v>8329373</v>
      </c>
      <c r="G16594">
        <v>0</v>
      </c>
    </row>
    <row r="16595" spans="1:7" hidden="1" x14ac:dyDescent="0.25">
      <c r="A16595">
        <v>-566</v>
      </c>
      <c r="B16595">
        <v>-112</v>
      </c>
      <c r="C16595">
        <v>725</v>
      </c>
      <c r="G16595">
        <v>1</v>
      </c>
    </row>
    <row r="16596" spans="1:7" x14ac:dyDescent="0.25">
      <c r="A16596">
        <v>-51.45</v>
      </c>
      <c r="B16596">
        <v>-10.18</v>
      </c>
      <c r="C16596">
        <v>73.98</v>
      </c>
      <c r="D16596">
        <v>1.25</v>
      </c>
      <c r="E16596">
        <v>8330378</v>
      </c>
      <c r="G16596">
        <v>0</v>
      </c>
    </row>
    <row r="16597" spans="1:7" hidden="1" x14ac:dyDescent="0.25">
      <c r="A16597">
        <v>-549</v>
      </c>
      <c r="B16597">
        <v>-111</v>
      </c>
      <c r="C16597">
        <v>739</v>
      </c>
      <c r="G16597">
        <v>1</v>
      </c>
    </row>
    <row r="16598" spans="1:7" x14ac:dyDescent="0.25">
      <c r="A16598">
        <v>-49.91</v>
      </c>
      <c r="B16598">
        <v>-10.09</v>
      </c>
      <c r="C16598">
        <v>75.41</v>
      </c>
      <c r="D16598">
        <v>1.31</v>
      </c>
      <c r="E16598">
        <v>8331382</v>
      </c>
      <c r="G16598">
        <v>0</v>
      </c>
    </row>
    <row r="16599" spans="1:7" hidden="1" x14ac:dyDescent="0.25">
      <c r="A16599">
        <v>-570</v>
      </c>
      <c r="B16599">
        <v>-110</v>
      </c>
      <c r="C16599">
        <v>722</v>
      </c>
      <c r="G16599">
        <v>1</v>
      </c>
    </row>
    <row r="16600" spans="1:7" x14ac:dyDescent="0.25">
      <c r="A16600">
        <v>-51.82</v>
      </c>
      <c r="B16600">
        <v>-10</v>
      </c>
      <c r="C16600">
        <v>73.67</v>
      </c>
      <c r="D16600">
        <v>1.25</v>
      </c>
      <c r="E16600">
        <v>8332387</v>
      </c>
      <c r="G16600">
        <v>0</v>
      </c>
    </row>
    <row r="16601" spans="1:7" hidden="1" x14ac:dyDescent="0.25">
      <c r="A16601">
        <v>-558</v>
      </c>
      <c r="B16601">
        <v>-113</v>
      </c>
      <c r="C16601">
        <v>731</v>
      </c>
      <c r="G16601">
        <v>1</v>
      </c>
    </row>
    <row r="16602" spans="1:7" x14ac:dyDescent="0.25">
      <c r="A16602">
        <v>-50.73</v>
      </c>
      <c r="B16602">
        <v>-10.27</v>
      </c>
      <c r="C16602">
        <v>74.59</v>
      </c>
      <c r="D16602">
        <v>1.31</v>
      </c>
      <c r="E16602">
        <v>8333391</v>
      </c>
      <c r="G16602">
        <v>0</v>
      </c>
    </row>
    <row r="16603" spans="1:7" hidden="1" x14ac:dyDescent="0.25">
      <c r="A16603">
        <v>-541</v>
      </c>
      <c r="B16603">
        <v>-113</v>
      </c>
      <c r="C16603">
        <v>740</v>
      </c>
      <c r="G16603">
        <v>1</v>
      </c>
    </row>
    <row r="16604" spans="1:7" x14ac:dyDescent="0.25">
      <c r="A16604">
        <v>-49.18</v>
      </c>
      <c r="B16604">
        <v>-10.27</v>
      </c>
      <c r="C16604">
        <v>75.510000000000005</v>
      </c>
      <c r="D16604">
        <v>1.31</v>
      </c>
      <c r="E16604">
        <v>8334396</v>
      </c>
      <c r="G16604">
        <v>0</v>
      </c>
    </row>
    <row r="16605" spans="1:7" hidden="1" x14ac:dyDescent="0.25">
      <c r="A16605">
        <v>-571</v>
      </c>
      <c r="B16605">
        <v>-114</v>
      </c>
      <c r="C16605">
        <v>719</v>
      </c>
      <c r="G16605">
        <v>1</v>
      </c>
    </row>
    <row r="16606" spans="1:7" x14ac:dyDescent="0.25">
      <c r="A16606">
        <v>-51.91</v>
      </c>
      <c r="B16606">
        <v>-10.36</v>
      </c>
      <c r="C16606">
        <v>73.37</v>
      </c>
      <c r="D16606">
        <v>1.31</v>
      </c>
      <c r="E16606">
        <v>8335401</v>
      </c>
      <c r="G16606">
        <v>0</v>
      </c>
    </row>
    <row r="16607" spans="1:7" hidden="1" x14ac:dyDescent="0.25">
      <c r="A16607">
        <v>-544</v>
      </c>
      <c r="B16607">
        <v>-113</v>
      </c>
      <c r="C16607">
        <v>740</v>
      </c>
      <c r="G16607">
        <v>1</v>
      </c>
    </row>
    <row r="16608" spans="1:7" x14ac:dyDescent="0.25">
      <c r="A16608">
        <v>-49.45</v>
      </c>
      <c r="B16608">
        <v>-10.27</v>
      </c>
      <c r="C16608">
        <v>75.510000000000005</v>
      </c>
      <c r="D16608">
        <v>1.38</v>
      </c>
      <c r="E16608">
        <v>8336406</v>
      </c>
      <c r="G16608">
        <v>0</v>
      </c>
    </row>
    <row r="16609" spans="1:7" hidden="1" x14ac:dyDescent="0.25">
      <c r="A16609">
        <v>-552</v>
      </c>
      <c r="B16609">
        <v>-112</v>
      </c>
      <c r="C16609">
        <v>731</v>
      </c>
      <c r="G16609">
        <v>1</v>
      </c>
    </row>
    <row r="16610" spans="1:7" x14ac:dyDescent="0.25">
      <c r="A16610">
        <v>-50.18</v>
      </c>
      <c r="B16610">
        <v>-10.18</v>
      </c>
      <c r="C16610">
        <v>74.59</v>
      </c>
      <c r="D16610">
        <v>1.38</v>
      </c>
      <c r="E16610">
        <v>8337411</v>
      </c>
      <c r="G16610">
        <v>0</v>
      </c>
    </row>
    <row r="16611" spans="1:7" hidden="1" x14ac:dyDescent="0.25">
      <c r="A16611">
        <v>-560</v>
      </c>
      <c r="B16611">
        <v>-114</v>
      </c>
      <c r="C16611">
        <v>730</v>
      </c>
      <c r="G16611">
        <v>1</v>
      </c>
    </row>
    <row r="16612" spans="1:7" x14ac:dyDescent="0.25">
      <c r="A16612">
        <v>-50.91</v>
      </c>
      <c r="B16612">
        <v>-10.36</v>
      </c>
      <c r="C16612">
        <v>74.489999999999995</v>
      </c>
      <c r="D16612">
        <v>1.38</v>
      </c>
      <c r="E16612">
        <v>8338415</v>
      </c>
      <c r="G16612">
        <v>0</v>
      </c>
    </row>
    <row r="16613" spans="1:7" hidden="1" x14ac:dyDescent="0.25">
      <c r="A16613">
        <v>-554</v>
      </c>
      <c r="B16613">
        <v>-112</v>
      </c>
      <c r="C16613">
        <v>733</v>
      </c>
      <c r="G16613">
        <v>1</v>
      </c>
    </row>
    <row r="16614" spans="1:7" x14ac:dyDescent="0.25">
      <c r="A16614">
        <v>-50.36</v>
      </c>
      <c r="B16614">
        <v>-10.18</v>
      </c>
      <c r="C16614">
        <v>74.8</v>
      </c>
      <c r="D16614">
        <v>1.38</v>
      </c>
      <c r="E16614">
        <v>8339420</v>
      </c>
      <c r="G16614">
        <v>0</v>
      </c>
    </row>
    <row r="16615" spans="1:7" hidden="1" x14ac:dyDescent="0.25">
      <c r="A16615">
        <v>-563</v>
      </c>
      <c r="B16615">
        <v>-111</v>
      </c>
      <c r="C16615">
        <v>725</v>
      </c>
      <c r="G16615">
        <v>1</v>
      </c>
    </row>
    <row r="16616" spans="1:7" x14ac:dyDescent="0.25">
      <c r="A16616">
        <v>-51.18</v>
      </c>
      <c r="B16616">
        <v>-10.09</v>
      </c>
      <c r="C16616">
        <v>73.98</v>
      </c>
      <c r="D16616">
        <v>1.38</v>
      </c>
      <c r="E16616">
        <v>8340424</v>
      </c>
      <c r="G16616">
        <v>0</v>
      </c>
    </row>
    <row r="16617" spans="1:7" hidden="1" x14ac:dyDescent="0.25">
      <c r="A16617">
        <v>-543</v>
      </c>
      <c r="B16617">
        <v>-114</v>
      </c>
      <c r="C16617">
        <v>738</v>
      </c>
      <c r="G16617">
        <v>1</v>
      </c>
    </row>
    <row r="16618" spans="1:7" x14ac:dyDescent="0.25">
      <c r="A16618">
        <v>-49.36</v>
      </c>
      <c r="B16618">
        <v>-10.36</v>
      </c>
      <c r="C16618">
        <v>75.31</v>
      </c>
      <c r="D16618">
        <v>1.44</v>
      </c>
      <c r="E16618">
        <v>8341429</v>
      </c>
      <c r="G16618">
        <v>0</v>
      </c>
    </row>
    <row r="16619" spans="1:7" hidden="1" x14ac:dyDescent="0.25">
      <c r="A16619">
        <v>-560</v>
      </c>
      <c r="B16619">
        <v>-113</v>
      </c>
      <c r="C16619">
        <v>728</v>
      </c>
      <c r="G16619">
        <v>1</v>
      </c>
    </row>
    <row r="16620" spans="1:7" x14ac:dyDescent="0.25">
      <c r="A16620">
        <v>-50.91</v>
      </c>
      <c r="B16620">
        <v>-10.27</v>
      </c>
      <c r="C16620">
        <v>74.290000000000006</v>
      </c>
      <c r="D16620">
        <v>1.44</v>
      </c>
      <c r="E16620">
        <v>8342433</v>
      </c>
      <c r="G16620">
        <v>0</v>
      </c>
    </row>
    <row r="16621" spans="1:7" hidden="1" x14ac:dyDescent="0.25">
      <c r="A16621">
        <v>-548</v>
      </c>
      <c r="B16621">
        <v>-112</v>
      </c>
      <c r="C16621">
        <v>733</v>
      </c>
      <c r="G16621">
        <v>1</v>
      </c>
    </row>
    <row r="16622" spans="1:7" x14ac:dyDescent="0.25">
      <c r="A16622">
        <v>-49.82</v>
      </c>
      <c r="B16622">
        <v>-10.18</v>
      </c>
      <c r="C16622">
        <v>74.8</v>
      </c>
      <c r="D16622">
        <v>1.38</v>
      </c>
      <c r="E16622">
        <v>8343438</v>
      </c>
      <c r="G16622">
        <v>0</v>
      </c>
    </row>
    <row r="16623" spans="1:7" hidden="1" x14ac:dyDescent="0.25">
      <c r="A16623">
        <v>-555</v>
      </c>
      <c r="B16623">
        <v>-112</v>
      </c>
      <c r="C16623">
        <v>734</v>
      </c>
      <c r="G16623">
        <v>1</v>
      </c>
    </row>
    <row r="16624" spans="1:7" x14ac:dyDescent="0.25">
      <c r="A16624">
        <v>-50.45</v>
      </c>
      <c r="B16624">
        <v>-10.18</v>
      </c>
      <c r="C16624">
        <v>74.900000000000006</v>
      </c>
      <c r="D16624">
        <v>1.44</v>
      </c>
      <c r="E16624">
        <v>8344443</v>
      </c>
      <c r="G16624">
        <v>0</v>
      </c>
    </row>
    <row r="16625" spans="1:7" hidden="1" x14ac:dyDescent="0.25">
      <c r="A16625">
        <v>-563</v>
      </c>
      <c r="B16625">
        <v>-112</v>
      </c>
      <c r="C16625">
        <v>724</v>
      </c>
      <c r="G16625">
        <v>1</v>
      </c>
    </row>
    <row r="16626" spans="1:7" x14ac:dyDescent="0.25">
      <c r="A16626">
        <v>-51.18</v>
      </c>
      <c r="B16626">
        <v>-10.18</v>
      </c>
      <c r="C16626">
        <v>73.88</v>
      </c>
      <c r="D16626">
        <v>1.44</v>
      </c>
      <c r="E16626">
        <v>8345448</v>
      </c>
      <c r="G16626">
        <v>0</v>
      </c>
    </row>
    <row r="16627" spans="1:7" hidden="1" x14ac:dyDescent="0.25">
      <c r="A16627">
        <v>-542</v>
      </c>
      <c r="B16627">
        <v>-115</v>
      </c>
      <c r="C16627">
        <v>740</v>
      </c>
      <c r="G16627">
        <v>1</v>
      </c>
    </row>
    <row r="16628" spans="1:7" x14ac:dyDescent="0.25">
      <c r="A16628">
        <v>-49.27</v>
      </c>
      <c r="B16628">
        <v>-10.45</v>
      </c>
      <c r="C16628">
        <v>75.510000000000005</v>
      </c>
      <c r="D16628">
        <v>1.5</v>
      </c>
      <c r="E16628">
        <v>8346452</v>
      </c>
      <c r="G16628">
        <v>0</v>
      </c>
    </row>
    <row r="16629" spans="1:7" hidden="1" x14ac:dyDescent="0.25">
      <c r="A16629">
        <v>-559</v>
      </c>
      <c r="B16629">
        <v>-111</v>
      </c>
      <c r="C16629">
        <v>729</v>
      </c>
      <c r="G16629">
        <v>1</v>
      </c>
    </row>
    <row r="16630" spans="1:7" x14ac:dyDescent="0.25">
      <c r="A16630">
        <v>-50.82</v>
      </c>
      <c r="B16630">
        <v>-10.09</v>
      </c>
      <c r="C16630">
        <v>74.39</v>
      </c>
      <c r="D16630">
        <v>1.5</v>
      </c>
      <c r="E16630">
        <v>8347457</v>
      </c>
      <c r="G16630">
        <v>0</v>
      </c>
    </row>
    <row r="16631" spans="1:7" hidden="1" x14ac:dyDescent="0.25">
      <c r="A16631">
        <v>-553</v>
      </c>
      <c r="B16631">
        <v>-115</v>
      </c>
      <c r="C16631">
        <v>732</v>
      </c>
      <c r="G16631">
        <v>1</v>
      </c>
    </row>
    <row r="16632" spans="1:7" x14ac:dyDescent="0.25">
      <c r="A16632">
        <v>-50.27</v>
      </c>
      <c r="B16632">
        <v>-10.45</v>
      </c>
      <c r="C16632">
        <v>74.69</v>
      </c>
      <c r="D16632">
        <v>1.5</v>
      </c>
      <c r="E16632">
        <v>8348462</v>
      </c>
      <c r="G16632">
        <v>0</v>
      </c>
    </row>
    <row r="16633" spans="1:7" hidden="1" x14ac:dyDescent="0.25">
      <c r="A16633">
        <v>-563</v>
      </c>
      <c r="B16633">
        <v>-111</v>
      </c>
      <c r="C16633">
        <v>725</v>
      </c>
      <c r="G16633">
        <v>1</v>
      </c>
    </row>
    <row r="16634" spans="1:7" x14ac:dyDescent="0.25">
      <c r="A16634">
        <v>-51.18</v>
      </c>
      <c r="B16634">
        <v>-10.09</v>
      </c>
      <c r="C16634">
        <v>73.98</v>
      </c>
      <c r="D16634">
        <v>1.56</v>
      </c>
      <c r="E16634">
        <v>8349466</v>
      </c>
      <c r="G16634">
        <v>0</v>
      </c>
    </row>
    <row r="16635" spans="1:7" hidden="1" x14ac:dyDescent="0.25">
      <c r="A16635">
        <v>-552</v>
      </c>
      <c r="B16635">
        <v>-110</v>
      </c>
      <c r="C16635">
        <v>730</v>
      </c>
      <c r="G16635">
        <v>1</v>
      </c>
    </row>
    <row r="16636" spans="1:7" x14ac:dyDescent="0.25">
      <c r="A16636">
        <v>-50.18</v>
      </c>
      <c r="B16636">
        <v>-10</v>
      </c>
      <c r="C16636">
        <v>74.489999999999995</v>
      </c>
      <c r="D16636">
        <v>1.56</v>
      </c>
      <c r="E16636">
        <v>8350471</v>
      </c>
      <c r="G16636">
        <v>0</v>
      </c>
    </row>
    <row r="16637" spans="1:7" hidden="1" x14ac:dyDescent="0.25">
      <c r="A16637">
        <v>-547</v>
      </c>
      <c r="B16637">
        <v>-114</v>
      </c>
      <c r="C16637">
        <v>739</v>
      </c>
      <c r="G16637">
        <v>1</v>
      </c>
    </row>
    <row r="16638" spans="1:7" x14ac:dyDescent="0.25">
      <c r="A16638">
        <v>-49.73</v>
      </c>
      <c r="B16638">
        <v>-10.36</v>
      </c>
      <c r="C16638">
        <v>75.41</v>
      </c>
      <c r="D16638">
        <v>1.5</v>
      </c>
      <c r="E16638">
        <v>8351475</v>
      </c>
      <c r="G16638">
        <v>0</v>
      </c>
    </row>
    <row r="16639" spans="1:7" hidden="1" x14ac:dyDescent="0.25">
      <c r="A16639">
        <v>-583</v>
      </c>
      <c r="B16639">
        <v>-113</v>
      </c>
      <c r="C16639">
        <v>709</v>
      </c>
      <c r="G16639">
        <v>1</v>
      </c>
    </row>
    <row r="16640" spans="1:7" x14ac:dyDescent="0.25">
      <c r="A16640">
        <v>-53</v>
      </c>
      <c r="B16640">
        <v>-10.27</v>
      </c>
      <c r="C16640">
        <v>72.349999999999994</v>
      </c>
      <c r="D16640">
        <v>1.63</v>
      </c>
      <c r="E16640">
        <v>8352480</v>
      </c>
      <c r="G16640">
        <v>0</v>
      </c>
    </row>
    <row r="16641" spans="1:7" hidden="1" x14ac:dyDescent="0.25">
      <c r="A16641">
        <v>-532</v>
      </c>
      <c r="B16641">
        <v>-112</v>
      </c>
      <c r="C16641">
        <v>743</v>
      </c>
      <c r="G16641">
        <v>1</v>
      </c>
    </row>
    <row r="16642" spans="1:7" x14ac:dyDescent="0.25">
      <c r="A16642">
        <v>-48.36</v>
      </c>
      <c r="B16642">
        <v>-10.18</v>
      </c>
      <c r="C16642">
        <v>75.819999999999993</v>
      </c>
      <c r="D16642">
        <v>1.63</v>
      </c>
      <c r="E16642">
        <v>8353485</v>
      </c>
      <c r="G16642">
        <v>0</v>
      </c>
    </row>
    <row r="16643" spans="1:7" hidden="1" x14ac:dyDescent="0.25">
      <c r="A16643">
        <v>-568</v>
      </c>
      <c r="B16643">
        <v>-113</v>
      </c>
      <c r="C16643">
        <v>723</v>
      </c>
      <c r="G16643">
        <v>1</v>
      </c>
    </row>
    <row r="16644" spans="1:7" x14ac:dyDescent="0.25">
      <c r="A16644">
        <v>-51.64</v>
      </c>
      <c r="B16644">
        <v>-10.27</v>
      </c>
      <c r="C16644">
        <v>73.78</v>
      </c>
      <c r="D16644">
        <v>1.63</v>
      </c>
      <c r="E16644">
        <v>8354490</v>
      </c>
      <c r="G16644">
        <v>0</v>
      </c>
    </row>
    <row r="16645" spans="1:7" hidden="1" x14ac:dyDescent="0.25">
      <c r="A16645">
        <v>-566</v>
      </c>
      <c r="B16645">
        <v>-110</v>
      </c>
      <c r="C16645">
        <v>723</v>
      </c>
      <c r="G16645">
        <v>1</v>
      </c>
    </row>
    <row r="16646" spans="1:7" x14ac:dyDescent="0.25">
      <c r="A16646">
        <v>-51.45</v>
      </c>
      <c r="B16646">
        <v>-10</v>
      </c>
      <c r="C16646">
        <v>73.78</v>
      </c>
      <c r="D16646">
        <v>1.63</v>
      </c>
      <c r="E16646">
        <v>8355494</v>
      </c>
      <c r="G16646">
        <v>0</v>
      </c>
    </row>
    <row r="16647" spans="1:7" hidden="1" x14ac:dyDescent="0.25">
      <c r="A16647">
        <v>-533</v>
      </c>
      <c r="B16647">
        <v>-112</v>
      </c>
      <c r="C16647">
        <v>743</v>
      </c>
      <c r="G16647">
        <v>1</v>
      </c>
    </row>
    <row r="16648" spans="1:7" x14ac:dyDescent="0.25">
      <c r="A16648">
        <v>-48.45</v>
      </c>
      <c r="B16648">
        <v>-10.18</v>
      </c>
      <c r="C16648">
        <v>75.819999999999993</v>
      </c>
      <c r="D16648">
        <v>1.63</v>
      </c>
      <c r="E16648">
        <v>8356499</v>
      </c>
      <c r="G16648">
        <v>0</v>
      </c>
    </row>
    <row r="16649" spans="1:7" hidden="1" x14ac:dyDescent="0.25">
      <c r="A16649">
        <v>-567</v>
      </c>
      <c r="B16649">
        <v>-110</v>
      </c>
      <c r="C16649">
        <v>718</v>
      </c>
      <c r="G16649">
        <v>1</v>
      </c>
    </row>
    <row r="16650" spans="1:7" x14ac:dyDescent="0.25">
      <c r="A16650">
        <v>-51.55</v>
      </c>
      <c r="B16650">
        <v>-10</v>
      </c>
      <c r="C16650">
        <v>73.27</v>
      </c>
      <c r="D16650">
        <v>1.69</v>
      </c>
      <c r="E16650">
        <v>8357504</v>
      </c>
      <c r="G16650">
        <v>0</v>
      </c>
    </row>
    <row r="16651" spans="1:7" hidden="1" x14ac:dyDescent="0.25">
      <c r="A16651">
        <v>-550</v>
      </c>
      <c r="B16651">
        <v>-113</v>
      </c>
      <c r="C16651">
        <v>736</v>
      </c>
      <c r="G16651">
        <v>1</v>
      </c>
    </row>
    <row r="16652" spans="1:7" x14ac:dyDescent="0.25">
      <c r="A16652">
        <v>-50</v>
      </c>
      <c r="B16652">
        <v>-10.27</v>
      </c>
      <c r="C16652">
        <v>75.099999999999994</v>
      </c>
      <c r="D16652">
        <v>1.63</v>
      </c>
      <c r="E16652">
        <v>8358508</v>
      </c>
      <c r="G16652">
        <v>0</v>
      </c>
    </row>
    <row r="16653" spans="1:7" hidden="1" x14ac:dyDescent="0.25">
      <c r="A16653">
        <v>-551</v>
      </c>
      <c r="B16653">
        <v>-112</v>
      </c>
      <c r="C16653">
        <v>731</v>
      </c>
      <c r="G16653">
        <v>1</v>
      </c>
    </row>
    <row r="16654" spans="1:7" x14ac:dyDescent="0.25">
      <c r="A16654">
        <v>-50.09</v>
      </c>
      <c r="B16654">
        <v>-10.18</v>
      </c>
      <c r="C16654">
        <v>74.59</v>
      </c>
      <c r="D16654">
        <v>1.69</v>
      </c>
      <c r="E16654">
        <v>8359513</v>
      </c>
      <c r="G16654">
        <v>0</v>
      </c>
    </row>
    <row r="16655" spans="1:7" hidden="1" x14ac:dyDescent="0.25">
      <c r="A16655">
        <v>-554</v>
      </c>
      <c r="B16655">
        <v>-110</v>
      </c>
      <c r="C16655">
        <v>729</v>
      </c>
      <c r="G16655">
        <v>1</v>
      </c>
    </row>
    <row r="16656" spans="1:7" x14ac:dyDescent="0.25">
      <c r="A16656">
        <v>-50.36</v>
      </c>
      <c r="B16656">
        <v>-10</v>
      </c>
      <c r="C16656">
        <v>74.39</v>
      </c>
      <c r="D16656">
        <v>1.69</v>
      </c>
      <c r="E16656">
        <v>8360517</v>
      </c>
      <c r="G16656">
        <v>0</v>
      </c>
    </row>
    <row r="16657" spans="1:7" hidden="1" x14ac:dyDescent="0.25">
      <c r="A16657">
        <v>-553</v>
      </c>
      <c r="B16657">
        <v>-112</v>
      </c>
      <c r="C16657">
        <v>731</v>
      </c>
      <c r="G16657">
        <v>1</v>
      </c>
    </row>
    <row r="16658" spans="1:7" x14ac:dyDescent="0.25">
      <c r="A16658">
        <v>-50.27</v>
      </c>
      <c r="B16658">
        <v>-10.18</v>
      </c>
      <c r="C16658">
        <v>74.59</v>
      </c>
      <c r="D16658">
        <v>1.75</v>
      </c>
      <c r="E16658">
        <v>8361522</v>
      </c>
      <c r="G16658">
        <v>0</v>
      </c>
    </row>
    <row r="16659" spans="1:7" hidden="1" x14ac:dyDescent="0.25">
      <c r="A16659">
        <v>-555</v>
      </c>
      <c r="B16659">
        <v>-110</v>
      </c>
      <c r="C16659">
        <v>726</v>
      </c>
      <c r="G16659">
        <v>1</v>
      </c>
    </row>
    <row r="16660" spans="1:7" x14ac:dyDescent="0.25">
      <c r="A16660">
        <v>-50.45</v>
      </c>
      <c r="B16660">
        <v>-10</v>
      </c>
      <c r="C16660">
        <v>74.08</v>
      </c>
      <c r="D16660">
        <v>1.75</v>
      </c>
      <c r="E16660">
        <v>8362527</v>
      </c>
      <c r="G16660">
        <v>0</v>
      </c>
    </row>
    <row r="16661" spans="1:7" hidden="1" x14ac:dyDescent="0.25">
      <c r="A16661">
        <v>-546</v>
      </c>
      <c r="B16661">
        <v>-109</v>
      </c>
      <c r="C16661">
        <v>735</v>
      </c>
      <c r="G16661">
        <v>1</v>
      </c>
    </row>
    <row r="16662" spans="1:7" x14ac:dyDescent="0.25">
      <c r="A16662">
        <v>-49.64</v>
      </c>
      <c r="B16662">
        <v>-9.91</v>
      </c>
      <c r="C16662">
        <v>75</v>
      </c>
      <c r="D16662">
        <v>1.75</v>
      </c>
      <c r="E16662">
        <v>8363532</v>
      </c>
      <c r="G16662">
        <v>0</v>
      </c>
    </row>
    <row r="16663" spans="1:7" hidden="1" x14ac:dyDescent="0.25">
      <c r="A16663">
        <v>-561</v>
      </c>
      <c r="B16663">
        <v>-110</v>
      </c>
      <c r="C16663">
        <v>723</v>
      </c>
      <c r="G16663">
        <v>1</v>
      </c>
    </row>
    <row r="16664" spans="1:7" x14ac:dyDescent="0.25">
      <c r="A16664">
        <v>-51</v>
      </c>
      <c r="B16664">
        <v>-10</v>
      </c>
      <c r="C16664">
        <v>73.78</v>
      </c>
      <c r="D16664">
        <v>1.75</v>
      </c>
      <c r="E16664">
        <v>8364536</v>
      </c>
      <c r="G16664">
        <v>0</v>
      </c>
    </row>
    <row r="16665" spans="1:7" hidden="1" x14ac:dyDescent="0.25">
      <c r="A16665">
        <v>-566</v>
      </c>
      <c r="B16665">
        <v>-109</v>
      </c>
      <c r="C16665">
        <v>720</v>
      </c>
      <c r="G16665">
        <v>1</v>
      </c>
    </row>
    <row r="16666" spans="1:7" x14ac:dyDescent="0.25">
      <c r="A16666">
        <v>-51.45</v>
      </c>
      <c r="B16666">
        <v>-9.91</v>
      </c>
      <c r="C16666">
        <v>73.47</v>
      </c>
      <c r="D16666">
        <v>1.81</v>
      </c>
      <c r="E16666">
        <v>8365541</v>
      </c>
      <c r="G16666">
        <v>0</v>
      </c>
    </row>
    <row r="16667" spans="1:7" hidden="1" x14ac:dyDescent="0.25">
      <c r="A16667">
        <v>-539</v>
      </c>
      <c r="B16667">
        <v>-113</v>
      </c>
      <c r="C16667">
        <v>743</v>
      </c>
      <c r="G16667">
        <v>1</v>
      </c>
    </row>
    <row r="16668" spans="1:7" x14ac:dyDescent="0.25">
      <c r="A16668">
        <v>-49</v>
      </c>
      <c r="B16668">
        <v>-10.27</v>
      </c>
      <c r="C16668">
        <v>75.819999999999993</v>
      </c>
      <c r="D16668">
        <v>1.75</v>
      </c>
      <c r="E16668">
        <v>8366545</v>
      </c>
      <c r="G16668">
        <v>0</v>
      </c>
    </row>
    <row r="16669" spans="1:7" hidden="1" x14ac:dyDescent="0.25">
      <c r="A16669">
        <v>-597</v>
      </c>
      <c r="B16669">
        <v>-108</v>
      </c>
      <c r="C16669">
        <v>687</v>
      </c>
      <c r="G16669">
        <v>1</v>
      </c>
    </row>
    <row r="16670" spans="1:7" x14ac:dyDescent="0.25">
      <c r="A16670">
        <v>-54.27</v>
      </c>
      <c r="B16670">
        <v>-9.82</v>
      </c>
      <c r="C16670">
        <v>70.099999999999994</v>
      </c>
      <c r="D16670">
        <v>1.75</v>
      </c>
      <c r="E16670">
        <v>8367550</v>
      </c>
      <c r="G16670">
        <v>0</v>
      </c>
    </row>
    <row r="16671" spans="1:7" hidden="1" x14ac:dyDescent="0.25">
      <c r="A16671">
        <v>-493</v>
      </c>
      <c r="B16671">
        <v>-113</v>
      </c>
      <c r="C16671">
        <v>766</v>
      </c>
      <c r="G16671">
        <v>1</v>
      </c>
    </row>
    <row r="16672" spans="1:7" x14ac:dyDescent="0.25">
      <c r="A16672">
        <v>-44.82</v>
      </c>
      <c r="B16672">
        <v>-10.27</v>
      </c>
      <c r="C16672">
        <v>78.16</v>
      </c>
      <c r="D16672">
        <v>1.81</v>
      </c>
      <c r="E16672">
        <v>8368555</v>
      </c>
      <c r="G16672">
        <v>0</v>
      </c>
    </row>
    <row r="16673" spans="1:7" hidden="1" x14ac:dyDescent="0.25">
      <c r="A16673">
        <v>-592</v>
      </c>
      <c r="B16673">
        <v>-106</v>
      </c>
      <c r="C16673">
        <v>697</v>
      </c>
      <c r="G16673">
        <v>1</v>
      </c>
    </row>
    <row r="16674" spans="1:7" x14ac:dyDescent="0.25">
      <c r="A16674">
        <v>-53.82</v>
      </c>
      <c r="B16674">
        <v>-9.64</v>
      </c>
      <c r="C16674">
        <v>71.12</v>
      </c>
      <c r="D16674">
        <v>1.81</v>
      </c>
      <c r="E16674">
        <v>8369559</v>
      </c>
      <c r="G16674">
        <v>0</v>
      </c>
    </row>
    <row r="16675" spans="1:7" hidden="1" x14ac:dyDescent="0.25">
      <c r="A16675">
        <v>-537</v>
      </c>
      <c r="B16675">
        <v>-110</v>
      </c>
      <c r="C16675">
        <v>742</v>
      </c>
      <c r="G16675">
        <v>1</v>
      </c>
    </row>
    <row r="16676" spans="1:7" x14ac:dyDescent="0.25">
      <c r="A16676">
        <v>-48.82</v>
      </c>
      <c r="B16676">
        <v>-10</v>
      </c>
      <c r="C16676">
        <v>75.709999999999994</v>
      </c>
      <c r="D16676">
        <v>1.81</v>
      </c>
      <c r="E16676">
        <v>8370564</v>
      </c>
      <c r="G16676">
        <v>0</v>
      </c>
    </row>
    <row r="16677" spans="1:7" hidden="1" x14ac:dyDescent="0.25">
      <c r="A16677">
        <v>-514</v>
      </c>
      <c r="B16677">
        <v>-113</v>
      </c>
      <c r="C16677">
        <v>752</v>
      </c>
      <c r="G16677">
        <v>1</v>
      </c>
    </row>
    <row r="16678" spans="1:7" x14ac:dyDescent="0.25">
      <c r="A16678">
        <v>-46.73</v>
      </c>
      <c r="B16678">
        <v>-10.27</v>
      </c>
      <c r="C16678">
        <v>76.73</v>
      </c>
      <c r="D16678">
        <v>1.81</v>
      </c>
      <c r="E16678">
        <v>8371568</v>
      </c>
      <c r="G16678">
        <v>0</v>
      </c>
    </row>
    <row r="16679" spans="1:7" hidden="1" x14ac:dyDescent="0.25">
      <c r="A16679">
        <v>-586</v>
      </c>
      <c r="B16679">
        <v>-109</v>
      </c>
      <c r="C16679">
        <v>703</v>
      </c>
      <c r="G16679">
        <v>1</v>
      </c>
    </row>
    <row r="16680" spans="1:7" x14ac:dyDescent="0.25">
      <c r="A16680">
        <v>-53.27</v>
      </c>
      <c r="B16680">
        <v>-9.91</v>
      </c>
      <c r="C16680">
        <v>71.73</v>
      </c>
      <c r="D16680">
        <v>1.81</v>
      </c>
      <c r="E16680">
        <v>8372574</v>
      </c>
      <c r="G16680">
        <v>0</v>
      </c>
    </row>
    <row r="16681" spans="1:7" hidden="1" x14ac:dyDescent="0.25">
      <c r="A16681">
        <v>-514</v>
      </c>
      <c r="B16681">
        <v>-113</v>
      </c>
      <c r="C16681">
        <v>752</v>
      </c>
      <c r="G16681">
        <v>1</v>
      </c>
    </row>
    <row r="16682" spans="1:7" x14ac:dyDescent="0.25">
      <c r="A16682">
        <v>-46.73</v>
      </c>
      <c r="B16682">
        <v>-10.27</v>
      </c>
      <c r="C16682">
        <v>76.73</v>
      </c>
      <c r="D16682">
        <v>1.94</v>
      </c>
      <c r="E16682">
        <v>8373578</v>
      </c>
      <c r="G16682">
        <v>0</v>
      </c>
    </row>
    <row r="16683" spans="1:7" hidden="1" x14ac:dyDescent="0.25">
      <c r="A16683">
        <v>-580</v>
      </c>
      <c r="B16683">
        <v>-112</v>
      </c>
      <c r="C16683">
        <v>708</v>
      </c>
      <c r="G16683">
        <v>1</v>
      </c>
    </row>
    <row r="16684" spans="1:7" x14ac:dyDescent="0.25">
      <c r="A16684">
        <v>-52.73</v>
      </c>
      <c r="B16684">
        <v>-10.18</v>
      </c>
      <c r="C16684">
        <v>72.239999999999995</v>
      </c>
      <c r="D16684">
        <v>1.94</v>
      </c>
      <c r="E16684">
        <v>8374583</v>
      </c>
      <c r="G16684">
        <v>0</v>
      </c>
    </row>
    <row r="16685" spans="1:7" hidden="1" x14ac:dyDescent="0.25">
      <c r="A16685">
        <v>-546</v>
      </c>
      <c r="B16685">
        <v>-114</v>
      </c>
      <c r="C16685">
        <v>738</v>
      </c>
      <c r="G16685">
        <v>1</v>
      </c>
    </row>
    <row r="16686" spans="1:7" x14ac:dyDescent="0.25">
      <c r="A16686">
        <v>-49.64</v>
      </c>
      <c r="B16686">
        <v>-10.36</v>
      </c>
      <c r="C16686">
        <v>75.31</v>
      </c>
      <c r="D16686">
        <v>1.94</v>
      </c>
      <c r="E16686">
        <v>8375587</v>
      </c>
      <c r="G16686">
        <v>0</v>
      </c>
    </row>
    <row r="16687" spans="1:7" hidden="1" x14ac:dyDescent="0.25">
      <c r="A16687">
        <v>-557</v>
      </c>
      <c r="B16687">
        <v>-109</v>
      </c>
      <c r="C16687">
        <v>726</v>
      </c>
      <c r="G16687">
        <v>1</v>
      </c>
    </row>
    <row r="16688" spans="1:7" x14ac:dyDescent="0.25">
      <c r="A16688">
        <v>-50.64</v>
      </c>
      <c r="B16688">
        <v>-9.91</v>
      </c>
      <c r="C16688">
        <v>74.08</v>
      </c>
      <c r="D16688">
        <v>1.94</v>
      </c>
      <c r="E16688">
        <v>8376592</v>
      </c>
      <c r="G16688">
        <v>0</v>
      </c>
    </row>
    <row r="16689" spans="1:7" hidden="1" x14ac:dyDescent="0.25">
      <c r="A16689">
        <v>-574</v>
      </c>
      <c r="B16689">
        <v>-107</v>
      </c>
      <c r="C16689">
        <v>708</v>
      </c>
      <c r="G16689">
        <v>1</v>
      </c>
    </row>
    <row r="16690" spans="1:7" x14ac:dyDescent="0.25">
      <c r="A16690">
        <v>-52.18</v>
      </c>
      <c r="B16690">
        <v>-9.73</v>
      </c>
      <c r="C16690">
        <v>72.239999999999995</v>
      </c>
      <c r="D16690">
        <v>1.94</v>
      </c>
      <c r="E16690">
        <v>8377596</v>
      </c>
      <c r="G16690">
        <v>0</v>
      </c>
    </row>
    <row r="16691" spans="1:7" hidden="1" x14ac:dyDescent="0.25">
      <c r="A16691">
        <v>-553</v>
      </c>
      <c r="B16691">
        <v>-110</v>
      </c>
      <c r="C16691">
        <v>726</v>
      </c>
      <c r="G16691">
        <v>1</v>
      </c>
    </row>
    <row r="16692" spans="1:7" x14ac:dyDescent="0.25">
      <c r="A16692">
        <v>-50.27</v>
      </c>
      <c r="B16692">
        <v>-10</v>
      </c>
      <c r="C16692">
        <v>74.08</v>
      </c>
      <c r="D16692">
        <v>1.94</v>
      </c>
      <c r="E16692">
        <v>8378601</v>
      </c>
      <c r="G16692">
        <v>0</v>
      </c>
    </row>
    <row r="16693" spans="1:7" hidden="1" x14ac:dyDescent="0.25">
      <c r="A16693">
        <v>-548</v>
      </c>
      <c r="B16693">
        <v>-108</v>
      </c>
      <c r="C16693">
        <v>725</v>
      </c>
      <c r="G16693">
        <v>1</v>
      </c>
    </row>
    <row r="16694" spans="1:7" x14ac:dyDescent="0.25">
      <c r="A16694">
        <v>-49.82</v>
      </c>
      <c r="B16694">
        <v>-9.82</v>
      </c>
      <c r="C16694">
        <v>73.98</v>
      </c>
      <c r="D16694">
        <v>2</v>
      </c>
      <c r="E16694">
        <v>8379606</v>
      </c>
      <c r="G16694">
        <v>0</v>
      </c>
    </row>
    <row r="16695" spans="1:7" hidden="1" x14ac:dyDescent="0.25">
      <c r="A16695">
        <v>-580</v>
      </c>
      <c r="B16695">
        <v>-110</v>
      </c>
      <c r="C16695">
        <v>709</v>
      </c>
      <c r="G16695">
        <v>1</v>
      </c>
    </row>
    <row r="16696" spans="1:7" x14ac:dyDescent="0.25">
      <c r="A16696">
        <v>-52.73</v>
      </c>
      <c r="B16696">
        <v>-10</v>
      </c>
      <c r="C16696">
        <v>72.349999999999994</v>
      </c>
      <c r="D16696">
        <v>2</v>
      </c>
      <c r="E16696">
        <v>8380610</v>
      </c>
      <c r="G16696">
        <v>0</v>
      </c>
    </row>
    <row r="16697" spans="1:7" hidden="1" x14ac:dyDescent="0.25">
      <c r="A16697">
        <v>-518</v>
      </c>
      <c r="B16697">
        <v>-110</v>
      </c>
      <c r="C16697">
        <v>744</v>
      </c>
      <c r="G16697">
        <v>1</v>
      </c>
    </row>
    <row r="16698" spans="1:7" x14ac:dyDescent="0.25">
      <c r="A16698">
        <v>-47.09</v>
      </c>
      <c r="B16698">
        <v>-10</v>
      </c>
      <c r="C16698">
        <v>75.92</v>
      </c>
      <c r="D16698">
        <v>2</v>
      </c>
      <c r="E16698">
        <v>8381616</v>
      </c>
      <c r="G16698">
        <v>0</v>
      </c>
    </row>
    <row r="16699" spans="1:7" hidden="1" x14ac:dyDescent="0.25">
      <c r="A16699">
        <v>-547</v>
      </c>
      <c r="B16699">
        <v>-108</v>
      </c>
      <c r="C16699">
        <v>726</v>
      </c>
      <c r="G16699">
        <v>1</v>
      </c>
    </row>
    <row r="16700" spans="1:7" x14ac:dyDescent="0.25">
      <c r="A16700">
        <v>-49.73</v>
      </c>
      <c r="B16700">
        <v>-9.82</v>
      </c>
      <c r="C16700">
        <v>74.08</v>
      </c>
      <c r="D16700">
        <v>2.06</v>
      </c>
      <c r="E16700">
        <v>8382620</v>
      </c>
      <c r="G16700">
        <v>0</v>
      </c>
    </row>
    <row r="16701" spans="1:7" hidden="1" x14ac:dyDescent="0.25">
      <c r="A16701">
        <v>-575</v>
      </c>
      <c r="B16701">
        <v>-110</v>
      </c>
      <c r="C16701">
        <v>709</v>
      </c>
      <c r="G16701">
        <v>1</v>
      </c>
    </row>
    <row r="16702" spans="1:7" x14ac:dyDescent="0.25">
      <c r="A16702">
        <v>-52.27</v>
      </c>
      <c r="B16702">
        <v>-10</v>
      </c>
      <c r="C16702">
        <v>72.349999999999994</v>
      </c>
      <c r="D16702">
        <v>2.06</v>
      </c>
      <c r="E16702">
        <v>8383625</v>
      </c>
      <c r="G16702">
        <v>0</v>
      </c>
    </row>
    <row r="16703" spans="1:7" hidden="1" x14ac:dyDescent="0.25">
      <c r="A16703">
        <v>-540</v>
      </c>
      <c r="B16703">
        <v>-111</v>
      </c>
      <c r="C16703">
        <v>738</v>
      </c>
      <c r="G16703">
        <v>1</v>
      </c>
    </row>
    <row r="16704" spans="1:7" x14ac:dyDescent="0.25">
      <c r="A16704">
        <v>-49.09</v>
      </c>
      <c r="B16704">
        <v>-10.09</v>
      </c>
      <c r="C16704">
        <v>75.31</v>
      </c>
      <c r="D16704">
        <v>2.13</v>
      </c>
      <c r="E16704">
        <v>8384629</v>
      </c>
      <c r="G16704">
        <v>0</v>
      </c>
    </row>
    <row r="16705" spans="1:7" hidden="1" x14ac:dyDescent="0.25">
      <c r="A16705">
        <v>-556</v>
      </c>
      <c r="B16705">
        <v>-110</v>
      </c>
      <c r="C16705">
        <v>726</v>
      </c>
      <c r="G16705">
        <v>1</v>
      </c>
    </row>
    <row r="16706" spans="1:7" x14ac:dyDescent="0.25">
      <c r="A16706">
        <v>-50.55</v>
      </c>
      <c r="B16706">
        <v>-10</v>
      </c>
      <c r="C16706">
        <v>74.08</v>
      </c>
      <c r="D16706">
        <v>2.13</v>
      </c>
      <c r="E16706">
        <v>8385634</v>
      </c>
      <c r="G16706">
        <v>0</v>
      </c>
    </row>
    <row r="16707" spans="1:7" hidden="1" x14ac:dyDescent="0.25">
      <c r="A16707">
        <v>-587</v>
      </c>
      <c r="B16707">
        <v>-110</v>
      </c>
      <c r="C16707">
        <v>701</v>
      </c>
      <c r="G16707">
        <v>1</v>
      </c>
    </row>
    <row r="16708" spans="1:7" x14ac:dyDescent="0.25">
      <c r="A16708">
        <v>-53.36</v>
      </c>
      <c r="B16708">
        <v>-10</v>
      </c>
      <c r="C16708">
        <v>71.53</v>
      </c>
      <c r="D16708">
        <v>2.06</v>
      </c>
      <c r="E16708">
        <v>8386638</v>
      </c>
      <c r="G16708">
        <v>0</v>
      </c>
    </row>
    <row r="16709" spans="1:7" hidden="1" x14ac:dyDescent="0.25">
      <c r="A16709">
        <v>-543</v>
      </c>
      <c r="B16709">
        <v>-111</v>
      </c>
      <c r="C16709">
        <v>740</v>
      </c>
      <c r="G16709">
        <v>1</v>
      </c>
    </row>
    <row r="16710" spans="1:7" x14ac:dyDescent="0.25">
      <c r="A16710">
        <v>-49.36</v>
      </c>
      <c r="B16710">
        <v>-10.09</v>
      </c>
      <c r="C16710">
        <v>75.510000000000005</v>
      </c>
      <c r="D16710">
        <v>2.13</v>
      </c>
      <c r="E16710">
        <v>8387643</v>
      </c>
      <c r="G16710">
        <v>0</v>
      </c>
    </row>
    <row r="16711" spans="1:7" hidden="1" x14ac:dyDescent="0.25">
      <c r="A16711">
        <v>-529</v>
      </c>
      <c r="B16711">
        <v>-111</v>
      </c>
      <c r="C16711">
        <v>740</v>
      </c>
      <c r="G16711">
        <v>1</v>
      </c>
    </row>
    <row r="16712" spans="1:7" x14ac:dyDescent="0.25">
      <c r="A16712">
        <v>-48.09</v>
      </c>
      <c r="B16712">
        <v>-10.09</v>
      </c>
      <c r="C16712">
        <v>75.510000000000005</v>
      </c>
      <c r="D16712">
        <v>2.13</v>
      </c>
      <c r="E16712">
        <v>8388647</v>
      </c>
      <c r="G16712">
        <v>0</v>
      </c>
    </row>
    <row r="16713" spans="1:7" hidden="1" x14ac:dyDescent="0.25">
      <c r="A16713">
        <v>-584</v>
      </c>
      <c r="B16713">
        <v>-109</v>
      </c>
      <c r="C16713">
        <v>704</v>
      </c>
      <c r="G16713">
        <v>1</v>
      </c>
    </row>
    <row r="16714" spans="1:7" x14ac:dyDescent="0.25">
      <c r="A16714">
        <v>-53.09</v>
      </c>
      <c r="B16714">
        <v>-9.91</v>
      </c>
      <c r="C16714">
        <v>71.84</v>
      </c>
      <c r="D16714">
        <v>2.13</v>
      </c>
      <c r="E16714">
        <v>8389653</v>
      </c>
      <c r="G16714">
        <v>0</v>
      </c>
    </row>
    <row r="16715" spans="1:7" hidden="1" x14ac:dyDescent="0.25">
      <c r="A16715">
        <v>-547</v>
      </c>
      <c r="B16715">
        <v>-111</v>
      </c>
      <c r="C16715">
        <v>735</v>
      </c>
      <c r="G16715">
        <v>1</v>
      </c>
    </row>
    <row r="16716" spans="1:7" x14ac:dyDescent="0.25">
      <c r="A16716">
        <v>-49.73</v>
      </c>
      <c r="B16716">
        <v>-10.09</v>
      </c>
      <c r="C16716">
        <v>75</v>
      </c>
      <c r="D16716">
        <v>2.19</v>
      </c>
      <c r="E16716">
        <v>8390658</v>
      </c>
      <c r="G16716">
        <v>0</v>
      </c>
    </row>
    <row r="16717" spans="1:7" hidden="1" x14ac:dyDescent="0.25">
      <c r="A16717">
        <v>-561</v>
      </c>
      <c r="B16717">
        <v>-107</v>
      </c>
      <c r="C16717">
        <v>718</v>
      </c>
      <c r="G16717">
        <v>1</v>
      </c>
    </row>
    <row r="16718" spans="1:7" x14ac:dyDescent="0.25">
      <c r="A16718">
        <v>-51</v>
      </c>
      <c r="B16718">
        <v>-9.73</v>
      </c>
      <c r="C16718">
        <v>73.27</v>
      </c>
      <c r="D16718">
        <v>2.13</v>
      </c>
      <c r="E16718">
        <v>8391662</v>
      </c>
      <c r="G16718">
        <v>0</v>
      </c>
    </row>
    <row r="16719" spans="1:7" hidden="1" x14ac:dyDescent="0.25">
      <c r="A16719">
        <v>-550</v>
      </c>
      <c r="B16719">
        <v>-111</v>
      </c>
      <c r="C16719">
        <v>734</v>
      </c>
      <c r="G16719">
        <v>1</v>
      </c>
    </row>
    <row r="16720" spans="1:7" x14ac:dyDescent="0.25">
      <c r="A16720">
        <v>-50</v>
      </c>
      <c r="B16720">
        <v>-10.09</v>
      </c>
      <c r="C16720">
        <v>74.900000000000006</v>
      </c>
      <c r="D16720">
        <v>2.19</v>
      </c>
      <c r="E16720">
        <v>8392667</v>
      </c>
      <c r="G16720">
        <v>0</v>
      </c>
    </row>
    <row r="16721" spans="1:7" hidden="1" x14ac:dyDescent="0.25">
      <c r="A16721">
        <v>-555</v>
      </c>
      <c r="B16721">
        <v>-112</v>
      </c>
      <c r="C16721">
        <v>724</v>
      </c>
      <c r="G16721">
        <v>1</v>
      </c>
    </row>
    <row r="16722" spans="1:7" x14ac:dyDescent="0.25">
      <c r="A16722">
        <v>-50.45</v>
      </c>
      <c r="B16722">
        <v>-10.18</v>
      </c>
      <c r="C16722">
        <v>73.88</v>
      </c>
      <c r="D16722">
        <v>2.19</v>
      </c>
      <c r="E16722">
        <v>8393671</v>
      </c>
      <c r="G16722">
        <v>0</v>
      </c>
    </row>
    <row r="16723" spans="1:7" hidden="1" x14ac:dyDescent="0.25">
      <c r="A16723">
        <v>-541</v>
      </c>
      <c r="B16723">
        <v>-107</v>
      </c>
      <c r="C16723">
        <v>729</v>
      </c>
      <c r="G16723">
        <v>1</v>
      </c>
    </row>
    <row r="16724" spans="1:7" x14ac:dyDescent="0.25">
      <c r="A16724">
        <v>-49.18</v>
      </c>
      <c r="B16724">
        <v>-9.73</v>
      </c>
      <c r="C16724">
        <v>74.39</v>
      </c>
      <c r="D16724">
        <v>2.25</v>
      </c>
      <c r="E16724">
        <v>8394676</v>
      </c>
      <c r="G16724">
        <v>0</v>
      </c>
    </row>
    <row r="16725" spans="1:7" hidden="1" x14ac:dyDescent="0.25">
      <c r="A16725">
        <v>-560</v>
      </c>
      <c r="B16725">
        <v>-109</v>
      </c>
      <c r="C16725">
        <v>722</v>
      </c>
      <c r="G16725">
        <v>1</v>
      </c>
    </row>
    <row r="16726" spans="1:7" x14ac:dyDescent="0.25">
      <c r="A16726">
        <v>-50.91</v>
      </c>
      <c r="B16726">
        <v>-9.91</v>
      </c>
      <c r="C16726">
        <v>73.67</v>
      </c>
      <c r="D16726">
        <v>2.25</v>
      </c>
      <c r="E16726">
        <v>8395680</v>
      </c>
      <c r="G16726">
        <v>0</v>
      </c>
    </row>
    <row r="16727" spans="1:7" hidden="1" x14ac:dyDescent="0.25">
      <c r="A16727">
        <v>-535</v>
      </c>
      <c r="B16727">
        <v>-110</v>
      </c>
      <c r="C16727">
        <v>735</v>
      </c>
      <c r="G16727">
        <v>1</v>
      </c>
    </row>
    <row r="16728" spans="1:7" x14ac:dyDescent="0.25">
      <c r="A16728">
        <v>-48.64</v>
      </c>
      <c r="B16728">
        <v>-10</v>
      </c>
      <c r="C16728">
        <v>75</v>
      </c>
      <c r="D16728">
        <v>2.25</v>
      </c>
      <c r="E16728">
        <v>8396685</v>
      </c>
      <c r="G16728">
        <v>0</v>
      </c>
    </row>
    <row r="16729" spans="1:7" hidden="1" x14ac:dyDescent="0.25">
      <c r="A16729">
        <v>-541</v>
      </c>
      <c r="B16729">
        <v>-109</v>
      </c>
      <c r="C16729">
        <v>735</v>
      </c>
      <c r="G16729">
        <v>1</v>
      </c>
    </row>
    <row r="16730" spans="1:7" x14ac:dyDescent="0.25">
      <c r="A16730">
        <v>-49.18</v>
      </c>
      <c r="B16730">
        <v>-9.91</v>
      </c>
      <c r="C16730">
        <v>75</v>
      </c>
      <c r="D16730">
        <v>2.25</v>
      </c>
      <c r="E16730">
        <v>8397689</v>
      </c>
      <c r="G16730">
        <v>0</v>
      </c>
    </row>
    <row r="16731" spans="1:7" hidden="1" x14ac:dyDescent="0.25">
      <c r="A16731">
        <v>-558</v>
      </c>
      <c r="B16731">
        <v>-111</v>
      </c>
      <c r="C16731">
        <v>723</v>
      </c>
      <c r="G16731">
        <v>1</v>
      </c>
    </row>
    <row r="16732" spans="1:7" x14ac:dyDescent="0.25">
      <c r="A16732">
        <v>-50.73</v>
      </c>
      <c r="B16732">
        <v>-10.09</v>
      </c>
      <c r="C16732">
        <v>73.78</v>
      </c>
      <c r="D16732">
        <v>2.25</v>
      </c>
      <c r="E16732">
        <v>8398695</v>
      </c>
      <c r="G16732">
        <v>0</v>
      </c>
    </row>
    <row r="16733" spans="1:7" hidden="1" x14ac:dyDescent="0.25">
      <c r="A16733">
        <v>-538</v>
      </c>
      <c r="B16733">
        <v>-111</v>
      </c>
      <c r="C16733">
        <v>735</v>
      </c>
      <c r="G16733">
        <v>1</v>
      </c>
    </row>
    <row r="16734" spans="1:7" x14ac:dyDescent="0.25">
      <c r="A16734">
        <v>-48.91</v>
      </c>
      <c r="B16734">
        <v>-10.09</v>
      </c>
      <c r="C16734">
        <v>75</v>
      </c>
      <c r="D16734">
        <v>2.31</v>
      </c>
      <c r="E16734">
        <v>8399699</v>
      </c>
      <c r="G16734">
        <v>0</v>
      </c>
    </row>
    <row r="16735" spans="1:7" hidden="1" x14ac:dyDescent="0.25">
      <c r="A16735">
        <v>-551</v>
      </c>
      <c r="B16735">
        <v>-110</v>
      </c>
      <c r="C16735">
        <v>731</v>
      </c>
      <c r="G16735">
        <v>1</v>
      </c>
    </row>
    <row r="16736" spans="1:7" x14ac:dyDescent="0.25">
      <c r="A16736">
        <v>-50.09</v>
      </c>
      <c r="B16736">
        <v>-10</v>
      </c>
      <c r="C16736">
        <v>74.59</v>
      </c>
      <c r="D16736">
        <v>2.25</v>
      </c>
      <c r="E16736">
        <v>8400704</v>
      </c>
      <c r="G16736">
        <v>0</v>
      </c>
    </row>
    <row r="16737" spans="1:7" hidden="1" x14ac:dyDescent="0.25">
      <c r="A16737">
        <v>-588</v>
      </c>
      <c r="B16737">
        <v>-108</v>
      </c>
      <c r="C16737">
        <v>699</v>
      </c>
      <c r="G16737">
        <v>1</v>
      </c>
    </row>
    <row r="16738" spans="1:7" x14ac:dyDescent="0.25">
      <c r="A16738">
        <v>-53.45</v>
      </c>
      <c r="B16738">
        <v>-9.82</v>
      </c>
      <c r="C16738">
        <v>71.33</v>
      </c>
      <c r="D16738">
        <v>2.31</v>
      </c>
      <c r="E16738">
        <v>8401709</v>
      </c>
      <c r="G16738">
        <v>0</v>
      </c>
    </row>
    <row r="16739" spans="1:7" hidden="1" x14ac:dyDescent="0.25">
      <c r="A16739">
        <v>-504</v>
      </c>
      <c r="B16739">
        <v>-111</v>
      </c>
      <c r="C16739">
        <v>754</v>
      </c>
      <c r="G16739">
        <v>1</v>
      </c>
    </row>
    <row r="16740" spans="1:7" x14ac:dyDescent="0.25">
      <c r="A16740">
        <v>-45.82</v>
      </c>
      <c r="B16740">
        <v>-10.09</v>
      </c>
      <c r="C16740">
        <v>76.94</v>
      </c>
      <c r="D16740">
        <v>2.31</v>
      </c>
      <c r="E16740">
        <v>8402713</v>
      </c>
      <c r="G16740">
        <v>0</v>
      </c>
    </row>
    <row r="16741" spans="1:7" hidden="1" x14ac:dyDescent="0.25">
      <c r="A16741">
        <v>-577</v>
      </c>
      <c r="B16741">
        <v>-109</v>
      </c>
      <c r="C16741">
        <v>711</v>
      </c>
      <c r="G16741">
        <v>1</v>
      </c>
    </row>
    <row r="16742" spans="1:7" x14ac:dyDescent="0.25">
      <c r="A16742">
        <v>-52.45</v>
      </c>
      <c r="B16742">
        <v>-9.91</v>
      </c>
      <c r="C16742">
        <v>72.55</v>
      </c>
      <c r="D16742">
        <v>2.31</v>
      </c>
      <c r="E16742">
        <v>8403718</v>
      </c>
      <c r="G16742">
        <v>0</v>
      </c>
    </row>
    <row r="16743" spans="1:7" hidden="1" x14ac:dyDescent="0.25">
      <c r="A16743">
        <v>-550</v>
      </c>
      <c r="B16743">
        <v>-112</v>
      </c>
      <c r="C16743">
        <v>731</v>
      </c>
      <c r="G16743">
        <v>1</v>
      </c>
    </row>
    <row r="16744" spans="1:7" x14ac:dyDescent="0.25">
      <c r="A16744">
        <v>-50</v>
      </c>
      <c r="B16744">
        <v>-10.18</v>
      </c>
      <c r="C16744">
        <v>74.59</v>
      </c>
      <c r="D16744">
        <v>2.38</v>
      </c>
      <c r="E16744">
        <v>8404722</v>
      </c>
      <c r="G16744">
        <v>0</v>
      </c>
    </row>
    <row r="16745" spans="1:7" hidden="1" x14ac:dyDescent="0.25">
      <c r="A16745">
        <v>-542</v>
      </c>
      <c r="B16745">
        <v>-107</v>
      </c>
      <c r="C16745">
        <v>731</v>
      </c>
      <c r="G16745">
        <v>1</v>
      </c>
    </row>
    <row r="16746" spans="1:7" x14ac:dyDescent="0.25">
      <c r="A16746">
        <v>-49.27</v>
      </c>
      <c r="B16746">
        <v>-9.73</v>
      </c>
      <c r="C16746">
        <v>74.59</v>
      </c>
      <c r="D16746">
        <v>2.38</v>
      </c>
      <c r="E16746">
        <v>8405727</v>
      </c>
      <c r="G16746">
        <v>0</v>
      </c>
    </row>
    <row r="16747" spans="1:7" hidden="1" x14ac:dyDescent="0.25">
      <c r="A16747">
        <v>-559</v>
      </c>
      <c r="B16747">
        <v>-110</v>
      </c>
      <c r="C16747">
        <v>721</v>
      </c>
      <c r="G16747">
        <v>1</v>
      </c>
    </row>
    <row r="16748" spans="1:7" x14ac:dyDescent="0.25">
      <c r="A16748">
        <v>-50.82</v>
      </c>
      <c r="B16748">
        <v>-10</v>
      </c>
      <c r="C16748">
        <v>73.569999999999993</v>
      </c>
      <c r="D16748">
        <v>2.38</v>
      </c>
      <c r="E16748">
        <v>8406731</v>
      </c>
      <c r="G16748">
        <v>0</v>
      </c>
    </row>
    <row r="16749" spans="1:7" hidden="1" x14ac:dyDescent="0.25">
      <c r="A16749">
        <v>-540</v>
      </c>
      <c r="B16749">
        <v>-110</v>
      </c>
      <c r="C16749">
        <v>734</v>
      </c>
      <c r="G16749">
        <v>1</v>
      </c>
    </row>
    <row r="16750" spans="1:7" x14ac:dyDescent="0.25">
      <c r="A16750">
        <v>-49.09</v>
      </c>
      <c r="B16750">
        <v>-10</v>
      </c>
      <c r="C16750">
        <v>74.900000000000006</v>
      </c>
      <c r="D16750">
        <v>2.38</v>
      </c>
      <c r="E16750">
        <v>8407737</v>
      </c>
      <c r="G16750">
        <v>0</v>
      </c>
    </row>
    <row r="16751" spans="1:7" hidden="1" x14ac:dyDescent="0.25">
      <c r="A16751">
        <v>-552</v>
      </c>
      <c r="B16751">
        <v>-108</v>
      </c>
      <c r="C16751">
        <v>725</v>
      </c>
      <c r="G16751">
        <v>1</v>
      </c>
    </row>
    <row r="16752" spans="1:7" x14ac:dyDescent="0.25">
      <c r="A16752">
        <v>-50.18</v>
      </c>
      <c r="B16752">
        <v>-9.82</v>
      </c>
      <c r="C16752">
        <v>73.98</v>
      </c>
      <c r="D16752">
        <v>2.44</v>
      </c>
      <c r="E16752">
        <v>8408741</v>
      </c>
      <c r="G16752">
        <v>0</v>
      </c>
    </row>
    <row r="16753" spans="1:7" hidden="1" x14ac:dyDescent="0.25">
      <c r="A16753">
        <v>-539</v>
      </c>
      <c r="B16753">
        <v>-111</v>
      </c>
      <c r="C16753">
        <v>738</v>
      </c>
      <c r="G16753">
        <v>1</v>
      </c>
    </row>
    <row r="16754" spans="1:7" x14ac:dyDescent="0.25">
      <c r="A16754">
        <v>-49</v>
      </c>
      <c r="B16754">
        <v>-10.09</v>
      </c>
      <c r="C16754">
        <v>75.31</v>
      </c>
      <c r="D16754">
        <v>2.38</v>
      </c>
      <c r="E16754">
        <v>8409746</v>
      </c>
      <c r="G16754">
        <v>0</v>
      </c>
    </row>
    <row r="16755" spans="1:7" hidden="1" x14ac:dyDescent="0.25">
      <c r="A16755">
        <v>-573</v>
      </c>
      <c r="B16755">
        <v>-109</v>
      </c>
      <c r="C16755">
        <v>713</v>
      </c>
      <c r="G16755">
        <v>1</v>
      </c>
    </row>
    <row r="16756" spans="1:7" x14ac:dyDescent="0.25">
      <c r="A16756">
        <v>-52.09</v>
      </c>
      <c r="B16756">
        <v>-9.91</v>
      </c>
      <c r="C16756">
        <v>72.760000000000005</v>
      </c>
      <c r="D16756">
        <v>2.44</v>
      </c>
      <c r="E16756">
        <v>8410750</v>
      </c>
      <c r="G16756">
        <v>0</v>
      </c>
    </row>
    <row r="16757" spans="1:7" hidden="1" x14ac:dyDescent="0.25">
      <c r="A16757">
        <v>-549</v>
      </c>
      <c r="B16757">
        <v>-110</v>
      </c>
      <c r="C16757">
        <v>731</v>
      </c>
      <c r="G16757">
        <v>1</v>
      </c>
    </row>
    <row r="16758" spans="1:7" x14ac:dyDescent="0.25">
      <c r="A16758">
        <v>-49.91</v>
      </c>
      <c r="B16758">
        <v>-10</v>
      </c>
      <c r="C16758">
        <v>74.59</v>
      </c>
      <c r="D16758">
        <v>2.44</v>
      </c>
      <c r="E16758">
        <v>8411755</v>
      </c>
      <c r="G16758">
        <v>0</v>
      </c>
    </row>
    <row r="16759" spans="1:7" hidden="1" x14ac:dyDescent="0.25">
      <c r="A16759">
        <v>-541</v>
      </c>
      <c r="B16759">
        <v>-109</v>
      </c>
      <c r="C16759">
        <v>736</v>
      </c>
      <c r="G16759">
        <v>1</v>
      </c>
    </row>
    <row r="16760" spans="1:7" x14ac:dyDescent="0.25">
      <c r="A16760">
        <v>-49.18</v>
      </c>
      <c r="B16760">
        <v>-9.91</v>
      </c>
      <c r="C16760">
        <v>75.099999999999994</v>
      </c>
      <c r="D16760">
        <v>2.44</v>
      </c>
      <c r="E16760">
        <v>8412760</v>
      </c>
      <c r="G16760">
        <v>0</v>
      </c>
    </row>
    <row r="16761" spans="1:7" hidden="1" x14ac:dyDescent="0.25">
      <c r="A16761">
        <v>-565</v>
      </c>
      <c r="B16761">
        <v>-110</v>
      </c>
      <c r="C16761">
        <v>718</v>
      </c>
      <c r="G16761">
        <v>1</v>
      </c>
    </row>
    <row r="16762" spans="1:7" x14ac:dyDescent="0.25">
      <c r="A16762">
        <v>-51.36</v>
      </c>
      <c r="B16762">
        <v>-10</v>
      </c>
      <c r="C16762">
        <v>73.27</v>
      </c>
      <c r="D16762">
        <v>2.44</v>
      </c>
      <c r="E16762">
        <v>8413764</v>
      </c>
      <c r="G16762">
        <v>0</v>
      </c>
    </row>
    <row r="16763" spans="1:7" hidden="1" x14ac:dyDescent="0.25">
      <c r="A16763">
        <v>-544</v>
      </c>
      <c r="B16763">
        <v>-111</v>
      </c>
      <c r="C16763">
        <v>733</v>
      </c>
      <c r="G16763">
        <v>1</v>
      </c>
    </row>
    <row r="16764" spans="1:7" x14ac:dyDescent="0.25">
      <c r="A16764">
        <v>-49.45</v>
      </c>
      <c r="B16764">
        <v>-10.09</v>
      </c>
      <c r="C16764">
        <v>74.8</v>
      </c>
      <c r="D16764">
        <v>2.5</v>
      </c>
      <c r="E16764">
        <v>8414769</v>
      </c>
      <c r="G16764">
        <v>0</v>
      </c>
    </row>
    <row r="16765" spans="1:7" hidden="1" x14ac:dyDescent="0.25">
      <c r="A16765">
        <v>-543</v>
      </c>
      <c r="B16765">
        <v>-109</v>
      </c>
      <c r="C16765">
        <v>734</v>
      </c>
      <c r="G16765">
        <v>1</v>
      </c>
    </row>
    <row r="16766" spans="1:7" x14ac:dyDescent="0.25">
      <c r="A16766">
        <v>-49.36</v>
      </c>
      <c r="B16766">
        <v>-9.91</v>
      </c>
      <c r="C16766">
        <v>74.900000000000006</v>
      </c>
      <c r="D16766">
        <v>2.56</v>
      </c>
      <c r="E16766">
        <v>8415773</v>
      </c>
      <c r="G16766">
        <v>0</v>
      </c>
    </row>
    <row r="16767" spans="1:7" hidden="1" x14ac:dyDescent="0.25">
      <c r="A16767">
        <v>-546</v>
      </c>
      <c r="B16767">
        <v>-109</v>
      </c>
      <c r="C16767">
        <v>731</v>
      </c>
      <c r="G16767">
        <v>1</v>
      </c>
    </row>
    <row r="16768" spans="1:7" x14ac:dyDescent="0.25">
      <c r="A16768">
        <v>-49.64</v>
      </c>
      <c r="B16768">
        <v>-9.91</v>
      </c>
      <c r="C16768">
        <v>74.59</v>
      </c>
      <c r="D16768">
        <v>2.5</v>
      </c>
      <c r="E16768">
        <v>8416779</v>
      </c>
      <c r="G16768">
        <v>0</v>
      </c>
    </row>
    <row r="16769" spans="1:7" hidden="1" x14ac:dyDescent="0.25">
      <c r="A16769">
        <v>-569</v>
      </c>
      <c r="B16769">
        <v>-109</v>
      </c>
      <c r="C16769">
        <v>714</v>
      </c>
      <c r="G16769">
        <v>1</v>
      </c>
    </row>
    <row r="16770" spans="1:7" x14ac:dyDescent="0.25">
      <c r="A16770">
        <v>-51.73</v>
      </c>
      <c r="B16770">
        <v>-9.91</v>
      </c>
      <c r="C16770">
        <v>72.86</v>
      </c>
      <c r="D16770">
        <v>2.5</v>
      </c>
      <c r="E16770">
        <v>8417783</v>
      </c>
      <c r="G16770">
        <v>0</v>
      </c>
    </row>
    <row r="16771" spans="1:7" hidden="1" x14ac:dyDescent="0.25">
      <c r="A16771">
        <v>-544</v>
      </c>
      <c r="B16771">
        <v>-109</v>
      </c>
      <c r="C16771">
        <v>729</v>
      </c>
      <c r="G16771">
        <v>1</v>
      </c>
    </row>
    <row r="16772" spans="1:7" x14ac:dyDescent="0.25">
      <c r="A16772">
        <v>-49.45</v>
      </c>
      <c r="B16772">
        <v>-9.91</v>
      </c>
      <c r="C16772">
        <v>74.39</v>
      </c>
      <c r="D16772">
        <v>2.56</v>
      </c>
      <c r="E16772">
        <v>8418788</v>
      </c>
      <c r="G16772">
        <v>0</v>
      </c>
    </row>
    <row r="16773" spans="1:7" hidden="1" x14ac:dyDescent="0.25">
      <c r="A16773">
        <v>-543</v>
      </c>
      <c r="B16773">
        <v>-109</v>
      </c>
      <c r="C16773">
        <v>731</v>
      </c>
      <c r="G16773">
        <v>1</v>
      </c>
    </row>
    <row r="16774" spans="1:7" x14ac:dyDescent="0.25">
      <c r="A16774">
        <v>-49.36</v>
      </c>
      <c r="B16774">
        <v>-9.91</v>
      </c>
      <c r="C16774">
        <v>74.59</v>
      </c>
      <c r="D16774">
        <v>2.5</v>
      </c>
      <c r="E16774">
        <v>8419792</v>
      </c>
      <c r="G16774">
        <v>0</v>
      </c>
    </row>
    <row r="16775" spans="1:7" hidden="1" x14ac:dyDescent="0.25">
      <c r="A16775">
        <v>-560</v>
      </c>
      <c r="B16775">
        <v>-111</v>
      </c>
      <c r="C16775">
        <v>721</v>
      </c>
      <c r="G16775">
        <v>1</v>
      </c>
    </row>
    <row r="16776" spans="1:7" x14ac:dyDescent="0.25">
      <c r="A16776">
        <v>-50.91</v>
      </c>
      <c r="B16776">
        <v>-10.09</v>
      </c>
      <c r="C16776">
        <v>73.569999999999993</v>
      </c>
      <c r="D16776">
        <v>2.56</v>
      </c>
      <c r="E16776">
        <v>8420797</v>
      </c>
      <c r="G16776">
        <v>0</v>
      </c>
    </row>
    <row r="16777" spans="1:7" hidden="1" x14ac:dyDescent="0.25">
      <c r="A16777">
        <v>-554</v>
      </c>
      <c r="B16777">
        <v>-111</v>
      </c>
      <c r="C16777">
        <v>726</v>
      </c>
      <c r="G16777">
        <v>1</v>
      </c>
    </row>
    <row r="16778" spans="1:7" x14ac:dyDescent="0.25">
      <c r="A16778">
        <v>-50.36</v>
      </c>
      <c r="B16778">
        <v>-10.09</v>
      </c>
      <c r="C16778">
        <v>74.08</v>
      </c>
      <c r="D16778">
        <v>2.63</v>
      </c>
      <c r="E16778">
        <v>8421801</v>
      </c>
      <c r="G16778">
        <v>0</v>
      </c>
    </row>
    <row r="16779" spans="1:7" hidden="1" x14ac:dyDescent="0.25">
      <c r="A16779">
        <v>-540</v>
      </c>
      <c r="B16779">
        <v>-110</v>
      </c>
      <c r="C16779">
        <v>734</v>
      </c>
      <c r="G16779">
        <v>1</v>
      </c>
    </row>
    <row r="16780" spans="1:7" x14ac:dyDescent="0.25">
      <c r="A16780">
        <v>-49.09</v>
      </c>
      <c r="B16780">
        <v>-10</v>
      </c>
      <c r="C16780">
        <v>74.900000000000006</v>
      </c>
      <c r="D16780">
        <v>2.56</v>
      </c>
      <c r="E16780">
        <v>8422806</v>
      </c>
      <c r="G16780">
        <v>0</v>
      </c>
    </row>
    <row r="16781" spans="1:7" hidden="1" x14ac:dyDescent="0.25">
      <c r="A16781">
        <v>-546</v>
      </c>
      <c r="B16781">
        <v>-109</v>
      </c>
      <c r="C16781">
        <v>729</v>
      </c>
      <c r="G16781">
        <v>1</v>
      </c>
    </row>
    <row r="16782" spans="1:7" x14ac:dyDescent="0.25">
      <c r="A16782">
        <v>-49.64</v>
      </c>
      <c r="B16782">
        <v>-9.91</v>
      </c>
      <c r="C16782">
        <v>74.39</v>
      </c>
      <c r="D16782">
        <v>2.56</v>
      </c>
      <c r="E16782">
        <v>8423811</v>
      </c>
      <c r="G16782">
        <v>0</v>
      </c>
    </row>
    <row r="16783" spans="1:7" hidden="1" x14ac:dyDescent="0.25">
      <c r="A16783">
        <v>-547</v>
      </c>
      <c r="B16783">
        <v>-111</v>
      </c>
      <c r="C16783">
        <v>734</v>
      </c>
      <c r="G16783">
        <v>1</v>
      </c>
    </row>
    <row r="16784" spans="1:7" x14ac:dyDescent="0.25">
      <c r="A16784">
        <v>-49.73</v>
      </c>
      <c r="B16784">
        <v>-10.09</v>
      </c>
      <c r="C16784">
        <v>74.900000000000006</v>
      </c>
      <c r="D16784">
        <v>2.63</v>
      </c>
      <c r="E16784">
        <v>8424816</v>
      </c>
      <c r="G16784">
        <v>0</v>
      </c>
    </row>
    <row r="16785" spans="1:7" hidden="1" x14ac:dyDescent="0.25">
      <c r="A16785">
        <v>-541</v>
      </c>
      <c r="B16785">
        <v>-113</v>
      </c>
      <c r="C16785">
        <v>735</v>
      </c>
      <c r="G16785">
        <v>1</v>
      </c>
    </row>
    <row r="16786" spans="1:7" x14ac:dyDescent="0.25">
      <c r="A16786">
        <v>-49.18</v>
      </c>
      <c r="B16786">
        <v>-10.27</v>
      </c>
      <c r="C16786">
        <v>75</v>
      </c>
      <c r="D16786">
        <v>2.63</v>
      </c>
      <c r="E16786">
        <v>8425821</v>
      </c>
      <c r="G16786">
        <v>0</v>
      </c>
    </row>
    <row r="16787" spans="1:7" hidden="1" x14ac:dyDescent="0.25">
      <c r="A16787">
        <v>-556</v>
      </c>
      <c r="B16787">
        <v>-109</v>
      </c>
      <c r="C16787">
        <v>725</v>
      </c>
      <c r="G16787">
        <v>1</v>
      </c>
    </row>
    <row r="16788" spans="1:7" x14ac:dyDescent="0.25">
      <c r="A16788">
        <v>-50.55</v>
      </c>
      <c r="B16788">
        <v>-9.91</v>
      </c>
      <c r="C16788">
        <v>73.98</v>
      </c>
      <c r="D16788">
        <v>2.69</v>
      </c>
      <c r="E16788">
        <v>8426825</v>
      </c>
      <c r="G16788">
        <v>0</v>
      </c>
    </row>
    <row r="16789" spans="1:7" hidden="1" x14ac:dyDescent="0.25">
      <c r="A16789">
        <v>-548</v>
      </c>
      <c r="B16789">
        <v>-106</v>
      </c>
      <c r="C16789">
        <v>729</v>
      </c>
      <c r="G16789">
        <v>1</v>
      </c>
    </row>
    <row r="16790" spans="1:7" x14ac:dyDescent="0.25">
      <c r="A16790">
        <v>-49.82</v>
      </c>
      <c r="B16790">
        <v>-9.64</v>
      </c>
      <c r="C16790">
        <v>74.39</v>
      </c>
      <c r="D16790">
        <v>2.63</v>
      </c>
      <c r="E16790">
        <v>8427830</v>
      </c>
      <c r="G16790">
        <v>0</v>
      </c>
    </row>
    <row r="16791" spans="1:7" hidden="1" x14ac:dyDescent="0.25">
      <c r="A16791">
        <v>-569</v>
      </c>
      <c r="B16791">
        <v>-108</v>
      </c>
      <c r="C16791">
        <v>715</v>
      </c>
      <c r="G16791">
        <v>1</v>
      </c>
    </row>
    <row r="16792" spans="1:7" x14ac:dyDescent="0.25">
      <c r="A16792">
        <v>-51.73</v>
      </c>
      <c r="B16792">
        <v>-9.82</v>
      </c>
      <c r="C16792">
        <v>72.959999999999994</v>
      </c>
      <c r="D16792">
        <v>2.69</v>
      </c>
      <c r="E16792">
        <v>8428834</v>
      </c>
      <c r="G16792">
        <v>0</v>
      </c>
    </row>
    <row r="16793" spans="1:7" hidden="1" x14ac:dyDescent="0.25">
      <c r="A16793">
        <v>-560</v>
      </c>
      <c r="B16793">
        <v>-110</v>
      </c>
      <c r="C16793">
        <v>722</v>
      </c>
      <c r="G16793">
        <v>1</v>
      </c>
    </row>
    <row r="16794" spans="1:7" x14ac:dyDescent="0.25">
      <c r="A16794">
        <v>-50.91</v>
      </c>
      <c r="B16794">
        <v>-10</v>
      </c>
      <c r="C16794">
        <v>73.67</v>
      </c>
      <c r="D16794">
        <v>2.69</v>
      </c>
      <c r="E16794">
        <v>8429839</v>
      </c>
      <c r="G16794">
        <v>0</v>
      </c>
    </row>
    <row r="16795" spans="1:7" hidden="1" x14ac:dyDescent="0.25">
      <c r="A16795">
        <v>-549</v>
      </c>
      <c r="B16795">
        <v>-107</v>
      </c>
      <c r="C16795">
        <v>729</v>
      </c>
      <c r="G16795">
        <v>1</v>
      </c>
    </row>
    <row r="16796" spans="1:7" x14ac:dyDescent="0.25">
      <c r="A16796">
        <v>-49.91</v>
      </c>
      <c r="B16796">
        <v>-9.73</v>
      </c>
      <c r="C16796">
        <v>74.39</v>
      </c>
      <c r="D16796">
        <v>2.69</v>
      </c>
      <c r="E16796">
        <v>8430843</v>
      </c>
      <c r="G16796">
        <v>0</v>
      </c>
    </row>
    <row r="16797" spans="1:7" hidden="1" x14ac:dyDescent="0.25">
      <c r="A16797">
        <v>-544</v>
      </c>
      <c r="B16797">
        <v>-108</v>
      </c>
      <c r="C16797">
        <v>734</v>
      </c>
      <c r="G16797">
        <v>1</v>
      </c>
    </row>
    <row r="16798" spans="1:7" x14ac:dyDescent="0.25">
      <c r="A16798">
        <v>-49.45</v>
      </c>
      <c r="B16798">
        <v>-9.82</v>
      </c>
      <c r="C16798">
        <v>74.900000000000006</v>
      </c>
      <c r="D16798">
        <v>2.75</v>
      </c>
      <c r="E16798">
        <v>8431848</v>
      </c>
      <c r="G16798">
        <v>0</v>
      </c>
    </row>
    <row r="16799" spans="1:7" hidden="1" x14ac:dyDescent="0.25">
      <c r="A16799">
        <v>-553</v>
      </c>
      <c r="B16799">
        <v>-114</v>
      </c>
      <c r="C16799">
        <v>728</v>
      </c>
      <c r="G16799">
        <v>1</v>
      </c>
    </row>
    <row r="16800" spans="1:7" x14ac:dyDescent="0.25">
      <c r="A16800">
        <v>-50.27</v>
      </c>
      <c r="B16800">
        <v>-10.36</v>
      </c>
      <c r="C16800">
        <v>74.290000000000006</v>
      </c>
      <c r="D16800">
        <v>2.75</v>
      </c>
      <c r="E16800">
        <v>8432852</v>
      </c>
      <c r="G16800">
        <v>0</v>
      </c>
    </row>
    <row r="16801" spans="1:7" hidden="1" x14ac:dyDescent="0.25">
      <c r="A16801">
        <v>-537</v>
      </c>
      <c r="B16801">
        <v>-109</v>
      </c>
      <c r="C16801">
        <v>734</v>
      </c>
      <c r="G16801">
        <v>1</v>
      </c>
    </row>
    <row r="16802" spans="1:7" x14ac:dyDescent="0.25">
      <c r="A16802">
        <v>-48.82</v>
      </c>
      <c r="B16802">
        <v>-9.91</v>
      </c>
      <c r="C16802">
        <v>74.900000000000006</v>
      </c>
      <c r="D16802">
        <v>2.75</v>
      </c>
      <c r="E16802">
        <v>8433858</v>
      </c>
      <c r="G16802">
        <v>0</v>
      </c>
    </row>
    <row r="16803" spans="1:7" hidden="1" x14ac:dyDescent="0.25">
      <c r="A16803">
        <v>-540</v>
      </c>
      <c r="B16803">
        <v>-110</v>
      </c>
      <c r="C16803">
        <v>734</v>
      </c>
      <c r="G16803">
        <v>1</v>
      </c>
    </row>
    <row r="16804" spans="1:7" x14ac:dyDescent="0.25">
      <c r="A16804">
        <v>-49.09</v>
      </c>
      <c r="B16804">
        <v>-10</v>
      </c>
      <c r="C16804">
        <v>74.900000000000006</v>
      </c>
      <c r="D16804">
        <v>2.75</v>
      </c>
      <c r="E16804">
        <v>8434863</v>
      </c>
      <c r="G16804">
        <v>0</v>
      </c>
    </row>
    <row r="16805" spans="1:7" hidden="1" x14ac:dyDescent="0.25">
      <c r="A16805">
        <v>-570</v>
      </c>
      <c r="B16805">
        <v>-106</v>
      </c>
      <c r="C16805">
        <v>707</v>
      </c>
      <c r="G16805">
        <v>1</v>
      </c>
    </row>
    <row r="16806" spans="1:7" x14ac:dyDescent="0.25">
      <c r="A16806">
        <v>-51.82</v>
      </c>
      <c r="B16806">
        <v>-9.64</v>
      </c>
      <c r="C16806">
        <v>72.14</v>
      </c>
      <c r="D16806">
        <v>2.75</v>
      </c>
      <c r="E16806">
        <v>8435867</v>
      </c>
      <c r="G16806">
        <v>0</v>
      </c>
    </row>
    <row r="16807" spans="1:7" hidden="1" x14ac:dyDescent="0.25">
      <c r="A16807">
        <v>-546</v>
      </c>
      <c r="B16807">
        <v>-108</v>
      </c>
      <c r="C16807">
        <v>729</v>
      </c>
      <c r="G16807">
        <v>1</v>
      </c>
    </row>
    <row r="16808" spans="1:7" x14ac:dyDescent="0.25">
      <c r="A16808">
        <v>-49.64</v>
      </c>
      <c r="B16808">
        <v>-9.82</v>
      </c>
      <c r="C16808">
        <v>74.39</v>
      </c>
      <c r="D16808">
        <v>2.75</v>
      </c>
      <c r="E16808">
        <v>8436872</v>
      </c>
      <c r="G16808">
        <v>0</v>
      </c>
    </row>
    <row r="16809" spans="1:7" hidden="1" x14ac:dyDescent="0.25">
      <c r="A16809">
        <v>-549</v>
      </c>
      <c r="B16809">
        <v>-108</v>
      </c>
      <c r="C16809">
        <v>728</v>
      </c>
      <c r="G16809">
        <v>1</v>
      </c>
    </row>
    <row r="16810" spans="1:7" x14ac:dyDescent="0.25">
      <c r="A16810">
        <v>-49.91</v>
      </c>
      <c r="B16810">
        <v>-9.82</v>
      </c>
      <c r="C16810">
        <v>74.290000000000006</v>
      </c>
      <c r="D16810">
        <v>2.81</v>
      </c>
      <c r="E16810">
        <v>8437876</v>
      </c>
      <c r="G16810">
        <v>0</v>
      </c>
    </row>
    <row r="16811" spans="1:7" hidden="1" x14ac:dyDescent="0.25">
      <c r="A16811">
        <v>-573</v>
      </c>
      <c r="B16811">
        <v>-107</v>
      </c>
      <c r="C16811">
        <v>708</v>
      </c>
      <c r="G16811">
        <v>1</v>
      </c>
    </row>
    <row r="16812" spans="1:7" x14ac:dyDescent="0.25">
      <c r="A16812">
        <v>-52.09</v>
      </c>
      <c r="B16812">
        <v>-9.73</v>
      </c>
      <c r="C16812">
        <v>72.239999999999995</v>
      </c>
      <c r="D16812">
        <v>2.81</v>
      </c>
      <c r="E16812">
        <v>8438881</v>
      </c>
      <c r="G16812">
        <v>0</v>
      </c>
    </row>
    <row r="16813" spans="1:7" hidden="1" x14ac:dyDescent="0.25">
      <c r="A16813">
        <v>-531</v>
      </c>
      <c r="B16813">
        <v>-110</v>
      </c>
      <c r="C16813">
        <v>742</v>
      </c>
      <c r="G16813">
        <v>1</v>
      </c>
    </row>
    <row r="16814" spans="1:7" x14ac:dyDescent="0.25">
      <c r="A16814">
        <v>-48.27</v>
      </c>
      <c r="B16814">
        <v>-10</v>
      </c>
      <c r="C16814">
        <v>75.709999999999994</v>
      </c>
      <c r="D16814">
        <v>2.81</v>
      </c>
      <c r="E16814">
        <v>8439885</v>
      </c>
      <c r="G16814">
        <v>0</v>
      </c>
    </row>
    <row r="16815" spans="1:7" hidden="1" x14ac:dyDescent="0.25">
      <c r="A16815">
        <v>-563</v>
      </c>
      <c r="B16815">
        <v>-107</v>
      </c>
      <c r="C16815">
        <v>714</v>
      </c>
      <c r="G16815">
        <v>1</v>
      </c>
    </row>
    <row r="16816" spans="1:7" x14ac:dyDescent="0.25">
      <c r="A16816">
        <v>-51.18</v>
      </c>
      <c r="B16816">
        <v>-9.73</v>
      </c>
      <c r="C16816">
        <v>72.86</v>
      </c>
      <c r="D16816">
        <v>2.81</v>
      </c>
      <c r="E16816">
        <v>8440890</v>
      </c>
      <c r="G16816">
        <v>0</v>
      </c>
    </row>
    <row r="16817" spans="1:7" hidden="1" x14ac:dyDescent="0.25">
      <c r="A16817">
        <v>-538</v>
      </c>
      <c r="B16817">
        <v>-113</v>
      </c>
      <c r="C16817">
        <v>735</v>
      </c>
      <c r="G16817">
        <v>1</v>
      </c>
    </row>
    <row r="16818" spans="1:7" x14ac:dyDescent="0.25">
      <c r="A16818">
        <v>-48.91</v>
      </c>
      <c r="B16818">
        <v>-10.27</v>
      </c>
      <c r="C16818">
        <v>75</v>
      </c>
      <c r="D16818">
        <v>2.81</v>
      </c>
      <c r="E16818">
        <v>8441895</v>
      </c>
      <c r="G16818">
        <v>0</v>
      </c>
    </row>
    <row r="16819" spans="1:7" hidden="1" x14ac:dyDescent="0.25">
      <c r="A16819">
        <v>-551</v>
      </c>
      <c r="B16819">
        <v>-108</v>
      </c>
      <c r="C16819">
        <v>724</v>
      </c>
      <c r="G16819">
        <v>1</v>
      </c>
    </row>
    <row r="16820" spans="1:7" x14ac:dyDescent="0.25">
      <c r="A16820">
        <v>-50.09</v>
      </c>
      <c r="B16820">
        <v>-9.82</v>
      </c>
      <c r="C16820">
        <v>73.88</v>
      </c>
      <c r="D16820">
        <v>2.88</v>
      </c>
      <c r="E16820">
        <v>8442900</v>
      </c>
      <c r="G16820">
        <v>0</v>
      </c>
    </row>
    <row r="16821" spans="1:7" hidden="1" x14ac:dyDescent="0.25">
      <c r="A16821">
        <v>-562</v>
      </c>
      <c r="B16821">
        <v>-107</v>
      </c>
      <c r="C16821">
        <v>715</v>
      </c>
      <c r="G16821">
        <v>1</v>
      </c>
    </row>
    <row r="16822" spans="1:7" x14ac:dyDescent="0.25">
      <c r="A16822">
        <v>-51.09</v>
      </c>
      <c r="B16822">
        <v>-9.73</v>
      </c>
      <c r="C16822">
        <v>72.959999999999994</v>
      </c>
      <c r="D16822">
        <v>2.88</v>
      </c>
      <c r="E16822">
        <v>8443905</v>
      </c>
      <c r="G16822">
        <v>0</v>
      </c>
    </row>
    <row r="16823" spans="1:7" hidden="1" x14ac:dyDescent="0.25">
      <c r="A16823">
        <v>-527</v>
      </c>
      <c r="B16823">
        <v>-110</v>
      </c>
      <c r="C16823">
        <v>746</v>
      </c>
      <c r="G16823">
        <v>1</v>
      </c>
    </row>
    <row r="16824" spans="1:7" x14ac:dyDescent="0.25">
      <c r="A16824">
        <v>-47.91</v>
      </c>
      <c r="B16824">
        <v>-10</v>
      </c>
      <c r="C16824">
        <v>76.12</v>
      </c>
      <c r="D16824">
        <v>2.94</v>
      </c>
      <c r="E16824">
        <v>8444909</v>
      </c>
      <c r="G16824">
        <v>0</v>
      </c>
    </row>
    <row r="16825" spans="1:7" hidden="1" x14ac:dyDescent="0.25">
      <c r="A16825">
        <v>-567</v>
      </c>
      <c r="B16825">
        <v>-105</v>
      </c>
      <c r="C16825">
        <v>711</v>
      </c>
      <c r="G16825">
        <v>1</v>
      </c>
    </row>
    <row r="16826" spans="1:7" x14ac:dyDescent="0.25">
      <c r="A16826">
        <v>-51.55</v>
      </c>
      <c r="B16826">
        <v>-9.5500000000000007</v>
      </c>
      <c r="C16826">
        <v>72.55</v>
      </c>
      <c r="D16826">
        <v>2.88</v>
      </c>
      <c r="E16826">
        <v>8445914</v>
      </c>
      <c r="G16826">
        <v>0</v>
      </c>
    </row>
    <row r="16827" spans="1:7" hidden="1" x14ac:dyDescent="0.25">
      <c r="A16827">
        <v>-537</v>
      </c>
      <c r="B16827">
        <v>-110</v>
      </c>
      <c r="C16827">
        <v>737</v>
      </c>
      <c r="G16827">
        <v>1</v>
      </c>
    </row>
    <row r="16828" spans="1:7" x14ac:dyDescent="0.25">
      <c r="A16828">
        <v>-48.82</v>
      </c>
      <c r="B16828">
        <v>-10</v>
      </c>
      <c r="C16828">
        <v>75.2</v>
      </c>
      <c r="D16828">
        <v>2.88</v>
      </c>
      <c r="E16828">
        <v>8446918</v>
      </c>
      <c r="G16828">
        <v>0</v>
      </c>
    </row>
    <row r="16829" spans="1:7" hidden="1" x14ac:dyDescent="0.25">
      <c r="A16829">
        <v>-550</v>
      </c>
      <c r="B16829">
        <v>-108</v>
      </c>
      <c r="C16829">
        <v>727</v>
      </c>
      <c r="G16829">
        <v>1</v>
      </c>
    </row>
    <row r="16830" spans="1:7" x14ac:dyDescent="0.25">
      <c r="A16830">
        <v>-50</v>
      </c>
      <c r="B16830">
        <v>-9.82</v>
      </c>
      <c r="C16830">
        <v>74.180000000000007</v>
      </c>
      <c r="D16830">
        <v>2.94</v>
      </c>
      <c r="E16830">
        <v>8447923</v>
      </c>
      <c r="G16830">
        <v>0</v>
      </c>
    </row>
    <row r="16831" spans="1:7" hidden="1" x14ac:dyDescent="0.25">
      <c r="A16831">
        <v>-559</v>
      </c>
      <c r="B16831">
        <v>-108</v>
      </c>
      <c r="C16831">
        <v>719</v>
      </c>
      <c r="G16831">
        <v>1</v>
      </c>
    </row>
    <row r="16832" spans="1:7" x14ac:dyDescent="0.25">
      <c r="A16832">
        <v>-50.82</v>
      </c>
      <c r="B16832">
        <v>-9.82</v>
      </c>
      <c r="C16832">
        <v>73.37</v>
      </c>
      <c r="D16832">
        <v>2.94</v>
      </c>
      <c r="E16832">
        <v>8448927</v>
      </c>
      <c r="G16832">
        <v>0</v>
      </c>
    </row>
    <row r="16833" spans="1:7" hidden="1" x14ac:dyDescent="0.25">
      <c r="A16833">
        <v>-535</v>
      </c>
      <c r="B16833">
        <v>-111</v>
      </c>
      <c r="C16833">
        <v>736</v>
      </c>
      <c r="G16833">
        <v>1</v>
      </c>
    </row>
    <row r="16834" spans="1:7" x14ac:dyDescent="0.25">
      <c r="A16834">
        <v>-48.64</v>
      </c>
      <c r="B16834">
        <v>-10.09</v>
      </c>
      <c r="C16834">
        <v>75.099999999999994</v>
      </c>
      <c r="D16834">
        <v>2.94</v>
      </c>
      <c r="E16834">
        <v>8449932</v>
      </c>
      <c r="G16834">
        <v>0</v>
      </c>
    </row>
    <row r="16835" spans="1:7" hidden="1" x14ac:dyDescent="0.25">
      <c r="A16835">
        <v>-559</v>
      </c>
      <c r="B16835">
        <v>-106</v>
      </c>
      <c r="C16835">
        <v>719</v>
      </c>
      <c r="G16835">
        <v>1</v>
      </c>
    </row>
    <row r="16836" spans="1:7" x14ac:dyDescent="0.25">
      <c r="A16836">
        <v>-50.82</v>
      </c>
      <c r="B16836">
        <v>-9.64</v>
      </c>
      <c r="C16836">
        <v>73.37</v>
      </c>
      <c r="D16836">
        <v>3</v>
      </c>
      <c r="E16836">
        <v>8450937</v>
      </c>
      <c r="G16836">
        <v>0</v>
      </c>
    </row>
    <row r="16837" spans="1:7" hidden="1" x14ac:dyDescent="0.25">
      <c r="A16837">
        <v>-536</v>
      </c>
      <c r="B16837">
        <v>-112</v>
      </c>
      <c r="C16837">
        <v>738</v>
      </c>
      <c r="G16837">
        <v>1</v>
      </c>
    </row>
    <row r="16838" spans="1:7" x14ac:dyDescent="0.25">
      <c r="A16838">
        <v>-48.73</v>
      </c>
      <c r="B16838">
        <v>-10.18</v>
      </c>
      <c r="C16838">
        <v>75.31</v>
      </c>
      <c r="D16838">
        <v>3</v>
      </c>
      <c r="E16838">
        <v>8451942</v>
      </c>
      <c r="G16838">
        <v>0</v>
      </c>
    </row>
    <row r="16839" spans="1:7" hidden="1" x14ac:dyDescent="0.25">
      <c r="A16839">
        <v>-561</v>
      </c>
      <c r="B16839">
        <v>-110</v>
      </c>
      <c r="C16839">
        <v>716</v>
      </c>
      <c r="G16839">
        <v>1</v>
      </c>
    </row>
    <row r="16840" spans="1:7" x14ac:dyDescent="0.25">
      <c r="A16840">
        <v>-51</v>
      </c>
      <c r="B16840">
        <v>-10</v>
      </c>
      <c r="C16840">
        <v>73.06</v>
      </c>
      <c r="D16840">
        <v>3.06</v>
      </c>
      <c r="E16840">
        <v>8452946</v>
      </c>
      <c r="G16840">
        <v>0</v>
      </c>
    </row>
    <row r="16841" spans="1:7" hidden="1" x14ac:dyDescent="0.25">
      <c r="A16841">
        <v>-544</v>
      </c>
      <c r="B16841">
        <v>-106</v>
      </c>
      <c r="C16841">
        <v>729</v>
      </c>
      <c r="G16841">
        <v>1</v>
      </c>
    </row>
    <row r="16842" spans="1:7" x14ac:dyDescent="0.25">
      <c r="A16842">
        <v>-49.45</v>
      </c>
      <c r="B16842">
        <v>-9.64</v>
      </c>
      <c r="C16842">
        <v>74.39</v>
      </c>
      <c r="D16842">
        <v>3</v>
      </c>
      <c r="E16842">
        <v>8453951</v>
      </c>
      <c r="G16842">
        <v>0</v>
      </c>
    </row>
    <row r="16843" spans="1:7" hidden="1" x14ac:dyDescent="0.25">
      <c r="A16843">
        <v>-537</v>
      </c>
      <c r="B16843">
        <v>-111</v>
      </c>
      <c r="C16843">
        <v>734</v>
      </c>
      <c r="G16843">
        <v>1</v>
      </c>
    </row>
    <row r="16844" spans="1:7" x14ac:dyDescent="0.25">
      <c r="A16844">
        <v>-48.82</v>
      </c>
      <c r="B16844">
        <v>-10.09</v>
      </c>
      <c r="C16844">
        <v>74.900000000000006</v>
      </c>
      <c r="D16844">
        <v>3</v>
      </c>
      <c r="E16844">
        <v>8454956</v>
      </c>
      <c r="G16844">
        <v>0</v>
      </c>
    </row>
    <row r="16845" spans="1:7" hidden="1" x14ac:dyDescent="0.25">
      <c r="A16845">
        <v>-559</v>
      </c>
      <c r="B16845">
        <v>-105</v>
      </c>
      <c r="C16845">
        <v>718</v>
      </c>
      <c r="G16845">
        <v>1</v>
      </c>
    </row>
    <row r="16846" spans="1:7" x14ac:dyDescent="0.25">
      <c r="A16846">
        <v>-50.82</v>
      </c>
      <c r="B16846">
        <v>-9.5500000000000007</v>
      </c>
      <c r="C16846">
        <v>73.27</v>
      </c>
      <c r="D16846">
        <v>3</v>
      </c>
      <c r="E16846">
        <v>8455960</v>
      </c>
      <c r="G16846">
        <v>0</v>
      </c>
    </row>
    <row r="16847" spans="1:7" hidden="1" x14ac:dyDescent="0.25">
      <c r="A16847">
        <v>-539</v>
      </c>
      <c r="B16847">
        <v>-110</v>
      </c>
      <c r="C16847">
        <v>733</v>
      </c>
      <c r="G16847">
        <v>1</v>
      </c>
    </row>
    <row r="16848" spans="1:7" x14ac:dyDescent="0.25">
      <c r="A16848">
        <v>-49</v>
      </c>
      <c r="B16848">
        <v>-10</v>
      </c>
      <c r="C16848">
        <v>74.8</v>
      </c>
      <c r="D16848">
        <v>3</v>
      </c>
      <c r="E16848">
        <v>8456965</v>
      </c>
      <c r="G16848">
        <v>0</v>
      </c>
    </row>
    <row r="16849" spans="1:7" hidden="1" x14ac:dyDescent="0.25">
      <c r="A16849">
        <v>-551</v>
      </c>
      <c r="B16849">
        <v>-105</v>
      </c>
      <c r="C16849">
        <v>722</v>
      </c>
      <c r="G16849">
        <v>1</v>
      </c>
    </row>
    <row r="16850" spans="1:7" x14ac:dyDescent="0.25">
      <c r="A16850">
        <v>-50.09</v>
      </c>
      <c r="B16850">
        <v>-9.5500000000000007</v>
      </c>
      <c r="C16850">
        <v>73.67</v>
      </c>
      <c r="D16850">
        <v>3.06</v>
      </c>
      <c r="E16850">
        <v>8457969</v>
      </c>
      <c r="G16850">
        <v>0</v>
      </c>
    </row>
    <row r="16851" spans="1:7" hidden="1" x14ac:dyDescent="0.25">
      <c r="A16851">
        <v>-549</v>
      </c>
      <c r="B16851">
        <v>-108</v>
      </c>
      <c r="C16851">
        <v>729</v>
      </c>
      <c r="G16851">
        <v>1</v>
      </c>
    </row>
    <row r="16852" spans="1:7" x14ac:dyDescent="0.25">
      <c r="A16852">
        <v>-49.91</v>
      </c>
      <c r="B16852">
        <v>-9.82</v>
      </c>
      <c r="C16852">
        <v>74.39</v>
      </c>
      <c r="D16852">
        <v>3.06</v>
      </c>
      <c r="E16852">
        <v>8458974</v>
      </c>
      <c r="G16852">
        <v>0</v>
      </c>
    </row>
    <row r="16853" spans="1:7" hidden="1" x14ac:dyDescent="0.25">
      <c r="A16853">
        <v>-553</v>
      </c>
      <c r="B16853">
        <v>-107</v>
      </c>
      <c r="C16853">
        <v>726</v>
      </c>
      <c r="G16853">
        <v>1</v>
      </c>
    </row>
    <row r="16854" spans="1:7" x14ac:dyDescent="0.25">
      <c r="A16854">
        <v>-50.27</v>
      </c>
      <c r="B16854">
        <v>-9.73</v>
      </c>
      <c r="C16854">
        <v>74.08</v>
      </c>
      <c r="D16854">
        <v>3.06</v>
      </c>
      <c r="E16854">
        <v>8459979</v>
      </c>
      <c r="G16854">
        <v>0</v>
      </c>
    </row>
    <row r="16855" spans="1:7" hidden="1" x14ac:dyDescent="0.25">
      <c r="A16855">
        <v>-554</v>
      </c>
      <c r="B16855">
        <v>-108</v>
      </c>
      <c r="C16855">
        <v>724</v>
      </c>
      <c r="G16855">
        <v>1</v>
      </c>
    </row>
    <row r="16856" spans="1:7" x14ac:dyDescent="0.25">
      <c r="A16856">
        <v>-50.36</v>
      </c>
      <c r="B16856">
        <v>-9.82</v>
      </c>
      <c r="C16856">
        <v>73.88</v>
      </c>
      <c r="D16856">
        <v>3.06</v>
      </c>
      <c r="E16856">
        <v>8460984</v>
      </c>
      <c r="G16856">
        <v>0</v>
      </c>
    </row>
    <row r="16857" spans="1:7" hidden="1" x14ac:dyDescent="0.25">
      <c r="A16857">
        <v>-539</v>
      </c>
      <c r="B16857">
        <v>-109</v>
      </c>
      <c r="C16857">
        <v>735</v>
      </c>
      <c r="G16857">
        <v>1</v>
      </c>
    </row>
    <row r="16858" spans="1:7" x14ac:dyDescent="0.25">
      <c r="A16858">
        <v>-49</v>
      </c>
      <c r="B16858">
        <v>-9.91</v>
      </c>
      <c r="C16858">
        <v>75</v>
      </c>
      <c r="D16858">
        <v>3.13</v>
      </c>
      <c r="E16858">
        <v>8461988</v>
      </c>
      <c r="G16858">
        <v>0</v>
      </c>
    </row>
    <row r="16859" spans="1:7" hidden="1" x14ac:dyDescent="0.25">
      <c r="A16859">
        <v>-556</v>
      </c>
      <c r="B16859">
        <v>-110</v>
      </c>
      <c r="C16859">
        <v>719</v>
      </c>
      <c r="G16859">
        <v>1</v>
      </c>
    </row>
    <row r="16860" spans="1:7" x14ac:dyDescent="0.25">
      <c r="A16860">
        <v>-50.55</v>
      </c>
      <c r="B16860">
        <v>-10</v>
      </c>
      <c r="C16860">
        <v>73.37</v>
      </c>
      <c r="D16860">
        <v>3.13</v>
      </c>
      <c r="E16860">
        <v>8462993</v>
      </c>
      <c r="G16860">
        <v>0</v>
      </c>
    </row>
    <row r="16861" spans="1:7" hidden="1" x14ac:dyDescent="0.25">
      <c r="A16861">
        <v>-546</v>
      </c>
      <c r="B16861">
        <v>-111</v>
      </c>
      <c r="C16861">
        <v>729</v>
      </c>
      <c r="G16861">
        <v>1</v>
      </c>
    </row>
    <row r="16862" spans="1:7" x14ac:dyDescent="0.25">
      <c r="A16862">
        <v>-49.64</v>
      </c>
      <c r="B16862">
        <v>-10.09</v>
      </c>
      <c r="C16862">
        <v>74.39</v>
      </c>
      <c r="D16862">
        <v>3.19</v>
      </c>
      <c r="E16862">
        <v>8463997</v>
      </c>
      <c r="G16862">
        <v>0</v>
      </c>
    </row>
    <row r="16863" spans="1:7" hidden="1" x14ac:dyDescent="0.25">
      <c r="A16863">
        <v>-544</v>
      </c>
      <c r="B16863">
        <v>-109</v>
      </c>
      <c r="C16863">
        <v>728</v>
      </c>
      <c r="G16863">
        <v>1</v>
      </c>
    </row>
    <row r="16864" spans="1:7" x14ac:dyDescent="0.25">
      <c r="A16864">
        <v>-49.45</v>
      </c>
      <c r="B16864">
        <v>-9.91</v>
      </c>
      <c r="C16864">
        <v>74.290000000000006</v>
      </c>
      <c r="D16864">
        <v>3.13</v>
      </c>
      <c r="E16864">
        <v>8465002</v>
      </c>
      <c r="G16864">
        <v>0</v>
      </c>
    </row>
    <row r="16865" spans="1:7" hidden="1" x14ac:dyDescent="0.25">
      <c r="A16865">
        <v>-551</v>
      </c>
      <c r="B16865">
        <v>-110</v>
      </c>
      <c r="C16865">
        <v>724</v>
      </c>
      <c r="G16865">
        <v>1</v>
      </c>
    </row>
    <row r="16866" spans="1:7" x14ac:dyDescent="0.25">
      <c r="A16866">
        <v>-50.09</v>
      </c>
      <c r="B16866">
        <v>-10</v>
      </c>
      <c r="C16866">
        <v>73.88</v>
      </c>
      <c r="D16866">
        <v>3.13</v>
      </c>
      <c r="E16866">
        <v>8466007</v>
      </c>
      <c r="G16866">
        <v>0</v>
      </c>
    </row>
    <row r="16867" spans="1:7" hidden="1" x14ac:dyDescent="0.25">
      <c r="A16867">
        <v>-546</v>
      </c>
      <c r="B16867">
        <v>-109</v>
      </c>
      <c r="C16867">
        <v>729</v>
      </c>
      <c r="G16867">
        <v>1</v>
      </c>
    </row>
    <row r="16868" spans="1:7" x14ac:dyDescent="0.25">
      <c r="A16868">
        <v>-49.64</v>
      </c>
      <c r="B16868">
        <v>-9.91</v>
      </c>
      <c r="C16868">
        <v>74.39</v>
      </c>
      <c r="D16868">
        <v>3.19</v>
      </c>
      <c r="E16868">
        <v>8467011</v>
      </c>
      <c r="G16868">
        <v>0</v>
      </c>
    </row>
    <row r="16869" spans="1:7" hidden="1" x14ac:dyDescent="0.25">
      <c r="A16869">
        <v>-554</v>
      </c>
      <c r="B16869">
        <v>-108</v>
      </c>
      <c r="C16869">
        <v>721</v>
      </c>
      <c r="G16869">
        <v>1</v>
      </c>
    </row>
    <row r="16870" spans="1:7" x14ac:dyDescent="0.25">
      <c r="A16870">
        <v>-50.36</v>
      </c>
      <c r="B16870">
        <v>-9.82</v>
      </c>
      <c r="C16870">
        <v>73.569999999999993</v>
      </c>
      <c r="D16870">
        <v>3.19</v>
      </c>
      <c r="E16870">
        <v>8468016</v>
      </c>
      <c r="G16870">
        <v>0</v>
      </c>
    </row>
    <row r="16871" spans="1:7" hidden="1" x14ac:dyDescent="0.25">
      <c r="A16871">
        <v>-543</v>
      </c>
      <c r="B16871">
        <v>-110</v>
      </c>
      <c r="C16871">
        <v>732</v>
      </c>
      <c r="G16871">
        <v>1</v>
      </c>
    </row>
    <row r="16872" spans="1:7" x14ac:dyDescent="0.25">
      <c r="A16872">
        <v>-49.36</v>
      </c>
      <c r="B16872">
        <v>-10</v>
      </c>
      <c r="C16872">
        <v>74.69</v>
      </c>
      <c r="D16872">
        <v>3.19</v>
      </c>
      <c r="E16872">
        <v>8469021</v>
      </c>
      <c r="G16872">
        <v>0</v>
      </c>
    </row>
    <row r="16873" spans="1:7" hidden="1" x14ac:dyDescent="0.25">
      <c r="A16873">
        <v>-555</v>
      </c>
      <c r="B16873">
        <v>-108</v>
      </c>
      <c r="C16873">
        <v>723</v>
      </c>
      <c r="G16873">
        <v>1</v>
      </c>
    </row>
    <row r="16874" spans="1:7" x14ac:dyDescent="0.25">
      <c r="A16874">
        <v>-50.45</v>
      </c>
      <c r="B16874">
        <v>-9.82</v>
      </c>
      <c r="C16874">
        <v>73.78</v>
      </c>
      <c r="D16874">
        <v>3.19</v>
      </c>
      <c r="E16874">
        <v>8470026</v>
      </c>
      <c r="G16874">
        <v>0</v>
      </c>
    </row>
    <row r="16875" spans="1:7" hidden="1" x14ac:dyDescent="0.25">
      <c r="A16875">
        <v>-551</v>
      </c>
      <c r="B16875">
        <v>-110</v>
      </c>
      <c r="C16875">
        <v>725</v>
      </c>
      <c r="G16875">
        <v>1</v>
      </c>
    </row>
    <row r="16876" spans="1:7" x14ac:dyDescent="0.25">
      <c r="A16876">
        <v>-50.09</v>
      </c>
      <c r="B16876">
        <v>-10</v>
      </c>
      <c r="C16876">
        <v>73.98</v>
      </c>
      <c r="D16876">
        <v>3.25</v>
      </c>
      <c r="E16876">
        <v>8471030</v>
      </c>
      <c r="G16876">
        <v>0</v>
      </c>
    </row>
    <row r="16877" spans="1:7" hidden="1" x14ac:dyDescent="0.25">
      <c r="A16877">
        <v>-539</v>
      </c>
      <c r="B16877">
        <v>-108</v>
      </c>
      <c r="C16877">
        <v>730</v>
      </c>
      <c r="G16877">
        <v>1</v>
      </c>
    </row>
    <row r="16878" spans="1:7" x14ac:dyDescent="0.25">
      <c r="A16878">
        <v>-49</v>
      </c>
      <c r="B16878">
        <v>-9.82</v>
      </c>
      <c r="C16878">
        <v>74.489999999999995</v>
      </c>
      <c r="D16878">
        <v>3.19</v>
      </c>
      <c r="E16878">
        <v>8472035</v>
      </c>
      <c r="G16878">
        <v>0</v>
      </c>
    </row>
    <row r="16879" spans="1:7" hidden="1" x14ac:dyDescent="0.25">
      <c r="A16879">
        <v>-556</v>
      </c>
      <c r="B16879">
        <v>-110</v>
      </c>
      <c r="C16879">
        <v>721</v>
      </c>
      <c r="G16879">
        <v>1</v>
      </c>
    </row>
    <row r="16880" spans="1:7" x14ac:dyDescent="0.25">
      <c r="A16880">
        <v>-50.55</v>
      </c>
      <c r="B16880">
        <v>-10</v>
      </c>
      <c r="C16880">
        <v>73.569999999999993</v>
      </c>
      <c r="D16880">
        <v>3.25</v>
      </c>
      <c r="E16880">
        <v>8473039</v>
      </c>
      <c r="G16880">
        <v>0</v>
      </c>
    </row>
    <row r="16881" spans="1:7" hidden="1" x14ac:dyDescent="0.25">
      <c r="A16881">
        <v>-542</v>
      </c>
      <c r="B16881">
        <v>-107</v>
      </c>
      <c r="C16881">
        <v>728</v>
      </c>
      <c r="G16881">
        <v>1</v>
      </c>
    </row>
    <row r="16882" spans="1:7" x14ac:dyDescent="0.25">
      <c r="A16882">
        <v>-49.27</v>
      </c>
      <c r="B16882">
        <v>-9.73</v>
      </c>
      <c r="C16882">
        <v>74.290000000000006</v>
      </c>
      <c r="D16882">
        <v>3.25</v>
      </c>
      <c r="E16882">
        <v>8474044</v>
      </c>
      <c r="G16882">
        <v>0</v>
      </c>
    </row>
    <row r="16883" spans="1:7" hidden="1" x14ac:dyDescent="0.25">
      <c r="A16883">
        <v>-551</v>
      </c>
      <c r="B16883">
        <v>-108</v>
      </c>
      <c r="C16883">
        <v>723</v>
      </c>
      <c r="G16883">
        <v>1</v>
      </c>
    </row>
    <row r="16884" spans="1:7" x14ac:dyDescent="0.25">
      <c r="A16884">
        <v>-50.09</v>
      </c>
      <c r="B16884">
        <v>-9.82</v>
      </c>
      <c r="C16884">
        <v>73.78</v>
      </c>
      <c r="D16884">
        <v>3.25</v>
      </c>
      <c r="E16884">
        <v>8475048</v>
      </c>
      <c r="G16884">
        <v>0</v>
      </c>
    </row>
    <row r="16885" spans="1:7" hidden="1" x14ac:dyDescent="0.25">
      <c r="A16885">
        <v>-548</v>
      </c>
      <c r="B16885">
        <v>-107</v>
      </c>
      <c r="C16885">
        <v>727</v>
      </c>
      <c r="G16885">
        <v>1</v>
      </c>
    </row>
    <row r="16886" spans="1:7" x14ac:dyDescent="0.25">
      <c r="A16886">
        <v>-49.82</v>
      </c>
      <c r="B16886">
        <v>-9.73</v>
      </c>
      <c r="C16886">
        <v>74.180000000000007</v>
      </c>
      <c r="D16886">
        <v>3.31</v>
      </c>
      <c r="E16886">
        <v>8476053</v>
      </c>
      <c r="G16886">
        <v>0</v>
      </c>
    </row>
    <row r="16887" spans="1:7" hidden="1" x14ac:dyDescent="0.25">
      <c r="A16887">
        <v>-548</v>
      </c>
      <c r="B16887">
        <v>-111</v>
      </c>
      <c r="C16887">
        <v>727</v>
      </c>
      <c r="G16887">
        <v>1</v>
      </c>
    </row>
    <row r="16888" spans="1:7" x14ac:dyDescent="0.25">
      <c r="A16888">
        <v>-49.82</v>
      </c>
      <c r="B16888">
        <v>-10.09</v>
      </c>
      <c r="C16888">
        <v>74.180000000000007</v>
      </c>
      <c r="D16888">
        <v>3.25</v>
      </c>
      <c r="E16888">
        <v>8477058</v>
      </c>
      <c r="G16888">
        <v>0</v>
      </c>
    </row>
    <row r="16889" spans="1:7" hidden="1" x14ac:dyDescent="0.25">
      <c r="A16889">
        <v>-555</v>
      </c>
      <c r="B16889">
        <v>-106</v>
      </c>
      <c r="C16889">
        <v>721</v>
      </c>
      <c r="G16889">
        <v>1</v>
      </c>
    </row>
    <row r="16890" spans="1:7" x14ac:dyDescent="0.25">
      <c r="A16890">
        <v>-50.45</v>
      </c>
      <c r="B16890">
        <v>-9.64</v>
      </c>
      <c r="C16890">
        <v>73.569999999999993</v>
      </c>
      <c r="D16890">
        <v>3.31</v>
      </c>
      <c r="E16890">
        <v>8478063</v>
      </c>
      <c r="G16890">
        <v>0</v>
      </c>
    </row>
    <row r="16891" spans="1:7" hidden="1" x14ac:dyDescent="0.25">
      <c r="A16891">
        <v>-545</v>
      </c>
      <c r="B16891">
        <v>-108</v>
      </c>
      <c r="C16891">
        <v>727</v>
      </c>
      <c r="G16891">
        <v>1</v>
      </c>
    </row>
    <row r="16892" spans="1:7" x14ac:dyDescent="0.25">
      <c r="A16892">
        <v>-49.55</v>
      </c>
      <c r="B16892">
        <v>-9.82</v>
      </c>
      <c r="C16892">
        <v>74.180000000000007</v>
      </c>
      <c r="D16892">
        <v>3.31</v>
      </c>
      <c r="E16892">
        <v>8479068</v>
      </c>
      <c r="G16892">
        <v>0</v>
      </c>
    </row>
    <row r="16893" spans="1:7" hidden="1" x14ac:dyDescent="0.25">
      <c r="A16893">
        <v>-558</v>
      </c>
      <c r="B16893">
        <v>-108</v>
      </c>
      <c r="C16893">
        <v>720</v>
      </c>
      <c r="G16893">
        <v>1</v>
      </c>
    </row>
    <row r="16894" spans="1:7" x14ac:dyDescent="0.25">
      <c r="A16894">
        <v>-50.73</v>
      </c>
      <c r="B16894">
        <v>-9.82</v>
      </c>
      <c r="C16894">
        <v>73.47</v>
      </c>
      <c r="D16894">
        <v>3.31</v>
      </c>
      <c r="E16894">
        <v>8480072</v>
      </c>
      <c r="G16894">
        <v>0</v>
      </c>
    </row>
    <row r="16895" spans="1:7" hidden="1" x14ac:dyDescent="0.25">
      <c r="A16895">
        <v>-548</v>
      </c>
      <c r="B16895">
        <v>-109</v>
      </c>
      <c r="C16895">
        <v>727</v>
      </c>
      <c r="G16895">
        <v>1</v>
      </c>
    </row>
    <row r="16896" spans="1:7" x14ac:dyDescent="0.25">
      <c r="A16896">
        <v>-49.82</v>
      </c>
      <c r="B16896">
        <v>-9.91</v>
      </c>
      <c r="C16896">
        <v>74.180000000000007</v>
      </c>
      <c r="D16896">
        <v>3.31</v>
      </c>
      <c r="E16896">
        <v>8481077</v>
      </c>
      <c r="G16896">
        <v>0</v>
      </c>
    </row>
    <row r="16897" spans="1:7" hidden="1" x14ac:dyDescent="0.25">
      <c r="A16897">
        <v>-552</v>
      </c>
      <c r="B16897">
        <v>-106</v>
      </c>
      <c r="C16897">
        <v>725</v>
      </c>
      <c r="G16897">
        <v>1</v>
      </c>
    </row>
    <row r="16898" spans="1:7" x14ac:dyDescent="0.25">
      <c r="A16898">
        <v>-50.18</v>
      </c>
      <c r="B16898">
        <v>-9.64</v>
      </c>
      <c r="C16898">
        <v>73.98</v>
      </c>
      <c r="D16898">
        <v>3.38</v>
      </c>
      <c r="E16898">
        <v>8482081</v>
      </c>
      <c r="G16898">
        <v>0</v>
      </c>
    </row>
    <row r="16899" spans="1:7" hidden="1" x14ac:dyDescent="0.25">
      <c r="A16899">
        <v>-549</v>
      </c>
      <c r="B16899">
        <v>-107</v>
      </c>
      <c r="C16899">
        <v>724</v>
      </c>
      <c r="G16899">
        <v>1</v>
      </c>
    </row>
    <row r="16900" spans="1:7" x14ac:dyDescent="0.25">
      <c r="A16900">
        <v>-49.91</v>
      </c>
      <c r="B16900">
        <v>-9.73</v>
      </c>
      <c r="C16900">
        <v>73.88</v>
      </c>
      <c r="D16900">
        <v>3.38</v>
      </c>
      <c r="E16900">
        <v>8483086</v>
      </c>
      <c r="G16900">
        <v>0</v>
      </c>
    </row>
    <row r="16901" spans="1:7" hidden="1" x14ac:dyDescent="0.25">
      <c r="A16901">
        <v>-545</v>
      </c>
      <c r="B16901">
        <v>-107</v>
      </c>
      <c r="C16901">
        <v>729</v>
      </c>
      <c r="G16901">
        <v>1</v>
      </c>
    </row>
    <row r="16902" spans="1:7" x14ac:dyDescent="0.25">
      <c r="A16902">
        <v>-49.55</v>
      </c>
      <c r="B16902">
        <v>-9.73</v>
      </c>
      <c r="C16902">
        <v>74.39</v>
      </c>
      <c r="D16902">
        <v>3.38</v>
      </c>
      <c r="E16902">
        <v>8484090</v>
      </c>
      <c r="G16902">
        <v>0</v>
      </c>
    </row>
    <row r="16903" spans="1:7" hidden="1" x14ac:dyDescent="0.25">
      <c r="A16903">
        <v>-558</v>
      </c>
      <c r="B16903">
        <v>-106</v>
      </c>
      <c r="C16903">
        <v>718</v>
      </c>
      <c r="G16903">
        <v>1</v>
      </c>
    </row>
    <row r="16904" spans="1:7" x14ac:dyDescent="0.25">
      <c r="A16904">
        <v>-50.73</v>
      </c>
      <c r="B16904">
        <v>-9.64</v>
      </c>
      <c r="C16904">
        <v>73.27</v>
      </c>
      <c r="D16904">
        <v>3.38</v>
      </c>
      <c r="E16904">
        <v>8485095</v>
      </c>
      <c r="G16904">
        <v>0</v>
      </c>
    </row>
    <row r="16905" spans="1:7" hidden="1" x14ac:dyDescent="0.25">
      <c r="A16905">
        <v>-542</v>
      </c>
      <c r="B16905">
        <v>-106</v>
      </c>
      <c r="C16905">
        <v>732</v>
      </c>
      <c r="G16905">
        <v>1</v>
      </c>
    </row>
    <row r="16906" spans="1:7" x14ac:dyDescent="0.25">
      <c r="A16906">
        <v>-49.27</v>
      </c>
      <c r="B16906">
        <v>-9.64</v>
      </c>
      <c r="C16906">
        <v>74.69</v>
      </c>
      <c r="D16906">
        <v>3.38</v>
      </c>
      <c r="E16906">
        <v>8486100</v>
      </c>
      <c r="G16906">
        <v>0</v>
      </c>
    </row>
    <row r="16907" spans="1:7" hidden="1" x14ac:dyDescent="0.25">
      <c r="A16907">
        <v>-556</v>
      </c>
      <c r="B16907">
        <v>-108</v>
      </c>
      <c r="C16907">
        <v>724</v>
      </c>
      <c r="G16907">
        <v>1</v>
      </c>
    </row>
    <row r="16908" spans="1:7" x14ac:dyDescent="0.25">
      <c r="A16908">
        <v>-50.55</v>
      </c>
      <c r="B16908">
        <v>-9.82</v>
      </c>
      <c r="C16908">
        <v>73.88</v>
      </c>
      <c r="D16908">
        <v>3.44</v>
      </c>
      <c r="E16908">
        <v>8487105</v>
      </c>
      <c r="G16908">
        <v>0</v>
      </c>
    </row>
    <row r="16909" spans="1:7" hidden="1" x14ac:dyDescent="0.25">
      <c r="A16909">
        <v>-551</v>
      </c>
      <c r="B16909">
        <v>-106</v>
      </c>
      <c r="C16909">
        <v>725</v>
      </c>
      <c r="G16909">
        <v>1</v>
      </c>
    </row>
    <row r="16910" spans="1:7" x14ac:dyDescent="0.25">
      <c r="A16910">
        <v>-50.09</v>
      </c>
      <c r="B16910">
        <v>-9.64</v>
      </c>
      <c r="C16910">
        <v>73.98</v>
      </c>
      <c r="D16910">
        <v>3.44</v>
      </c>
      <c r="E16910">
        <v>8488110</v>
      </c>
      <c r="G16910">
        <v>0</v>
      </c>
    </row>
    <row r="16911" spans="1:7" hidden="1" x14ac:dyDescent="0.25">
      <c r="A16911">
        <v>-543</v>
      </c>
      <c r="B16911">
        <v>-107</v>
      </c>
      <c r="C16911">
        <v>727</v>
      </c>
      <c r="G16911">
        <v>1</v>
      </c>
    </row>
    <row r="16912" spans="1:7" x14ac:dyDescent="0.25">
      <c r="A16912">
        <v>-49.36</v>
      </c>
      <c r="B16912">
        <v>-9.73</v>
      </c>
      <c r="C16912">
        <v>74.180000000000007</v>
      </c>
      <c r="D16912">
        <v>3.44</v>
      </c>
      <c r="E16912">
        <v>8489114</v>
      </c>
      <c r="G16912">
        <v>0</v>
      </c>
    </row>
    <row r="16913" spans="1:7" hidden="1" x14ac:dyDescent="0.25">
      <c r="A16913">
        <v>-555</v>
      </c>
      <c r="B16913">
        <v>-108</v>
      </c>
      <c r="C16913">
        <v>716</v>
      </c>
      <c r="G16913">
        <v>1</v>
      </c>
    </row>
    <row r="16914" spans="1:7" x14ac:dyDescent="0.25">
      <c r="A16914">
        <v>-50.45</v>
      </c>
      <c r="B16914">
        <v>-9.82</v>
      </c>
      <c r="C16914">
        <v>73.06</v>
      </c>
      <c r="D16914">
        <v>3.44</v>
      </c>
      <c r="E16914">
        <v>8490119</v>
      </c>
      <c r="G16914">
        <v>0</v>
      </c>
    </row>
    <row r="16915" spans="1:7" hidden="1" x14ac:dyDescent="0.25">
      <c r="A16915">
        <v>-532</v>
      </c>
      <c r="B16915">
        <v>-108</v>
      </c>
      <c r="C16915">
        <v>734</v>
      </c>
      <c r="G16915">
        <v>1</v>
      </c>
    </row>
    <row r="16916" spans="1:7" x14ac:dyDescent="0.25">
      <c r="A16916">
        <v>-48.36</v>
      </c>
      <c r="B16916">
        <v>-9.82</v>
      </c>
      <c r="C16916">
        <v>74.900000000000006</v>
      </c>
      <c r="D16916">
        <v>3.44</v>
      </c>
      <c r="E16916">
        <v>8491123</v>
      </c>
      <c r="G16916">
        <v>0</v>
      </c>
    </row>
    <row r="16917" spans="1:7" hidden="1" x14ac:dyDescent="0.25">
      <c r="A16917">
        <v>-558</v>
      </c>
      <c r="B16917">
        <v>-109</v>
      </c>
      <c r="C16917">
        <v>718</v>
      </c>
      <c r="G16917">
        <v>1</v>
      </c>
    </row>
    <row r="16918" spans="1:7" x14ac:dyDescent="0.25">
      <c r="A16918">
        <v>-50.73</v>
      </c>
      <c r="B16918">
        <v>-9.91</v>
      </c>
      <c r="C16918">
        <v>73.27</v>
      </c>
      <c r="D16918">
        <v>3.5</v>
      </c>
      <c r="E16918">
        <v>8492128</v>
      </c>
      <c r="G16918">
        <v>0</v>
      </c>
    </row>
    <row r="16919" spans="1:7" hidden="1" x14ac:dyDescent="0.25">
      <c r="A16919">
        <v>-548</v>
      </c>
      <c r="B16919">
        <v>-108</v>
      </c>
      <c r="C16919">
        <v>726</v>
      </c>
      <c r="G16919">
        <v>1</v>
      </c>
    </row>
    <row r="16920" spans="1:7" x14ac:dyDescent="0.25">
      <c r="A16920">
        <v>-49.82</v>
      </c>
      <c r="B16920">
        <v>-9.82</v>
      </c>
      <c r="C16920">
        <v>74.08</v>
      </c>
      <c r="D16920">
        <v>3.5</v>
      </c>
      <c r="E16920">
        <v>8493132</v>
      </c>
      <c r="G16920">
        <v>0</v>
      </c>
    </row>
    <row r="16921" spans="1:7" hidden="1" x14ac:dyDescent="0.25">
      <c r="A16921">
        <v>-543</v>
      </c>
      <c r="B16921">
        <v>-108</v>
      </c>
      <c r="C16921">
        <v>726</v>
      </c>
      <c r="G16921">
        <v>1</v>
      </c>
    </row>
    <row r="16922" spans="1:7" x14ac:dyDescent="0.25">
      <c r="A16922">
        <v>-49.36</v>
      </c>
      <c r="B16922">
        <v>-9.82</v>
      </c>
      <c r="C16922">
        <v>74.08</v>
      </c>
      <c r="D16922">
        <v>3.5</v>
      </c>
      <c r="E16922">
        <v>8494137</v>
      </c>
      <c r="G16922">
        <v>0</v>
      </c>
    </row>
    <row r="16923" spans="1:7" hidden="1" x14ac:dyDescent="0.25">
      <c r="A16923">
        <v>-552</v>
      </c>
      <c r="B16923">
        <v>-107</v>
      </c>
      <c r="C16923">
        <v>721</v>
      </c>
      <c r="G16923">
        <v>1</v>
      </c>
    </row>
    <row r="16924" spans="1:7" x14ac:dyDescent="0.25">
      <c r="A16924">
        <v>-50.18</v>
      </c>
      <c r="B16924">
        <v>-9.73</v>
      </c>
      <c r="C16924">
        <v>73.569999999999993</v>
      </c>
      <c r="D16924">
        <v>3.5</v>
      </c>
      <c r="E16924">
        <v>8495142</v>
      </c>
      <c r="G16924">
        <v>0</v>
      </c>
    </row>
    <row r="16925" spans="1:7" hidden="1" x14ac:dyDescent="0.25">
      <c r="A16925">
        <v>-545</v>
      </c>
      <c r="B16925">
        <v>-105</v>
      </c>
      <c r="C16925">
        <v>730</v>
      </c>
      <c r="G16925">
        <v>1</v>
      </c>
    </row>
    <row r="16926" spans="1:7" x14ac:dyDescent="0.25">
      <c r="A16926">
        <v>-49.55</v>
      </c>
      <c r="B16926">
        <v>-9.5500000000000007</v>
      </c>
      <c r="C16926">
        <v>74.489999999999995</v>
      </c>
      <c r="D16926">
        <v>3.5</v>
      </c>
      <c r="E16926">
        <v>8496147</v>
      </c>
      <c r="G16926">
        <v>0</v>
      </c>
    </row>
    <row r="16927" spans="1:7" hidden="1" x14ac:dyDescent="0.25">
      <c r="A16927">
        <v>-553</v>
      </c>
      <c r="B16927">
        <v>-107</v>
      </c>
      <c r="C16927">
        <v>722</v>
      </c>
      <c r="G16927">
        <v>1</v>
      </c>
    </row>
    <row r="16928" spans="1:7" x14ac:dyDescent="0.25">
      <c r="A16928">
        <v>-50.27</v>
      </c>
      <c r="B16928">
        <v>-9.73</v>
      </c>
      <c r="C16928">
        <v>73.67</v>
      </c>
      <c r="D16928">
        <v>3.56</v>
      </c>
      <c r="E16928">
        <v>8497152</v>
      </c>
      <c r="G16928">
        <v>0</v>
      </c>
    </row>
    <row r="16929" spans="1:7" hidden="1" x14ac:dyDescent="0.25">
      <c r="A16929">
        <v>-541</v>
      </c>
      <c r="B16929">
        <v>-111</v>
      </c>
      <c r="C16929">
        <v>732</v>
      </c>
      <c r="G16929">
        <v>1</v>
      </c>
    </row>
    <row r="16930" spans="1:7" x14ac:dyDescent="0.25">
      <c r="A16930">
        <v>-49.18</v>
      </c>
      <c r="B16930">
        <v>-10.09</v>
      </c>
      <c r="C16930">
        <v>74.69</v>
      </c>
      <c r="D16930">
        <v>3.56</v>
      </c>
      <c r="E16930">
        <v>8498156</v>
      </c>
      <c r="G16930">
        <v>0</v>
      </c>
    </row>
    <row r="16931" spans="1:7" hidden="1" x14ac:dyDescent="0.25">
      <c r="A16931">
        <v>-541</v>
      </c>
      <c r="B16931">
        <v>-108</v>
      </c>
      <c r="C16931">
        <v>732</v>
      </c>
      <c r="G16931">
        <v>1</v>
      </c>
    </row>
    <row r="16932" spans="1:7" x14ac:dyDescent="0.25">
      <c r="A16932">
        <v>-49.18</v>
      </c>
      <c r="B16932">
        <v>-9.82</v>
      </c>
      <c r="C16932">
        <v>74.69</v>
      </c>
      <c r="D16932">
        <v>3.56</v>
      </c>
      <c r="E16932">
        <v>8499161</v>
      </c>
      <c r="G16932">
        <v>0</v>
      </c>
    </row>
    <row r="16933" spans="1:7" hidden="1" x14ac:dyDescent="0.25">
      <c r="A16933">
        <v>-549</v>
      </c>
      <c r="B16933">
        <v>-107</v>
      </c>
      <c r="C16933">
        <v>723</v>
      </c>
      <c r="G16933">
        <v>1</v>
      </c>
    </row>
    <row r="16934" spans="1:7" x14ac:dyDescent="0.25">
      <c r="A16934">
        <v>-49.91</v>
      </c>
      <c r="B16934">
        <v>-9.73</v>
      </c>
      <c r="C16934">
        <v>73.78</v>
      </c>
      <c r="D16934">
        <v>3.56</v>
      </c>
      <c r="E16934">
        <v>8500165</v>
      </c>
      <c r="G16934">
        <v>0</v>
      </c>
    </row>
    <row r="16935" spans="1:7" hidden="1" x14ac:dyDescent="0.25">
      <c r="A16935">
        <v>-547</v>
      </c>
      <c r="B16935">
        <v>-109</v>
      </c>
      <c r="C16935">
        <v>728</v>
      </c>
      <c r="G16935">
        <v>1</v>
      </c>
    </row>
    <row r="16936" spans="1:7" x14ac:dyDescent="0.25">
      <c r="A16936">
        <v>-49.73</v>
      </c>
      <c r="B16936">
        <v>-9.91</v>
      </c>
      <c r="C16936">
        <v>74.290000000000006</v>
      </c>
      <c r="D16936">
        <v>3.56</v>
      </c>
      <c r="E16936">
        <v>8501170</v>
      </c>
      <c r="G16936">
        <v>0</v>
      </c>
    </row>
    <row r="16937" spans="1:7" hidden="1" x14ac:dyDescent="0.25">
      <c r="A16937">
        <v>-561</v>
      </c>
      <c r="B16937">
        <v>-109</v>
      </c>
      <c r="C16937">
        <v>718</v>
      </c>
      <c r="G16937">
        <v>1</v>
      </c>
    </row>
    <row r="16938" spans="1:7" x14ac:dyDescent="0.25">
      <c r="A16938">
        <v>-51</v>
      </c>
      <c r="B16938">
        <v>-9.91</v>
      </c>
      <c r="C16938">
        <v>73.27</v>
      </c>
      <c r="D16938">
        <v>3.56</v>
      </c>
      <c r="E16938">
        <v>8502174</v>
      </c>
      <c r="G16938">
        <v>0</v>
      </c>
    </row>
    <row r="16939" spans="1:7" hidden="1" x14ac:dyDescent="0.25">
      <c r="A16939">
        <v>-530</v>
      </c>
      <c r="B16939">
        <v>-108</v>
      </c>
      <c r="C16939">
        <v>735</v>
      </c>
      <c r="G16939">
        <v>1</v>
      </c>
    </row>
    <row r="16940" spans="1:7" x14ac:dyDescent="0.25">
      <c r="A16940">
        <v>-48.18</v>
      </c>
      <c r="B16940">
        <v>-9.82</v>
      </c>
      <c r="C16940">
        <v>75</v>
      </c>
      <c r="D16940">
        <v>3.56</v>
      </c>
      <c r="E16940">
        <v>8503179</v>
      </c>
      <c r="G16940">
        <v>0</v>
      </c>
    </row>
    <row r="16941" spans="1:7" hidden="1" x14ac:dyDescent="0.25">
      <c r="A16941">
        <v>-554</v>
      </c>
      <c r="B16941">
        <v>-107</v>
      </c>
      <c r="C16941">
        <v>724</v>
      </c>
      <c r="G16941">
        <v>1</v>
      </c>
    </row>
    <row r="16942" spans="1:7" x14ac:dyDescent="0.25">
      <c r="A16942">
        <v>-50.36</v>
      </c>
      <c r="B16942">
        <v>-9.73</v>
      </c>
      <c r="C16942">
        <v>73.88</v>
      </c>
      <c r="D16942">
        <v>3.63</v>
      </c>
      <c r="E16942">
        <v>8504184</v>
      </c>
      <c r="G16942">
        <v>0</v>
      </c>
    </row>
    <row r="16943" spans="1:7" hidden="1" x14ac:dyDescent="0.25">
      <c r="A16943">
        <v>-541</v>
      </c>
      <c r="B16943">
        <v>-106</v>
      </c>
      <c r="C16943">
        <v>731</v>
      </c>
      <c r="G16943">
        <v>1</v>
      </c>
    </row>
    <row r="16944" spans="1:7" x14ac:dyDescent="0.25">
      <c r="A16944">
        <v>-49.18</v>
      </c>
      <c r="B16944">
        <v>-9.64</v>
      </c>
      <c r="C16944">
        <v>74.59</v>
      </c>
      <c r="D16944">
        <v>3.63</v>
      </c>
      <c r="E16944">
        <v>8505189</v>
      </c>
      <c r="G16944">
        <v>0</v>
      </c>
    </row>
    <row r="16945" spans="1:7" hidden="1" x14ac:dyDescent="0.25">
      <c r="A16945">
        <v>-528</v>
      </c>
      <c r="B16945">
        <v>-108</v>
      </c>
      <c r="C16945">
        <v>736</v>
      </c>
      <c r="G16945">
        <v>1</v>
      </c>
    </row>
    <row r="16946" spans="1:7" x14ac:dyDescent="0.25">
      <c r="A16946">
        <v>-48</v>
      </c>
      <c r="B16946">
        <v>-9.82</v>
      </c>
      <c r="C16946">
        <v>75.099999999999994</v>
      </c>
      <c r="D16946">
        <v>3.69</v>
      </c>
      <c r="E16946">
        <v>8506193</v>
      </c>
      <c r="G16946">
        <v>0</v>
      </c>
    </row>
    <row r="16947" spans="1:7" hidden="1" x14ac:dyDescent="0.25">
      <c r="A16947">
        <v>-566</v>
      </c>
      <c r="B16947">
        <v>-108</v>
      </c>
      <c r="C16947">
        <v>714</v>
      </c>
      <c r="G16947">
        <v>1</v>
      </c>
    </row>
    <row r="16948" spans="1:7" x14ac:dyDescent="0.25">
      <c r="A16948">
        <v>-51.45</v>
      </c>
      <c r="B16948">
        <v>-9.82</v>
      </c>
      <c r="C16948">
        <v>72.86</v>
      </c>
      <c r="D16948">
        <v>3.69</v>
      </c>
      <c r="E16948">
        <v>8507198</v>
      </c>
      <c r="G16948">
        <v>0</v>
      </c>
    </row>
    <row r="16949" spans="1:7" hidden="1" x14ac:dyDescent="0.25">
      <c r="A16949">
        <v>-522</v>
      </c>
      <c r="B16949">
        <v>-107</v>
      </c>
      <c r="C16949">
        <v>741</v>
      </c>
      <c r="G16949">
        <v>1</v>
      </c>
    </row>
    <row r="16950" spans="1:7" x14ac:dyDescent="0.25">
      <c r="A16950">
        <v>-47.45</v>
      </c>
      <c r="B16950">
        <v>-9.73</v>
      </c>
      <c r="C16950">
        <v>75.61</v>
      </c>
      <c r="D16950">
        <v>3.69</v>
      </c>
      <c r="E16950">
        <v>8508203</v>
      </c>
      <c r="G16950">
        <v>0</v>
      </c>
    </row>
    <row r="16951" spans="1:7" hidden="1" x14ac:dyDescent="0.25">
      <c r="A16951">
        <v>-558</v>
      </c>
      <c r="B16951">
        <v>-106</v>
      </c>
      <c r="C16951">
        <v>718</v>
      </c>
      <c r="G16951">
        <v>1</v>
      </c>
    </row>
    <row r="16952" spans="1:7" x14ac:dyDescent="0.25">
      <c r="A16952">
        <v>-50.73</v>
      </c>
      <c r="B16952">
        <v>-9.64</v>
      </c>
      <c r="C16952">
        <v>73.27</v>
      </c>
      <c r="D16952">
        <v>3.69</v>
      </c>
      <c r="E16952">
        <v>8509207</v>
      </c>
      <c r="G16952">
        <v>0</v>
      </c>
    </row>
    <row r="16953" spans="1:7" hidden="1" x14ac:dyDescent="0.25">
      <c r="A16953">
        <v>-559</v>
      </c>
      <c r="B16953">
        <v>-108</v>
      </c>
      <c r="C16953">
        <v>718</v>
      </c>
      <c r="G16953">
        <v>1</v>
      </c>
    </row>
    <row r="16954" spans="1:7" x14ac:dyDescent="0.25">
      <c r="A16954">
        <v>-50.82</v>
      </c>
      <c r="B16954">
        <v>-9.82</v>
      </c>
      <c r="C16954">
        <v>73.27</v>
      </c>
      <c r="D16954">
        <v>3.69</v>
      </c>
      <c r="E16954">
        <v>8510212</v>
      </c>
      <c r="G16954">
        <v>0</v>
      </c>
    </row>
    <row r="16955" spans="1:7" hidden="1" x14ac:dyDescent="0.25">
      <c r="A16955">
        <v>-546</v>
      </c>
      <c r="B16955">
        <v>-106</v>
      </c>
      <c r="C16955">
        <v>724</v>
      </c>
      <c r="G16955">
        <v>1</v>
      </c>
    </row>
    <row r="16956" spans="1:7" x14ac:dyDescent="0.25">
      <c r="A16956">
        <v>-49.64</v>
      </c>
      <c r="B16956">
        <v>-9.64</v>
      </c>
      <c r="C16956">
        <v>73.88</v>
      </c>
      <c r="D16956">
        <v>3.69</v>
      </c>
      <c r="E16956">
        <v>8511216</v>
      </c>
      <c r="G16956">
        <v>0</v>
      </c>
    </row>
    <row r="16957" spans="1:7" hidden="1" x14ac:dyDescent="0.25">
      <c r="A16957">
        <v>-574</v>
      </c>
      <c r="B16957">
        <v>-104</v>
      </c>
      <c r="C16957">
        <v>700</v>
      </c>
      <c r="G16957">
        <v>1</v>
      </c>
    </row>
    <row r="16958" spans="1:7" x14ac:dyDescent="0.25">
      <c r="A16958">
        <v>-52.18</v>
      </c>
      <c r="B16958">
        <v>-9.4499999999999993</v>
      </c>
      <c r="C16958">
        <v>71.430000000000007</v>
      </c>
      <c r="D16958">
        <v>3.75</v>
      </c>
      <c r="E16958">
        <v>8512221</v>
      </c>
      <c r="G16958">
        <v>0</v>
      </c>
    </row>
    <row r="16959" spans="1:7" hidden="1" x14ac:dyDescent="0.25">
      <c r="A16959">
        <v>-521</v>
      </c>
      <c r="B16959">
        <v>-108</v>
      </c>
      <c r="C16959">
        <v>740</v>
      </c>
      <c r="G16959">
        <v>1</v>
      </c>
    </row>
    <row r="16960" spans="1:7" x14ac:dyDescent="0.25">
      <c r="A16960">
        <v>-47.36</v>
      </c>
      <c r="B16960">
        <v>-9.82</v>
      </c>
      <c r="C16960">
        <v>75.510000000000005</v>
      </c>
      <c r="D16960">
        <v>3.69</v>
      </c>
      <c r="E16960">
        <v>8513226</v>
      </c>
      <c r="G16960">
        <v>0</v>
      </c>
    </row>
    <row r="16961" spans="1:7" hidden="1" x14ac:dyDescent="0.25">
      <c r="A16961">
        <v>-561</v>
      </c>
      <c r="B16961">
        <v>-105</v>
      </c>
      <c r="C16961">
        <v>713</v>
      </c>
      <c r="G16961">
        <v>1</v>
      </c>
    </row>
    <row r="16962" spans="1:7" x14ac:dyDescent="0.25">
      <c r="A16962">
        <v>-51</v>
      </c>
      <c r="B16962">
        <v>-9.5500000000000007</v>
      </c>
      <c r="C16962">
        <v>72.760000000000005</v>
      </c>
      <c r="D16962">
        <v>3.75</v>
      </c>
      <c r="E16962">
        <v>8514231</v>
      </c>
      <c r="G16962">
        <v>0</v>
      </c>
    </row>
    <row r="16963" spans="1:7" hidden="1" x14ac:dyDescent="0.25">
      <c r="A16963">
        <v>-549</v>
      </c>
      <c r="B16963">
        <v>-108</v>
      </c>
      <c r="C16963">
        <v>720</v>
      </c>
      <c r="G16963">
        <v>1</v>
      </c>
    </row>
    <row r="16964" spans="1:7" x14ac:dyDescent="0.25">
      <c r="A16964">
        <v>-49.91</v>
      </c>
      <c r="B16964">
        <v>-9.82</v>
      </c>
      <c r="C16964">
        <v>73.47</v>
      </c>
      <c r="D16964">
        <v>3.75</v>
      </c>
      <c r="E16964">
        <v>8515235</v>
      </c>
      <c r="G16964">
        <v>0</v>
      </c>
    </row>
    <row r="16965" spans="1:7" hidden="1" x14ac:dyDescent="0.25">
      <c r="A16965">
        <v>-528</v>
      </c>
      <c r="B16965">
        <v>-109</v>
      </c>
      <c r="C16965">
        <v>734</v>
      </c>
      <c r="G16965">
        <v>1</v>
      </c>
    </row>
    <row r="16966" spans="1:7" x14ac:dyDescent="0.25">
      <c r="A16966">
        <v>-48</v>
      </c>
      <c r="B16966">
        <v>-9.91</v>
      </c>
      <c r="C16966">
        <v>74.900000000000006</v>
      </c>
      <c r="D16966">
        <v>3.75</v>
      </c>
      <c r="E16966">
        <v>8516240</v>
      </c>
      <c r="G16966">
        <v>0</v>
      </c>
    </row>
    <row r="16967" spans="1:7" hidden="1" x14ac:dyDescent="0.25">
      <c r="A16967">
        <v>-577</v>
      </c>
      <c r="B16967">
        <v>-107</v>
      </c>
      <c r="C16967">
        <v>695</v>
      </c>
      <c r="G16967">
        <v>1</v>
      </c>
    </row>
    <row r="16968" spans="1:7" x14ac:dyDescent="0.25">
      <c r="A16968">
        <v>-52.45</v>
      </c>
      <c r="B16968">
        <v>-9.73</v>
      </c>
      <c r="C16968">
        <v>70.92</v>
      </c>
      <c r="D16968">
        <v>3.75</v>
      </c>
      <c r="E16968">
        <v>8517244</v>
      </c>
      <c r="G16968">
        <v>0</v>
      </c>
    </row>
    <row r="16969" spans="1:7" hidden="1" x14ac:dyDescent="0.25">
      <c r="A16969">
        <v>-516</v>
      </c>
      <c r="B16969">
        <v>-108</v>
      </c>
      <c r="C16969">
        <v>746</v>
      </c>
      <c r="G16969">
        <v>1</v>
      </c>
    </row>
    <row r="16970" spans="1:7" x14ac:dyDescent="0.25">
      <c r="A16970">
        <v>-46.91</v>
      </c>
      <c r="B16970">
        <v>-9.82</v>
      </c>
      <c r="C16970">
        <v>76.12</v>
      </c>
      <c r="D16970">
        <v>3.81</v>
      </c>
      <c r="E16970">
        <v>8518249</v>
      </c>
      <c r="G16970">
        <v>0</v>
      </c>
    </row>
    <row r="16971" spans="1:7" hidden="1" x14ac:dyDescent="0.25">
      <c r="A16971">
        <v>-563</v>
      </c>
      <c r="B16971">
        <v>-107</v>
      </c>
      <c r="C16971">
        <v>712</v>
      </c>
      <c r="G16971">
        <v>1</v>
      </c>
    </row>
    <row r="16972" spans="1:7" x14ac:dyDescent="0.25">
      <c r="A16972">
        <v>-51.18</v>
      </c>
      <c r="B16972">
        <v>-9.73</v>
      </c>
      <c r="C16972">
        <v>72.650000000000006</v>
      </c>
      <c r="D16972">
        <v>3.81</v>
      </c>
      <c r="E16972">
        <v>8519254</v>
      </c>
      <c r="G16972">
        <v>0</v>
      </c>
    </row>
    <row r="16973" spans="1:7" hidden="1" x14ac:dyDescent="0.25">
      <c r="A16973">
        <v>-539</v>
      </c>
      <c r="B16973">
        <v>-109</v>
      </c>
      <c r="C16973">
        <v>727</v>
      </c>
      <c r="G16973">
        <v>1</v>
      </c>
    </row>
    <row r="16974" spans="1:7" x14ac:dyDescent="0.25">
      <c r="A16974">
        <v>-49</v>
      </c>
      <c r="B16974">
        <v>-9.91</v>
      </c>
      <c r="C16974">
        <v>74.180000000000007</v>
      </c>
      <c r="D16974">
        <v>3.81</v>
      </c>
      <c r="E16974">
        <v>8520258</v>
      </c>
      <c r="G16974">
        <v>0</v>
      </c>
    </row>
    <row r="16975" spans="1:7" hidden="1" x14ac:dyDescent="0.25">
      <c r="A16975">
        <v>-549</v>
      </c>
      <c r="B16975">
        <v>-108</v>
      </c>
      <c r="C16975">
        <v>724</v>
      </c>
      <c r="G16975">
        <v>1</v>
      </c>
    </row>
    <row r="16976" spans="1:7" x14ac:dyDescent="0.25">
      <c r="A16976">
        <v>-49.91</v>
      </c>
      <c r="B16976">
        <v>-9.82</v>
      </c>
      <c r="C16976">
        <v>73.88</v>
      </c>
      <c r="D16976">
        <v>3.81</v>
      </c>
      <c r="E16976">
        <v>8521264</v>
      </c>
      <c r="G16976">
        <v>0</v>
      </c>
    </row>
    <row r="16977" spans="1:7" hidden="1" x14ac:dyDescent="0.25">
      <c r="A16977">
        <v>-539</v>
      </c>
      <c r="B16977">
        <v>-104</v>
      </c>
      <c r="C16977">
        <v>726</v>
      </c>
      <c r="G16977">
        <v>1</v>
      </c>
    </row>
    <row r="16978" spans="1:7" x14ac:dyDescent="0.25">
      <c r="A16978">
        <v>-49</v>
      </c>
      <c r="B16978">
        <v>-9.4499999999999993</v>
      </c>
      <c r="C16978">
        <v>74.08</v>
      </c>
      <c r="D16978">
        <v>3.81</v>
      </c>
      <c r="E16978">
        <v>8522268</v>
      </c>
      <c r="G16978">
        <v>0</v>
      </c>
    </row>
    <row r="16979" spans="1:7" hidden="1" x14ac:dyDescent="0.25">
      <c r="A16979">
        <v>-536</v>
      </c>
      <c r="B16979">
        <v>-107</v>
      </c>
      <c r="C16979">
        <v>733</v>
      </c>
      <c r="G16979">
        <v>1</v>
      </c>
    </row>
    <row r="16980" spans="1:7" x14ac:dyDescent="0.25">
      <c r="A16980">
        <v>-48.73</v>
      </c>
      <c r="B16980">
        <v>-9.73</v>
      </c>
      <c r="C16980">
        <v>74.8</v>
      </c>
      <c r="D16980">
        <v>3.88</v>
      </c>
      <c r="E16980">
        <v>8523273</v>
      </c>
      <c r="G16980">
        <v>0</v>
      </c>
    </row>
    <row r="16981" spans="1:7" hidden="1" x14ac:dyDescent="0.25">
      <c r="A16981">
        <v>-569</v>
      </c>
      <c r="B16981">
        <v>-104</v>
      </c>
      <c r="C16981">
        <v>705</v>
      </c>
      <c r="G16981">
        <v>1</v>
      </c>
    </row>
    <row r="16982" spans="1:7" x14ac:dyDescent="0.25">
      <c r="A16982">
        <v>-51.73</v>
      </c>
      <c r="B16982">
        <v>-9.4499999999999993</v>
      </c>
      <c r="C16982">
        <v>71.94</v>
      </c>
      <c r="D16982">
        <v>3.88</v>
      </c>
      <c r="E16982">
        <v>8524277</v>
      </c>
      <c r="G16982">
        <v>0</v>
      </c>
    </row>
    <row r="16983" spans="1:7" hidden="1" x14ac:dyDescent="0.25">
      <c r="A16983">
        <v>-524</v>
      </c>
      <c r="B16983">
        <v>-107</v>
      </c>
      <c r="C16983">
        <v>737</v>
      </c>
      <c r="G16983">
        <v>1</v>
      </c>
    </row>
    <row r="16984" spans="1:7" x14ac:dyDescent="0.25">
      <c r="A16984">
        <v>-47.64</v>
      </c>
      <c r="B16984">
        <v>-9.73</v>
      </c>
      <c r="C16984">
        <v>75.2</v>
      </c>
      <c r="D16984">
        <v>3.94</v>
      </c>
      <c r="E16984">
        <v>8525282</v>
      </c>
      <c r="G16984">
        <v>0</v>
      </c>
    </row>
    <row r="16985" spans="1:7" hidden="1" x14ac:dyDescent="0.25">
      <c r="A16985">
        <v>-582</v>
      </c>
      <c r="B16985">
        <v>-108</v>
      </c>
      <c r="C16985">
        <v>698</v>
      </c>
      <c r="G16985">
        <v>1</v>
      </c>
    </row>
    <row r="16986" spans="1:7" x14ac:dyDescent="0.25">
      <c r="A16986">
        <v>-52.91</v>
      </c>
      <c r="B16986">
        <v>-9.82</v>
      </c>
      <c r="C16986">
        <v>71.22</v>
      </c>
      <c r="D16986">
        <v>3.88</v>
      </c>
      <c r="E16986">
        <v>8526286</v>
      </c>
      <c r="G16986">
        <v>0</v>
      </c>
    </row>
    <row r="16987" spans="1:7" hidden="1" x14ac:dyDescent="0.25">
      <c r="A16987">
        <v>-539</v>
      </c>
      <c r="B16987">
        <v>-106</v>
      </c>
      <c r="C16987">
        <v>729</v>
      </c>
      <c r="G16987">
        <v>1</v>
      </c>
    </row>
    <row r="16988" spans="1:7" x14ac:dyDescent="0.25">
      <c r="A16988">
        <v>-49</v>
      </c>
      <c r="B16988">
        <v>-9.64</v>
      </c>
      <c r="C16988">
        <v>74.39</v>
      </c>
      <c r="D16988">
        <v>3.88</v>
      </c>
      <c r="E16988">
        <v>8527291</v>
      </c>
      <c r="G16988">
        <v>0</v>
      </c>
    </row>
    <row r="16989" spans="1:7" hidden="1" x14ac:dyDescent="0.25">
      <c r="A16989">
        <v>-509</v>
      </c>
      <c r="B16989">
        <v>-108</v>
      </c>
      <c r="C16989">
        <v>745</v>
      </c>
      <c r="G16989">
        <v>1</v>
      </c>
    </row>
    <row r="16990" spans="1:7" x14ac:dyDescent="0.25">
      <c r="A16990">
        <v>-46.27</v>
      </c>
      <c r="B16990">
        <v>-9.82</v>
      </c>
      <c r="C16990">
        <v>76.02</v>
      </c>
      <c r="D16990">
        <v>3.88</v>
      </c>
      <c r="E16990">
        <v>8528295</v>
      </c>
      <c r="G16990">
        <v>0</v>
      </c>
    </row>
    <row r="16991" spans="1:7" hidden="1" x14ac:dyDescent="0.25">
      <c r="A16991">
        <v>-600</v>
      </c>
      <c r="B16991">
        <v>-104</v>
      </c>
      <c r="C16991">
        <v>675</v>
      </c>
      <c r="G16991">
        <v>1</v>
      </c>
    </row>
    <row r="16992" spans="1:7" x14ac:dyDescent="0.25">
      <c r="A16992">
        <v>-54.55</v>
      </c>
      <c r="B16992">
        <v>-9.4499999999999993</v>
      </c>
      <c r="C16992">
        <v>68.88</v>
      </c>
      <c r="D16992">
        <v>3.94</v>
      </c>
      <c r="E16992">
        <v>8529300</v>
      </c>
      <c r="G16992">
        <v>0</v>
      </c>
    </row>
    <row r="16993" spans="1:7" hidden="1" x14ac:dyDescent="0.25">
      <c r="A16993">
        <v>-463</v>
      </c>
      <c r="B16993">
        <v>-107</v>
      </c>
      <c r="C16993">
        <v>769</v>
      </c>
      <c r="G16993">
        <v>1</v>
      </c>
    </row>
    <row r="16994" spans="1:7" x14ac:dyDescent="0.25">
      <c r="A16994">
        <v>-42.09</v>
      </c>
      <c r="B16994">
        <v>-9.73</v>
      </c>
      <c r="C16994">
        <v>78.47</v>
      </c>
      <c r="D16994">
        <v>3.94</v>
      </c>
      <c r="E16994">
        <v>8530306</v>
      </c>
      <c r="G16994">
        <v>0</v>
      </c>
    </row>
    <row r="16995" spans="1:7" hidden="1" x14ac:dyDescent="0.25">
      <c r="A16995">
        <v>-601</v>
      </c>
      <c r="B16995">
        <v>-102</v>
      </c>
      <c r="C16995">
        <v>675</v>
      </c>
      <c r="G16995">
        <v>1</v>
      </c>
    </row>
    <row r="16996" spans="1:7" x14ac:dyDescent="0.25">
      <c r="A16996">
        <v>-54.64</v>
      </c>
      <c r="B16996">
        <v>-9.27</v>
      </c>
      <c r="C16996">
        <v>68.88</v>
      </c>
      <c r="D16996">
        <v>3.94</v>
      </c>
      <c r="E16996">
        <v>8531310</v>
      </c>
      <c r="G16996">
        <v>0</v>
      </c>
    </row>
    <row r="16997" spans="1:7" hidden="1" x14ac:dyDescent="0.25">
      <c r="A16997">
        <v>-503</v>
      </c>
      <c r="B16997">
        <v>-110</v>
      </c>
      <c r="C16997">
        <v>751</v>
      </c>
      <c r="G16997">
        <v>1</v>
      </c>
    </row>
    <row r="16998" spans="1:7" x14ac:dyDescent="0.25">
      <c r="A16998">
        <v>-45.73</v>
      </c>
      <c r="B16998">
        <v>-10</v>
      </c>
      <c r="C16998">
        <v>76.63</v>
      </c>
      <c r="D16998">
        <v>3.94</v>
      </c>
      <c r="E16998">
        <v>8532315</v>
      </c>
      <c r="G16998">
        <v>0</v>
      </c>
    </row>
    <row r="16999" spans="1:7" hidden="1" x14ac:dyDescent="0.25">
      <c r="A16999">
        <v>-554</v>
      </c>
      <c r="B16999">
        <v>-109</v>
      </c>
      <c r="C16999">
        <v>717</v>
      </c>
      <c r="G16999">
        <v>1</v>
      </c>
    </row>
    <row r="17000" spans="1:7" x14ac:dyDescent="0.25">
      <c r="A17000">
        <v>-50.36</v>
      </c>
      <c r="B17000">
        <v>-9.91</v>
      </c>
      <c r="C17000">
        <v>73.16</v>
      </c>
      <c r="D17000">
        <v>4</v>
      </c>
      <c r="E17000">
        <v>8533319</v>
      </c>
      <c r="G17000">
        <v>0</v>
      </c>
    </row>
    <row r="17001" spans="1:7" hidden="1" x14ac:dyDescent="0.25">
      <c r="A17001">
        <v>-561</v>
      </c>
      <c r="B17001">
        <v>-103</v>
      </c>
      <c r="C17001">
        <v>706</v>
      </c>
      <c r="G17001">
        <v>1</v>
      </c>
    </row>
    <row r="17002" spans="1:7" x14ac:dyDescent="0.25">
      <c r="A17002">
        <v>-51</v>
      </c>
      <c r="B17002">
        <v>-9.36</v>
      </c>
      <c r="C17002">
        <v>72.040000000000006</v>
      </c>
      <c r="D17002">
        <v>4</v>
      </c>
      <c r="E17002">
        <v>8534324</v>
      </c>
      <c r="G17002">
        <v>0</v>
      </c>
    </row>
    <row r="17003" spans="1:7" hidden="1" x14ac:dyDescent="0.25">
      <c r="A17003">
        <v>-521</v>
      </c>
      <c r="B17003">
        <v>-111</v>
      </c>
      <c r="C17003">
        <v>746</v>
      </c>
      <c r="G17003">
        <v>1</v>
      </c>
    </row>
    <row r="17004" spans="1:7" x14ac:dyDescent="0.25">
      <c r="A17004">
        <v>-47.36</v>
      </c>
      <c r="B17004">
        <v>-10.09</v>
      </c>
      <c r="C17004">
        <v>76.12</v>
      </c>
      <c r="D17004">
        <v>3.94</v>
      </c>
      <c r="E17004">
        <v>8535328</v>
      </c>
      <c r="G17004">
        <v>0</v>
      </c>
    </row>
    <row r="17005" spans="1:7" hidden="1" x14ac:dyDescent="0.25">
      <c r="A17005">
        <v>-574</v>
      </c>
      <c r="B17005">
        <v>-105</v>
      </c>
      <c r="C17005">
        <v>702</v>
      </c>
      <c r="G17005">
        <v>1</v>
      </c>
    </row>
    <row r="17006" spans="1:7" x14ac:dyDescent="0.25">
      <c r="A17006">
        <v>-52.18</v>
      </c>
      <c r="B17006">
        <v>-9.5500000000000007</v>
      </c>
      <c r="C17006">
        <v>71.63</v>
      </c>
      <c r="D17006">
        <v>4.0599999999999996</v>
      </c>
      <c r="E17006">
        <v>8536333</v>
      </c>
      <c r="G17006">
        <v>0</v>
      </c>
    </row>
    <row r="17007" spans="1:7" hidden="1" x14ac:dyDescent="0.25">
      <c r="A17007">
        <v>-506</v>
      </c>
      <c r="B17007">
        <v>-109</v>
      </c>
      <c r="C17007">
        <v>751</v>
      </c>
      <c r="G17007">
        <v>1</v>
      </c>
    </row>
    <row r="17008" spans="1:7" x14ac:dyDescent="0.25">
      <c r="A17008">
        <v>-46</v>
      </c>
      <c r="B17008">
        <v>-9.91</v>
      </c>
      <c r="C17008">
        <v>76.63</v>
      </c>
      <c r="D17008">
        <v>4</v>
      </c>
      <c r="E17008">
        <v>8537337</v>
      </c>
      <c r="G17008">
        <v>0</v>
      </c>
    </row>
    <row r="17009" spans="1:7" hidden="1" x14ac:dyDescent="0.25">
      <c r="A17009">
        <v>-564</v>
      </c>
      <c r="B17009">
        <v>-101</v>
      </c>
      <c r="C17009">
        <v>704</v>
      </c>
      <c r="G17009">
        <v>1</v>
      </c>
    </row>
    <row r="17010" spans="1:7" x14ac:dyDescent="0.25">
      <c r="A17010">
        <v>-51.27</v>
      </c>
      <c r="B17010">
        <v>-9.18</v>
      </c>
      <c r="C17010">
        <v>71.84</v>
      </c>
      <c r="D17010">
        <v>4.0599999999999996</v>
      </c>
      <c r="E17010">
        <v>8538342</v>
      </c>
      <c r="G17010">
        <v>0</v>
      </c>
    </row>
    <row r="17011" spans="1:7" hidden="1" x14ac:dyDescent="0.25">
      <c r="A17011">
        <v>-536</v>
      </c>
      <c r="B17011">
        <v>-108</v>
      </c>
      <c r="C17011">
        <v>731</v>
      </c>
      <c r="G17011">
        <v>1</v>
      </c>
    </row>
    <row r="17012" spans="1:7" x14ac:dyDescent="0.25">
      <c r="A17012">
        <v>-48.73</v>
      </c>
      <c r="B17012">
        <v>-9.82</v>
      </c>
      <c r="C17012">
        <v>74.59</v>
      </c>
      <c r="D17012">
        <v>4.0599999999999996</v>
      </c>
      <c r="E17012">
        <v>8539347</v>
      </c>
      <c r="G17012">
        <v>0</v>
      </c>
    </row>
    <row r="17013" spans="1:7" hidden="1" x14ac:dyDescent="0.25">
      <c r="A17013">
        <v>-523</v>
      </c>
      <c r="B17013">
        <v>-109</v>
      </c>
      <c r="C17013">
        <v>740</v>
      </c>
      <c r="G17013">
        <v>1</v>
      </c>
    </row>
    <row r="17014" spans="1:7" x14ac:dyDescent="0.25">
      <c r="A17014">
        <v>-47.55</v>
      </c>
      <c r="B17014">
        <v>-9.91</v>
      </c>
      <c r="C17014">
        <v>75.510000000000005</v>
      </c>
      <c r="D17014">
        <v>4.0599999999999996</v>
      </c>
      <c r="E17014">
        <v>8540352</v>
      </c>
      <c r="G17014">
        <v>0</v>
      </c>
    </row>
    <row r="17015" spans="1:7" hidden="1" x14ac:dyDescent="0.25">
      <c r="A17015">
        <v>-566</v>
      </c>
      <c r="B17015">
        <v>-105</v>
      </c>
      <c r="C17015">
        <v>706</v>
      </c>
      <c r="G17015">
        <v>1</v>
      </c>
    </row>
    <row r="17016" spans="1:7" x14ac:dyDescent="0.25">
      <c r="A17016">
        <v>-51.45</v>
      </c>
      <c r="B17016">
        <v>-9.5500000000000007</v>
      </c>
      <c r="C17016">
        <v>72.040000000000006</v>
      </c>
      <c r="D17016">
        <v>4.0599999999999996</v>
      </c>
      <c r="E17016">
        <v>8541357</v>
      </c>
      <c r="G17016">
        <v>0</v>
      </c>
    </row>
    <row r="17017" spans="1:7" hidden="1" x14ac:dyDescent="0.25">
      <c r="A17017">
        <v>-532</v>
      </c>
      <c r="B17017">
        <v>-107</v>
      </c>
      <c r="C17017">
        <v>738</v>
      </c>
      <c r="G17017">
        <v>1</v>
      </c>
    </row>
    <row r="17018" spans="1:7" x14ac:dyDescent="0.25">
      <c r="A17018">
        <v>-48.36</v>
      </c>
      <c r="B17018">
        <v>-9.73</v>
      </c>
      <c r="C17018">
        <v>75.31</v>
      </c>
      <c r="D17018">
        <v>4.13</v>
      </c>
      <c r="E17018">
        <v>8542361</v>
      </c>
      <c r="G17018">
        <v>0</v>
      </c>
    </row>
    <row r="17019" spans="1:7" hidden="1" x14ac:dyDescent="0.25">
      <c r="A17019">
        <v>-578</v>
      </c>
      <c r="B17019">
        <v>-106</v>
      </c>
      <c r="C17019">
        <v>698</v>
      </c>
      <c r="G17019">
        <v>1</v>
      </c>
    </row>
    <row r="17020" spans="1:7" x14ac:dyDescent="0.25">
      <c r="A17020">
        <v>-52.55</v>
      </c>
      <c r="B17020">
        <v>-9.64</v>
      </c>
      <c r="C17020">
        <v>71.22</v>
      </c>
      <c r="D17020">
        <v>4.13</v>
      </c>
      <c r="E17020">
        <v>8543366</v>
      </c>
      <c r="G17020">
        <v>0</v>
      </c>
    </row>
    <row r="17021" spans="1:7" hidden="1" x14ac:dyDescent="0.25">
      <c r="A17021">
        <v>-545</v>
      </c>
      <c r="B17021">
        <v>-102</v>
      </c>
      <c r="C17021">
        <v>723</v>
      </c>
      <c r="G17021">
        <v>1</v>
      </c>
    </row>
    <row r="17022" spans="1:7" x14ac:dyDescent="0.25">
      <c r="A17022">
        <v>-49.55</v>
      </c>
      <c r="B17022">
        <v>-9.27</v>
      </c>
      <c r="C17022">
        <v>73.78</v>
      </c>
      <c r="D17022">
        <v>4.0599999999999996</v>
      </c>
      <c r="E17022">
        <v>8544370</v>
      </c>
      <c r="G17022">
        <v>0</v>
      </c>
    </row>
    <row r="17023" spans="1:7" hidden="1" x14ac:dyDescent="0.25">
      <c r="A17023">
        <v>-533</v>
      </c>
      <c r="B17023">
        <v>-104</v>
      </c>
      <c r="C17023">
        <v>734</v>
      </c>
      <c r="G17023">
        <v>1</v>
      </c>
    </row>
    <row r="17024" spans="1:7" x14ac:dyDescent="0.25">
      <c r="A17024">
        <v>-48.45</v>
      </c>
      <c r="B17024">
        <v>-9.4499999999999993</v>
      </c>
      <c r="C17024">
        <v>74.900000000000006</v>
      </c>
      <c r="D17024">
        <v>4.13</v>
      </c>
      <c r="E17024">
        <v>8545375</v>
      </c>
      <c r="G17024">
        <v>0</v>
      </c>
    </row>
    <row r="17025" spans="1:7" hidden="1" x14ac:dyDescent="0.25">
      <c r="A17025">
        <v>-574</v>
      </c>
      <c r="B17025">
        <v>-105</v>
      </c>
      <c r="C17025">
        <v>696</v>
      </c>
      <c r="G17025">
        <v>1</v>
      </c>
    </row>
    <row r="17026" spans="1:7" x14ac:dyDescent="0.25">
      <c r="A17026">
        <v>-52.18</v>
      </c>
      <c r="B17026">
        <v>-9.5500000000000007</v>
      </c>
      <c r="C17026">
        <v>71.02</v>
      </c>
      <c r="D17026">
        <v>4.13</v>
      </c>
      <c r="E17026">
        <v>8546379</v>
      </c>
      <c r="G17026">
        <v>0</v>
      </c>
    </row>
    <row r="17027" spans="1:7" hidden="1" x14ac:dyDescent="0.25">
      <c r="A17027">
        <v>-516</v>
      </c>
      <c r="B17027">
        <v>-104</v>
      </c>
      <c r="C17027">
        <v>740</v>
      </c>
      <c r="G17027">
        <v>1</v>
      </c>
    </row>
    <row r="17028" spans="1:7" x14ac:dyDescent="0.25">
      <c r="A17028">
        <v>-46.91</v>
      </c>
      <c r="B17028">
        <v>-9.4499999999999993</v>
      </c>
      <c r="C17028">
        <v>75.510000000000005</v>
      </c>
      <c r="D17028">
        <v>4.13</v>
      </c>
      <c r="E17028">
        <v>8547384</v>
      </c>
      <c r="G17028">
        <v>0</v>
      </c>
    </row>
    <row r="17029" spans="1:7" hidden="1" x14ac:dyDescent="0.25">
      <c r="A17029">
        <v>-549</v>
      </c>
      <c r="B17029">
        <v>-104</v>
      </c>
      <c r="C17029">
        <v>716</v>
      </c>
      <c r="G17029">
        <v>1</v>
      </c>
    </row>
    <row r="17030" spans="1:7" x14ac:dyDescent="0.25">
      <c r="A17030">
        <v>-49.91</v>
      </c>
      <c r="B17030">
        <v>-9.4499999999999993</v>
      </c>
      <c r="C17030">
        <v>73.06</v>
      </c>
      <c r="D17030">
        <v>4.1900000000000004</v>
      </c>
      <c r="E17030">
        <v>8548389</v>
      </c>
      <c r="G17030">
        <v>0</v>
      </c>
    </row>
    <row r="17031" spans="1:7" hidden="1" x14ac:dyDescent="0.25">
      <c r="A17031">
        <v>-528</v>
      </c>
      <c r="B17031">
        <v>-107</v>
      </c>
      <c r="C17031">
        <v>735</v>
      </c>
      <c r="G17031">
        <v>1</v>
      </c>
    </row>
    <row r="17032" spans="1:7" x14ac:dyDescent="0.25">
      <c r="A17032">
        <v>-48</v>
      </c>
      <c r="B17032">
        <v>-9.73</v>
      </c>
      <c r="C17032">
        <v>75</v>
      </c>
      <c r="D17032">
        <v>4.1900000000000004</v>
      </c>
      <c r="E17032">
        <v>8549394</v>
      </c>
      <c r="G17032">
        <v>0</v>
      </c>
    </row>
    <row r="17033" spans="1:7" hidden="1" x14ac:dyDescent="0.25">
      <c r="A17033">
        <v>-554</v>
      </c>
      <c r="B17033">
        <v>-109</v>
      </c>
      <c r="C17033">
        <v>716</v>
      </c>
      <c r="G17033">
        <v>1</v>
      </c>
    </row>
    <row r="17034" spans="1:7" x14ac:dyDescent="0.25">
      <c r="A17034">
        <v>-50.36</v>
      </c>
      <c r="B17034">
        <v>-9.91</v>
      </c>
      <c r="C17034">
        <v>73.06</v>
      </c>
      <c r="D17034">
        <v>4.1900000000000004</v>
      </c>
      <c r="E17034">
        <v>8550398</v>
      </c>
      <c r="G17034">
        <v>0</v>
      </c>
    </row>
    <row r="17035" spans="1:7" hidden="1" x14ac:dyDescent="0.25">
      <c r="A17035">
        <v>-520</v>
      </c>
      <c r="B17035">
        <v>-104</v>
      </c>
      <c r="C17035">
        <v>737</v>
      </c>
      <c r="G17035">
        <v>1</v>
      </c>
    </row>
    <row r="17036" spans="1:7" x14ac:dyDescent="0.25">
      <c r="A17036">
        <v>-47.27</v>
      </c>
      <c r="B17036">
        <v>-9.4499999999999993</v>
      </c>
      <c r="C17036">
        <v>75.2</v>
      </c>
      <c r="D17036">
        <v>4.1900000000000004</v>
      </c>
      <c r="E17036">
        <v>8551403</v>
      </c>
      <c r="G17036">
        <v>0</v>
      </c>
    </row>
    <row r="17037" spans="1:7" hidden="1" x14ac:dyDescent="0.25">
      <c r="A17037">
        <v>-552</v>
      </c>
      <c r="B17037">
        <v>-107</v>
      </c>
      <c r="C17037">
        <v>718</v>
      </c>
      <c r="G17037">
        <v>1</v>
      </c>
    </row>
    <row r="17038" spans="1:7" x14ac:dyDescent="0.25">
      <c r="A17038">
        <v>-50.18</v>
      </c>
      <c r="B17038">
        <v>-9.73</v>
      </c>
      <c r="C17038">
        <v>73.27</v>
      </c>
      <c r="D17038">
        <v>4.25</v>
      </c>
      <c r="E17038">
        <v>8552408</v>
      </c>
      <c r="G17038">
        <v>0</v>
      </c>
    </row>
    <row r="17039" spans="1:7" hidden="1" x14ac:dyDescent="0.25">
      <c r="A17039">
        <v>-530</v>
      </c>
      <c r="B17039">
        <v>-106</v>
      </c>
      <c r="C17039">
        <v>725</v>
      </c>
      <c r="G17039">
        <v>1</v>
      </c>
    </row>
    <row r="17040" spans="1:7" x14ac:dyDescent="0.25">
      <c r="A17040">
        <v>-48.18</v>
      </c>
      <c r="B17040">
        <v>-9.64</v>
      </c>
      <c r="C17040">
        <v>73.98</v>
      </c>
      <c r="D17040">
        <v>4.25</v>
      </c>
      <c r="E17040">
        <v>8553412</v>
      </c>
      <c r="G17040">
        <v>0</v>
      </c>
    </row>
    <row r="17041" spans="1:7" hidden="1" x14ac:dyDescent="0.25">
      <c r="A17041">
        <v>-540</v>
      </c>
      <c r="B17041">
        <v>-107</v>
      </c>
      <c r="C17041">
        <v>725</v>
      </c>
      <c r="G17041">
        <v>1</v>
      </c>
    </row>
    <row r="17042" spans="1:7" x14ac:dyDescent="0.25">
      <c r="A17042">
        <v>-49.09</v>
      </c>
      <c r="B17042">
        <v>-9.73</v>
      </c>
      <c r="C17042">
        <v>73.98</v>
      </c>
      <c r="D17042">
        <v>4.25</v>
      </c>
      <c r="E17042">
        <v>8554417</v>
      </c>
      <c r="G17042">
        <v>0</v>
      </c>
    </row>
    <row r="17043" spans="1:7" hidden="1" x14ac:dyDescent="0.25">
      <c r="A17043">
        <v>-558</v>
      </c>
      <c r="B17043">
        <v>-109</v>
      </c>
      <c r="C17043">
        <v>716</v>
      </c>
      <c r="G17043">
        <v>1</v>
      </c>
    </row>
    <row r="17044" spans="1:7" x14ac:dyDescent="0.25">
      <c r="A17044">
        <v>-50.73</v>
      </c>
      <c r="B17044">
        <v>-9.91</v>
      </c>
      <c r="C17044">
        <v>73.06</v>
      </c>
      <c r="D17044">
        <v>4.25</v>
      </c>
      <c r="E17044">
        <v>8555421</v>
      </c>
      <c r="G17044">
        <v>0</v>
      </c>
    </row>
    <row r="17045" spans="1:7" hidden="1" x14ac:dyDescent="0.25">
      <c r="A17045">
        <v>-526</v>
      </c>
      <c r="B17045">
        <v>-105</v>
      </c>
      <c r="C17045">
        <v>735</v>
      </c>
      <c r="G17045">
        <v>1</v>
      </c>
    </row>
    <row r="17046" spans="1:7" x14ac:dyDescent="0.25">
      <c r="A17046">
        <v>-47.82</v>
      </c>
      <c r="B17046">
        <v>-9.5500000000000007</v>
      </c>
      <c r="C17046">
        <v>75</v>
      </c>
      <c r="D17046">
        <v>4.3099999999999996</v>
      </c>
      <c r="E17046">
        <v>8556426</v>
      </c>
      <c r="G17046">
        <v>0</v>
      </c>
    </row>
    <row r="17047" spans="1:7" hidden="1" x14ac:dyDescent="0.25">
      <c r="A17047">
        <v>-552</v>
      </c>
      <c r="B17047">
        <v>-107</v>
      </c>
      <c r="C17047">
        <v>720</v>
      </c>
      <c r="G17047">
        <v>1</v>
      </c>
    </row>
    <row r="17048" spans="1:7" x14ac:dyDescent="0.25">
      <c r="A17048">
        <v>-50.18</v>
      </c>
      <c r="B17048">
        <v>-9.73</v>
      </c>
      <c r="C17048">
        <v>73.47</v>
      </c>
      <c r="D17048">
        <v>4.3099999999999996</v>
      </c>
      <c r="E17048">
        <v>8557431</v>
      </c>
      <c r="G17048">
        <v>0</v>
      </c>
    </row>
    <row r="17049" spans="1:7" hidden="1" x14ac:dyDescent="0.25">
      <c r="A17049">
        <v>-570</v>
      </c>
      <c r="B17049">
        <v>-103</v>
      </c>
      <c r="C17049">
        <v>700</v>
      </c>
      <c r="G17049">
        <v>1</v>
      </c>
    </row>
    <row r="17050" spans="1:7" x14ac:dyDescent="0.25">
      <c r="A17050">
        <v>-51.82</v>
      </c>
      <c r="B17050">
        <v>-9.36</v>
      </c>
      <c r="C17050">
        <v>71.430000000000007</v>
      </c>
      <c r="D17050">
        <v>4.3099999999999996</v>
      </c>
      <c r="E17050">
        <v>8558436</v>
      </c>
      <c r="G17050">
        <v>0</v>
      </c>
    </row>
    <row r="17051" spans="1:7" hidden="1" x14ac:dyDescent="0.25">
      <c r="A17051">
        <v>-534</v>
      </c>
      <c r="B17051">
        <v>-108</v>
      </c>
      <c r="C17051">
        <v>730</v>
      </c>
      <c r="G17051">
        <v>1</v>
      </c>
    </row>
    <row r="17052" spans="1:7" x14ac:dyDescent="0.25">
      <c r="A17052">
        <v>-48.55</v>
      </c>
      <c r="B17052">
        <v>-9.82</v>
      </c>
      <c r="C17052">
        <v>74.489999999999995</v>
      </c>
      <c r="D17052">
        <v>4.3099999999999996</v>
      </c>
      <c r="E17052">
        <v>8559440</v>
      </c>
      <c r="G17052">
        <v>0</v>
      </c>
    </row>
    <row r="17053" spans="1:7" hidden="1" x14ac:dyDescent="0.25">
      <c r="A17053">
        <v>-534</v>
      </c>
      <c r="B17053">
        <v>-108</v>
      </c>
      <c r="C17053">
        <v>728</v>
      </c>
      <c r="G17053">
        <v>1</v>
      </c>
    </row>
    <row r="17054" spans="1:7" x14ac:dyDescent="0.25">
      <c r="A17054">
        <v>-48.55</v>
      </c>
      <c r="B17054">
        <v>-9.82</v>
      </c>
      <c r="C17054">
        <v>74.290000000000006</v>
      </c>
      <c r="D17054">
        <v>4.3099999999999996</v>
      </c>
      <c r="E17054">
        <v>8560445</v>
      </c>
      <c r="G17054">
        <v>0</v>
      </c>
    </row>
    <row r="17055" spans="1:7" hidden="1" x14ac:dyDescent="0.25">
      <c r="A17055">
        <v>-567</v>
      </c>
      <c r="B17055">
        <v>-103</v>
      </c>
      <c r="C17055">
        <v>707</v>
      </c>
      <c r="G17055">
        <v>1</v>
      </c>
    </row>
    <row r="17056" spans="1:7" x14ac:dyDescent="0.25">
      <c r="A17056">
        <v>-51.55</v>
      </c>
      <c r="B17056">
        <v>-9.36</v>
      </c>
      <c r="C17056">
        <v>72.14</v>
      </c>
      <c r="D17056">
        <v>4.3099999999999996</v>
      </c>
      <c r="E17056">
        <v>8561449</v>
      </c>
      <c r="G17056">
        <v>0</v>
      </c>
    </row>
    <row r="17057" spans="1:7" hidden="1" x14ac:dyDescent="0.25">
      <c r="A17057">
        <v>-494</v>
      </c>
      <c r="B17057">
        <v>-106</v>
      </c>
      <c r="C17057">
        <v>750</v>
      </c>
      <c r="G17057">
        <v>1</v>
      </c>
    </row>
    <row r="17058" spans="1:7" x14ac:dyDescent="0.25">
      <c r="A17058">
        <v>-44.91</v>
      </c>
      <c r="B17058">
        <v>-9.64</v>
      </c>
      <c r="C17058">
        <v>76.53</v>
      </c>
      <c r="D17058">
        <v>4.3099999999999996</v>
      </c>
      <c r="E17058">
        <v>8562454</v>
      </c>
      <c r="G17058">
        <v>0</v>
      </c>
    </row>
    <row r="17059" spans="1:7" hidden="1" x14ac:dyDescent="0.25">
      <c r="A17059">
        <v>-580</v>
      </c>
      <c r="B17059">
        <v>-106</v>
      </c>
      <c r="C17059">
        <v>692</v>
      </c>
      <c r="G17059">
        <v>1</v>
      </c>
    </row>
    <row r="17060" spans="1:7" x14ac:dyDescent="0.25">
      <c r="A17060">
        <v>-52.73</v>
      </c>
      <c r="B17060">
        <v>-9.64</v>
      </c>
      <c r="C17060">
        <v>70.61</v>
      </c>
      <c r="D17060">
        <v>4.3099999999999996</v>
      </c>
      <c r="E17060">
        <v>8563459</v>
      </c>
      <c r="G17060">
        <v>0</v>
      </c>
    </row>
    <row r="17061" spans="1:7" hidden="1" x14ac:dyDescent="0.25">
      <c r="A17061">
        <v>-540</v>
      </c>
      <c r="B17061">
        <v>-102</v>
      </c>
      <c r="C17061">
        <v>721</v>
      </c>
      <c r="G17061">
        <v>1</v>
      </c>
    </row>
    <row r="17062" spans="1:7" x14ac:dyDescent="0.25">
      <c r="A17062">
        <v>-49.09</v>
      </c>
      <c r="B17062">
        <v>-9.27</v>
      </c>
      <c r="C17062">
        <v>73.569999999999993</v>
      </c>
      <c r="D17062">
        <v>4.25</v>
      </c>
      <c r="E17062">
        <v>8564463</v>
      </c>
      <c r="G17062">
        <v>0</v>
      </c>
    </row>
    <row r="17063" spans="1:7" hidden="1" x14ac:dyDescent="0.25">
      <c r="A17063">
        <v>-517</v>
      </c>
      <c r="B17063">
        <v>-112</v>
      </c>
      <c r="C17063">
        <v>749</v>
      </c>
      <c r="G17063">
        <v>1</v>
      </c>
    </row>
    <row r="17064" spans="1:7" x14ac:dyDescent="0.25">
      <c r="A17064">
        <v>-47</v>
      </c>
      <c r="B17064">
        <v>-10.18</v>
      </c>
      <c r="C17064">
        <v>76.430000000000007</v>
      </c>
      <c r="D17064">
        <v>4.3099999999999996</v>
      </c>
      <c r="E17064">
        <v>8565468</v>
      </c>
      <c r="G17064">
        <v>0</v>
      </c>
    </row>
    <row r="17065" spans="1:7" hidden="1" x14ac:dyDescent="0.25">
      <c r="A17065">
        <v>-608</v>
      </c>
      <c r="B17065">
        <v>-104</v>
      </c>
      <c r="C17065">
        <v>663</v>
      </c>
      <c r="G17065">
        <v>1</v>
      </c>
    </row>
    <row r="17066" spans="1:7" x14ac:dyDescent="0.25">
      <c r="A17066">
        <v>-55.27</v>
      </c>
      <c r="B17066">
        <v>-9.4499999999999993</v>
      </c>
      <c r="C17066">
        <v>67.650000000000006</v>
      </c>
      <c r="D17066">
        <v>4.25</v>
      </c>
      <c r="E17066">
        <v>8566472</v>
      </c>
      <c r="G17066">
        <v>0</v>
      </c>
    </row>
    <row r="17067" spans="1:7" hidden="1" x14ac:dyDescent="0.25">
      <c r="A17067">
        <v>-456</v>
      </c>
      <c r="B17067">
        <v>-104</v>
      </c>
      <c r="C17067">
        <v>762</v>
      </c>
      <c r="G17067">
        <v>1</v>
      </c>
    </row>
    <row r="17068" spans="1:7" x14ac:dyDescent="0.25">
      <c r="A17068">
        <v>-41.45</v>
      </c>
      <c r="B17068">
        <v>-9.4499999999999993</v>
      </c>
      <c r="C17068">
        <v>77.760000000000005</v>
      </c>
      <c r="D17068">
        <v>4.25</v>
      </c>
      <c r="E17068">
        <v>8567478</v>
      </c>
      <c r="G17068">
        <v>0</v>
      </c>
    </row>
    <row r="17069" spans="1:7" hidden="1" x14ac:dyDescent="0.25">
      <c r="A17069">
        <v>-598</v>
      </c>
      <c r="B17069">
        <v>-108</v>
      </c>
      <c r="C17069">
        <v>685</v>
      </c>
      <c r="G17069">
        <v>1</v>
      </c>
    </row>
    <row r="17070" spans="1:7" x14ac:dyDescent="0.25">
      <c r="A17070">
        <v>-54.36</v>
      </c>
      <c r="B17070">
        <v>-9.82</v>
      </c>
      <c r="C17070">
        <v>69.900000000000006</v>
      </c>
      <c r="D17070">
        <v>4.25</v>
      </c>
      <c r="E17070">
        <v>8568482</v>
      </c>
      <c r="G17070">
        <v>0</v>
      </c>
    </row>
    <row r="17071" spans="1:7" hidden="1" x14ac:dyDescent="0.25">
      <c r="A17071">
        <v>-547</v>
      </c>
      <c r="B17071">
        <v>-107</v>
      </c>
      <c r="C17071">
        <v>724</v>
      </c>
      <c r="G17071">
        <v>1</v>
      </c>
    </row>
    <row r="17072" spans="1:7" x14ac:dyDescent="0.25">
      <c r="A17072">
        <v>-49.73</v>
      </c>
      <c r="B17072">
        <v>-9.73</v>
      </c>
      <c r="C17072">
        <v>73.88</v>
      </c>
      <c r="D17072">
        <v>4.3099999999999996</v>
      </c>
      <c r="E17072">
        <v>8569487</v>
      </c>
      <c r="G17072">
        <v>0</v>
      </c>
    </row>
    <row r="17073" spans="1:7" hidden="1" x14ac:dyDescent="0.25">
      <c r="A17073">
        <v>-530</v>
      </c>
      <c r="B17073">
        <v>-106</v>
      </c>
      <c r="C17073">
        <v>732</v>
      </c>
      <c r="G17073">
        <v>1</v>
      </c>
    </row>
    <row r="17074" spans="1:7" x14ac:dyDescent="0.25">
      <c r="A17074">
        <v>-48.18</v>
      </c>
      <c r="B17074">
        <v>-9.64</v>
      </c>
      <c r="C17074">
        <v>74.69</v>
      </c>
      <c r="D17074">
        <v>4.25</v>
      </c>
      <c r="E17074">
        <v>8570491</v>
      </c>
      <c r="G17074">
        <v>0</v>
      </c>
    </row>
    <row r="17075" spans="1:7" hidden="1" x14ac:dyDescent="0.25">
      <c r="A17075">
        <v>-593</v>
      </c>
      <c r="B17075">
        <v>-105</v>
      </c>
      <c r="C17075">
        <v>683</v>
      </c>
      <c r="G17075">
        <v>1</v>
      </c>
    </row>
    <row r="17076" spans="1:7" x14ac:dyDescent="0.25">
      <c r="A17076">
        <v>-53.91</v>
      </c>
      <c r="B17076">
        <v>-9.5500000000000007</v>
      </c>
      <c r="C17076">
        <v>69.69</v>
      </c>
      <c r="D17076">
        <v>4.3099999999999996</v>
      </c>
      <c r="E17076">
        <v>8571496</v>
      </c>
      <c r="G17076">
        <v>0</v>
      </c>
    </row>
    <row r="17077" spans="1:7" hidden="1" x14ac:dyDescent="0.25">
      <c r="A17077">
        <v>-537</v>
      </c>
      <c r="B17077">
        <v>-107</v>
      </c>
      <c r="C17077">
        <v>729</v>
      </c>
      <c r="G17077">
        <v>1</v>
      </c>
    </row>
    <row r="17078" spans="1:7" x14ac:dyDescent="0.25">
      <c r="A17078">
        <v>-48.82</v>
      </c>
      <c r="B17078">
        <v>-9.73</v>
      </c>
      <c r="C17078">
        <v>74.39</v>
      </c>
      <c r="D17078">
        <v>4.3099999999999996</v>
      </c>
      <c r="E17078">
        <v>8572500</v>
      </c>
      <c r="G17078">
        <v>0</v>
      </c>
    </row>
    <row r="17079" spans="1:7" hidden="1" x14ac:dyDescent="0.25">
      <c r="A17079">
        <v>-552</v>
      </c>
      <c r="B17079">
        <v>-107</v>
      </c>
      <c r="C17079">
        <v>715</v>
      </c>
      <c r="G17079">
        <v>1</v>
      </c>
    </row>
    <row r="17080" spans="1:7" x14ac:dyDescent="0.25">
      <c r="A17080">
        <v>-50.18</v>
      </c>
      <c r="B17080">
        <v>-9.73</v>
      </c>
      <c r="C17080">
        <v>72.959999999999994</v>
      </c>
      <c r="D17080">
        <v>4.38</v>
      </c>
      <c r="E17080">
        <v>8573505</v>
      </c>
      <c r="G17080">
        <v>0</v>
      </c>
    </row>
    <row r="17081" spans="1:7" hidden="1" x14ac:dyDescent="0.25">
      <c r="A17081">
        <v>-557</v>
      </c>
      <c r="B17081">
        <v>-106</v>
      </c>
      <c r="C17081">
        <v>715</v>
      </c>
      <c r="G17081">
        <v>1</v>
      </c>
    </row>
    <row r="17082" spans="1:7" x14ac:dyDescent="0.25">
      <c r="A17082">
        <v>-50.64</v>
      </c>
      <c r="B17082">
        <v>-9.64</v>
      </c>
      <c r="C17082">
        <v>72.959999999999994</v>
      </c>
      <c r="D17082">
        <v>4.3099999999999996</v>
      </c>
      <c r="E17082">
        <v>8574510</v>
      </c>
      <c r="G17082">
        <v>0</v>
      </c>
    </row>
    <row r="17083" spans="1:7" hidden="1" x14ac:dyDescent="0.25">
      <c r="A17083">
        <v>-507</v>
      </c>
      <c r="B17083">
        <v>-107</v>
      </c>
      <c r="C17083">
        <v>745</v>
      </c>
      <c r="G17083">
        <v>1</v>
      </c>
    </row>
    <row r="17084" spans="1:7" x14ac:dyDescent="0.25">
      <c r="A17084">
        <v>-46.09</v>
      </c>
      <c r="B17084">
        <v>-9.73</v>
      </c>
      <c r="C17084">
        <v>76.02</v>
      </c>
      <c r="D17084">
        <v>4.38</v>
      </c>
      <c r="E17084">
        <v>8575515</v>
      </c>
      <c r="G17084">
        <v>0</v>
      </c>
    </row>
    <row r="17085" spans="1:7" hidden="1" x14ac:dyDescent="0.25">
      <c r="A17085">
        <v>-556</v>
      </c>
      <c r="B17085">
        <v>-102</v>
      </c>
      <c r="C17085">
        <v>711</v>
      </c>
      <c r="G17085">
        <v>1</v>
      </c>
    </row>
    <row r="17086" spans="1:7" x14ac:dyDescent="0.25">
      <c r="A17086">
        <v>-50.55</v>
      </c>
      <c r="B17086">
        <v>-9.27</v>
      </c>
      <c r="C17086">
        <v>72.55</v>
      </c>
      <c r="D17086">
        <v>4.38</v>
      </c>
      <c r="E17086">
        <v>8576520</v>
      </c>
      <c r="G17086">
        <v>0</v>
      </c>
    </row>
    <row r="17087" spans="1:7" hidden="1" x14ac:dyDescent="0.25">
      <c r="A17087">
        <v>-533</v>
      </c>
      <c r="B17087">
        <v>-106</v>
      </c>
      <c r="C17087">
        <v>730</v>
      </c>
      <c r="G17087">
        <v>1</v>
      </c>
    </row>
    <row r="17088" spans="1:7" x14ac:dyDescent="0.25">
      <c r="A17088">
        <v>-48.45</v>
      </c>
      <c r="B17088">
        <v>-9.64</v>
      </c>
      <c r="C17088">
        <v>74.489999999999995</v>
      </c>
      <c r="D17088">
        <v>4.38</v>
      </c>
      <c r="E17088">
        <v>8577524</v>
      </c>
      <c r="G17088">
        <v>0</v>
      </c>
    </row>
    <row r="17089" spans="1:7" hidden="1" x14ac:dyDescent="0.25">
      <c r="A17089">
        <v>-553</v>
      </c>
      <c r="B17089">
        <v>-105</v>
      </c>
      <c r="C17089">
        <v>717</v>
      </c>
      <c r="G17089">
        <v>1</v>
      </c>
    </row>
    <row r="17090" spans="1:7" x14ac:dyDescent="0.25">
      <c r="A17090">
        <v>-50.27</v>
      </c>
      <c r="B17090">
        <v>-9.5500000000000007</v>
      </c>
      <c r="C17090">
        <v>73.16</v>
      </c>
      <c r="D17090">
        <v>4.38</v>
      </c>
      <c r="E17090">
        <v>8578529</v>
      </c>
      <c r="G17090">
        <v>0</v>
      </c>
    </row>
    <row r="17091" spans="1:7" hidden="1" x14ac:dyDescent="0.25">
      <c r="A17091">
        <v>-532</v>
      </c>
      <c r="B17091">
        <v>-105</v>
      </c>
      <c r="C17091">
        <v>728</v>
      </c>
      <c r="G17091">
        <v>1</v>
      </c>
    </row>
    <row r="17092" spans="1:7" x14ac:dyDescent="0.25">
      <c r="A17092">
        <v>-48.36</v>
      </c>
      <c r="B17092">
        <v>-9.5500000000000007</v>
      </c>
      <c r="C17092">
        <v>74.290000000000006</v>
      </c>
      <c r="D17092">
        <v>4.38</v>
      </c>
      <c r="E17092">
        <v>8579533</v>
      </c>
      <c r="G17092">
        <v>0</v>
      </c>
    </row>
    <row r="17093" spans="1:7" hidden="1" x14ac:dyDescent="0.25">
      <c r="A17093">
        <v>-553</v>
      </c>
      <c r="B17093">
        <v>-106</v>
      </c>
      <c r="C17093">
        <v>720</v>
      </c>
      <c r="G17093">
        <v>1</v>
      </c>
    </row>
    <row r="17094" spans="1:7" x14ac:dyDescent="0.25">
      <c r="A17094">
        <v>-50.27</v>
      </c>
      <c r="B17094">
        <v>-9.64</v>
      </c>
      <c r="C17094">
        <v>73.47</v>
      </c>
      <c r="D17094">
        <v>4.4400000000000004</v>
      </c>
      <c r="E17094">
        <v>8580538</v>
      </c>
      <c r="G17094">
        <v>0</v>
      </c>
    </row>
    <row r="17095" spans="1:7" hidden="1" x14ac:dyDescent="0.25">
      <c r="A17095">
        <v>-557</v>
      </c>
      <c r="B17095">
        <v>-105</v>
      </c>
      <c r="C17095">
        <v>710</v>
      </c>
      <c r="G17095">
        <v>1</v>
      </c>
    </row>
    <row r="17096" spans="1:7" x14ac:dyDescent="0.25">
      <c r="A17096">
        <v>-50.64</v>
      </c>
      <c r="B17096">
        <v>-9.5500000000000007</v>
      </c>
      <c r="C17096">
        <v>72.45</v>
      </c>
      <c r="D17096">
        <v>4.4400000000000004</v>
      </c>
      <c r="E17096">
        <v>8581542</v>
      </c>
      <c r="G17096">
        <v>0</v>
      </c>
    </row>
    <row r="17097" spans="1:7" hidden="1" x14ac:dyDescent="0.25">
      <c r="A17097">
        <v>-518</v>
      </c>
      <c r="B17097">
        <v>-105</v>
      </c>
      <c r="C17097">
        <v>741</v>
      </c>
      <c r="G17097">
        <v>1</v>
      </c>
    </row>
    <row r="17098" spans="1:7" x14ac:dyDescent="0.25">
      <c r="A17098">
        <v>-47.09</v>
      </c>
      <c r="B17098">
        <v>-9.5500000000000007</v>
      </c>
      <c r="C17098">
        <v>75.61</v>
      </c>
      <c r="D17098">
        <v>4.5</v>
      </c>
      <c r="E17098">
        <v>8582547</v>
      </c>
      <c r="G17098">
        <v>0</v>
      </c>
    </row>
    <row r="17099" spans="1:7" hidden="1" x14ac:dyDescent="0.25">
      <c r="A17099">
        <v>-579</v>
      </c>
      <c r="B17099">
        <v>-106</v>
      </c>
      <c r="C17099">
        <v>695</v>
      </c>
      <c r="G17099">
        <v>1</v>
      </c>
    </row>
    <row r="17100" spans="1:7" x14ac:dyDescent="0.25">
      <c r="A17100">
        <v>-52.64</v>
      </c>
      <c r="B17100">
        <v>-9.64</v>
      </c>
      <c r="C17100">
        <v>70.92</v>
      </c>
      <c r="D17100">
        <v>4.4400000000000004</v>
      </c>
      <c r="E17100">
        <v>8583552</v>
      </c>
      <c r="G17100">
        <v>0</v>
      </c>
    </row>
    <row r="17101" spans="1:7" hidden="1" x14ac:dyDescent="0.25">
      <c r="A17101">
        <v>-534</v>
      </c>
      <c r="B17101">
        <v>-103</v>
      </c>
      <c r="C17101">
        <v>727</v>
      </c>
      <c r="G17101">
        <v>1</v>
      </c>
    </row>
    <row r="17102" spans="1:7" x14ac:dyDescent="0.25">
      <c r="A17102">
        <v>-48.55</v>
      </c>
      <c r="B17102">
        <v>-9.36</v>
      </c>
      <c r="C17102">
        <v>74.180000000000007</v>
      </c>
      <c r="D17102">
        <v>4.5</v>
      </c>
      <c r="E17102">
        <v>8584557</v>
      </c>
      <c r="G17102">
        <v>0</v>
      </c>
    </row>
    <row r="17103" spans="1:7" hidden="1" x14ac:dyDescent="0.25">
      <c r="A17103">
        <v>-539</v>
      </c>
      <c r="B17103">
        <v>-105</v>
      </c>
      <c r="C17103">
        <v>727</v>
      </c>
      <c r="G17103">
        <v>1</v>
      </c>
    </row>
    <row r="17104" spans="1:7" x14ac:dyDescent="0.25">
      <c r="A17104">
        <v>-49</v>
      </c>
      <c r="B17104">
        <v>-9.5500000000000007</v>
      </c>
      <c r="C17104">
        <v>74.180000000000007</v>
      </c>
      <c r="D17104">
        <v>4.4400000000000004</v>
      </c>
      <c r="E17104">
        <v>8585562</v>
      </c>
      <c r="G17104">
        <v>0</v>
      </c>
    </row>
    <row r="17105" spans="1:7" hidden="1" x14ac:dyDescent="0.25">
      <c r="A17105">
        <v>-555</v>
      </c>
      <c r="B17105">
        <v>-102</v>
      </c>
      <c r="C17105">
        <v>711</v>
      </c>
      <c r="G17105">
        <v>1</v>
      </c>
    </row>
    <row r="17106" spans="1:7" x14ac:dyDescent="0.25">
      <c r="A17106">
        <v>-50.45</v>
      </c>
      <c r="B17106">
        <v>-9.27</v>
      </c>
      <c r="C17106">
        <v>72.55</v>
      </c>
      <c r="D17106">
        <v>4.5</v>
      </c>
      <c r="E17106">
        <v>8586566</v>
      </c>
      <c r="G17106">
        <v>0</v>
      </c>
    </row>
    <row r="17107" spans="1:7" hidden="1" x14ac:dyDescent="0.25">
      <c r="A17107">
        <v>-562</v>
      </c>
      <c r="B17107">
        <v>-104</v>
      </c>
      <c r="C17107">
        <v>709</v>
      </c>
      <c r="G17107">
        <v>1</v>
      </c>
    </row>
    <row r="17108" spans="1:7" x14ac:dyDescent="0.25">
      <c r="A17108">
        <v>-51.09</v>
      </c>
      <c r="B17108">
        <v>-9.4499999999999993</v>
      </c>
      <c r="C17108">
        <v>72.349999999999994</v>
      </c>
      <c r="D17108">
        <v>4.5</v>
      </c>
      <c r="E17108">
        <v>8587571</v>
      </c>
      <c r="G17108">
        <v>0</v>
      </c>
    </row>
    <row r="17109" spans="1:7" hidden="1" x14ac:dyDescent="0.25">
      <c r="A17109">
        <v>-511</v>
      </c>
      <c r="B17109">
        <v>-103</v>
      </c>
      <c r="C17109">
        <v>742</v>
      </c>
      <c r="G17109">
        <v>1</v>
      </c>
    </row>
    <row r="17110" spans="1:7" x14ac:dyDescent="0.25">
      <c r="A17110">
        <v>-46.45</v>
      </c>
      <c r="B17110">
        <v>-9.36</v>
      </c>
      <c r="C17110">
        <v>75.709999999999994</v>
      </c>
      <c r="D17110">
        <v>4.5599999999999996</v>
      </c>
      <c r="E17110">
        <v>8588575</v>
      </c>
      <c r="G17110">
        <v>0</v>
      </c>
    </row>
    <row r="17111" spans="1:7" hidden="1" x14ac:dyDescent="0.25">
      <c r="A17111">
        <v>-554</v>
      </c>
      <c r="B17111">
        <v>-101</v>
      </c>
      <c r="C17111">
        <v>707</v>
      </c>
      <c r="G17111">
        <v>1</v>
      </c>
    </row>
    <row r="17112" spans="1:7" x14ac:dyDescent="0.25">
      <c r="A17112">
        <v>-50.36</v>
      </c>
      <c r="B17112">
        <v>-9.18</v>
      </c>
      <c r="C17112">
        <v>72.14</v>
      </c>
      <c r="D17112">
        <v>4.5599999999999996</v>
      </c>
      <c r="E17112">
        <v>8589580</v>
      </c>
      <c r="G17112">
        <v>0</v>
      </c>
    </row>
    <row r="17113" spans="1:7" hidden="1" x14ac:dyDescent="0.25">
      <c r="A17113">
        <v>-515</v>
      </c>
      <c r="B17113">
        <v>-108</v>
      </c>
      <c r="C17113">
        <v>741</v>
      </c>
      <c r="G17113">
        <v>1</v>
      </c>
    </row>
    <row r="17114" spans="1:7" x14ac:dyDescent="0.25">
      <c r="A17114">
        <v>-46.82</v>
      </c>
      <c r="B17114">
        <v>-9.82</v>
      </c>
      <c r="C17114">
        <v>75.61</v>
      </c>
      <c r="D17114">
        <v>4.5599999999999996</v>
      </c>
      <c r="E17114">
        <v>8590584</v>
      </c>
      <c r="G17114">
        <v>0</v>
      </c>
    </row>
    <row r="17115" spans="1:7" hidden="1" x14ac:dyDescent="0.25">
      <c r="A17115">
        <v>-560</v>
      </c>
      <c r="B17115">
        <v>-104</v>
      </c>
      <c r="C17115">
        <v>710</v>
      </c>
      <c r="G17115">
        <v>1</v>
      </c>
    </row>
    <row r="17116" spans="1:7" x14ac:dyDescent="0.25">
      <c r="A17116">
        <v>-50.91</v>
      </c>
      <c r="B17116">
        <v>-9.4499999999999993</v>
      </c>
      <c r="C17116">
        <v>72.45</v>
      </c>
      <c r="D17116">
        <v>4.5599999999999996</v>
      </c>
      <c r="E17116">
        <v>8591589</v>
      </c>
      <c r="G17116">
        <v>0</v>
      </c>
    </row>
    <row r="17117" spans="1:7" hidden="1" x14ac:dyDescent="0.25">
      <c r="A17117">
        <v>-554</v>
      </c>
      <c r="B17117">
        <v>-105</v>
      </c>
      <c r="C17117">
        <v>714</v>
      </c>
      <c r="G17117">
        <v>1</v>
      </c>
    </row>
    <row r="17118" spans="1:7" x14ac:dyDescent="0.25">
      <c r="A17118">
        <v>-50.36</v>
      </c>
      <c r="B17118">
        <v>-9.5500000000000007</v>
      </c>
      <c r="C17118">
        <v>72.86</v>
      </c>
      <c r="D17118">
        <v>4.5599999999999996</v>
      </c>
      <c r="E17118">
        <v>8592593</v>
      </c>
      <c r="G17118">
        <v>0</v>
      </c>
    </row>
    <row r="17119" spans="1:7" hidden="1" x14ac:dyDescent="0.25">
      <c r="A17119">
        <v>-523</v>
      </c>
      <c r="B17119">
        <v>-109</v>
      </c>
      <c r="C17119">
        <v>736</v>
      </c>
      <c r="G17119">
        <v>1</v>
      </c>
    </row>
    <row r="17120" spans="1:7" x14ac:dyDescent="0.25">
      <c r="A17120">
        <v>-47.55</v>
      </c>
      <c r="B17120">
        <v>-9.91</v>
      </c>
      <c r="C17120">
        <v>75.099999999999994</v>
      </c>
      <c r="D17120">
        <v>4.5599999999999996</v>
      </c>
      <c r="E17120">
        <v>8593599</v>
      </c>
      <c r="G17120">
        <v>0</v>
      </c>
    </row>
    <row r="17121" spans="1:7" hidden="1" x14ac:dyDescent="0.25">
      <c r="A17121">
        <v>-588</v>
      </c>
      <c r="B17121">
        <v>-102</v>
      </c>
      <c r="C17121">
        <v>682</v>
      </c>
      <c r="G17121">
        <v>1</v>
      </c>
    </row>
    <row r="17122" spans="1:7" x14ac:dyDescent="0.25">
      <c r="A17122">
        <v>-53.45</v>
      </c>
      <c r="B17122">
        <v>-9.27</v>
      </c>
      <c r="C17122">
        <v>69.59</v>
      </c>
      <c r="D17122">
        <v>4.5599999999999996</v>
      </c>
      <c r="E17122">
        <v>8594604</v>
      </c>
      <c r="G17122">
        <v>0</v>
      </c>
    </row>
    <row r="17123" spans="1:7" hidden="1" x14ac:dyDescent="0.25">
      <c r="A17123">
        <v>-498</v>
      </c>
      <c r="B17123">
        <v>-107</v>
      </c>
      <c r="C17123">
        <v>746</v>
      </c>
      <c r="G17123">
        <v>1</v>
      </c>
    </row>
    <row r="17124" spans="1:7" x14ac:dyDescent="0.25">
      <c r="A17124">
        <v>-45.27</v>
      </c>
      <c r="B17124">
        <v>-9.73</v>
      </c>
      <c r="C17124">
        <v>76.12</v>
      </c>
      <c r="D17124">
        <v>4.63</v>
      </c>
      <c r="E17124">
        <v>8595608</v>
      </c>
      <c r="G17124">
        <v>0</v>
      </c>
    </row>
    <row r="17125" spans="1:7" hidden="1" x14ac:dyDescent="0.25">
      <c r="A17125">
        <v>-572</v>
      </c>
      <c r="B17125">
        <v>-104</v>
      </c>
      <c r="C17125">
        <v>702</v>
      </c>
      <c r="G17125">
        <v>1</v>
      </c>
    </row>
    <row r="17126" spans="1:7" x14ac:dyDescent="0.25">
      <c r="A17126">
        <v>-52</v>
      </c>
      <c r="B17126">
        <v>-9.4499999999999993</v>
      </c>
      <c r="C17126">
        <v>71.63</v>
      </c>
      <c r="D17126">
        <v>4.63</v>
      </c>
      <c r="E17126">
        <v>8596613</v>
      </c>
      <c r="G17126">
        <v>0</v>
      </c>
    </row>
    <row r="17127" spans="1:7" hidden="1" x14ac:dyDescent="0.25">
      <c r="A17127">
        <v>-539</v>
      </c>
      <c r="B17127">
        <v>-103</v>
      </c>
      <c r="C17127">
        <v>723</v>
      </c>
      <c r="G17127">
        <v>1</v>
      </c>
    </row>
    <row r="17128" spans="1:7" x14ac:dyDescent="0.25">
      <c r="A17128">
        <v>-49</v>
      </c>
      <c r="B17128">
        <v>-9.36</v>
      </c>
      <c r="C17128">
        <v>73.78</v>
      </c>
      <c r="D17128">
        <v>4.63</v>
      </c>
      <c r="E17128">
        <v>8597617</v>
      </c>
      <c r="G17128">
        <v>0</v>
      </c>
    </row>
    <row r="17129" spans="1:7" hidden="1" x14ac:dyDescent="0.25">
      <c r="A17129">
        <v>-515</v>
      </c>
      <c r="B17129">
        <v>-106</v>
      </c>
      <c r="C17129">
        <v>741</v>
      </c>
      <c r="G17129">
        <v>1</v>
      </c>
    </row>
    <row r="17130" spans="1:7" x14ac:dyDescent="0.25">
      <c r="A17130">
        <v>-46.82</v>
      </c>
      <c r="B17130">
        <v>-9.64</v>
      </c>
      <c r="C17130">
        <v>75.61</v>
      </c>
      <c r="D17130">
        <v>4.63</v>
      </c>
      <c r="E17130">
        <v>8598622</v>
      </c>
      <c r="G17130">
        <v>0</v>
      </c>
    </row>
    <row r="17131" spans="1:7" hidden="1" x14ac:dyDescent="0.25">
      <c r="A17131">
        <v>-575</v>
      </c>
      <c r="B17131">
        <v>-104</v>
      </c>
      <c r="C17131">
        <v>694</v>
      </c>
      <c r="G17131">
        <v>1</v>
      </c>
    </row>
    <row r="17132" spans="1:7" x14ac:dyDescent="0.25">
      <c r="A17132">
        <v>-52.27</v>
      </c>
      <c r="B17132">
        <v>-9.4499999999999993</v>
      </c>
      <c r="C17132">
        <v>70.819999999999993</v>
      </c>
      <c r="D17132">
        <v>4.63</v>
      </c>
      <c r="E17132">
        <v>8599626</v>
      </c>
      <c r="G17132">
        <v>0</v>
      </c>
    </row>
    <row r="17133" spans="1:7" hidden="1" x14ac:dyDescent="0.25">
      <c r="A17133">
        <v>-529</v>
      </c>
      <c r="B17133">
        <v>-105</v>
      </c>
      <c r="C17133">
        <v>734</v>
      </c>
      <c r="G17133">
        <v>1</v>
      </c>
    </row>
    <row r="17134" spans="1:7" x14ac:dyDescent="0.25">
      <c r="A17134">
        <v>-48.09</v>
      </c>
      <c r="B17134">
        <v>-9.5500000000000007</v>
      </c>
      <c r="C17134">
        <v>74.900000000000006</v>
      </c>
      <c r="D17134">
        <v>4.63</v>
      </c>
      <c r="E17134">
        <v>8600631</v>
      </c>
      <c r="G17134">
        <v>0</v>
      </c>
    </row>
    <row r="17135" spans="1:7" hidden="1" x14ac:dyDescent="0.25">
      <c r="A17135">
        <v>-556</v>
      </c>
      <c r="B17135">
        <v>-104</v>
      </c>
      <c r="C17135">
        <v>709</v>
      </c>
      <c r="G17135">
        <v>1</v>
      </c>
    </row>
    <row r="17136" spans="1:7" x14ac:dyDescent="0.25">
      <c r="A17136">
        <v>-50.55</v>
      </c>
      <c r="B17136">
        <v>-9.4499999999999993</v>
      </c>
      <c r="C17136">
        <v>72.349999999999994</v>
      </c>
      <c r="D17136">
        <v>4.63</v>
      </c>
      <c r="E17136">
        <v>8601635</v>
      </c>
      <c r="G17136">
        <v>0</v>
      </c>
    </row>
    <row r="17137" spans="1:7" hidden="1" x14ac:dyDescent="0.25">
      <c r="A17137">
        <v>-537</v>
      </c>
      <c r="B17137">
        <v>-106</v>
      </c>
      <c r="C17137">
        <v>722</v>
      </c>
      <c r="G17137">
        <v>1</v>
      </c>
    </row>
    <row r="17138" spans="1:7" x14ac:dyDescent="0.25">
      <c r="A17138">
        <v>-48.82</v>
      </c>
      <c r="B17138">
        <v>-9.64</v>
      </c>
      <c r="C17138">
        <v>73.67</v>
      </c>
      <c r="D17138">
        <v>4.6900000000000004</v>
      </c>
      <c r="E17138">
        <v>8602641</v>
      </c>
      <c r="G17138">
        <v>0</v>
      </c>
    </row>
    <row r="17139" spans="1:7" hidden="1" x14ac:dyDescent="0.25">
      <c r="A17139">
        <v>-549</v>
      </c>
      <c r="B17139">
        <v>-105</v>
      </c>
      <c r="C17139">
        <v>721</v>
      </c>
      <c r="G17139">
        <v>1</v>
      </c>
    </row>
    <row r="17140" spans="1:7" x14ac:dyDescent="0.25">
      <c r="A17140">
        <v>-49.91</v>
      </c>
      <c r="B17140">
        <v>-9.5500000000000007</v>
      </c>
      <c r="C17140">
        <v>73.569999999999993</v>
      </c>
      <c r="D17140">
        <v>4.6900000000000004</v>
      </c>
      <c r="E17140">
        <v>8603645</v>
      </c>
      <c r="G17140">
        <v>0</v>
      </c>
    </row>
    <row r="17141" spans="1:7" hidden="1" x14ac:dyDescent="0.25">
      <c r="A17141">
        <v>-550</v>
      </c>
      <c r="B17141">
        <v>-101</v>
      </c>
      <c r="C17141">
        <v>710</v>
      </c>
      <c r="G17141">
        <v>1</v>
      </c>
    </row>
    <row r="17142" spans="1:7" x14ac:dyDescent="0.25">
      <c r="A17142">
        <v>-50</v>
      </c>
      <c r="B17142">
        <v>-9.18</v>
      </c>
      <c r="C17142">
        <v>72.45</v>
      </c>
      <c r="D17142">
        <v>4.6900000000000004</v>
      </c>
      <c r="E17142">
        <v>8604650</v>
      </c>
      <c r="G17142">
        <v>0</v>
      </c>
    </row>
    <row r="17143" spans="1:7" hidden="1" x14ac:dyDescent="0.25">
      <c r="A17143">
        <v>-539</v>
      </c>
      <c r="B17143">
        <v>-107</v>
      </c>
      <c r="C17143">
        <v>725</v>
      </c>
      <c r="G17143">
        <v>1</v>
      </c>
    </row>
    <row r="17144" spans="1:7" x14ac:dyDescent="0.25">
      <c r="A17144">
        <v>-49</v>
      </c>
      <c r="B17144">
        <v>-9.73</v>
      </c>
      <c r="C17144">
        <v>73.98</v>
      </c>
      <c r="D17144">
        <v>4.6900000000000004</v>
      </c>
      <c r="E17144">
        <v>8605655</v>
      </c>
      <c r="G17144">
        <v>0</v>
      </c>
    </row>
    <row r="17145" spans="1:7" hidden="1" x14ac:dyDescent="0.25">
      <c r="A17145">
        <v>-561</v>
      </c>
      <c r="B17145">
        <v>-104</v>
      </c>
      <c r="C17145">
        <v>708</v>
      </c>
      <c r="G17145">
        <v>1</v>
      </c>
    </row>
    <row r="17146" spans="1:7" x14ac:dyDescent="0.25">
      <c r="A17146">
        <v>-51</v>
      </c>
      <c r="B17146">
        <v>-9.4499999999999993</v>
      </c>
      <c r="C17146">
        <v>72.239999999999995</v>
      </c>
      <c r="D17146">
        <v>4.6900000000000004</v>
      </c>
      <c r="E17146">
        <v>8606659</v>
      </c>
      <c r="G17146">
        <v>0</v>
      </c>
    </row>
    <row r="17147" spans="1:7" hidden="1" x14ac:dyDescent="0.25">
      <c r="A17147">
        <v>-530</v>
      </c>
      <c r="B17147">
        <v>-105</v>
      </c>
      <c r="C17147">
        <v>729</v>
      </c>
      <c r="G17147">
        <v>1</v>
      </c>
    </row>
    <row r="17148" spans="1:7" x14ac:dyDescent="0.25">
      <c r="A17148">
        <v>-48.18</v>
      </c>
      <c r="B17148">
        <v>-9.5500000000000007</v>
      </c>
      <c r="C17148">
        <v>74.39</v>
      </c>
      <c r="D17148">
        <v>4.6900000000000004</v>
      </c>
      <c r="E17148">
        <v>8607664</v>
      </c>
      <c r="G17148">
        <v>0</v>
      </c>
    </row>
    <row r="17149" spans="1:7" hidden="1" x14ac:dyDescent="0.25">
      <c r="A17149">
        <v>-530</v>
      </c>
      <c r="B17149">
        <v>-107</v>
      </c>
      <c r="C17149">
        <v>729</v>
      </c>
      <c r="G17149">
        <v>1</v>
      </c>
    </row>
    <row r="17150" spans="1:7" x14ac:dyDescent="0.25">
      <c r="A17150">
        <v>-48.18</v>
      </c>
      <c r="B17150">
        <v>-9.73</v>
      </c>
      <c r="C17150">
        <v>74.39</v>
      </c>
      <c r="D17150">
        <v>4.6900000000000004</v>
      </c>
      <c r="E17150">
        <v>8608668</v>
      </c>
      <c r="G17150">
        <v>0</v>
      </c>
    </row>
    <row r="17151" spans="1:7" hidden="1" x14ac:dyDescent="0.25">
      <c r="A17151">
        <v>-559</v>
      </c>
      <c r="B17151">
        <v>-102</v>
      </c>
      <c r="C17151">
        <v>709</v>
      </c>
      <c r="G17151">
        <v>1</v>
      </c>
    </row>
    <row r="17152" spans="1:7" x14ac:dyDescent="0.25">
      <c r="A17152">
        <v>-50.82</v>
      </c>
      <c r="B17152">
        <v>-9.27</v>
      </c>
      <c r="C17152">
        <v>72.349999999999994</v>
      </c>
      <c r="D17152">
        <v>4.75</v>
      </c>
      <c r="E17152">
        <v>8609673</v>
      </c>
      <c r="G17152">
        <v>0</v>
      </c>
    </row>
    <row r="17153" spans="1:7" hidden="1" x14ac:dyDescent="0.25">
      <c r="A17153">
        <v>-514</v>
      </c>
      <c r="B17153">
        <v>-107</v>
      </c>
      <c r="C17153">
        <v>737</v>
      </c>
      <c r="G17153">
        <v>1</v>
      </c>
    </row>
    <row r="17154" spans="1:7" x14ac:dyDescent="0.25">
      <c r="A17154">
        <v>-46.73</v>
      </c>
      <c r="B17154">
        <v>-9.73</v>
      </c>
      <c r="C17154">
        <v>75.2</v>
      </c>
      <c r="D17154">
        <v>4.75</v>
      </c>
      <c r="E17154">
        <v>8610677</v>
      </c>
      <c r="G17154">
        <v>0</v>
      </c>
    </row>
    <row r="17155" spans="1:7" hidden="1" x14ac:dyDescent="0.25">
      <c r="A17155">
        <v>-553</v>
      </c>
      <c r="B17155">
        <v>-106</v>
      </c>
      <c r="C17155">
        <v>713</v>
      </c>
      <c r="G17155">
        <v>1</v>
      </c>
    </row>
    <row r="17156" spans="1:7" x14ac:dyDescent="0.25">
      <c r="A17156">
        <v>-50.27</v>
      </c>
      <c r="B17156">
        <v>-9.64</v>
      </c>
      <c r="C17156">
        <v>72.760000000000005</v>
      </c>
      <c r="D17156">
        <v>4.8099999999999996</v>
      </c>
      <c r="E17156">
        <v>8611683</v>
      </c>
      <c r="G17156">
        <v>0</v>
      </c>
    </row>
    <row r="17157" spans="1:7" hidden="1" x14ac:dyDescent="0.25">
      <c r="A17157">
        <v>-557</v>
      </c>
      <c r="B17157">
        <v>-104</v>
      </c>
      <c r="C17157">
        <v>713</v>
      </c>
      <c r="G17157">
        <v>1</v>
      </c>
    </row>
    <row r="17158" spans="1:7" x14ac:dyDescent="0.25">
      <c r="A17158">
        <v>-50.64</v>
      </c>
      <c r="B17158">
        <v>-9.4499999999999993</v>
      </c>
      <c r="C17158">
        <v>72.760000000000005</v>
      </c>
      <c r="D17158">
        <v>4.8099999999999996</v>
      </c>
      <c r="E17158">
        <v>8612687</v>
      </c>
      <c r="G17158">
        <v>0</v>
      </c>
    </row>
    <row r="17159" spans="1:7" hidden="1" x14ac:dyDescent="0.25">
      <c r="A17159">
        <v>-532</v>
      </c>
      <c r="B17159">
        <v>-107</v>
      </c>
      <c r="C17159">
        <v>725</v>
      </c>
      <c r="G17159">
        <v>1</v>
      </c>
    </row>
    <row r="17160" spans="1:7" x14ac:dyDescent="0.25">
      <c r="A17160">
        <v>-48.36</v>
      </c>
      <c r="B17160">
        <v>-9.73</v>
      </c>
      <c r="C17160">
        <v>73.98</v>
      </c>
      <c r="D17160">
        <v>4.75</v>
      </c>
      <c r="E17160">
        <v>8613692</v>
      </c>
      <c r="G17160">
        <v>0</v>
      </c>
    </row>
    <row r="17161" spans="1:7" hidden="1" x14ac:dyDescent="0.25">
      <c r="A17161">
        <v>-561</v>
      </c>
      <c r="B17161">
        <v>-101</v>
      </c>
      <c r="C17161">
        <v>707</v>
      </c>
      <c r="G17161">
        <v>1</v>
      </c>
    </row>
    <row r="17162" spans="1:7" x14ac:dyDescent="0.25">
      <c r="A17162">
        <v>-51</v>
      </c>
      <c r="B17162">
        <v>-9.18</v>
      </c>
      <c r="C17162">
        <v>72.14</v>
      </c>
      <c r="D17162">
        <v>4.8099999999999996</v>
      </c>
      <c r="E17162">
        <v>8614696</v>
      </c>
      <c r="G17162">
        <v>0</v>
      </c>
    </row>
    <row r="17163" spans="1:7" hidden="1" x14ac:dyDescent="0.25">
      <c r="A17163">
        <v>-542</v>
      </c>
      <c r="B17163">
        <v>-108</v>
      </c>
      <c r="C17163">
        <v>723</v>
      </c>
      <c r="G17163">
        <v>1</v>
      </c>
    </row>
    <row r="17164" spans="1:7" x14ac:dyDescent="0.25">
      <c r="A17164">
        <v>-49.27</v>
      </c>
      <c r="B17164">
        <v>-9.82</v>
      </c>
      <c r="C17164">
        <v>73.78</v>
      </c>
      <c r="D17164">
        <v>4.8099999999999996</v>
      </c>
      <c r="E17164">
        <v>8615701</v>
      </c>
      <c r="G17164">
        <v>0</v>
      </c>
    </row>
    <row r="17165" spans="1:7" hidden="1" x14ac:dyDescent="0.25">
      <c r="A17165">
        <v>-550</v>
      </c>
      <c r="B17165">
        <v>-104</v>
      </c>
      <c r="C17165">
        <v>715</v>
      </c>
      <c r="G17165">
        <v>1</v>
      </c>
    </row>
    <row r="17166" spans="1:7" x14ac:dyDescent="0.25">
      <c r="A17166">
        <v>-50</v>
      </c>
      <c r="B17166">
        <v>-9.4499999999999993</v>
      </c>
      <c r="C17166">
        <v>72.959999999999994</v>
      </c>
      <c r="D17166">
        <v>4.8099999999999996</v>
      </c>
      <c r="E17166">
        <v>8616706</v>
      </c>
      <c r="G17166">
        <v>0</v>
      </c>
    </row>
    <row r="17167" spans="1:7" hidden="1" x14ac:dyDescent="0.25">
      <c r="A17167">
        <v>-537</v>
      </c>
      <c r="B17167">
        <v>-106</v>
      </c>
      <c r="C17167">
        <v>725</v>
      </c>
      <c r="G17167">
        <v>1</v>
      </c>
    </row>
    <row r="17168" spans="1:7" x14ac:dyDescent="0.25">
      <c r="A17168">
        <v>-48.82</v>
      </c>
      <c r="B17168">
        <v>-9.64</v>
      </c>
      <c r="C17168">
        <v>73.98</v>
      </c>
      <c r="D17168">
        <v>4.88</v>
      </c>
      <c r="E17168">
        <v>8617710</v>
      </c>
      <c r="G17168">
        <v>0</v>
      </c>
    </row>
    <row r="17169" spans="1:7" hidden="1" x14ac:dyDescent="0.25">
      <c r="A17169">
        <v>-542</v>
      </c>
      <c r="B17169">
        <v>-105</v>
      </c>
      <c r="C17169">
        <v>724</v>
      </c>
      <c r="G17169">
        <v>1</v>
      </c>
    </row>
    <row r="17170" spans="1:7" x14ac:dyDescent="0.25">
      <c r="A17170">
        <v>-49.27</v>
      </c>
      <c r="B17170">
        <v>-9.5500000000000007</v>
      </c>
      <c r="C17170">
        <v>73.88</v>
      </c>
      <c r="D17170">
        <v>4.8099999999999996</v>
      </c>
      <c r="E17170">
        <v>8618715</v>
      </c>
      <c r="G17170">
        <v>0</v>
      </c>
    </row>
    <row r="17171" spans="1:7" hidden="1" x14ac:dyDescent="0.25">
      <c r="A17171">
        <v>-545</v>
      </c>
      <c r="B17171">
        <v>-102</v>
      </c>
      <c r="C17171">
        <v>716</v>
      </c>
      <c r="G17171">
        <v>1</v>
      </c>
    </row>
    <row r="17172" spans="1:7" x14ac:dyDescent="0.25">
      <c r="A17172">
        <v>-49.55</v>
      </c>
      <c r="B17172">
        <v>-9.27</v>
      </c>
      <c r="C17172">
        <v>73.06</v>
      </c>
      <c r="D17172">
        <v>4.88</v>
      </c>
      <c r="E17172">
        <v>8619719</v>
      </c>
      <c r="G17172">
        <v>0</v>
      </c>
    </row>
    <row r="17173" spans="1:7" hidden="1" x14ac:dyDescent="0.25">
      <c r="A17173">
        <v>-529</v>
      </c>
      <c r="B17173">
        <v>-105</v>
      </c>
      <c r="C17173">
        <v>729</v>
      </c>
      <c r="G17173">
        <v>1</v>
      </c>
    </row>
    <row r="17174" spans="1:7" x14ac:dyDescent="0.25">
      <c r="A17174">
        <v>-48.09</v>
      </c>
      <c r="B17174">
        <v>-9.5500000000000007</v>
      </c>
      <c r="C17174">
        <v>74.39</v>
      </c>
      <c r="D17174">
        <v>4.8099999999999996</v>
      </c>
      <c r="E17174">
        <v>8620725</v>
      </c>
      <c r="G17174">
        <v>0</v>
      </c>
    </row>
    <row r="17175" spans="1:7" hidden="1" x14ac:dyDescent="0.25">
      <c r="A17175">
        <v>-558</v>
      </c>
      <c r="B17175">
        <v>-105</v>
      </c>
      <c r="C17175">
        <v>710</v>
      </c>
      <c r="G17175">
        <v>1</v>
      </c>
    </row>
    <row r="17176" spans="1:7" x14ac:dyDescent="0.25">
      <c r="A17176">
        <v>-50.73</v>
      </c>
      <c r="B17176">
        <v>-9.5500000000000007</v>
      </c>
      <c r="C17176">
        <v>72.45</v>
      </c>
      <c r="D17176">
        <v>4.88</v>
      </c>
      <c r="E17176">
        <v>8621729</v>
      </c>
      <c r="G17176">
        <v>0</v>
      </c>
    </row>
    <row r="17177" spans="1:7" hidden="1" x14ac:dyDescent="0.25">
      <c r="A17177">
        <v>-550</v>
      </c>
      <c r="B17177">
        <v>-104</v>
      </c>
      <c r="C17177">
        <v>716</v>
      </c>
      <c r="G17177">
        <v>1</v>
      </c>
    </row>
    <row r="17178" spans="1:7" x14ac:dyDescent="0.25">
      <c r="A17178">
        <v>-50</v>
      </c>
      <c r="B17178">
        <v>-9.4499999999999993</v>
      </c>
      <c r="C17178">
        <v>73.06</v>
      </c>
      <c r="D17178">
        <v>4.88</v>
      </c>
      <c r="E17178">
        <v>8622734</v>
      </c>
      <c r="G17178">
        <v>0</v>
      </c>
    </row>
    <row r="17179" spans="1:7" hidden="1" x14ac:dyDescent="0.25">
      <c r="A17179">
        <v>-547</v>
      </c>
      <c r="B17179">
        <v>-104</v>
      </c>
      <c r="C17179">
        <v>716</v>
      </c>
      <c r="G17179">
        <v>1</v>
      </c>
    </row>
    <row r="17180" spans="1:7" x14ac:dyDescent="0.25">
      <c r="A17180">
        <v>-49.73</v>
      </c>
      <c r="B17180">
        <v>-9.4499999999999993</v>
      </c>
      <c r="C17180">
        <v>73.06</v>
      </c>
      <c r="D17180">
        <v>4.88</v>
      </c>
      <c r="E17180">
        <v>8623738</v>
      </c>
      <c r="G17180">
        <v>0</v>
      </c>
    </row>
    <row r="17181" spans="1:7" hidden="1" x14ac:dyDescent="0.25">
      <c r="A17181">
        <v>-570</v>
      </c>
      <c r="B17181">
        <v>-101</v>
      </c>
      <c r="C17181">
        <v>698</v>
      </c>
      <c r="G17181">
        <v>1</v>
      </c>
    </row>
    <row r="17182" spans="1:7" x14ac:dyDescent="0.25">
      <c r="A17182">
        <v>-51.82</v>
      </c>
      <c r="B17182">
        <v>-9.18</v>
      </c>
      <c r="C17182">
        <v>71.22</v>
      </c>
      <c r="D17182">
        <v>4.88</v>
      </c>
      <c r="E17182">
        <v>8624743</v>
      </c>
      <c r="G17182">
        <v>0</v>
      </c>
    </row>
    <row r="17183" spans="1:7" hidden="1" x14ac:dyDescent="0.25">
      <c r="A17183">
        <v>-541</v>
      </c>
      <c r="B17183">
        <v>-104</v>
      </c>
      <c r="C17183">
        <v>720</v>
      </c>
      <c r="G17183">
        <v>1</v>
      </c>
    </row>
    <row r="17184" spans="1:7" x14ac:dyDescent="0.25">
      <c r="A17184">
        <v>-49.18</v>
      </c>
      <c r="B17184">
        <v>-9.4499999999999993</v>
      </c>
      <c r="C17184">
        <v>73.47</v>
      </c>
      <c r="D17184">
        <v>4.9400000000000004</v>
      </c>
      <c r="E17184">
        <v>8625747</v>
      </c>
      <c r="G17184">
        <v>0</v>
      </c>
    </row>
    <row r="17185" spans="1:7" hidden="1" x14ac:dyDescent="0.25">
      <c r="A17185">
        <v>-538</v>
      </c>
      <c r="B17185">
        <v>-103</v>
      </c>
      <c r="C17185">
        <v>721</v>
      </c>
      <c r="G17185">
        <v>1</v>
      </c>
    </row>
    <row r="17186" spans="1:7" x14ac:dyDescent="0.25">
      <c r="A17186">
        <v>-48.91</v>
      </c>
      <c r="B17186">
        <v>-9.36</v>
      </c>
      <c r="C17186">
        <v>73.569999999999993</v>
      </c>
      <c r="D17186">
        <v>4.88</v>
      </c>
      <c r="E17186">
        <v>8626752</v>
      </c>
      <c r="G17186">
        <v>0</v>
      </c>
    </row>
    <row r="17187" spans="1:7" hidden="1" x14ac:dyDescent="0.25">
      <c r="A17187">
        <v>-546</v>
      </c>
      <c r="B17187">
        <v>-106</v>
      </c>
      <c r="C17187">
        <v>716</v>
      </c>
      <c r="G17187">
        <v>1</v>
      </c>
    </row>
    <row r="17188" spans="1:7" x14ac:dyDescent="0.25">
      <c r="A17188">
        <v>-49.64</v>
      </c>
      <c r="B17188">
        <v>-9.64</v>
      </c>
      <c r="C17188">
        <v>73.06</v>
      </c>
      <c r="D17188">
        <v>4.9400000000000004</v>
      </c>
      <c r="E17188">
        <v>8627757</v>
      </c>
      <c r="G17188">
        <v>0</v>
      </c>
    </row>
    <row r="17189" spans="1:7" hidden="1" x14ac:dyDescent="0.25">
      <c r="A17189">
        <v>-541</v>
      </c>
      <c r="B17189">
        <v>-103</v>
      </c>
      <c r="C17189">
        <v>720</v>
      </c>
      <c r="G17189">
        <v>1</v>
      </c>
    </row>
    <row r="17190" spans="1:7" x14ac:dyDescent="0.25">
      <c r="A17190">
        <v>-49.18</v>
      </c>
      <c r="B17190">
        <v>-9.36</v>
      </c>
      <c r="C17190">
        <v>73.47</v>
      </c>
      <c r="D17190">
        <v>4.9400000000000004</v>
      </c>
      <c r="E17190">
        <v>8628761</v>
      </c>
      <c r="G17190">
        <v>0</v>
      </c>
    </row>
    <row r="17191" spans="1:7" hidden="1" x14ac:dyDescent="0.25">
      <c r="A17191">
        <v>-542</v>
      </c>
      <c r="B17191">
        <v>-102</v>
      </c>
      <c r="C17191">
        <v>719</v>
      </c>
      <c r="G17191">
        <v>1</v>
      </c>
    </row>
    <row r="17192" spans="1:7" x14ac:dyDescent="0.25">
      <c r="A17192">
        <v>-49.27</v>
      </c>
      <c r="B17192">
        <v>-9.27</v>
      </c>
      <c r="C17192">
        <v>73.37</v>
      </c>
      <c r="D17192">
        <v>4.9400000000000004</v>
      </c>
      <c r="E17192">
        <v>8629767</v>
      </c>
      <c r="G17192">
        <v>0</v>
      </c>
    </row>
    <row r="17193" spans="1:7" hidden="1" x14ac:dyDescent="0.25">
      <c r="A17193">
        <v>-528</v>
      </c>
      <c r="B17193">
        <v>-106</v>
      </c>
      <c r="C17193">
        <v>729</v>
      </c>
      <c r="G17193">
        <v>1</v>
      </c>
    </row>
    <row r="17194" spans="1:7" x14ac:dyDescent="0.25">
      <c r="A17194">
        <v>-48</v>
      </c>
      <c r="B17194">
        <v>-9.64</v>
      </c>
      <c r="C17194">
        <v>74.39</v>
      </c>
      <c r="D17194">
        <v>5</v>
      </c>
      <c r="E17194">
        <v>8630771</v>
      </c>
      <c r="G17194">
        <v>0</v>
      </c>
    </row>
    <row r="17195" spans="1:7" hidden="1" x14ac:dyDescent="0.25">
      <c r="A17195">
        <v>-568</v>
      </c>
      <c r="B17195">
        <v>-106</v>
      </c>
      <c r="C17195">
        <v>697</v>
      </c>
      <c r="G17195">
        <v>1</v>
      </c>
    </row>
    <row r="17196" spans="1:7" x14ac:dyDescent="0.25">
      <c r="A17196">
        <v>-51.64</v>
      </c>
      <c r="B17196">
        <v>-9.64</v>
      </c>
      <c r="C17196">
        <v>71.12</v>
      </c>
      <c r="D17196">
        <v>5</v>
      </c>
      <c r="E17196">
        <v>8631776</v>
      </c>
      <c r="G17196">
        <v>0</v>
      </c>
    </row>
    <row r="17197" spans="1:7" hidden="1" x14ac:dyDescent="0.25">
      <c r="A17197">
        <v>-528</v>
      </c>
      <c r="B17197">
        <v>-100</v>
      </c>
      <c r="C17197">
        <v>728</v>
      </c>
      <c r="G17197">
        <v>1</v>
      </c>
    </row>
    <row r="17198" spans="1:7" x14ac:dyDescent="0.25">
      <c r="A17198">
        <v>-48</v>
      </c>
      <c r="B17198">
        <v>-9.09</v>
      </c>
      <c r="C17198">
        <v>74.290000000000006</v>
      </c>
      <c r="D17198">
        <v>4.9400000000000004</v>
      </c>
      <c r="E17198">
        <v>8632780</v>
      </c>
      <c r="G17198">
        <v>0</v>
      </c>
    </row>
    <row r="17199" spans="1:7" hidden="1" x14ac:dyDescent="0.25">
      <c r="A17199">
        <v>-554</v>
      </c>
      <c r="B17199">
        <v>-106</v>
      </c>
      <c r="C17199">
        <v>710</v>
      </c>
      <c r="G17199">
        <v>1</v>
      </c>
    </row>
    <row r="17200" spans="1:7" x14ac:dyDescent="0.25">
      <c r="A17200">
        <v>-50.36</v>
      </c>
      <c r="B17200">
        <v>-9.64</v>
      </c>
      <c r="C17200">
        <v>72.45</v>
      </c>
      <c r="D17200">
        <v>5.0599999999999996</v>
      </c>
      <c r="E17200">
        <v>8633785</v>
      </c>
      <c r="G17200">
        <v>0</v>
      </c>
    </row>
    <row r="17201" spans="1:7" hidden="1" x14ac:dyDescent="0.25">
      <c r="A17201">
        <v>-556</v>
      </c>
      <c r="B17201">
        <v>-105</v>
      </c>
      <c r="C17201">
        <v>712</v>
      </c>
      <c r="G17201">
        <v>1</v>
      </c>
    </row>
    <row r="17202" spans="1:7" x14ac:dyDescent="0.25">
      <c r="A17202">
        <v>-50.55</v>
      </c>
      <c r="B17202">
        <v>-9.5500000000000007</v>
      </c>
      <c r="C17202">
        <v>72.650000000000006</v>
      </c>
      <c r="D17202">
        <v>5</v>
      </c>
      <c r="E17202">
        <v>8634789</v>
      </c>
      <c r="G17202">
        <v>0</v>
      </c>
    </row>
    <row r="17203" spans="1:7" hidden="1" x14ac:dyDescent="0.25">
      <c r="A17203">
        <v>-528</v>
      </c>
      <c r="B17203">
        <v>-101</v>
      </c>
      <c r="C17203">
        <v>727</v>
      </c>
      <c r="G17203">
        <v>1</v>
      </c>
    </row>
    <row r="17204" spans="1:7" x14ac:dyDescent="0.25">
      <c r="A17204">
        <v>-48</v>
      </c>
      <c r="B17204">
        <v>-9.18</v>
      </c>
      <c r="C17204">
        <v>74.180000000000007</v>
      </c>
      <c r="D17204">
        <v>5</v>
      </c>
      <c r="E17204">
        <v>8635794</v>
      </c>
      <c r="G17204">
        <v>0</v>
      </c>
    </row>
    <row r="17205" spans="1:7" hidden="1" x14ac:dyDescent="0.25">
      <c r="A17205">
        <v>-557</v>
      </c>
      <c r="B17205">
        <v>-102</v>
      </c>
      <c r="C17205">
        <v>710</v>
      </c>
      <c r="G17205">
        <v>1</v>
      </c>
    </row>
    <row r="17206" spans="1:7" x14ac:dyDescent="0.25">
      <c r="A17206">
        <v>-50.64</v>
      </c>
      <c r="B17206">
        <v>-9.27</v>
      </c>
      <c r="C17206">
        <v>72.45</v>
      </c>
      <c r="D17206">
        <v>5</v>
      </c>
      <c r="E17206">
        <v>8636798</v>
      </c>
      <c r="G17206">
        <v>0</v>
      </c>
    </row>
    <row r="17207" spans="1:7" hidden="1" x14ac:dyDescent="0.25">
      <c r="A17207">
        <v>-544</v>
      </c>
      <c r="B17207">
        <v>-106</v>
      </c>
      <c r="C17207">
        <v>719</v>
      </c>
      <c r="G17207">
        <v>1</v>
      </c>
    </row>
    <row r="17208" spans="1:7" x14ac:dyDescent="0.25">
      <c r="A17208">
        <v>-49.45</v>
      </c>
      <c r="B17208">
        <v>-9.64</v>
      </c>
      <c r="C17208">
        <v>73.37</v>
      </c>
      <c r="D17208">
        <v>5.0599999999999996</v>
      </c>
      <c r="E17208">
        <v>8637803</v>
      </c>
      <c r="G17208">
        <v>0</v>
      </c>
    </row>
    <row r="17209" spans="1:7" hidden="1" x14ac:dyDescent="0.25">
      <c r="A17209">
        <v>-537</v>
      </c>
      <c r="B17209">
        <v>-103</v>
      </c>
      <c r="C17209">
        <v>719</v>
      </c>
      <c r="G17209">
        <v>1</v>
      </c>
    </row>
    <row r="17210" spans="1:7" x14ac:dyDescent="0.25">
      <c r="A17210">
        <v>-48.82</v>
      </c>
      <c r="B17210">
        <v>-9.36</v>
      </c>
      <c r="C17210">
        <v>73.37</v>
      </c>
      <c r="D17210">
        <v>5.0599999999999996</v>
      </c>
      <c r="E17210">
        <v>8638809</v>
      </c>
      <c r="G17210">
        <v>0</v>
      </c>
    </row>
    <row r="17211" spans="1:7" hidden="1" x14ac:dyDescent="0.25">
      <c r="A17211">
        <v>-546</v>
      </c>
      <c r="B17211">
        <v>-104</v>
      </c>
      <c r="C17211">
        <v>718</v>
      </c>
      <c r="G17211">
        <v>1</v>
      </c>
    </row>
    <row r="17212" spans="1:7" x14ac:dyDescent="0.25">
      <c r="A17212">
        <v>-49.64</v>
      </c>
      <c r="B17212">
        <v>-9.4499999999999993</v>
      </c>
      <c r="C17212">
        <v>73.27</v>
      </c>
      <c r="D17212">
        <v>5.0599999999999996</v>
      </c>
      <c r="E17212">
        <v>8639813</v>
      </c>
      <c r="G17212">
        <v>0</v>
      </c>
    </row>
    <row r="17213" spans="1:7" hidden="1" x14ac:dyDescent="0.25">
      <c r="A17213">
        <v>-545</v>
      </c>
      <c r="B17213">
        <v>-105</v>
      </c>
      <c r="C17213">
        <v>718</v>
      </c>
      <c r="G17213">
        <v>1</v>
      </c>
    </row>
    <row r="17214" spans="1:7" x14ac:dyDescent="0.25">
      <c r="A17214">
        <v>-49.55</v>
      </c>
      <c r="B17214">
        <v>-9.5500000000000007</v>
      </c>
      <c r="C17214">
        <v>73.27</v>
      </c>
      <c r="D17214">
        <v>5.0599999999999996</v>
      </c>
      <c r="E17214">
        <v>8640818</v>
      </c>
      <c r="G17214">
        <v>0</v>
      </c>
    </row>
    <row r="17215" spans="1:7" hidden="1" x14ac:dyDescent="0.25">
      <c r="A17215">
        <v>-539</v>
      </c>
      <c r="B17215">
        <v>-103</v>
      </c>
      <c r="C17215">
        <v>718</v>
      </c>
      <c r="G17215">
        <v>1</v>
      </c>
    </row>
    <row r="17216" spans="1:7" x14ac:dyDescent="0.25">
      <c r="A17216">
        <v>-49</v>
      </c>
      <c r="B17216">
        <v>-9.36</v>
      </c>
      <c r="C17216">
        <v>73.27</v>
      </c>
      <c r="D17216">
        <v>5.0599999999999996</v>
      </c>
      <c r="E17216">
        <v>8641822</v>
      </c>
      <c r="G17216">
        <v>0</v>
      </c>
    </row>
    <row r="17217" spans="1:7" hidden="1" x14ac:dyDescent="0.25">
      <c r="A17217">
        <v>-546</v>
      </c>
      <c r="B17217">
        <v>-103</v>
      </c>
      <c r="C17217">
        <v>718</v>
      </c>
      <c r="G17217">
        <v>1</v>
      </c>
    </row>
    <row r="17218" spans="1:7" x14ac:dyDescent="0.25">
      <c r="A17218">
        <v>-49.64</v>
      </c>
      <c r="B17218">
        <v>-9.36</v>
      </c>
      <c r="C17218">
        <v>73.27</v>
      </c>
      <c r="D17218">
        <v>5.13</v>
      </c>
      <c r="E17218">
        <v>8642827</v>
      </c>
      <c r="G17218">
        <v>0</v>
      </c>
    </row>
    <row r="17219" spans="1:7" hidden="1" x14ac:dyDescent="0.25">
      <c r="A17219">
        <v>-537</v>
      </c>
      <c r="B17219">
        <v>-105</v>
      </c>
      <c r="C17219">
        <v>724</v>
      </c>
      <c r="G17219">
        <v>1</v>
      </c>
    </row>
    <row r="17220" spans="1:7" x14ac:dyDescent="0.25">
      <c r="A17220">
        <v>-48.82</v>
      </c>
      <c r="B17220">
        <v>-9.5500000000000007</v>
      </c>
      <c r="C17220">
        <v>73.88</v>
      </c>
      <c r="D17220">
        <v>5.13</v>
      </c>
      <c r="E17220">
        <v>8643831</v>
      </c>
      <c r="G17220">
        <v>0</v>
      </c>
    </row>
    <row r="17221" spans="1:7" hidden="1" x14ac:dyDescent="0.25">
      <c r="A17221">
        <v>-553</v>
      </c>
      <c r="B17221">
        <v>-102</v>
      </c>
      <c r="C17221">
        <v>711</v>
      </c>
      <c r="G17221">
        <v>1</v>
      </c>
    </row>
    <row r="17222" spans="1:7" x14ac:dyDescent="0.25">
      <c r="A17222">
        <v>-50.27</v>
      </c>
      <c r="B17222">
        <v>-9.27</v>
      </c>
      <c r="C17222">
        <v>72.55</v>
      </c>
      <c r="D17222">
        <v>5.13</v>
      </c>
      <c r="E17222">
        <v>8644836</v>
      </c>
      <c r="G17222">
        <v>0</v>
      </c>
    </row>
    <row r="17223" spans="1:7" hidden="1" x14ac:dyDescent="0.25">
      <c r="A17223">
        <v>-533</v>
      </c>
      <c r="B17223">
        <v>-105</v>
      </c>
      <c r="C17223">
        <v>725</v>
      </c>
      <c r="G17223">
        <v>1</v>
      </c>
    </row>
    <row r="17224" spans="1:7" x14ac:dyDescent="0.25">
      <c r="A17224">
        <v>-48.45</v>
      </c>
      <c r="B17224">
        <v>-9.5500000000000007</v>
      </c>
      <c r="C17224">
        <v>73.98</v>
      </c>
      <c r="D17224">
        <v>5.19</v>
      </c>
      <c r="E17224">
        <v>8645840</v>
      </c>
      <c r="G17224">
        <v>0</v>
      </c>
    </row>
    <row r="17225" spans="1:7" hidden="1" x14ac:dyDescent="0.25">
      <c r="A17225">
        <v>-550</v>
      </c>
      <c r="B17225">
        <v>-103</v>
      </c>
      <c r="C17225">
        <v>712</v>
      </c>
      <c r="G17225">
        <v>1</v>
      </c>
    </row>
    <row r="17226" spans="1:7" x14ac:dyDescent="0.25">
      <c r="A17226">
        <v>-50</v>
      </c>
      <c r="B17226">
        <v>-9.36</v>
      </c>
      <c r="C17226">
        <v>72.650000000000006</v>
      </c>
      <c r="D17226">
        <v>5.13</v>
      </c>
      <c r="E17226">
        <v>8646845</v>
      </c>
      <c r="G17226">
        <v>0</v>
      </c>
    </row>
    <row r="17227" spans="1:7" hidden="1" x14ac:dyDescent="0.25">
      <c r="A17227">
        <v>-549</v>
      </c>
      <c r="B17227">
        <v>-104</v>
      </c>
      <c r="C17227">
        <v>714</v>
      </c>
      <c r="G17227">
        <v>1</v>
      </c>
    </row>
    <row r="17228" spans="1:7" x14ac:dyDescent="0.25">
      <c r="A17228">
        <v>-49.91</v>
      </c>
      <c r="B17228">
        <v>-9.4499999999999993</v>
      </c>
      <c r="C17228">
        <v>72.86</v>
      </c>
      <c r="D17228">
        <v>5.19</v>
      </c>
      <c r="E17228">
        <v>8647851</v>
      </c>
      <c r="G17228">
        <v>0</v>
      </c>
    </row>
    <row r="17229" spans="1:7" hidden="1" x14ac:dyDescent="0.25">
      <c r="A17229">
        <v>-538</v>
      </c>
      <c r="B17229">
        <v>-106</v>
      </c>
      <c r="C17229">
        <v>722</v>
      </c>
      <c r="G17229">
        <v>1</v>
      </c>
    </row>
    <row r="17230" spans="1:7" x14ac:dyDescent="0.25">
      <c r="A17230">
        <v>-48.91</v>
      </c>
      <c r="B17230">
        <v>-9.64</v>
      </c>
      <c r="C17230">
        <v>73.67</v>
      </c>
      <c r="D17230">
        <v>5.19</v>
      </c>
      <c r="E17230">
        <v>8648855</v>
      </c>
      <c r="G17230">
        <v>0</v>
      </c>
    </row>
    <row r="17231" spans="1:7" hidden="1" x14ac:dyDescent="0.25">
      <c r="A17231">
        <v>-552</v>
      </c>
      <c r="B17231">
        <v>-103</v>
      </c>
      <c r="C17231">
        <v>710</v>
      </c>
      <c r="G17231">
        <v>1</v>
      </c>
    </row>
    <row r="17232" spans="1:7" x14ac:dyDescent="0.25">
      <c r="A17232">
        <v>-50.18</v>
      </c>
      <c r="B17232">
        <v>-9.36</v>
      </c>
      <c r="C17232">
        <v>72.45</v>
      </c>
      <c r="D17232">
        <v>5.19</v>
      </c>
      <c r="E17232">
        <v>8649860</v>
      </c>
      <c r="G17232">
        <v>0</v>
      </c>
    </row>
    <row r="17233" spans="1:7" hidden="1" x14ac:dyDescent="0.25">
      <c r="A17233">
        <v>-536</v>
      </c>
      <c r="B17233">
        <v>-105</v>
      </c>
      <c r="C17233">
        <v>725</v>
      </c>
      <c r="G17233">
        <v>1</v>
      </c>
    </row>
    <row r="17234" spans="1:7" x14ac:dyDescent="0.25">
      <c r="A17234">
        <v>-48.73</v>
      </c>
      <c r="B17234">
        <v>-9.5500000000000007</v>
      </c>
      <c r="C17234">
        <v>73.98</v>
      </c>
      <c r="D17234">
        <v>5.19</v>
      </c>
      <c r="E17234">
        <v>8650864</v>
      </c>
      <c r="G17234">
        <v>0</v>
      </c>
    </row>
    <row r="17235" spans="1:7" hidden="1" x14ac:dyDescent="0.25">
      <c r="A17235">
        <v>-539</v>
      </c>
      <c r="B17235">
        <v>-104</v>
      </c>
      <c r="C17235">
        <v>717</v>
      </c>
      <c r="G17235">
        <v>1</v>
      </c>
    </row>
    <row r="17236" spans="1:7" x14ac:dyDescent="0.25">
      <c r="A17236">
        <v>-49</v>
      </c>
      <c r="B17236">
        <v>-9.4499999999999993</v>
      </c>
      <c r="C17236">
        <v>73.16</v>
      </c>
      <c r="D17236">
        <v>5.19</v>
      </c>
      <c r="E17236">
        <v>8651869</v>
      </c>
      <c r="G17236">
        <v>0</v>
      </c>
    </row>
    <row r="17237" spans="1:7" hidden="1" x14ac:dyDescent="0.25">
      <c r="A17237">
        <v>-546</v>
      </c>
      <c r="B17237">
        <v>-106</v>
      </c>
      <c r="C17237">
        <v>717</v>
      </c>
      <c r="G17237">
        <v>1</v>
      </c>
    </row>
    <row r="17238" spans="1:7" x14ac:dyDescent="0.25">
      <c r="A17238">
        <v>-49.64</v>
      </c>
      <c r="B17238">
        <v>-9.64</v>
      </c>
      <c r="C17238">
        <v>73.16</v>
      </c>
      <c r="D17238">
        <v>5.19</v>
      </c>
      <c r="E17238">
        <v>8652873</v>
      </c>
      <c r="G17238">
        <v>0</v>
      </c>
    </row>
    <row r="17239" spans="1:7" hidden="1" x14ac:dyDescent="0.25">
      <c r="A17239">
        <v>-533</v>
      </c>
      <c r="B17239">
        <v>-103</v>
      </c>
      <c r="C17239">
        <v>723</v>
      </c>
      <c r="G17239">
        <v>1</v>
      </c>
    </row>
    <row r="17240" spans="1:7" x14ac:dyDescent="0.25">
      <c r="A17240">
        <v>-48.45</v>
      </c>
      <c r="B17240">
        <v>-9.36</v>
      </c>
      <c r="C17240">
        <v>73.78</v>
      </c>
      <c r="D17240">
        <v>5.25</v>
      </c>
      <c r="E17240">
        <v>8653878</v>
      </c>
      <c r="G17240">
        <v>0</v>
      </c>
    </row>
    <row r="17241" spans="1:7" hidden="1" x14ac:dyDescent="0.25">
      <c r="A17241">
        <v>-547</v>
      </c>
      <c r="B17241">
        <v>-107</v>
      </c>
      <c r="C17241">
        <v>717</v>
      </c>
      <c r="G17241">
        <v>1</v>
      </c>
    </row>
    <row r="17242" spans="1:7" x14ac:dyDescent="0.25">
      <c r="A17242">
        <v>-49.73</v>
      </c>
      <c r="B17242">
        <v>-9.73</v>
      </c>
      <c r="C17242">
        <v>73.16</v>
      </c>
      <c r="D17242">
        <v>5.25</v>
      </c>
      <c r="E17242">
        <v>8654882</v>
      </c>
      <c r="G17242">
        <v>0</v>
      </c>
    </row>
    <row r="17243" spans="1:7" hidden="1" x14ac:dyDescent="0.25">
      <c r="A17243">
        <v>-566</v>
      </c>
      <c r="B17243">
        <v>-102</v>
      </c>
      <c r="C17243">
        <v>702</v>
      </c>
      <c r="G17243">
        <v>1</v>
      </c>
    </row>
    <row r="17244" spans="1:7" x14ac:dyDescent="0.25">
      <c r="A17244">
        <v>-51.45</v>
      </c>
      <c r="B17244">
        <v>-9.27</v>
      </c>
      <c r="C17244">
        <v>71.63</v>
      </c>
      <c r="D17244">
        <v>5.25</v>
      </c>
      <c r="E17244">
        <v>8655887</v>
      </c>
      <c r="G17244">
        <v>0</v>
      </c>
    </row>
    <row r="17245" spans="1:7" hidden="1" x14ac:dyDescent="0.25">
      <c r="A17245">
        <v>-545</v>
      </c>
      <c r="B17245">
        <v>-102</v>
      </c>
      <c r="C17245">
        <v>713</v>
      </c>
      <c r="G17245">
        <v>1</v>
      </c>
    </row>
    <row r="17246" spans="1:7" x14ac:dyDescent="0.25">
      <c r="A17246">
        <v>-49.55</v>
      </c>
      <c r="B17246">
        <v>-9.27</v>
      </c>
      <c r="C17246">
        <v>72.760000000000005</v>
      </c>
      <c r="D17246">
        <v>5.25</v>
      </c>
      <c r="E17246">
        <v>8656892</v>
      </c>
      <c r="G17246">
        <v>0</v>
      </c>
    </row>
    <row r="17247" spans="1:7" hidden="1" x14ac:dyDescent="0.25">
      <c r="A17247">
        <v>-544</v>
      </c>
      <c r="B17247">
        <v>-102</v>
      </c>
      <c r="C17247">
        <v>718</v>
      </c>
      <c r="G17247">
        <v>1</v>
      </c>
    </row>
    <row r="17248" spans="1:7" x14ac:dyDescent="0.25">
      <c r="A17248">
        <v>-49.45</v>
      </c>
      <c r="B17248">
        <v>-9.27</v>
      </c>
      <c r="C17248">
        <v>73.27</v>
      </c>
      <c r="D17248">
        <v>5.25</v>
      </c>
      <c r="E17248">
        <v>8657897</v>
      </c>
      <c r="G17248">
        <v>0</v>
      </c>
    </row>
    <row r="17249" spans="1:7" hidden="1" x14ac:dyDescent="0.25">
      <c r="A17249">
        <v>-553</v>
      </c>
      <c r="B17249">
        <v>-102</v>
      </c>
      <c r="C17249">
        <v>712</v>
      </c>
      <c r="G17249">
        <v>1</v>
      </c>
    </row>
    <row r="17250" spans="1:7" x14ac:dyDescent="0.25">
      <c r="A17250">
        <v>-50.27</v>
      </c>
      <c r="B17250">
        <v>-9.27</v>
      </c>
      <c r="C17250">
        <v>72.650000000000006</v>
      </c>
      <c r="D17250">
        <v>5.25</v>
      </c>
      <c r="E17250">
        <v>8658902</v>
      </c>
      <c r="G17250">
        <v>0</v>
      </c>
    </row>
    <row r="17251" spans="1:7" hidden="1" x14ac:dyDescent="0.25">
      <c r="A17251">
        <v>-542</v>
      </c>
      <c r="B17251">
        <v>-101</v>
      </c>
      <c r="C17251">
        <v>719</v>
      </c>
      <c r="G17251">
        <v>1</v>
      </c>
    </row>
    <row r="17252" spans="1:7" x14ac:dyDescent="0.25">
      <c r="A17252">
        <v>-49.27</v>
      </c>
      <c r="B17252">
        <v>-9.18</v>
      </c>
      <c r="C17252">
        <v>73.37</v>
      </c>
      <c r="D17252">
        <v>5.25</v>
      </c>
      <c r="E17252">
        <v>8659906</v>
      </c>
      <c r="G17252">
        <v>0</v>
      </c>
    </row>
    <row r="17253" spans="1:7" hidden="1" x14ac:dyDescent="0.25">
      <c r="A17253">
        <v>-590</v>
      </c>
      <c r="B17253">
        <v>-101</v>
      </c>
      <c r="C17253">
        <v>679</v>
      </c>
      <c r="G17253">
        <v>1</v>
      </c>
    </row>
    <row r="17254" spans="1:7" x14ac:dyDescent="0.25">
      <c r="A17254">
        <v>-53.64</v>
      </c>
      <c r="B17254">
        <v>-9.18</v>
      </c>
      <c r="C17254">
        <v>69.290000000000006</v>
      </c>
      <c r="D17254">
        <v>5.25</v>
      </c>
      <c r="E17254">
        <v>8660911</v>
      </c>
      <c r="G17254">
        <v>0</v>
      </c>
    </row>
    <row r="17255" spans="1:7" hidden="1" x14ac:dyDescent="0.25">
      <c r="A17255">
        <v>-545</v>
      </c>
      <c r="B17255">
        <v>-100</v>
      </c>
      <c r="C17255">
        <v>710</v>
      </c>
      <c r="G17255">
        <v>1</v>
      </c>
    </row>
    <row r="17256" spans="1:7" x14ac:dyDescent="0.25">
      <c r="A17256">
        <v>-49.55</v>
      </c>
      <c r="B17256">
        <v>-9.09</v>
      </c>
      <c r="C17256">
        <v>72.45</v>
      </c>
      <c r="D17256">
        <v>5.31</v>
      </c>
      <c r="E17256">
        <v>8661915</v>
      </c>
      <c r="G17256">
        <v>0</v>
      </c>
    </row>
    <row r="17257" spans="1:7" hidden="1" x14ac:dyDescent="0.25">
      <c r="A17257">
        <v>-545</v>
      </c>
      <c r="B17257">
        <v>-102</v>
      </c>
      <c r="C17257">
        <v>715</v>
      </c>
      <c r="G17257">
        <v>1</v>
      </c>
    </row>
    <row r="17258" spans="1:7" x14ac:dyDescent="0.25">
      <c r="A17258">
        <v>-49.55</v>
      </c>
      <c r="B17258">
        <v>-9.27</v>
      </c>
      <c r="C17258">
        <v>72.959999999999994</v>
      </c>
      <c r="D17258">
        <v>5.38</v>
      </c>
      <c r="E17258">
        <v>8662920</v>
      </c>
      <c r="G17258">
        <v>0</v>
      </c>
    </row>
    <row r="17259" spans="1:7" hidden="1" x14ac:dyDescent="0.25">
      <c r="A17259">
        <v>-552</v>
      </c>
      <c r="B17259">
        <v>-99</v>
      </c>
      <c r="C17259">
        <v>708</v>
      </c>
      <c r="G17259">
        <v>1</v>
      </c>
    </row>
    <row r="17260" spans="1:7" x14ac:dyDescent="0.25">
      <c r="A17260">
        <v>-50.18</v>
      </c>
      <c r="B17260">
        <v>-9</v>
      </c>
      <c r="C17260">
        <v>72.239999999999995</v>
      </c>
      <c r="D17260">
        <v>5.38</v>
      </c>
      <c r="E17260">
        <v>8663924</v>
      </c>
      <c r="G17260">
        <v>0</v>
      </c>
    </row>
    <row r="17261" spans="1:7" hidden="1" x14ac:dyDescent="0.25">
      <c r="A17261">
        <v>-568</v>
      </c>
      <c r="B17261">
        <v>-100</v>
      </c>
      <c r="C17261">
        <v>698</v>
      </c>
      <c r="G17261">
        <v>1</v>
      </c>
    </row>
    <row r="17262" spans="1:7" x14ac:dyDescent="0.25">
      <c r="A17262">
        <v>-51.64</v>
      </c>
      <c r="B17262">
        <v>-9.09</v>
      </c>
      <c r="C17262">
        <v>71.22</v>
      </c>
      <c r="D17262">
        <v>5.31</v>
      </c>
      <c r="E17262">
        <v>8664929</v>
      </c>
      <c r="G17262">
        <v>0</v>
      </c>
    </row>
    <row r="17263" spans="1:7" hidden="1" x14ac:dyDescent="0.25">
      <c r="A17263">
        <v>-510</v>
      </c>
      <c r="B17263">
        <v>-100</v>
      </c>
      <c r="C17263">
        <v>733</v>
      </c>
      <c r="G17263">
        <v>1</v>
      </c>
    </row>
    <row r="17264" spans="1:7" x14ac:dyDescent="0.25">
      <c r="A17264">
        <v>-46.36</v>
      </c>
      <c r="B17264">
        <v>-9.09</v>
      </c>
      <c r="C17264">
        <v>74.8</v>
      </c>
      <c r="D17264">
        <v>5.38</v>
      </c>
      <c r="E17264">
        <v>8665934</v>
      </c>
      <c r="G17264">
        <v>0</v>
      </c>
    </row>
    <row r="17265" spans="1:7" hidden="1" x14ac:dyDescent="0.25">
      <c r="A17265">
        <v>-556</v>
      </c>
      <c r="B17265">
        <v>-101</v>
      </c>
      <c r="C17265">
        <v>705</v>
      </c>
      <c r="G17265">
        <v>1</v>
      </c>
    </row>
    <row r="17266" spans="1:7" x14ac:dyDescent="0.25">
      <c r="A17266">
        <v>-50.55</v>
      </c>
      <c r="B17266">
        <v>-9.18</v>
      </c>
      <c r="C17266">
        <v>71.94</v>
      </c>
      <c r="D17266">
        <v>5.31</v>
      </c>
      <c r="E17266">
        <v>8666939</v>
      </c>
      <c r="G17266">
        <v>0</v>
      </c>
    </row>
    <row r="17267" spans="1:7" hidden="1" x14ac:dyDescent="0.25">
      <c r="A17267">
        <v>-559</v>
      </c>
      <c r="B17267">
        <v>-106</v>
      </c>
      <c r="C17267">
        <v>710</v>
      </c>
      <c r="G17267">
        <v>1</v>
      </c>
    </row>
    <row r="17268" spans="1:7" x14ac:dyDescent="0.25">
      <c r="A17268">
        <v>-50.82</v>
      </c>
      <c r="B17268">
        <v>-9.64</v>
      </c>
      <c r="C17268">
        <v>72.45</v>
      </c>
      <c r="D17268">
        <v>5.38</v>
      </c>
      <c r="E17268">
        <v>8667943</v>
      </c>
      <c r="G17268">
        <v>0</v>
      </c>
    </row>
    <row r="17269" spans="1:7" hidden="1" x14ac:dyDescent="0.25">
      <c r="A17269">
        <v>-544</v>
      </c>
      <c r="B17269">
        <v>-101</v>
      </c>
      <c r="C17269">
        <v>718</v>
      </c>
      <c r="G17269">
        <v>1</v>
      </c>
    </row>
    <row r="17270" spans="1:7" x14ac:dyDescent="0.25">
      <c r="A17270">
        <v>-49.45</v>
      </c>
      <c r="B17270">
        <v>-9.18</v>
      </c>
      <c r="C17270">
        <v>73.27</v>
      </c>
      <c r="D17270">
        <v>5.38</v>
      </c>
      <c r="E17270">
        <v>8668948</v>
      </c>
      <c r="G17270">
        <v>0</v>
      </c>
    </row>
    <row r="17271" spans="1:7" hidden="1" x14ac:dyDescent="0.25">
      <c r="A17271">
        <v>-536</v>
      </c>
      <c r="B17271">
        <v>-105</v>
      </c>
      <c r="C17271">
        <v>721</v>
      </c>
      <c r="G17271">
        <v>1</v>
      </c>
    </row>
    <row r="17272" spans="1:7" x14ac:dyDescent="0.25">
      <c r="A17272">
        <v>-48.73</v>
      </c>
      <c r="B17272">
        <v>-9.5500000000000007</v>
      </c>
      <c r="C17272">
        <v>73.569999999999993</v>
      </c>
      <c r="D17272">
        <v>5.38</v>
      </c>
      <c r="E17272">
        <v>8669953</v>
      </c>
      <c r="G17272">
        <v>0</v>
      </c>
    </row>
    <row r="17273" spans="1:7" hidden="1" x14ac:dyDescent="0.25">
      <c r="A17273">
        <v>-528</v>
      </c>
      <c r="B17273">
        <v>-105</v>
      </c>
      <c r="C17273">
        <v>731</v>
      </c>
      <c r="G17273">
        <v>1</v>
      </c>
    </row>
    <row r="17274" spans="1:7" x14ac:dyDescent="0.25">
      <c r="A17274">
        <v>-48</v>
      </c>
      <c r="B17274">
        <v>-9.5500000000000007</v>
      </c>
      <c r="C17274">
        <v>74.59</v>
      </c>
      <c r="D17274">
        <v>5.38</v>
      </c>
      <c r="E17274">
        <v>8670957</v>
      </c>
      <c r="G17274">
        <v>0</v>
      </c>
    </row>
    <row r="17275" spans="1:7" hidden="1" x14ac:dyDescent="0.25">
      <c r="A17275">
        <v>-560</v>
      </c>
      <c r="B17275">
        <v>-103</v>
      </c>
      <c r="C17275">
        <v>705</v>
      </c>
      <c r="G17275">
        <v>1</v>
      </c>
    </row>
    <row r="17276" spans="1:7" x14ac:dyDescent="0.25">
      <c r="A17276">
        <v>-50.91</v>
      </c>
      <c r="B17276">
        <v>-9.36</v>
      </c>
      <c r="C17276">
        <v>71.94</v>
      </c>
      <c r="D17276">
        <v>5.38</v>
      </c>
      <c r="E17276">
        <v>8671962</v>
      </c>
      <c r="G17276">
        <v>0</v>
      </c>
    </row>
    <row r="17277" spans="1:7" hidden="1" x14ac:dyDescent="0.25">
      <c r="A17277">
        <v>-512</v>
      </c>
      <c r="B17277">
        <v>-106</v>
      </c>
      <c r="C17277">
        <v>739</v>
      </c>
      <c r="G17277">
        <v>1</v>
      </c>
    </row>
    <row r="17278" spans="1:7" x14ac:dyDescent="0.25">
      <c r="A17278">
        <v>-46.55</v>
      </c>
      <c r="B17278">
        <v>-9.64</v>
      </c>
      <c r="C17278">
        <v>75.41</v>
      </c>
      <c r="D17278">
        <v>5.38</v>
      </c>
      <c r="E17278">
        <v>8672966</v>
      </c>
      <c r="G17278">
        <v>0</v>
      </c>
    </row>
    <row r="17279" spans="1:7" hidden="1" x14ac:dyDescent="0.25">
      <c r="A17279">
        <v>-551</v>
      </c>
      <c r="B17279">
        <v>-104</v>
      </c>
      <c r="C17279">
        <v>713</v>
      </c>
      <c r="G17279">
        <v>1</v>
      </c>
    </row>
    <row r="17280" spans="1:7" x14ac:dyDescent="0.25">
      <c r="A17280">
        <v>-50.09</v>
      </c>
      <c r="B17280">
        <v>-9.4499999999999993</v>
      </c>
      <c r="C17280">
        <v>72.760000000000005</v>
      </c>
      <c r="D17280">
        <v>5.38</v>
      </c>
      <c r="E17280">
        <v>8673971</v>
      </c>
      <c r="G17280">
        <v>0</v>
      </c>
    </row>
    <row r="17281" spans="1:7" hidden="1" x14ac:dyDescent="0.25">
      <c r="A17281">
        <v>-540</v>
      </c>
      <c r="B17281">
        <v>-102</v>
      </c>
      <c r="C17281">
        <v>721</v>
      </c>
      <c r="G17281">
        <v>1</v>
      </c>
    </row>
    <row r="17282" spans="1:7" x14ac:dyDescent="0.25">
      <c r="A17282">
        <v>-49.09</v>
      </c>
      <c r="B17282">
        <v>-9.27</v>
      </c>
      <c r="C17282">
        <v>73.569999999999993</v>
      </c>
      <c r="D17282">
        <v>5.44</v>
      </c>
      <c r="E17282">
        <v>8674976</v>
      </c>
      <c r="G17282">
        <v>0</v>
      </c>
    </row>
    <row r="17283" spans="1:7" hidden="1" x14ac:dyDescent="0.25">
      <c r="A17283">
        <v>-519</v>
      </c>
      <c r="B17283">
        <v>-107</v>
      </c>
      <c r="C17283">
        <v>734</v>
      </c>
      <c r="G17283">
        <v>1</v>
      </c>
    </row>
    <row r="17284" spans="1:7" x14ac:dyDescent="0.25">
      <c r="A17284">
        <v>-47.18</v>
      </c>
      <c r="B17284">
        <v>-9.73</v>
      </c>
      <c r="C17284">
        <v>74.900000000000006</v>
      </c>
      <c r="D17284">
        <v>5.44</v>
      </c>
      <c r="E17284">
        <v>8675981</v>
      </c>
      <c r="G17284">
        <v>0</v>
      </c>
    </row>
    <row r="17285" spans="1:7" hidden="1" x14ac:dyDescent="0.25">
      <c r="A17285">
        <v>-564</v>
      </c>
      <c r="B17285">
        <v>-104</v>
      </c>
      <c r="C17285">
        <v>699</v>
      </c>
      <c r="G17285">
        <v>1</v>
      </c>
    </row>
    <row r="17286" spans="1:7" x14ac:dyDescent="0.25">
      <c r="A17286">
        <v>-51.27</v>
      </c>
      <c r="B17286">
        <v>-9.4499999999999993</v>
      </c>
      <c r="C17286">
        <v>71.33</v>
      </c>
      <c r="D17286">
        <v>5.5</v>
      </c>
      <c r="E17286">
        <v>8676985</v>
      </c>
      <c r="G17286">
        <v>0</v>
      </c>
    </row>
    <row r="17287" spans="1:7" hidden="1" x14ac:dyDescent="0.25">
      <c r="A17287">
        <v>-533</v>
      </c>
      <c r="B17287">
        <v>-103</v>
      </c>
      <c r="C17287">
        <v>720</v>
      </c>
      <c r="G17287">
        <v>1</v>
      </c>
    </row>
    <row r="17288" spans="1:7" x14ac:dyDescent="0.25">
      <c r="A17288">
        <v>-48.45</v>
      </c>
      <c r="B17288">
        <v>-9.36</v>
      </c>
      <c r="C17288">
        <v>73.47</v>
      </c>
      <c r="D17288">
        <v>5.44</v>
      </c>
      <c r="E17288">
        <v>8677990</v>
      </c>
      <c r="G17288">
        <v>0</v>
      </c>
    </row>
    <row r="17289" spans="1:7" hidden="1" x14ac:dyDescent="0.25">
      <c r="A17289">
        <v>-564</v>
      </c>
      <c r="B17289">
        <v>-103</v>
      </c>
      <c r="C17289">
        <v>706</v>
      </c>
      <c r="G17289">
        <v>1</v>
      </c>
    </row>
    <row r="17290" spans="1:7" x14ac:dyDescent="0.25">
      <c r="A17290">
        <v>-51.27</v>
      </c>
      <c r="B17290">
        <v>-9.36</v>
      </c>
      <c r="C17290">
        <v>72.040000000000006</v>
      </c>
      <c r="D17290">
        <v>5.44</v>
      </c>
      <c r="E17290">
        <v>8678994</v>
      </c>
      <c r="G17290">
        <v>0</v>
      </c>
    </row>
    <row r="17291" spans="1:7" hidden="1" x14ac:dyDescent="0.25">
      <c r="A17291">
        <v>-557</v>
      </c>
      <c r="B17291">
        <v>-97</v>
      </c>
      <c r="C17291">
        <v>701</v>
      </c>
      <c r="G17291">
        <v>1</v>
      </c>
    </row>
    <row r="17292" spans="1:7" x14ac:dyDescent="0.25">
      <c r="A17292">
        <v>-50.64</v>
      </c>
      <c r="B17292">
        <v>-8.82</v>
      </c>
      <c r="C17292">
        <v>71.53</v>
      </c>
      <c r="D17292">
        <v>5.5</v>
      </c>
      <c r="E17292">
        <v>8679999</v>
      </c>
      <c r="G17292">
        <v>0</v>
      </c>
    </row>
    <row r="17293" spans="1:7" hidden="1" x14ac:dyDescent="0.25">
      <c r="A17293">
        <v>-493</v>
      </c>
      <c r="B17293">
        <v>-103</v>
      </c>
      <c r="C17293">
        <v>743</v>
      </c>
      <c r="G17293">
        <v>1</v>
      </c>
    </row>
    <row r="17294" spans="1:7" x14ac:dyDescent="0.25">
      <c r="A17294">
        <v>-44.82</v>
      </c>
      <c r="B17294">
        <v>-9.36</v>
      </c>
      <c r="C17294">
        <v>75.819999999999993</v>
      </c>
      <c r="D17294">
        <v>5.5</v>
      </c>
      <c r="E17294">
        <v>8681004</v>
      </c>
      <c r="G17294">
        <v>0</v>
      </c>
    </row>
    <row r="17295" spans="1:7" hidden="1" x14ac:dyDescent="0.25">
      <c r="A17295">
        <v>-563</v>
      </c>
      <c r="B17295">
        <v>-106</v>
      </c>
      <c r="C17295">
        <v>708</v>
      </c>
      <c r="G17295">
        <v>1</v>
      </c>
    </row>
    <row r="17296" spans="1:7" x14ac:dyDescent="0.25">
      <c r="A17296">
        <v>-51.18</v>
      </c>
      <c r="B17296">
        <v>-9.64</v>
      </c>
      <c r="C17296">
        <v>72.239999999999995</v>
      </c>
      <c r="D17296">
        <v>5.5</v>
      </c>
      <c r="E17296">
        <v>8682008</v>
      </c>
      <c r="G17296">
        <v>0</v>
      </c>
    </row>
    <row r="17297" spans="1:7" hidden="1" x14ac:dyDescent="0.25">
      <c r="A17297">
        <v>-542</v>
      </c>
      <c r="B17297">
        <v>-103</v>
      </c>
      <c r="C17297">
        <v>718</v>
      </c>
      <c r="G17297">
        <v>1</v>
      </c>
    </row>
    <row r="17298" spans="1:7" x14ac:dyDescent="0.25">
      <c r="A17298">
        <v>-49.27</v>
      </c>
      <c r="B17298">
        <v>-9.36</v>
      </c>
      <c r="C17298">
        <v>73.27</v>
      </c>
      <c r="D17298">
        <v>5.5</v>
      </c>
      <c r="E17298">
        <v>8683013</v>
      </c>
      <c r="G17298">
        <v>0</v>
      </c>
    </row>
    <row r="17299" spans="1:7" hidden="1" x14ac:dyDescent="0.25">
      <c r="A17299">
        <v>-524</v>
      </c>
      <c r="B17299">
        <v>-102</v>
      </c>
      <c r="C17299">
        <v>728</v>
      </c>
      <c r="G17299">
        <v>1</v>
      </c>
    </row>
    <row r="17300" spans="1:7" x14ac:dyDescent="0.25">
      <c r="A17300">
        <v>-47.64</v>
      </c>
      <c r="B17300">
        <v>-9.27</v>
      </c>
      <c r="C17300">
        <v>74.290000000000006</v>
      </c>
      <c r="D17300">
        <v>5.5</v>
      </c>
      <c r="E17300">
        <v>8684017</v>
      </c>
      <c r="G17300">
        <v>0</v>
      </c>
    </row>
    <row r="17301" spans="1:7" hidden="1" x14ac:dyDescent="0.25">
      <c r="A17301">
        <v>-559</v>
      </c>
      <c r="B17301">
        <v>-101</v>
      </c>
      <c r="C17301">
        <v>704</v>
      </c>
      <c r="G17301">
        <v>1</v>
      </c>
    </row>
    <row r="17302" spans="1:7" x14ac:dyDescent="0.25">
      <c r="A17302">
        <v>-50.82</v>
      </c>
      <c r="B17302">
        <v>-9.18</v>
      </c>
      <c r="C17302">
        <v>71.84</v>
      </c>
      <c r="D17302">
        <v>5.5</v>
      </c>
      <c r="E17302">
        <v>8685023</v>
      </c>
      <c r="G17302">
        <v>0</v>
      </c>
    </row>
    <row r="17303" spans="1:7" hidden="1" x14ac:dyDescent="0.25">
      <c r="A17303">
        <v>-537</v>
      </c>
      <c r="B17303">
        <v>-104</v>
      </c>
      <c r="C17303">
        <v>719</v>
      </c>
      <c r="G17303">
        <v>1</v>
      </c>
    </row>
    <row r="17304" spans="1:7" x14ac:dyDescent="0.25">
      <c r="A17304">
        <v>-48.82</v>
      </c>
      <c r="B17304">
        <v>-9.4499999999999993</v>
      </c>
      <c r="C17304">
        <v>73.37</v>
      </c>
      <c r="D17304">
        <v>5.5</v>
      </c>
      <c r="E17304">
        <v>8686027</v>
      </c>
      <c r="G17304">
        <v>0</v>
      </c>
    </row>
    <row r="17305" spans="1:7" hidden="1" x14ac:dyDescent="0.25">
      <c r="A17305">
        <v>-537</v>
      </c>
      <c r="B17305">
        <v>-102</v>
      </c>
      <c r="C17305">
        <v>721</v>
      </c>
      <c r="G17305">
        <v>1</v>
      </c>
    </row>
    <row r="17306" spans="1:7" x14ac:dyDescent="0.25">
      <c r="A17306">
        <v>-48.82</v>
      </c>
      <c r="B17306">
        <v>-9.27</v>
      </c>
      <c r="C17306">
        <v>73.569999999999993</v>
      </c>
      <c r="D17306">
        <v>5.56</v>
      </c>
      <c r="E17306">
        <v>8687032</v>
      </c>
      <c r="G17306">
        <v>0</v>
      </c>
    </row>
    <row r="17307" spans="1:7" hidden="1" x14ac:dyDescent="0.25">
      <c r="A17307">
        <v>-555</v>
      </c>
      <c r="B17307">
        <v>-104</v>
      </c>
      <c r="C17307">
        <v>707</v>
      </c>
      <c r="G17307">
        <v>1</v>
      </c>
    </row>
    <row r="17308" spans="1:7" x14ac:dyDescent="0.25">
      <c r="A17308">
        <v>-50.45</v>
      </c>
      <c r="B17308">
        <v>-9.4499999999999993</v>
      </c>
      <c r="C17308">
        <v>72.14</v>
      </c>
      <c r="D17308">
        <v>5.56</v>
      </c>
      <c r="E17308">
        <v>8688036</v>
      </c>
      <c r="G17308">
        <v>0</v>
      </c>
    </row>
    <row r="17309" spans="1:7" hidden="1" x14ac:dyDescent="0.25">
      <c r="A17309">
        <v>-535</v>
      </c>
      <c r="B17309">
        <v>-104</v>
      </c>
      <c r="C17309">
        <v>720</v>
      </c>
      <c r="G17309">
        <v>1</v>
      </c>
    </row>
    <row r="17310" spans="1:7" x14ac:dyDescent="0.25">
      <c r="A17310">
        <v>-48.64</v>
      </c>
      <c r="B17310">
        <v>-9.4499999999999993</v>
      </c>
      <c r="C17310">
        <v>73.47</v>
      </c>
      <c r="D17310">
        <v>5.56</v>
      </c>
      <c r="E17310">
        <v>8689041</v>
      </c>
      <c r="G17310">
        <v>0</v>
      </c>
    </row>
    <row r="17311" spans="1:7" hidden="1" x14ac:dyDescent="0.25">
      <c r="A17311">
        <v>-532</v>
      </c>
      <c r="B17311">
        <v>-102</v>
      </c>
      <c r="C17311">
        <v>720</v>
      </c>
      <c r="G17311">
        <v>1</v>
      </c>
    </row>
    <row r="17312" spans="1:7" x14ac:dyDescent="0.25">
      <c r="A17312">
        <v>-48.36</v>
      </c>
      <c r="B17312">
        <v>-9.27</v>
      </c>
      <c r="C17312">
        <v>73.47</v>
      </c>
      <c r="D17312">
        <v>5.56</v>
      </c>
      <c r="E17312">
        <v>8690045</v>
      </c>
      <c r="G17312">
        <v>0</v>
      </c>
    </row>
    <row r="17313" spans="1:7" hidden="1" x14ac:dyDescent="0.25">
      <c r="A17313">
        <v>-535</v>
      </c>
      <c r="B17313">
        <v>-104</v>
      </c>
      <c r="C17313">
        <v>724</v>
      </c>
      <c r="G17313">
        <v>1</v>
      </c>
    </row>
    <row r="17314" spans="1:7" x14ac:dyDescent="0.25">
      <c r="A17314">
        <v>-48.64</v>
      </c>
      <c r="B17314">
        <v>-9.4499999999999993</v>
      </c>
      <c r="C17314">
        <v>73.88</v>
      </c>
      <c r="D17314">
        <v>5.56</v>
      </c>
      <c r="E17314">
        <v>8691050</v>
      </c>
      <c r="G17314">
        <v>0</v>
      </c>
    </row>
    <row r="17315" spans="1:7" hidden="1" x14ac:dyDescent="0.25">
      <c r="A17315">
        <v>-541</v>
      </c>
      <c r="B17315">
        <v>-101</v>
      </c>
      <c r="C17315">
        <v>718</v>
      </c>
      <c r="G17315">
        <v>1</v>
      </c>
    </row>
    <row r="17316" spans="1:7" x14ac:dyDescent="0.25">
      <c r="A17316">
        <v>-49.18</v>
      </c>
      <c r="B17316">
        <v>-9.18</v>
      </c>
      <c r="C17316">
        <v>73.27</v>
      </c>
      <c r="D17316">
        <v>5.56</v>
      </c>
      <c r="E17316">
        <v>8692055</v>
      </c>
      <c r="G17316">
        <v>0</v>
      </c>
    </row>
    <row r="17317" spans="1:7" hidden="1" x14ac:dyDescent="0.25">
      <c r="A17317">
        <v>-533</v>
      </c>
      <c r="B17317">
        <v>-102</v>
      </c>
      <c r="C17317">
        <v>722</v>
      </c>
      <c r="G17317">
        <v>1</v>
      </c>
    </row>
    <row r="17318" spans="1:7" x14ac:dyDescent="0.25">
      <c r="A17318">
        <v>-48.45</v>
      </c>
      <c r="B17318">
        <v>-9.27</v>
      </c>
      <c r="C17318">
        <v>73.67</v>
      </c>
      <c r="D17318">
        <v>5.56</v>
      </c>
      <c r="E17318">
        <v>8693060</v>
      </c>
      <c r="G17318">
        <v>0</v>
      </c>
    </row>
    <row r="17319" spans="1:7" hidden="1" x14ac:dyDescent="0.25">
      <c r="A17319">
        <v>-548</v>
      </c>
      <c r="B17319">
        <v>-105</v>
      </c>
      <c r="C17319">
        <v>716</v>
      </c>
      <c r="G17319">
        <v>1</v>
      </c>
    </row>
    <row r="17320" spans="1:7" x14ac:dyDescent="0.25">
      <c r="A17320">
        <v>-49.82</v>
      </c>
      <c r="B17320">
        <v>-9.5500000000000007</v>
      </c>
      <c r="C17320">
        <v>73.06</v>
      </c>
      <c r="D17320">
        <v>5.56</v>
      </c>
      <c r="E17320">
        <v>8694065</v>
      </c>
      <c r="G17320">
        <v>0</v>
      </c>
    </row>
    <row r="17321" spans="1:7" hidden="1" x14ac:dyDescent="0.25">
      <c r="A17321">
        <v>-549</v>
      </c>
      <c r="B17321">
        <v>-100</v>
      </c>
      <c r="C17321">
        <v>705</v>
      </c>
      <c r="G17321">
        <v>1</v>
      </c>
    </row>
    <row r="17322" spans="1:7" x14ac:dyDescent="0.25">
      <c r="A17322">
        <v>-49.91</v>
      </c>
      <c r="B17322">
        <v>-9.09</v>
      </c>
      <c r="C17322">
        <v>71.94</v>
      </c>
      <c r="D17322">
        <v>5.56</v>
      </c>
      <c r="E17322">
        <v>8695069</v>
      </c>
      <c r="G17322">
        <v>0</v>
      </c>
    </row>
    <row r="17323" spans="1:7" hidden="1" x14ac:dyDescent="0.25">
      <c r="A17323">
        <v>-519</v>
      </c>
      <c r="B17323">
        <v>-104</v>
      </c>
      <c r="C17323">
        <v>731</v>
      </c>
      <c r="G17323">
        <v>1</v>
      </c>
    </row>
    <row r="17324" spans="1:7" x14ac:dyDescent="0.25">
      <c r="A17324">
        <v>-47.18</v>
      </c>
      <c r="B17324">
        <v>-9.4499999999999993</v>
      </c>
      <c r="C17324">
        <v>74.59</v>
      </c>
      <c r="D17324">
        <v>5.63</v>
      </c>
      <c r="E17324">
        <v>8696074</v>
      </c>
      <c r="G17324">
        <v>0</v>
      </c>
    </row>
    <row r="17325" spans="1:7" hidden="1" x14ac:dyDescent="0.25">
      <c r="A17325">
        <v>-572</v>
      </c>
      <c r="B17325">
        <v>-105</v>
      </c>
      <c r="C17325">
        <v>695</v>
      </c>
      <c r="G17325">
        <v>1</v>
      </c>
    </row>
    <row r="17326" spans="1:7" x14ac:dyDescent="0.25">
      <c r="A17326">
        <v>-52</v>
      </c>
      <c r="B17326">
        <v>-9.5500000000000007</v>
      </c>
      <c r="C17326">
        <v>70.92</v>
      </c>
      <c r="D17326">
        <v>5.56</v>
      </c>
      <c r="E17326">
        <v>8697078</v>
      </c>
      <c r="G17326">
        <v>0</v>
      </c>
    </row>
    <row r="17327" spans="1:7" hidden="1" x14ac:dyDescent="0.25">
      <c r="A17327">
        <v>-493</v>
      </c>
      <c r="B17327">
        <v>-104</v>
      </c>
      <c r="C17327">
        <v>746</v>
      </c>
      <c r="G17327">
        <v>1</v>
      </c>
    </row>
    <row r="17328" spans="1:7" x14ac:dyDescent="0.25">
      <c r="A17328">
        <v>-44.82</v>
      </c>
      <c r="B17328">
        <v>-9.4499999999999993</v>
      </c>
      <c r="C17328">
        <v>76.12</v>
      </c>
      <c r="D17328">
        <v>5.63</v>
      </c>
      <c r="E17328">
        <v>8698083</v>
      </c>
      <c r="G17328">
        <v>0</v>
      </c>
    </row>
    <row r="17329" spans="1:7" hidden="1" x14ac:dyDescent="0.25">
      <c r="A17329">
        <v>-560</v>
      </c>
      <c r="B17329">
        <v>-102</v>
      </c>
      <c r="C17329">
        <v>706</v>
      </c>
      <c r="G17329">
        <v>1</v>
      </c>
    </row>
    <row r="17330" spans="1:7" x14ac:dyDescent="0.25">
      <c r="A17330">
        <v>-50.91</v>
      </c>
      <c r="B17330">
        <v>-9.27</v>
      </c>
      <c r="C17330">
        <v>72.040000000000006</v>
      </c>
      <c r="D17330">
        <v>5.63</v>
      </c>
      <c r="E17330">
        <v>8699087</v>
      </c>
      <c r="G17330">
        <v>0</v>
      </c>
    </row>
    <row r="17331" spans="1:7" hidden="1" x14ac:dyDescent="0.25">
      <c r="A17331">
        <v>-534</v>
      </c>
      <c r="B17331">
        <v>-104</v>
      </c>
      <c r="C17331">
        <v>723</v>
      </c>
      <c r="G17331">
        <v>1</v>
      </c>
    </row>
    <row r="17332" spans="1:7" x14ac:dyDescent="0.25">
      <c r="A17332">
        <v>-48.55</v>
      </c>
      <c r="B17332">
        <v>-9.4499999999999993</v>
      </c>
      <c r="C17332">
        <v>73.78</v>
      </c>
      <c r="D17332">
        <v>5.63</v>
      </c>
      <c r="E17332">
        <v>8700092</v>
      </c>
      <c r="G17332">
        <v>0</v>
      </c>
    </row>
    <row r="17333" spans="1:7" hidden="1" x14ac:dyDescent="0.25">
      <c r="A17333">
        <v>-520</v>
      </c>
      <c r="B17333">
        <v>-106</v>
      </c>
      <c r="C17333">
        <v>733</v>
      </c>
      <c r="G17333">
        <v>1</v>
      </c>
    </row>
    <row r="17334" spans="1:7" x14ac:dyDescent="0.25">
      <c r="A17334">
        <v>-47.27</v>
      </c>
      <c r="B17334">
        <v>-9.64</v>
      </c>
      <c r="C17334">
        <v>74.8</v>
      </c>
      <c r="D17334">
        <v>5.63</v>
      </c>
      <c r="E17334">
        <v>8701096</v>
      </c>
      <c r="G17334">
        <v>0</v>
      </c>
    </row>
    <row r="17335" spans="1:7" hidden="1" x14ac:dyDescent="0.25">
      <c r="A17335">
        <v>-539</v>
      </c>
      <c r="B17335">
        <v>-102</v>
      </c>
      <c r="C17335">
        <v>713</v>
      </c>
      <c r="G17335">
        <v>1</v>
      </c>
    </row>
    <row r="17336" spans="1:7" x14ac:dyDescent="0.25">
      <c r="A17336">
        <v>-49</v>
      </c>
      <c r="B17336">
        <v>-9.27</v>
      </c>
      <c r="C17336">
        <v>72.760000000000005</v>
      </c>
      <c r="D17336">
        <v>5.69</v>
      </c>
      <c r="E17336">
        <v>8702102</v>
      </c>
      <c r="G17336">
        <v>0</v>
      </c>
    </row>
    <row r="17337" spans="1:7" hidden="1" x14ac:dyDescent="0.25">
      <c r="A17337">
        <v>-573</v>
      </c>
      <c r="B17337">
        <v>-100</v>
      </c>
      <c r="C17337">
        <v>695</v>
      </c>
      <c r="G17337">
        <v>1</v>
      </c>
    </row>
    <row r="17338" spans="1:7" x14ac:dyDescent="0.25">
      <c r="A17338">
        <v>-52.09</v>
      </c>
      <c r="B17338">
        <v>-9.09</v>
      </c>
      <c r="C17338">
        <v>70.92</v>
      </c>
      <c r="D17338">
        <v>5.69</v>
      </c>
      <c r="E17338">
        <v>8703107</v>
      </c>
      <c r="G17338">
        <v>0</v>
      </c>
    </row>
    <row r="17339" spans="1:7" hidden="1" x14ac:dyDescent="0.25">
      <c r="A17339">
        <v>-542</v>
      </c>
      <c r="B17339">
        <v>-101</v>
      </c>
      <c r="C17339">
        <v>718</v>
      </c>
      <c r="G17339">
        <v>1</v>
      </c>
    </row>
    <row r="17340" spans="1:7" x14ac:dyDescent="0.25">
      <c r="A17340">
        <v>-49.27</v>
      </c>
      <c r="B17340">
        <v>-9.18</v>
      </c>
      <c r="C17340">
        <v>73.27</v>
      </c>
      <c r="D17340">
        <v>5.69</v>
      </c>
      <c r="E17340">
        <v>8704111</v>
      </c>
      <c r="G17340">
        <v>0</v>
      </c>
    </row>
    <row r="17341" spans="1:7" hidden="1" x14ac:dyDescent="0.25">
      <c r="A17341">
        <v>-550</v>
      </c>
      <c r="B17341">
        <v>-98</v>
      </c>
      <c r="C17341">
        <v>703</v>
      </c>
      <c r="G17341">
        <v>1</v>
      </c>
    </row>
    <row r="17342" spans="1:7" x14ac:dyDescent="0.25">
      <c r="A17342">
        <v>-50</v>
      </c>
      <c r="B17342">
        <v>-8.91</v>
      </c>
      <c r="C17342">
        <v>71.73</v>
      </c>
      <c r="D17342">
        <v>5.69</v>
      </c>
      <c r="E17342">
        <v>8705116</v>
      </c>
      <c r="G17342">
        <v>0</v>
      </c>
    </row>
    <row r="17343" spans="1:7" hidden="1" x14ac:dyDescent="0.25">
      <c r="A17343">
        <v>-538</v>
      </c>
      <c r="B17343">
        <v>-104</v>
      </c>
      <c r="C17343">
        <v>718</v>
      </c>
      <c r="G17343">
        <v>1</v>
      </c>
    </row>
    <row r="17344" spans="1:7" x14ac:dyDescent="0.25">
      <c r="A17344">
        <v>-48.91</v>
      </c>
      <c r="B17344">
        <v>-9.4499999999999993</v>
      </c>
      <c r="C17344">
        <v>73.27</v>
      </c>
      <c r="D17344">
        <v>5.69</v>
      </c>
      <c r="E17344">
        <v>8706120</v>
      </c>
      <c r="G17344">
        <v>0</v>
      </c>
    </row>
    <row r="17345" spans="1:7" hidden="1" x14ac:dyDescent="0.25">
      <c r="A17345">
        <v>-537</v>
      </c>
      <c r="B17345">
        <v>-103</v>
      </c>
      <c r="C17345">
        <v>719</v>
      </c>
      <c r="G17345">
        <v>1</v>
      </c>
    </row>
    <row r="17346" spans="1:7" x14ac:dyDescent="0.25">
      <c r="A17346">
        <v>-48.82</v>
      </c>
      <c r="B17346">
        <v>-9.36</v>
      </c>
      <c r="C17346">
        <v>73.37</v>
      </c>
      <c r="D17346">
        <v>5.69</v>
      </c>
      <c r="E17346">
        <v>8707125</v>
      </c>
      <c r="G17346">
        <v>0</v>
      </c>
    </row>
    <row r="17347" spans="1:7" hidden="1" x14ac:dyDescent="0.25">
      <c r="A17347">
        <v>-526</v>
      </c>
      <c r="B17347">
        <v>-99</v>
      </c>
      <c r="C17347">
        <v>720</v>
      </c>
      <c r="G17347">
        <v>1</v>
      </c>
    </row>
    <row r="17348" spans="1:7" x14ac:dyDescent="0.25">
      <c r="A17348">
        <v>-47.82</v>
      </c>
      <c r="B17348">
        <v>-9</v>
      </c>
      <c r="C17348">
        <v>73.47</v>
      </c>
      <c r="D17348">
        <v>5.75</v>
      </c>
      <c r="E17348">
        <v>8708129</v>
      </c>
      <c r="G17348">
        <v>0</v>
      </c>
    </row>
    <row r="17349" spans="1:7" hidden="1" x14ac:dyDescent="0.25">
      <c r="A17349">
        <v>-536</v>
      </c>
      <c r="B17349">
        <v>-105</v>
      </c>
      <c r="C17349">
        <v>723</v>
      </c>
      <c r="G17349">
        <v>1</v>
      </c>
    </row>
    <row r="17350" spans="1:7" x14ac:dyDescent="0.25">
      <c r="A17350">
        <v>-48.73</v>
      </c>
      <c r="B17350">
        <v>-9.5500000000000007</v>
      </c>
      <c r="C17350">
        <v>73.78</v>
      </c>
      <c r="D17350">
        <v>5.75</v>
      </c>
      <c r="E17350">
        <v>8709134</v>
      </c>
      <c r="G17350">
        <v>0</v>
      </c>
    </row>
    <row r="17351" spans="1:7" hidden="1" x14ac:dyDescent="0.25">
      <c r="A17351">
        <v>-556</v>
      </c>
      <c r="B17351">
        <v>-100</v>
      </c>
      <c r="C17351">
        <v>703</v>
      </c>
      <c r="G17351">
        <v>1</v>
      </c>
    </row>
    <row r="17352" spans="1:7" x14ac:dyDescent="0.25">
      <c r="A17352">
        <v>-50.55</v>
      </c>
      <c r="B17352">
        <v>-9.09</v>
      </c>
      <c r="C17352">
        <v>71.73</v>
      </c>
      <c r="D17352">
        <v>5.75</v>
      </c>
      <c r="E17352">
        <v>8710138</v>
      </c>
      <c r="G17352">
        <v>0</v>
      </c>
    </row>
    <row r="17353" spans="1:7" hidden="1" x14ac:dyDescent="0.25">
      <c r="A17353">
        <v>-549</v>
      </c>
      <c r="B17353">
        <v>-98</v>
      </c>
      <c r="C17353">
        <v>703</v>
      </c>
      <c r="G17353">
        <v>1</v>
      </c>
    </row>
    <row r="17354" spans="1:7" x14ac:dyDescent="0.25">
      <c r="A17354">
        <v>-49.91</v>
      </c>
      <c r="B17354">
        <v>-8.91</v>
      </c>
      <c r="C17354">
        <v>71.73</v>
      </c>
      <c r="D17354">
        <v>5.75</v>
      </c>
      <c r="E17354">
        <v>8711143</v>
      </c>
      <c r="G17354">
        <v>0</v>
      </c>
    </row>
    <row r="17355" spans="1:7" hidden="1" x14ac:dyDescent="0.25">
      <c r="A17355">
        <v>-543</v>
      </c>
      <c r="B17355">
        <v>-106</v>
      </c>
      <c r="C17355">
        <v>719</v>
      </c>
      <c r="G17355">
        <v>1</v>
      </c>
    </row>
    <row r="17356" spans="1:7" x14ac:dyDescent="0.25">
      <c r="A17356">
        <v>-49.36</v>
      </c>
      <c r="B17356">
        <v>-9.64</v>
      </c>
      <c r="C17356">
        <v>73.37</v>
      </c>
      <c r="D17356">
        <v>5.75</v>
      </c>
      <c r="E17356">
        <v>8712148</v>
      </c>
      <c r="G17356">
        <v>0</v>
      </c>
    </row>
    <row r="17357" spans="1:7" hidden="1" x14ac:dyDescent="0.25">
      <c r="A17357">
        <v>-579</v>
      </c>
      <c r="B17357">
        <v>-99</v>
      </c>
      <c r="C17357">
        <v>679</v>
      </c>
      <c r="G17357">
        <v>1</v>
      </c>
    </row>
    <row r="17358" spans="1:7" x14ac:dyDescent="0.25">
      <c r="A17358">
        <v>-52.64</v>
      </c>
      <c r="B17358">
        <v>-9</v>
      </c>
      <c r="C17358">
        <v>69.290000000000006</v>
      </c>
      <c r="D17358">
        <v>5.75</v>
      </c>
      <c r="E17358">
        <v>8713153</v>
      </c>
      <c r="G17358">
        <v>0</v>
      </c>
    </row>
    <row r="17359" spans="1:7" hidden="1" x14ac:dyDescent="0.25">
      <c r="A17359">
        <v>-501</v>
      </c>
      <c r="B17359">
        <v>-102</v>
      </c>
      <c r="C17359">
        <v>739</v>
      </c>
      <c r="G17359">
        <v>1</v>
      </c>
    </row>
    <row r="17360" spans="1:7" x14ac:dyDescent="0.25">
      <c r="A17360">
        <v>-45.55</v>
      </c>
      <c r="B17360">
        <v>-9.27</v>
      </c>
      <c r="C17360">
        <v>75.41</v>
      </c>
      <c r="D17360">
        <v>5.75</v>
      </c>
      <c r="E17360">
        <v>8714158</v>
      </c>
      <c r="G17360">
        <v>0</v>
      </c>
    </row>
    <row r="17361" spans="1:7" hidden="1" x14ac:dyDescent="0.25">
      <c r="A17361">
        <v>-581</v>
      </c>
      <c r="B17361">
        <v>-104</v>
      </c>
      <c r="C17361">
        <v>690</v>
      </c>
      <c r="G17361">
        <v>1</v>
      </c>
    </row>
    <row r="17362" spans="1:7" x14ac:dyDescent="0.25">
      <c r="A17362">
        <v>-52.82</v>
      </c>
      <c r="B17362">
        <v>-9.4499999999999993</v>
      </c>
      <c r="C17362">
        <v>70.41</v>
      </c>
      <c r="D17362">
        <v>5.81</v>
      </c>
      <c r="E17362">
        <v>8715162</v>
      </c>
      <c r="G17362">
        <v>0</v>
      </c>
    </row>
    <row r="17363" spans="1:7" hidden="1" x14ac:dyDescent="0.25">
      <c r="A17363">
        <v>-538</v>
      </c>
      <c r="B17363">
        <v>-100</v>
      </c>
      <c r="C17363">
        <v>717</v>
      </c>
      <c r="G17363">
        <v>1</v>
      </c>
    </row>
    <row r="17364" spans="1:7" x14ac:dyDescent="0.25">
      <c r="A17364">
        <v>-48.91</v>
      </c>
      <c r="B17364">
        <v>-9.09</v>
      </c>
      <c r="C17364">
        <v>73.16</v>
      </c>
      <c r="D17364">
        <v>5.75</v>
      </c>
      <c r="E17364">
        <v>8716167</v>
      </c>
      <c r="G17364">
        <v>0</v>
      </c>
    </row>
    <row r="17365" spans="1:7" hidden="1" x14ac:dyDescent="0.25">
      <c r="A17365">
        <v>-466</v>
      </c>
      <c r="B17365">
        <v>-101</v>
      </c>
      <c r="C17365">
        <v>751</v>
      </c>
      <c r="G17365">
        <v>1</v>
      </c>
    </row>
    <row r="17366" spans="1:7" x14ac:dyDescent="0.25">
      <c r="A17366">
        <v>-42.36</v>
      </c>
      <c r="B17366">
        <v>-9.18</v>
      </c>
      <c r="C17366">
        <v>76.63</v>
      </c>
      <c r="D17366">
        <v>5.75</v>
      </c>
      <c r="E17366">
        <v>8717171</v>
      </c>
      <c r="G17366">
        <v>0</v>
      </c>
    </row>
    <row r="17367" spans="1:7" hidden="1" x14ac:dyDescent="0.25">
      <c r="A17367">
        <v>-607</v>
      </c>
      <c r="B17367">
        <v>-100</v>
      </c>
      <c r="C17367">
        <v>661</v>
      </c>
      <c r="G17367">
        <v>1</v>
      </c>
    </row>
    <row r="17368" spans="1:7" x14ac:dyDescent="0.25">
      <c r="A17368">
        <v>-55.18</v>
      </c>
      <c r="B17368">
        <v>-9.09</v>
      </c>
      <c r="C17368">
        <v>67.45</v>
      </c>
      <c r="D17368">
        <v>5.81</v>
      </c>
      <c r="E17368">
        <v>8718176</v>
      </c>
      <c r="G17368">
        <v>0</v>
      </c>
    </row>
    <row r="17369" spans="1:7" hidden="1" x14ac:dyDescent="0.25">
      <c r="A17369">
        <v>-441</v>
      </c>
      <c r="B17369">
        <v>-101</v>
      </c>
      <c r="C17369">
        <v>760</v>
      </c>
      <c r="G17369">
        <v>1</v>
      </c>
    </row>
    <row r="17370" spans="1:7" x14ac:dyDescent="0.25">
      <c r="A17370">
        <v>-40.090000000000003</v>
      </c>
      <c r="B17370">
        <v>-9.18</v>
      </c>
      <c r="C17370">
        <v>77.55</v>
      </c>
      <c r="D17370">
        <v>5.75</v>
      </c>
      <c r="E17370">
        <v>8719180</v>
      </c>
      <c r="G17370">
        <v>0</v>
      </c>
    </row>
    <row r="17371" spans="1:7" hidden="1" x14ac:dyDescent="0.25">
      <c r="A17371">
        <v>-572</v>
      </c>
      <c r="B17371">
        <v>-100</v>
      </c>
      <c r="C17371">
        <v>692</v>
      </c>
      <c r="G17371">
        <v>1</v>
      </c>
    </row>
    <row r="17372" spans="1:7" x14ac:dyDescent="0.25">
      <c r="A17372">
        <v>-52</v>
      </c>
      <c r="B17372">
        <v>-9.09</v>
      </c>
      <c r="C17372">
        <v>70.61</v>
      </c>
      <c r="D17372">
        <v>5.88</v>
      </c>
      <c r="E17372">
        <v>8720185</v>
      </c>
      <c r="G17372">
        <v>0</v>
      </c>
    </row>
    <row r="17373" spans="1:7" hidden="1" x14ac:dyDescent="0.25">
      <c r="A17373">
        <v>-509</v>
      </c>
      <c r="B17373">
        <v>-101</v>
      </c>
      <c r="C17373">
        <v>734</v>
      </c>
      <c r="G17373">
        <v>1</v>
      </c>
    </row>
    <row r="17374" spans="1:7" x14ac:dyDescent="0.25">
      <c r="A17374">
        <v>-46.27</v>
      </c>
      <c r="B17374">
        <v>-9.18</v>
      </c>
      <c r="C17374">
        <v>74.900000000000006</v>
      </c>
      <c r="D17374">
        <v>5.81</v>
      </c>
      <c r="E17374">
        <v>8721190</v>
      </c>
      <c r="G17374">
        <v>0</v>
      </c>
    </row>
    <row r="17375" spans="1:7" hidden="1" x14ac:dyDescent="0.25">
      <c r="A17375">
        <v>-567</v>
      </c>
      <c r="B17375">
        <v>-105</v>
      </c>
      <c r="C17375">
        <v>701</v>
      </c>
      <c r="G17375">
        <v>1</v>
      </c>
    </row>
    <row r="17376" spans="1:7" x14ac:dyDescent="0.25">
      <c r="A17376">
        <v>-51.55</v>
      </c>
      <c r="B17376">
        <v>-9.5500000000000007</v>
      </c>
      <c r="C17376">
        <v>71.53</v>
      </c>
      <c r="D17376">
        <v>5.81</v>
      </c>
      <c r="E17376">
        <v>8722195</v>
      </c>
      <c r="G17376">
        <v>0</v>
      </c>
    </row>
    <row r="17377" spans="1:7" hidden="1" x14ac:dyDescent="0.25">
      <c r="A17377">
        <v>-579</v>
      </c>
      <c r="B17377">
        <v>-97</v>
      </c>
      <c r="C17377">
        <v>682</v>
      </c>
      <c r="G17377">
        <v>1</v>
      </c>
    </row>
    <row r="17378" spans="1:7" x14ac:dyDescent="0.25">
      <c r="A17378">
        <v>-52.64</v>
      </c>
      <c r="B17378">
        <v>-8.82</v>
      </c>
      <c r="C17378">
        <v>69.59</v>
      </c>
      <c r="D17378">
        <v>5.81</v>
      </c>
      <c r="E17378">
        <v>8723200</v>
      </c>
      <c r="G17378">
        <v>0</v>
      </c>
    </row>
    <row r="17379" spans="1:7" hidden="1" x14ac:dyDescent="0.25">
      <c r="A17379">
        <v>-530</v>
      </c>
      <c r="B17379">
        <v>-105</v>
      </c>
      <c r="C17379">
        <v>727</v>
      </c>
      <c r="G17379">
        <v>1</v>
      </c>
    </row>
    <row r="17380" spans="1:7" x14ac:dyDescent="0.25">
      <c r="A17380">
        <v>-48.18</v>
      </c>
      <c r="B17380">
        <v>-9.5500000000000007</v>
      </c>
      <c r="C17380">
        <v>74.180000000000007</v>
      </c>
      <c r="D17380">
        <v>5.81</v>
      </c>
      <c r="E17380">
        <v>8724204</v>
      </c>
      <c r="G17380">
        <v>0</v>
      </c>
    </row>
    <row r="17381" spans="1:7" hidden="1" x14ac:dyDescent="0.25">
      <c r="A17381">
        <v>-594</v>
      </c>
      <c r="B17381">
        <v>-103</v>
      </c>
      <c r="C17381">
        <v>669</v>
      </c>
      <c r="G17381">
        <v>1</v>
      </c>
    </row>
    <row r="17382" spans="1:7" x14ac:dyDescent="0.25">
      <c r="A17382">
        <v>-54</v>
      </c>
      <c r="B17382">
        <v>-9.36</v>
      </c>
      <c r="C17382">
        <v>68.27</v>
      </c>
      <c r="D17382">
        <v>5.88</v>
      </c>
      <c r="E17382">
        <v>8725209</v>
      </c>
      <c r="G17382">
        <v>0</v>
      </c>
    </row>
    <row r="17383" spans="1:7" hidden="1" x14ac:dyDescent="0.25">
      <c r="A17383">
        <v>-416</v>
      </c>
      <c r="B17383">
        <v>-104</v>
      </c>
      <c r="C17383">
        <v>767</v>
      </c>
      <c r="G17383">
        <v>1</v>
      </c>
    </row>
    <row r="17384" spans="1:7" x14ac:dyDescent="0.25">
      <c r="A17384">
        <v>-37.82</v>
      </c>
      <c r="B17384">
        <v>-9.4499999999999993</v>
      </c>
      <c r="C17384">
        <v>78.27</v>
      </c>
      <c r="D17384">
        <v>5.88</v>
      </c>
      <c r="E17384">
        <v>8726213</v>
      </c>
      <c r="G17384">
        <v>0</v>
      </c>
    </row>
    <row r="17385" spans="1:7" hidden="1" x14ac:dyDescent="0.25">
      <c r="A17385">
        <v>-563</v>
      </c>
      <c r="B17385">
        <v>-109</v>
      </c>
      <c r="C17385">
        <v>711</v>
      </c>
      <c r="G17385">
        <v>1</v>
      </c>
    </row>
    <row r="17386" spans="1:7" x14ac:dyDescent="0.25">
      <c r="A17386">
        <v>-51.18</v>
      </c>
      <c r="B17386">
        <v>-9.91</v>
      </c>
      <c r="C17386">
        <v>72.55</v>
      </c>
      <c r="D17386">
        <v>5.94</v>
      </c>
      <c r="E17386">
        <v>8727218</v>
      </c>
      <c r="G17386">
        <v>0</v>
      </c>
    </row>
    <row r="17387" spans="1:7" hidden="1" x14ac:dyDescent="0.25">
      <c r="A17387">
        <v>-515</v>
      </c>
      <c r="B17387">
        <v>-105</v>
      </c>
      <c r="C17387">
        <v>737</v>
      </c>
      <c r="G17387">
        <v>1</v>
      </c>
    </row>
    <row r="17388" spans="1:7" x14ac:dyDescent="0.25">
      <c r="A17388">
        <v>-46.82</v>
      </c>
      <c r="B17388">
        <v>-9.5500000000000007</v>
      </c>
      <c r="C17388">
        <v>75.2</v>
      </c>
      <c r="D17388">
        <v>5.94</v>
      </c>
      <c r="E17388">
        <v>8728222</v>
      </c>
      <c r="G17388">
        <v>0</v>
      </c>
    </row>
    <row r="17389" spans="1:7" hidden="1" x14ac:dyDescent="0.25">
      <c r="A17389">
        <v>-481</v>
      </c>
      <c r="B17389">
        <v>-108</v>
      </c>
      <c r="C17389">
        <v>755</v>
      </c>
      <c r="G17389">
        <v>1</v>
      </c>
    </row>
    <row r="17390" spans="1:7" x14ac:dyDescent="0.25">
      <c r="A17390">
        <v>-43.73</v>
      </c>
      <c r="B17390">
        <v>-9.82</v>
      </c>
      <c r="C17390">
        <v>77.040000000000006</v>
      </c>
      <c r="D17390">
        <v>5.94</v>
      </c>
      <c r="E17390">
        <v>8729227</v>
      </c>
      <c r="G17390">
        <v>0</v>
      </c>
    </row>
    <row r="17391" spans="1:7" hidden="1" x14ac:dyDescent="0.25">
      <c r="A17391">
        <v>-616</v>
      </c>
      <c r="B17391">
        <v>-101</v>
      </c>
      <c r="C17391">
        <v>650</v>
      </c>
      <c r="G17391">
        <v>1</v>
      </c>
    </row>
    <row r="17392" spans="1:7" x14ac:dyDescent="0.25">
      <c r="A17392">
        <v>-56</v>
      </c>
      <c r="B17392">
        <v>-9.18</v>
      </c>
      <c r="C17392">
        <v>66.33</v>
      </c>
      <c r="D17392">
        <v>5.94</v>
      </c>
      <c r="E17392">
        <v>8730231</v>
      </c>
      <c r="G17392">
        <v>0</v>
      </c>
    </row>
    <row r="17393" spans="1:7" hidden="1" x14ac:dyDescent="0.25">
      <c r="A17393">
        <v>-424</v>
      </c>
      <c r="B17393">
        <v>-109</v>
      </c>
      <c r="C17393">
        <v>773</v>
      </c>
      <c r="G17393">
        <v>1</v>
      </c>
    </row>
    <row r="17394" spans="1:7" x14ac:dyDescent="0.25">
      <c r="A17394">
        <v>-38.549999999999997</v>
      </c>
      <c r="B17394">
        <v>-9.91</v>
      </c>
      <c r="C17394">
        <v>78.88</v>
      </c>
      <c r="D17394">
        <v>5.94</v>
      </c>
      <c r="E17394">
        <v>8731237</v>
      </c>
      <c r="G17394">
        <v>0</v>
      </c>
    </row>
    <row r="17395" spans="1:7" hidden="1" x14ac:dyDescent="0.25">
      <c r="A17395">
        <v>-625</v>
      </c>
      <c r="B17395">
        <v>-98</v>
      </c>
      <c r="C17395">
        <v>633</v>
      </c>
      <c r="G17395">
        <v>1</v>
      </c>
    </row>
    <row r="17396" spans="1:7" x14ac:dyDescent="0.25">
      <c r="A17396">
        <v>-56.82</v>
      </c>
      <c r="B17396">
        <v>-8.91</v>
      </c>
      <c r="C17396">
        <v>64.59</v>
      </c>
      <c r="D17396">
        <v>6</v>
      </c>
      <c r="E17396">
        <v>8732241</v>
      </c>
      <c r="G17396">
        <v>0</v>
      </c>
    </row>
    <row r="17397" spans="1:7" hidden="1" x14ac:dyDescent="0.25">
      <c r="A17397">
        <v>-498</v>
      </c>
      <c r="B17397">
        <v>-105</v>
      </c>
      <c r="C17397">
        <v>744</v>
      </c>
      <c r="G17397">
        <v>1</v>
      </c>
    </row>
    <row r="17398" spans="1:7" x14ac:dyDescent="0.25">
      <c r="A17398">
        <v>-45.27</v>
      </c>
      <c r="B17398">
        <v>-9.5500000000000007</v>
      </c>
      <c r="C17398">
        <v>75.92</v>
      </c>
      <c r="D17398">
        <v>5.94</v>
      </c>
      <c r="E17398">
        <v>8733246</v>
      </c>
      <c r="G17398">
        <v>0</v>
      </c>
    </row>
    <row r="17399" spans="1:7" hidden="1" x14ac:dyDescent="0.25">
      <c r="A17399">
        <v>-589</v>
      </c>
      <c r="B17399">
        <v>-101</v>
      </c>
      <c r="C17399">
        <v>674</v>
      </c>
      <c r="G17399">
        <v>1</v>
      </c>
    </row>
    <row r="17400" spans="1:7" x14ac:dyDescent="0.25">
      <c r="A17400">
        <v>-53.55</v>
      </c>
      <c r="B17400">
        <v>-9.18</v>
      </c>
      <c r="C17400">
        <v>68.78</v>
      </c>
      <c r="D17400">
        <v>6</v>
      </c>
      <c r="E17400">
        <v>8734251</v>
      </c>
      <c r="G17400">
        <v>0</v>
      </c>
    </row>
    <row r="17401" spans="1:7" hidden="1" x14ac:dyDescent="0.25">
      <c r="A17401">
        <v>-563</v>
      </c>
      <c r="B17401">
        <v>-103</v>
      </c>
      <c r="C17401">
        <v>703</v>
      </c>
      <c r="G17401">
        <v>1</v>
      </c>
    </row>
    <row r="17402" spans="1:7" x14ac:dyDescent="0.25">
      <c r="A17402">
        <v>-51.18</v>
      </c>
      <c r="B17402">
        <v>-9.36</v>
      </c>
      <c r="C17402">
        <v>71.73</v>
      </c>
      <c r="D17402">
        <v>6</v>
      </c>
      <c r="E17402">
        <v>8735255</v>
      </c>
      <c r="G17402">
        <v>0</v>
      </c>
    </row>
    <row r="17403" spans="1:7" hidden="1" x14ac:dyDescent="0.25">
      <c r="A17403">
        <v>-560</v>
      </c>
      <c r="B17403">
        <v>-105</v>
      </c>
      <c r="C17403">
        <v>707</v>
      </c>
      <c r="G17403">
        <v>1</v>
      </c>
    </row>
    <row r="17404" spans="1:7" x14ac:dyDescent="0.25">
      <c r="A17404">
        <v>-50.91</v>
      </c>
      <c r="B17404">
        <v>-9.5500000000000007</v>
      </c>
      <c r="C17404">
        <v>72.14</v>
      </c>
      <c r="D17404">
        <v>6</v>
      </c>
      <c r="E17404">
        <v>8736260</v>
      </c>
      <c r="G17404">
        <v>0</v>
      </c>
    </row>
    <row r="17405" spans="1:7" hidden="1" x14ac:dyDescent="0.25">
      <c r="A17405">
        <v>-568</v>
      </c>
      <c r="B17405">
        <v>-103</v>
      </c>
      <c r="C17405">
        <v>693</v>
      </c>
      <c r="G17405">
        <v>1</v>
      </c>
    </row>
    <row r="17406" spans="1:7" x14ac:dyDescent="0.25">
      <c r="A17406">
        <v>-51.64</v>
      </c>
      <c r="B17406">
        <v>-9.36</v>
      </c>
      <c r="C17406">
        <v>70.709999999999994</v>
      </c>
      <c r="D17406">
        <v>6</v>
      </c>
      <c r="E17406">
        <v>8737264</v>
      </c>
      <c r="G17406">
        <v>0</v>
      </c>
    </row>
    <row r="17407" spans="1:7" hidden="1" x14ac:dyDescent="0.25">
      <c r="A17407">
        <v>-465</v>
      </c>
      <c r="B17407">
        <v>-104</v>
      </c>
      <c r="C17407">
        <v>753</v>
      </c>
      <c r="G17407">
        <v>1</v>
      </c>
    </row>
    <row r="17408" spans="1:7" x14ac:dyDescent="0.25">
      <c r="A17408">
        <v>-42.27</v>
      </c>
      <c r="B17408">
        <v>-9.4499999999999993</v>
      </c>
      <c r="C17408">
        <v>76.84</v>
      </c>
      <c r="D17408">
        <v>6.06</v>
      </c>
      <c r="E17408">
        <v>8738269</v>
      </c>
      <c r="G17408">
        <v>0</v>
      </c>
    </row>
    <row r="17409" spans="1:7" hidden="1" x14ac:dyDescent="0.25">
      <c r="A17409">
        <v>-586</v>
      </c>
      <c r="B17409">
        <v>-101</v>
      </c>
      <c r="C17409">
        <v>680</v>
      </c>
      <c r="G17409">
        <v>1</v>
      </c>
    </row>
    <row r="17410" spans="1:7" x14ac:dyDescent="0.25">
      <c r="A17410">
        <v>-53.27</v>
      </c>
      <c r="B17410">
        <v>-9.18</v>
      </c>
      <c r="C17410">
        <v>69.39</v>
      </c>
      <c r="D17410">
        <v>6</v>
      </c>
      <c r="E17410">
        <v>8739273</v>
      </c>
      <c r="G17410">
        <v>0</v>
      </c>
    </row>
    <row r="17411" spans="1:7" hidden="1" x14ac:dyDescent="0.25">
      <c r="A17411">
        <v>-517</v>
      </c>
      <c r="B17411">
        <v>-99</v>
      </c>
      <c r="C17411">
        <v>725</v>
      </c>
      <c r="G17411">
        <v>1</v>
      </c>
    </row>
    <row r="17412" spans="1:7" x14ac:dyDescent="0.25">
      <c r="A17412">
        <v>-47</v>
      </c>
      <c r="B17412">
        <v>-9</v>
      </c>
      <c r="C17412">
        <v>73.98</v>
      </c>
      <c r="D17412">
        <v>6.06</v>
      </c>
      <c r="E17412">
        <v>8740278</v>
      </c>
      <c r="G17412">
        <v>0</v>
      </c>
    </row>
    <row r="17413" spans="1:7" hidden="1" x14ac:dyDescent="0.25">
      <c r="A17413">
        <v>-545</v>
      </c>
      <c r="B17413">
        <v>-102</v>
      </c>
      <c r="C17413">
        <v>713</v>
      </c>
      <c r="G17413">
        <v>1</v>
      </c>
    </row>
    <row r="17414" spans="1:7" x14ac:dyDescent="0.25">
      <c r="A17414">
        <v>-49.55</v>
      </c>
      <c r="B17414">
        <v>-9.27</v>
      </c>
      <c r="C17414">
        <v>72.760000000000005</v>
      </c>
      <c r="D17414">
        <v>6.06</v>
      </c>
      <c r="E17414">
        <v>8741283</v>
      </c>
      <c r="G17414">
        <v>0</v>
      </c>
    </row>
    <row r="17415" spans="1:7" hidden="1" x14ac:dyDescent="0.25">
      <c r="A17415">
        <v>-522</v>
      </c>
      <c r="B17415">
        <v>-102</v>
      </c>
      <c r="C17415">
        <v>725</v>
      </c>
      <c r="G17415">
        <v>1</v>
      </c>
    </row>
    <row r="17416" spans="1:7" x14ac:dyDescent="0.25">
      <c r="A17416">
        <v>-47.45</v>
      </c>
      <c r="B17416">
        <v>-9.27</v>
      </c>
      <c r="C17416">
        <v>73.98</v>
      </c>
      <c r="D17416">
        <v>6.06</v>
      </c>
      <c r="E17416">
        <v>8742288</v>
      </c>
      <c r="G17416">
        <v>0</v>
      </c>
    </row>
    <row r="17417" spans="1:7" hidden="1" x14ac:dyDescent="0.25">
      <c r="A17417">
        <v>-539</v>
      </c>
      <c r="B17417">
        <v>-97</v>
      </c>
      <c r="C17417">
        <v>709</v>
      </c>
      <c r="G17417">
        <v>1</v>
      </c>
    </row>
    <row r="17418" spans="1:7" x14ac:dyDescent="0.25">
      <c r="A17418">
        <v>-49</v>
      </c>
      <c r="B17418">
        <v>-8.82</v>
      </c>
      <c r="C17418">
        <v>72.349999999999994</v>
      </c>
      <c r="D17418">
        <v>6.06</v>
      </c>
      <c r="E17418">
        <v>8743292</v>
      </c>
      <c r="G17418">
        <v>0</v>
      </c>
    </row>
    <row r="17419" spans="1:7" hidden="1" x14ac:dyDescent="0.25">
      <c r="A17419">
        <v>-522</v>
      </c>
      <c r="B17419">
        <v>-102</v>
      </c>
      <c r="C17419">
        <v>719</v>
      </c>
      <c r="G17419">
        <v>1</v>
      </c>
    </row>
    <row r="17420" spans="1:7" x14ac:dyDescent="0.25">
      <c r="A17420">
        <v>-47.45</v>
      </c>
      <c r="B17420">
        <v>-9.27</v>
      </c>
      <c r="C17420">
        <v>73.37</v>
      </c>
      <c r="D17420">
        <v>6.06</v>
      </c>
      <c r="E17420">
        <v>8744297</v>
      </c>
      <c r="G17420">
        <v>0</v>
      </c>
    </row>
    <row r="17421" spans="1:7" hidden="1" x14ac:dyDescent="0.25">
      <c r="A17421">
        <v>-531</v>
      </c>
      <c r="B17421">
        <v>-103</v>
      </c>
      <c r="C17421">
        <v>720</v>
      </c>
      <c r="G17421">
        <v>1</v>
      </c>
    </row>
    <row r="17422" spans="1:7" x14ac:dyDescent="0.25">
      <c r="A17422">
        <v>-48.27</v>
      </c>
      <c r="B17422">
        <v>-9.36</v>
      </c>
      <c r="C17422">
        <v>73.47</v>
      </c>
      <c r="D17422">
        <v>6.06</v>
      </c>
      <c r="E17422">
        <v>8745302</v>
      </c>
      <c r="G17422">
        <v>0</v>
      </c>
    </row>
    <row r="17423" spans="1:7" hidden="1" x14ac:dyDescent="0.25">
      <c r="A17423">
        <v>-568</v>
      </c>
      <c r="B17423">
        <v>-98</v>
      </c>
      <c r="C17423">
        <v>692</v>
      </c>
      <c r="G17423">
        <v>1</v>
      </c>
    </row>
    <row r="17424" spans="1:7" x14ac:dyDescent="0.25">
      <c r="A17424">
        <v>-51.64</v>
      </c>
      <c r="B17424">
        <v>-8.91</v>
      </c>
      <c r="C17424">
        <v>70.61</v>
      </c>
      <c r="D17424">
        <v>6.06</v>
      </c>
      <c r="E17424">
        <v>8746306</v>
      </c>
      <c r="G17424">
        <v>0</v>
      </c>
    </row>
    <row r="17425" spans="1:7" hidden="1" x14ac:dyDescent="0.25">
      <c r="A17425">
        <v>-579</v>
      </c>
      <c r="B17425">
        <v>-92</v>
      </c>
      <c r="C17425">
        <v>670</v>
      </c>
      <c r="G17425">
        <v>1</v>
      </c>
    </row>
    <row r="17426" spans="1:7" x14ac:dyDescent="0.25">
      <c r="A17426">
        <v>-52.64</v>
      </c>
      <c r="B17426">
        <v>-8.36</v>
      </c>
      <c r="C17426">
        <v>68.37</v>
      </c>
      <c r="D17426">
        <v>6.06</v>
      </c>
      <c r="E17426">
        <v>8747311</v>
      </c>
      <c r="G17426">
        <v>0</v>
      </c>
    </row>
    <row r="17427" spans="1:7" hidden="1" x14ac:dyDescent="0.25">
      <c r="A17427">
        <v>-518</v>
      </c>
      <c r="B17427">
        <v>-93</v>
      </c>
      <c r="C17427">
        <v>715</v>
      </c>
      <c r="G17427">
        <v>1</v>
      </c>
    </row>
    <row r="17428" spans="1:7" x14ac:dyDescent="0.25">
      <c r="A17428">
        <v>-47.09</v>
      </c>
      <c r="B17428">
        <v>-8.4499999999999993</v>
      </c>
      <c r="C17428">
        <v>72.959999999999994</v>
      </c>
      <c r="D17428">
        <v>6.06</v>
      </c>
      <c r="E17428">
        <v>8748315</v>
      </c>
      <c r="G17428">
        <v>0</v>
      </c>
    </row>
    <row r="17429" spans="1:7" hidden="1" x14ac:dyDescent="0.25">
      <c r="A17429">
        <v>-605</v>
      </c>
      <c r="B17429">
        <v>-100</v>
      </c>
      <c r="C17429">
        <v>666</v>
      </c>
      <c r="G17429">
        <v>1</v>
      </c>
    </row>
    <row r="17430" spans="1:7" x14ac:dyDescent="0.25">
      <c r="A17430">
        <v>-55</v>
      </c>
      <c r="B17430">
        <v>-9.09</v>
      </c>
      <c r="C17430">
        <v>67.959999999999994</v>
      </c>
      <c r="D17430">
        <v>6.06</v>
      </c>
      <c r="E17430">
        <v>8749320</v>
      </c>
      <c r="G17430">
        <v>0</v>
      </c>
    </row>
    <row r="17431" spans="1:7" hidden="1" x14ac:dyDescent="0.25">
      <c r="A17431">
        <v>-504</v>
      </c>
      <c r="B17431">
        <v>-97</v>
      </c>
      <c r="C17431">
        <v>729</v>
      </c>
      <c r="G17431">
        <v>1</v>
      </c>
    </row>
    <row r="17432" spans="1:7" x14ac:dyDescent="0.25">
      <c r="A17432">
        <v>-45.82</v>
      </c>
      <c r="B17432">
        <v>-8.82</v>
      </c>
      <c r="C17432">
        <v>74.39</v>
      </c>
      <c r="D17432">
        <v>6.13</v>
      </c>
      <c r="E17432">
        <v>8750324</v>
      </c>
      <c r="G17432">
        <v>0</v>
      </c>
    </row>
    <row r="17433" spans="1:7" hidden="1" x14ac:dyDescent="0.25">
      <c r="A17433">
        <v>-568</v>
      </c>
      <c r="B17433">
        <v>-101</v>
      </c>
      <c r="C17433">
        <v>691</v>
      </c>
      <c r="G17433">
        <v>1</v>
      </c>
    </row>
    <row r="17434" spans="1:7" x14ac:dyDescent="0.25">
      <c r="A17434">
        <v>-51.64</v>
      </c>
      <c r="B17434">
        <v>-9.18</v>
      </c>
      <c r="C17434">
        <v>70.510000000000005</v>
      </c>
      <c r="D17434">
        <v>6.06</v>
      </c>
      <c r="E17434">
        <v>8751329</v>
      </c>
      <c r="G17434">
        <v>0</v>
      </c>
    </row>
    <row r="17435" spans="1:7" hidden="1" x14ac:dyDescent="0.25">
      <c r="A17435">
        <v>-493</v>
      </c>
      <c r="B17435">
        <v>-98</v>
      </c>
      <c r="C17435">
        <v>735</v>
      </c>
      <c r="G17435">
        <v>1</v>
      </c>
    </row>
    <row r="17436" spans="1:7" x14ac:dyDescent="0.25">
      <c r="A17436">
        <v>-44.82</v>
      </c>
      <c r="B17436">
        <v>-8.91</v>
      </c>
      <c r="C17436">
        <v>75</v>
      </c>
      <c r="D17436">
        <v>6.13</v>
      </c>
      <c r="E17436">
        <v>8752334</v>
      </c>
      <c r="G17436">
        <v>0</v>
      </c>
    </row>
    <row r="17437" spans="1:7" hidden="1" x14ac:dyDescent="0.25">
      <c r="A17437">
        <v>-556</v>
      </c>
      <c r="B17437">
        <v>-96</v>
      </c>
      <c r="C17437">
        <v>694</v>
      </c>
      <c r="G17437">
        <v>1</v>
      </c>
    </row>
    <row r="17438" spans="1:7" x14ac:dyDescent="0.25">
      <c r="A17438">
        <v>-50.55</v>
      </c>
      <c r="B17438">
        <v>-8.73</v>
      </c>
      <c r="C17438">
        <v>70.819999999999993</v>
      </c>
      <c r="D17438">
        <v>6.13</v>
      </c>
      <c r="E17438">
        <v>8753339</v>
      </c>
      <c r="G17438">
        <v>0</v>
      </c>
    </row>
    <row r="17439" spans="1:7" hidden="1" x14ac:dyDescent="0.25">
      <c r="A17439">
        <v>-557</v>
      </c>
      <c r="B17439">
        <v>-98</v>
      </c>
      <c r="C17439">
        <v>694</v>
      </c>
      <c r="G17439">
        <v>1</v>
      </c>
    </row>
    <row r="17440" spans="1:7" x14ac:dyDescent="0.25">
      <c r="A17440">
        <v>-50.64</v>
      </c>
      <c r="B17440">
        <v>-8.91</v>
      </c>
      <c r="C17440">
        <v>70.819999999999993</v>
      </c>
      <c r="D17440">
        <v>6.13</v>
      </c>
      <c r="E17440">
        <v>8754343</v>
      </c>
      <c r="G17440">
        <v>0</v>
      </c>
    </row>
    <row r="17441" spans="1:7" hidden="1" x14ac:dyDescent="0.25">
      <c r="A17441">
        <v>-485</v>
      </c>
      <c r="B17441">
        <v>-104</v>
      </c>
      <c r="C17441">
        <v>745</v>
      </c>
      <c r="G17441">
        <v>1</v>
      </c>
    </row>
    <row r="17442" spans="1:7" x14ac:dyDescent="0.25">
      <c r="A17442">
        <v>-44.09</v>
      </c>
      <c r="B17442">
        <v>-9.4499999999999993</v>
      </c>
      <c r="C17442">
        <v>76.02</v>
      </c>
      <c r="D17442">
        <v>6.13</v>
      </c>
      <c r="E17442">
        <v>8755348</v>
      </c>
      <c r="G17442">
        <v>0</v>
      </c>
    </row>
    <row r="17443" spans="1:7" hidden="1" x14ac:dyDescent="0.25">
      <c r="A17443">
        <v>-600</v>
      </c>
      <c r="B17443">
        <v>-103</v>
      </c>
      <c r="C17443">
        <v>669</v>
      </c>
      <c r="G17443">
        <v>1</v>
      </c>
    </row>
    <row r="17444" spans="1:7" x14ac:dyDescent="0.25">
      <c r="A17444">
        <v>-54.55</v>
      </c>
      <c r="B17444">
        <v>-9.36</v>
      </c>
      <c r="C17444">
        <v>68.27</v>
      </c>
      <c r="D17444">
        <v>6.13</v>
      </c>
      <c r="E17444">
        <v>8756353</v>
      </c>
      <c r="G17444">
        <v>0</v>
      </c>
    </row>
    <row r="17445" spans="1:7" hidden="1" x14ac:dyDescent="0.25">
      <c r="A17445">
        <v>-452</v>
      </c>
      <c r="B17445">
        <v>-98</v>
      </c>
      <c r="C17445">
        <v>754</v>
      </c>
      <c r="G17445">
        <v>1</v>
      </c>
    </row>
    <row r="17446" spans="1:7" x14ac:dyDescent="0.25">
      <c r="A17446">
        <v>-41.09</v>
      </c>
      <c r="B17446">
        <v>-8.91</v>
      </c>
      <c r="C17446">
        <v>76.94</v>
      </c>
      <c r="D17446">
        <v>6.19</v>
      </c>
      <c r="E17446">
        <v>8757357</v>
      </c>
      <c r="G17446">
        <v>0</v>
      </c>
    </row>
    <row r="17447" spans="1:7" hidden="1" x14ac:dyDescent="0.25">
      <c r="A17447">
        <v>-574</v>
      </c>
      <c r="B17447">
        <v>-108</v>
      </c>
      <c r="C17447">
        <v>703</v>
      </c>
      <c r="G17447">
        <v>1</v>
      </c>
    </row>
    <row r="17448" spans="1:7" x14ac:dyDescent="0.25">
      <c r="A17448">
        <v>-52.18</v>
      </c>
      <c r="B17448">
        <v>-9.82</v>
      </c>
      <c r="C17448">
        <v>71.73</v>
      </c>
      <c r="D17448">
        <v>6.19</v>
      </c>
      <c r="E17448">
        <v>8758362</v>
      </c>
      <c r="G17448">
        <v>0</v>
      </c>
    </row>
    <row r="17449" spans="1:7" hidden="1" x14ac:dyDescent="0.25">
      <c r="A17449">
        <v>-521</v>
      </c>
      <c r="B17449">
        <v>-97</v>
      </c>
      <c r="C17449">
        <v>723</v>
      </c>
      <c r="G17449">
        <v>1</v>
      </c>
    </row>
    <row r="17450" spans="1:7" x14ac:dyDescent="0.25">
      <c r="A17450">
        <v>-47.36</v>
      </c>
      <c r="B17450">
        <v>-8.82</v>
      </c>
      <c r="C17450">
        <v>73.78</v>
      </c>
      <c r="D17450">
        <v>6.25</v>
      </c>
      <c r="E17450">
        <v>8759366</v>
      </c>
      <c r="G17450">
        <v>0</v>
      </c>
    </row>
    <row r="17451" spans="1:7" hidden="1" x14ac:dyDescent="0.25">
      <c r="A17451">
        <v>-476</v>
      </c>
      <c r="B17451">
        <v>-102</v>
      </c>
      <c r="C17451">
        <v>750</v>
      </c>
      <c r="G17451">
        <v>1</v>
      </c>
    </row>
    <row r="17452" spans="1:7" x14ac:dyDescent="0.25">
      <c r="A17452">
        <v>-43.27</v>
      </c>
      <c r="B17452">
        <v>-9.27</v>
      </c>
      <c r="C17452">
        <v>76.53</v>
      </c>
      <c r="D17452">
        <v>6.25</v>
      </c>
      <c r="E17452">
        <v>8760371</v>
      </c>
      <c r="G17452">
        <v>0</v>
      </c>
    </row>
    <row r="17453" spans="1:7" hidden="1" x14ac:dyDescent="0.25">
      <c r="A17453">
        <v>-600</v>
      </c>
      <c r="B17453">
        <v>-98</v>
      </c>
      <c r="C17453">
        <v>661</v>
      </c>
      <c r="G17453">
        <v>1</v>
      </c>
    </row>
    <row r="17454" spans="1:7" x14ac:dyDescent="0.25">
      <c r="A17454">
        <v>-54.55</v>
      </c>
      <c r="B17454">
        <v>-8.91</v>
      </c>
      <c r="C17454">
        <v>67.45</v>
      </c>
      <c r="D17454">
        <v>6.19</v>
      </c>
      <c r="E17454">
        <v>8761375</v>
      </c>
      <c r="G17454">
        <v>0</v>
      </c>
    </row>
    <row r="17455" spans="1:7" hidden="1" x14ac:dyDescent="0.25">
      <c r="A17455">
        <v>-473</v>
      </c>
      <c r="B17455">
        <v>-101</v>
      </c>
      <c r="C17455">
        <v>746</v>
      </c>
      <c r="G17455">
        <v>1</v>
      </c>
    </row>
    <row r="17456" spans="1:7" x14ac:dyDescent="0.25">
      <c r="A17456">
        <v>-43</v>
      </c>
      <c r="B17456">
        <v>-9.18</v>
      </c>
      <c r="C17456">
        <v>76.12</v>
      </c>
      <c r="D17456">
        <v>6.25</v>
      </c>
      <c r="E17456">
        <v>8762380</v>
      </c>
      <c r="G17456">
        <v>0</v>
      </c>
    </row>
    <row r="17457" spans="1:7" hidden="1" x14ac:dyDescent="0.25">
      <c r="A17457">
        <v>-568</v>
      </c>
      <c r="B17457">
        <v>-101</v>
      </c>
      <c r="C17457">
        <v>689</v>
      </c>
      <c r="G17457">
        <v>1</v>
      </c>
    </row>
    <row r="17458" spans="1:7" x14ac:dyDescent="0.25">
      <c r="A17458">
        <v>-51.64</v>
      </c>
      <c r="B17458">
        <v>-9.18</v>
      </c>
      <c r="C17458">
        <v>70.31</v>
      </c>
      <c r="D17458">
        <v>6.25</v>
      </c>
      <c r="E17458">
        <v>8763384</v>
      </c>
      <c r="G17458">
        <v>0</v>
      </c>
    </row>
    <row r="17459" spans="1:7" hidden="1" x14ac:dyDescent="0.25">
      <c r="A17459">
        <v>-510</v>
      </c>
      <c r="B17459">
        <v>-96</v>
      </c>
      <c r="C17459">
        <v>720</v>
      </c>
      <c r="G17459">
        <v>1</v>
      </c>
    </row>
    <row r="17460" spans="1:7" x14ac:dyDescent="0.25">
      <c r="A17460">
        <v>-46.36</v>
      </c>
      <c r="B17460">
        <v>-8.73</v>
      </c>
      <c r="C17460">
        <v>73.47</v>
      </c>
      <c r="D17460">
        <v>6.25</v>
      </c>
      <c r="E17460">
        <v>8764390</v>
      </c>
      <c r="G17460">
        <v>0</v>
      </c>
    </row>
    <row r="17461" spans="1:7" hidden="1" x14ac:dyDescent="0.25">
      <c r="A17461">
        <v>-505</v>
      </c>
      <c r="B17461">
        <v>-103</v>
      </c>
      <c r="C17461">
        <v>734</v>
      </c>
      <c r="G17461">
        <v>1</v>
      </c>
    </row>
    <row r="17462" spans="1:7" x14ac:dyDescent="0.25">
      <c r="A17462">
        <v>-45.91</v>
      </c>
      <c r="B17462">
        <v>-9.36</v>
      </c>
      <c r="C17462">
        <v>74.900000000000006</v>
      </c>
      <c r="D17462">
        <v>6.25</v>
      </c>
      <c r="E17462">
        <v>8765394</v>
      </c>
      <c r="G17462">
        <v>0</v>
      </c>
    </row>
    <row r="17463" spans="1:7" hidden="1" x14ac:dyDescent="0.25">
      <c r="A17463">
        <v>-567</v>
      </c>
      <c r="B17463">
        <v>-100</v>
      </c>
      <c r="C17463">
        <v>696</v>
      </c>
      <c r="G17463">
        <v>1</v>
      </c>
    </row>
    <row r="17464" spans="1:7" x14ac:dyDescent="0.25">
      <c r="A17464">
        <v>-51.55</v>
      </c>
      <c r="B17464">
        <v>-9.09</v>
      </c>
      <c r="C17464">
        <v>71.02</v>
      </c>
      <c r="D17464">
        <v>6.25</v>
      </c>
      <c r="E17464">
        <v>8766399</v>
      </c>
      <c r="G17464">
        <v>0</v>
      </c>
    </row>
    <row r="17465" spans="1:7" hidden="1" x14ac:dyDescent="0.25">
      <c r="A17465">
        <v>-484</v>
      </c>
      <c r="B17465">
        <v>-101</v>
      </c>
      <c r="C17465">
        <v>742</v>
      </c>
      <c r="G17465">
        <v>1</v>
      </c>
    </row>
    <row r="17466" spans="1:7" x14ac:dyDescent="0.25">
      <c r="A17466">
        <v>-44</v>
      </c>
      <c r="B17466">
        <v>-9.18</v>
      </c>
      <c r="C17466">
        <v>75.709999999999994</v>
      </c>
      <c r="D17466">
        <v>6.31</v>
      </c>
      <c r="E17466">
        <v>8767404</v>
      </c>
      <c r="G17466">
        <v>0</v>
      </c>
    </row>
    <row r="17467" spans="1:7" hidden="1" x14ac:dyDescent="0.25">
      <c r="A17467">
        <v>-552</v>
      </c>
      <c r="B17467">
        <v>-107</v>
      </c>
      <c r="C17467">
        <v>712</v>
      </c>
      <c r="G17467">
        <v>1</v>
      </c>
    </row>
    <row r="17468" spans="1:7" x14ac:dyDescent="0.25">
      <c r="A17468">
        <v>-50.18</v>
      </c>
      <c r="B17468">
        <v>-9.73</v>
      </c>
      <c r="C17468">
        <v>72.650000000000006</v>
      </c>
      <c r="D17468">
        <v>6.31</v>
      </c>
      <c r="E17468">
        <v>8768408</v>
      </c>
      <c r="G17468">
        <v>0</v>
      </c>
    </row>
    <row r="17469" spans="1:7" hidden="1" x14ac:dyDescent="0.25">
      <c r="A17469">
        <v>-541</v>
      </c>
      <c r="B17469">
        <v>-100</v>
      </c>
      <c r="C17469">
        <v>710</v>
      </c>
      <c r="G17469">
        <v>1</v>
      </c>
    </row>
    <row r="17470" spans="1:7" x14ac:dyDescent="0.25">
      <c r="A17470">
        <v>-49.18</v>
      </c>
      <c r="B17470">
        <v>-9.09</v>
      </c>
      <c r="C17470">
        <v>72.45</v>
      </c>
      <c r="D17470">
        <v>6.31</v>
      </c>
      <c r="E17470">
        <v>8769413</v>
      </c>
      <c r="G17470">
        <v>0</v>
      </c>
    </row>
    <row r="17471" spans="1:7" hidden="1" x14ac:dyDescent="0.25">
      <c r="A17471">
        <v>-505</v>
      </c>
      <c r="B17471">
        <v>-103</v>
      </c>
      <c r="C17471">
        <v>737</v>
      </c>
      <c r="G17471">
        <v>1</v>
      </c>
    </row>
    <row r="17472" spans="1:7" x14ac:dyDescent="0.25">
      <c r="A17472">
        <v>-45.91</v>
      </c>
      <c r="B17472">
        <v>-9.36</v>
      </c>
      <c r="C17472">
        <v>75.2</v>
      </c>
      <c r="D17472">
        <v>6.31</v>
      </c>
      <c r="E17472">
        <v>8770417</v>
      </c>
      <c r="G17472">
        <v>0</v>
      </c>
    </row>
    <row r="17473" spans="1:7" hidden="1" x14ac:dyDescent="0.25">
      <c r="A17473">
        <v>-587</v>
      </c>
      <c r="B17473">
        <v>-103</v>
      </c>
      <c r="C17473">
        <v>675</v>
      </c>
      <c r="G17473">
        <v>1</v>
      </c>
    </row>
    <row r="17474" spans="1:7" x14ac:dyDescent="0.25">
      <c r="A17474">
        <v>-53.36</v>
      </c>
      <c r="B17474">
        <v>-9.36</v>
      </c>
      <c r="C17474">
        <v>68.88</v>
      </c>
      <c r="D17474">
        <v>6.38</v>
      </c>
      <c r="E17474">
        <v>8771422</v>
      </c>
      <c r="G17474">
        <v>0</v>
      </c>
    </row>
    <row r="17475" spans="1:7" hidden="1" x14ac:dyDescent="0.25">
      <c r="A17475">
        <v>-504</v>
      </c>
      <c r="B17475">
        <v>-100</v>
      </c>
      <c r="C17475">
        <v>735</v>
      </c>
      <c r="G17475">
        <v>1</v>
      </c>
    </row>
    <row r="17476" spans="1:7" x14ac:dyDescent="0.25">
      <c r="A17476">
        <v>-45.82</v>
      </c>
      <c r="B17476">
        <v>-9.09</v>
      </c>
      <c r="C17476">
        <v>75</v>
      </c>
      <c r="D17476">
        <v>6.38</v>
      </c>
      <c r="E17476">
        <v>8772426</v>
      </c>
      <c r="G17476">
        <v>0</v>
      </c>
    </row>
    <row r="17477" spans="1:7" hidden="1" x14ac:dyDescent="0.25">
      <c r="A17477">
        <v>-528</v>
      </c>
      <c r="B17477">
        <v>-103</v>
      </c>
      <c r="C17477">
        <v>724</v>
      </c>
      <c r="G17477">
        <v>1</v>
      </c>
    </row>
    <row r="17478" spans="1:7" x14ac:dyDescent="0.25">
      <c r="A17478">
        <v>-48</v>
      </c>
      <c r="B17478">
        <v>-9.36</v>
      </c>
      <c r="C17478">
        <v>73.88</v>
      </c>
      <c r="D17478">
        <v>6.38</v>
      </c>
      <c r="E17478">
        <v>8773432</v>
      </c>
      <c r="G17478">
        <v>0</v>
      </c>
    </row>
    <row r="17479" spans="1:7" hidden="1" x14ac:dyDescent="0.25">
      <c r="A17479">
        <v>-536</v>
      </c>
      <c r="B17479">
        <v>-94</v>
      </c>
      <c r="C17479">
        <v>711</v>
      </c>
      <c r="G17479">
        <v>1</v>
      </c>
    </row>
    <row r="17480" spans="1:7" x14ac:dyDescent="0.25">
      <c r="A17480">
        <v>-48.73</v>
      </c>
      <c r="B17480">
        <v>-8.5500000000000007</v>
      </c>
      <c r="C17480">
        <v>72.55</v>
      </c>
      <c r="D17480">
        <v>6.38</v>
      </c>
      <c r="E17480">
        <v>8774436</v>
      </c>
      <c r="G17480">
        <v>0</v>
      </c>
    </row>
    <row r="17481" spans="1:7" hidden="1" x14ac:dyDescent="0.25">
      <c r="A17481">
        <v>-559</v>
      </c>
      <c r="B17481">
        <v>-99</v>
      </c>
      <c r="C17481">
        <v>702</v>
      </c>
      <c r="G17481">
        <v>1</v>
      </c>
    </row>
    <row r="17482" spans="1:7" x14ac:dyDescent="0.25">
      <c r="A17482">
        <v>-50.82</v>
      </c>
      <c r="B17482">
        <v>-9</v>
      </c>
      <c r="C17482">
        <v>71.63</v>
      </c>
      <c r="D17482">
        <v>6.38</v>
      </c>
      <c r="E17482">
        <v>8775441</v>
      </c>
      <c r="G17482">
        <v>0</v>
      </c>
    </row>
    <row r="17483" spans="1:7" hidden="1" x14ac:dyDescent="0.25">
      <c r="A17483">
        <v>-538</v>
      </c>
      <c r="B17483">
        <v>-100</v>
      </c>
      <c r="C17483">
        <v>713</v>
      </c>
      <c r="G17483">
        <v>1</v>
      </c>
    </row>
    <row r="17484" spans="1:7" x14ac:dyDescent="0.25">
      <c r="A17484">
        <v>-48.91</v>
      </c>
      <c r="B17484">
        <v>-9.09</v>
      </c>
      <c r="C17484">
        <v>72.760000000000005</v>
      </c>
      <c r="D17484">
        <v>6.31</v>
      </c>
      <c r="E17484">
        <v>8776445</v>
      </c>
      <c r="G17484">
        <v>0</v>
      </c>
    </row>
    <row r="17485" spans="1:7" hidden="1" x14ac:dyDescent="0.25">
      <c r="A17485">
        <v>-547</v>
      </c>
      <c r="B17485">
        <v>-100</v>
      </c>
      <c r="C17485">
        <v>711</v>
      </c>
      <c r="G17485">
        <v>1</v>
      </c>
    </row>
    <row r="17486" spans="1:7" x14ac:dyDescent="0.25">
      <c r="A17486">
        <v>-49.73</v>
      </c>
      <c r="B17486">
        <v>-9.09</v>
      </c>
      <c r="C17486">
        <v>72.55</v>
      </c>
      <c r="D17486">
        <v>6.38</v>
      </c>
      <c r="E17486">
        <v>8777450</v>
      </c>
      <c r="G17486">
        <v>0</v>
      </c>
    </row>
    <row r="17487" spans="1:7" hidden="1" x14ac:dyDescent="0.25">
      <c r="A17487">
        <v>-508</v>
      </c>
      <c r="B17487">
        <v>-101</v>
      </c>
      <c r="C17487">
        <v>732</v>
      </c>
      <c r="G17487">
        <v>1</v>
      </c>
    </row>
    <row r="17488" spans="1:7" x14ac:dyDescent="0.25">
      <c r="A17488">
        <v>-46.18</v>
      </c>
      <c r="B17488">
        <v>-9.18</v>
      </c>
      <c r="C17488">
        <v>74.69</v>
      </c>
      <c r="D17488">
        <v>6.44</v>
      </c>
      <c r="E17488">
        <v>8778455</v>
      </c>
      <c r="G17488">
        <v>0</v>
      </c>
    </row>
    <row r="17489" spans="1:7" hidden="1" x14ac:dyDescent="0.25">
      <c r="A17489">
        <v>-520</v>
      </c>
      <c r="B17489">
        <v>-99</v>
      </c>
      <c r="C17489">
        <v>722</v>
      </c>
      <c r="G17489">
        <v>1</v>
      </c>
    </row>
    <row r="17490" spans="1:7" x14ac:dyDescent="0.25">
      <c r="A17490">
        <v>-47.27</v>
      </c>
      <c r="B17490">
        <v>-9</v>
      </c>
      <c r="C17490">
        <v>73.67</v>
      </c>
      <c r="D17490">
        <v>6.38</v>
      </c>
      <c r="E17490">
        <v>8779459</v>
      </c>
      <c r="G17490">
        <v>0</v>
      </c>
    </row>
    <row r="17491" spans="1:7" hidden="1" x14ac:dyDescent="0.25">
      <c r="A17491">
        <v>-471</v>
      </c>
      <c r="B17491">
        <v>-104</v>
      </c>
      <c r="C17491">
        <v>751</v>
      </c>
      <c r="G17491">
        <v>1</v>
      </c>
    </row>
    <row r="17492" spans="1:7" x14ac:dyDescent="0.25">
      <c r="A17492">
        <v>-42.82</v>
      </c>
      <c r="B17492">
        <v>-9.4499999999999993</v>
      </c>
      <c r="C17492">
        <v>76.63</v>
      </c>
      <c r="D17492">
        <v>6.44</v>
      </c>
      <c r="E17492">
        <v>8780464</v>
      </c>
      <c r="G17492">
        <v>0</v>
      </c>
    </row>
    <row r="17493" spans="1:7" hidden="1" x14ac:dyDescent="0.25">
      <c r="A17493">
        <v>-597</v>
      </c>
      <c r="B17493">
        <v>-98</v>
      </c>
      <c r="C17493">
        <v>660</v>
      </c>
      <c r="G17493">
        <v>1</v>
      </c>
    </row>
    <row r="17494" spans="1:7" x14ac:dyDescent="0.25">
      <c r="A17494">
        <v>-54.27</v>
      </c>
      <c r="B17494">
        <v>-8.91</v>
      </c>
      <c r="C17494">
        <v>67.349999999999994</v>
      </c>
      <c r="D17494">
        <v>6.44</v>
      </c>
      <c r="E17494">
        <v>8781468</v>
      </c>
      <c r="G17494">
        <v>0</v>
      </c>
    </row>
    <row r="17495" spans="1:7" hidden="1" x14ac:dyDescent="0.25">
      <c r="A17495">
        <v>-459</v>
      </c>
      <c r="B17495">
        <v>-99</v>
      </c>
      <c r="C17495">
        <v>751</v>
      </c>
      <c r="G17495">
        <v>1</v>
      </c>
    </row>
    <row r="17496" spans="1:7" x14ac:dyDescent="0.25">
      <c r="A17496">
        <v>-41.73</v>
      </c>
      <c r="B17496">
        <v>-9</v>
      </c>
      <c r="C17496">
        <v>76.63</v>
      </c>
      <c r="D17496">
        <v>6.38</v>
      </c>
      <c r="E17496">
        <v>8782473</v>
      </c>
      <c r="G17496">
        <v>0</v>
      </c>
    </row>
    <row r="17497" spans="1:7" hidden="1" x14ac:dyDescent="0.25">
      <c r="A17497">
        <v>-580</v>
      </c>
      <c r="B17497">
        <v>-97</v>
      </c>
      <c r="C17497">
        <v>670</v>
      </c>
      <c r="G17497">
        <v>1</v>
      </c>
    </row>
    <row r="17498" spans="1:7" x14ac:dyDescent="0.25">
      <c r="A17498">
        <v>-52.73</v>
      </c>
      <c r="B17498">
        <v>-8.82</v>
      </c>
      <c r="C17498">
        <v>68.37</v>
      </c>
      <c r="D17498">
        <v>6.44</v>
      </c>
      <c r="E17498">
        <v>8783477</v>
      </c>
      <c r="G17498">
        <v>0</v>
      </c>
    </row>
    <row r="17499" spans="1:7" hidden="1" x14ac:dyDescent="0.25">
      <c r="A17499">
        <v>-471</v>
      </c>
      <c r="B17499">
        <v>-97</v>
      </c>
      <c r="C17499">
        <v>744</v>
      </c>
      <c r="G17499">
        <v>1</v>
      </c>
    </row>
    <row r="17500" spans="1:7" x14ac:dyDescent="0.25">
      <c r="A17500">
        <v>-42.82</v>
      </c>
      <c r="B17500">
        <v>-8.82</v>
      </c>
      <c r="C17500">
        <v>75.92</v>
      </c>
      <c r="D17500">
        <v>6.44</v>
      </c>
      <c r="E17500">
        <v>8784482</v>
      </c>
      <c r="G17500">
        <v>0</v>
      </c>
    </row>
    <row r="17501" spans="1:7" hidden="1" x14ac:dyDescent="0.25">
      <c r="A17501">
        <v>-528</v>
      </c>
      <c r="B17501">
        <v>-103</v>
      </c>
      <c r="C17501">
        <v>728</v>
      </c>
      <c r="G17501">
        <v>1</v>
      </c>
    </row>
    <row r="17502" spans="1:7" x14ac:dyDescent="0.25">
      <c r="A17502">
        <v>-48</v>
      </c>
      <c r="B17502">
        <v>-9.36</v>
      </c>
      <c r="C17502">
        <v>74.290000000000006</v>
      </c>
      <c r="D17502">
        <v>6.5</v>
      </c>
      <c r="E17502">
        <v>8785487</v>
      </c>
      <c r="G17502">
        <v>0</v>
      </c>
    </row>
    <row r="17503" spans="1:7" hidden="1" x14ac:dyDescent="0.25">
      <c r="A17503">
        <v>-534</v>
      </c>
      <c r="B17503">
        <v>-103</v>
      </c>
      <c r="C17503">
        <v>721</v>
      </c>
      <c r="G17503">
        <v>1</v>
      </c>
    </row>
    <row r="17504" spans="1:7" x14ac:dyDescent="0.25">
      <c r="A17504">
        <v>-48.55</v>
      </c>
      <c r="B17504">
        <v>-9.36</v>
      </c>
      <c r="C17504">
        <v>73.569999999999993</v>
      </c>
      <c r="D17504">
        <v>6.5</v>
      </c>
      <c r="E17504">
        <v>8786492</v>
      </c>
      <c r="G17504">
        <v>0</v>
      </c>
    </row>
    <row r="17505" spans="1:7" hidden="1" x14ac:dyDescent="0.25">
      <c r="A17505">
        <v>-493</v>
      </c>
      <c r="B17505">
        <v>-103</v>
      </c>
      <c r="C17505">
        <v>742</v>
      </c>
      <c r="G17505">
        <v>1</v>
      </c>
    </row>
    <row r="17506" spans="1:7" x14ac:dyDescent="0.25">
      <c r="A17506">
        <v>-44.82</v>
      </c>
      <c r="B17506">
        <v>-9.36</v>
      </c>
      <c r="C17506">
        <v>75.709999999999994</v>
      </c>
      <c r="D17506">
        <v>6.5</v>
      </c>
      <c r="E17506">
        <v>8787496</v>
      </c>
      <c r="G17506">
        <v>0</v>
      </c>
    </row>
    <row r="17507" spans="1:7" hidden="1" x14ac:dyDescent="0.25">
      <c r="A17507">
        <v>-558</v>
      </c>
      <c r="B17507">
        <v>-100</v>
      </c>
      <c r="C17507">
        <v>700</v>
      </c>
      <c r="G17507">
        <v>1</v>
      </c>
    </row>
    <row r="17508" spans="1:7" x14ac:dyDescent="0.25">
      <c r="A17508">
        <v>-50.73</v>
      </c>
      <c r="B17508">
        <v>-9.09</v>
      </c>
      <c r="C17508">
        <v>71.430000000000007</v>
      </c>
      <c r="D17508">
        <v>6.44</v>
      </c>
      <c r="E17508">
        <v>8788501</v>
      </c>
      <c r="G17508">
        <v>0</v>
      </c>
    </row>
    <row r="17509" spans="1:7" hidden="1" x14ac:dyDescent="0.25">
      <c r="A17509">
        <v>-504</v>
      </c>
      <c r="B17509">
        <v>-101</v>
      </c>
      <c r="C17509">
        <v>732</v>
      </c>
      <c r="G17509">
        <v>1</v>
      </c>
    </row>
    <row r="17510" spans="1:7" x14ac:dyDescent="0.25">
      <c r="A17510">
        <v>-45.82</v>
      </c>
      <c r="B17510">
        <v>-9.18</v>
      </c>
      <c r="C17510">
        <v>74.69</v>
      </c>
      <c r="D17510">
        <v>6.5</v>
      </c>
      <c r="E17510">
        <v>8789506</v>
      </c>
      <c r="G17510">
        <v>0</v>
      </c>
    </row>
    <row r="17511" spans="1:7" hidden="1" x14ac:dyDescent="0.25">
      <c r="A17511">
        <v>-594</v>
      </c>
      <c r="B17511">
        <v>-102</v>
      </c>
      <c r="C17511">
        <v>673</v>
      </c>
      <c r="G17511">
        <v>1</v>
      </c>
    </row>
    <row r="17512" spans="1:7" x14ac:dyDescent="0.25">
      <c r="A17512">
        <v>-54</v>
      </c>
      <c r="B17512">
        <v>-9.27</v>
      </c>
      <c r="C17512">
        <v>68.67</v>
      </c>
      <c r="D17512">
        <v>6.5</v>
      </c>
      <c r="E17512">
        <v>8790510</v>
      </c>
      <c r="G17512">
        <v>0</v>
      </c>
    </row>
    <row r="17513" spans="1:7" hidden="1" x14ac:dyDescent="0.25">
      <c r="A17513">
        <v>-528</v>
      </c>
      <c r="B17513">
        <v>-100</v>
      </c>
      <c r="C17513">
        <v>719</v>
      </c>
      <c r="G17513">
        <v>1</v>
      </c>
    </row>
    <row r="17514" spans="1:7" x14ac:dyDescent="0.25">
      <c r="A17514">
        <v>-48</v>
      </c>
      <c r="B17514">
        <v>-9.09</v>
      </c>
      <c r="C17514">
        <v>73.37</v>
      </c>
      <c r="D17514">
        <v>6.5</v>
      </c>
      <c r="E17514">
        <v>8791515</v>
      </c>
      <c r="G17514">
        <v>0</v>
      </c>
    </row>
    <row r="17515" spans="1:7" hidden="1" x14ac:dyDescent="0.25">
      <c r="A17515">
        <v>-548</v>
      </c>
      <c r="B17515">
        <v>-102</v>
      </c>
      <c r="C17515">
        <v>706</v>
      </c>
      <c r="G17515">
        <v>1</v>
      </c>
    </row>
    <row r="17516" spans="1:7" x14ac:dyDescent="0.25">
      <c r="A17516">
        <v>-49.82</v>
      </c>
      <c r="B17516">
        <v>-9.27</v>
      </c>
      <c r="C17516">
        <v>72.040000000000006</v>
      </c>
      <c r="D17516">
        <v>6.56</v>
      </c>
      <c r="E17516">
        <v>8792519</v>
      </c>
      <c r="G17516">
        <v>0</v>
      </c>
    </row>
    <row r="17517" spans="1:7" hidden="1" x14ac:dyDescent="0.25">
      <c r="A17517">
        <v>-555</v>
      </c>
      <c r="B17517">
        <v>-100</v>
      </c>
      <c r="C17517">
        <v>703</v>
      </c>
      <c r="G17517">
        <v>1</v>
      </c>
    </row>
    <row r="17518" spans="1:7" x14ac:dyDescent="0.25">
      <c r="A17518">
        <v>-50.45</v>
      </c>
      <c r="B17518">
        <v>-9.09</v>
      </c>
      <c r="C17518">
        <v>71.73</v>
      </c>
      <c r="D17518">
        <v>6.5</v>
      </c>
      <c r="E17518">
        <v>8793524</v>
      </c>
      <c r="G17518">
        <v>0</v>
      </c>
    </row>
    <row r="17519" spans="1:7" hidden="1" x14ac:dyDescent="0.25">
      <c r="A17519">
        <v>-512</v>
      </c>
      <c r="B17519">
        <v>-102</v>
      </c>
      <c r="C17519">
        <v>727</v>
      </c>
      <c r="G17519">
        <v>1</v>
      </c>
    </row>
    <row r="17520" spans="1:7" x14ac:dyDescent="0.25">
      <c r="A17520">
        <v>-46.55</v>
      </c>
      <c r="B17520">
        <v>-9.27</v>
      </c>
      <c r="C17520">
        <v>74.180000000000007</v>
      </c>
      <c r="D17520">
        <v>6.56</v>
      </c>
      <c r="E17520">
        <v>8794529</v>
      </c>
      <c r="G17520">
        <v>0</v>
      </c>
    </row>
    <row r="17521" spans="1:7" hidden="1" x14ac:dyDescent="0.25">
      <c r="A17521">
        <v>-552</v>
      </c>
      <c r="B17521">
        <v>-103</v>
      </c>
      <c r="C17521">
        <v>706</v>
      </c>
      <c r="G17521">
        <v>1</v>
      </c>
    </row>
    <row r="17522" spans="1:7" x14ac:dyDescent="0.25">
      <c r="A17522">
        <v>-50.18</v>
      </c>
      <c r="B17522">
        <v>-9.36</v>
      </c>
      <c r="C17522">
        <v>72.040000000000006</v>
      </c>
      <c r="D17522">
        <v>6.56</v>
      </c>
      <c r="E17522">
        <v>8795534</v>
      </c>
      <c r="G17522">
        <v>0</v>
      </c>
    </row>
    <row r="17523" spans="1:7" hidden="1" x14ac:dyDescent="0.25">
      <c r="A17523">
        <v>-508</v>
      </c>
      <c r="B17523">
        <v>-102</v>
      </c>
      <c r="C17523">
        <v>731</v>
      </c>
      <c r="G17523">
        <v>1</v>
      </c>
    </row>
    <row r="17524" spans="1:7" x14ac:dyDescent="0.25">
      <c r="A17524">
        <v>-46.18</v>
      </c>
      <c r="B17524">
        <v>-9.27</v>
      </c>
      <c r="C17524">
        <v>74.59</v>
      </c>
      <c r="D17524">
        <v>6.56</v>
      </c>
      <c r="E17524">
        <v>8796538</v>
      </c>
      <c r="G17524">
        <v>0</v>
      </c>
    </row>
    <row r="17525" spans="1:7" hidden="1" x14ac:dyDescent="0.25">
      <c r="A17525">
        <v>-530</v>
      </c>
      <c r="B17525">
        <v>-102</v>
      </c>
      <c r="C17525">
        <v>717</v>
      </c>
      <c r="G17525">
        <v>1</v>
      </c>
    </row>
    <row r="17526" spans="1:7" x14ac:dyDescent="0.25">
      <c r="A17526">
        <v>-48.18</v>
      </c>
      <c r="B17526">
        <v>-9.27</v>
      </c>
      <c r="C17526">
        <v>73.16</v>
      </c>
      <c r="D17526">
        <v>6.56</v>
      </c>
      <c r="E17526">
        <v>8797543</v>
      </c>
      <c r="G17526">
        <v>0</v>
      </c>
    </row>
    <row r="17527" spans="1:7" hidden="1" x14ac:dyDescent="0.25">
      <c r="A17527">
        <v>-526</v>
      </c>
      <c r="B17527">
        <v>-100</v>
      </c>
      <c r="C17527">
        <v>719</v>
      </c>
      <c r="G17527">
        <v>1</v>
      </c>
    </row>
    <row r="17528" spans="1:7" x14ac:dyDescent="0.25">
      <c r="A17528">
        <v>-47.82</v>
      </c>
      <c r="B17528">
        <v>-9.09</v>
      </c>
      <c r="C17528">
        <v>73.37</v>
      </c>
      <c r="D17528">
        <v>6.63</v>
      </c>
      <c r="E17528">
        <v>8798547</v>
      </c>
      <c r="G17528">
        <v>0</v>
      </c>
    </row>
    <row r="17529" spans="1:7" hidden="1" x14ac:dyDescent="0.25">
      <c r="A17529">
        <v>-529</v>
      </c>
      <c r="B17529">
        <v>-102</v>
      </c>
      <c r="C17529">
        <v>720</v>
      </c>
      <c r="G17529">
        <v>1</v>
      </c>
    </row>
    <row r="17530" spans="1:7" x14ac:dyDescent="0.25">
      <c r="A17530">
        <v>-48.09</v>
      </c>
      <c r="B17530">
        <v>-9.27</v>
      </c>
      <c r="C17530">
        <v>73.47</v>
      </c>
      <c r="D17530">
        <v>6.63</v>
      </c>
      <c r="E17530">
        <v>8799552</v>
      </c>
      <c r="G17530">
        <v>0</v>
      </c>
    </row>
    <row r="17531" spans="1:7" hidden="1" x14ac:dyDescent="0.25">
      <c r="A17531">
        <v>-553</v>
      </c>
      <c r="B17531">
        <v>-101</v>
      </c>
      <c r="C17531">
        <v>704</v>
      </c>
      <c r="G17531">
        <v>1</v>
      </c>
    </row>
    <row r="17532" spans="1:7" x14ac:dyDescent="0.25">
      <c r="A17532">
        <v>-50.27</v>
      </c>
      <c r="B17532">
        <v>-9.18</v>
      </c>
      <c r="C17532">
        <v>71.84</v>
      </c>
      <c r="D17532">
        <v>6.63</v>
      </c>
      <c r="E17532">
        <v>8800557</v>
      </c>
      <c r="G17532">
        <v>0</v>
      </c>
    </row>
    <row r="17533" spans="1:7" hidden="1" x14ac:dyDescent="0.25">
      <c r="A17533">
        <v>-535</v>
      </c>
      <c r="B17533">
        <v>-99</v>
      </c>
      <c r="C17533">
        <v>717</v>
      </c>
      <c r="G17533">
        <v>1</v>
      </c>
    </row>
    <row r="17534" spans="1:7" x14ac:dyDescent="0.25">
      <c r="A17534">
        <v>-48.64</v>
      </c>
      <c r="B17534">
        <v>-9</v>
      </c>
      <c r="C17534">
        <v>73.16</v>
      </c>
      <c r="D17534">
        <v>6.63</v>
      </c>
      <c r="E17534">
        <v>8801561</v>
      </c>
      <c r="G17534">
        <v>0</v>
      </c>
    </row>
    <row r="17535" spans="1:7" hidden="1" x14ac:dyDescent="0.25">
      <c r="A17535">
        <v>-544</v>
      </c>
      <c r="B17535">
        <v>-97</v>
      </c>
      <c r="C17535">
        <v>711</v>
      </c>
      <c r="G17535">
        <v>1</v>
      </c>
    </row>
    <row r="17536" spans="1:7" x14ac:dyDescent="0.25">
      <c r="A17536">
        <v>-49.45</v>
      </c>
      <c r="B17536">
        <v>-8.82</v>
      </c>
      <c r="C17536">
        <v>72.55</v>
      </c>
      <c r="D17536">
        <v>6.63</v>
      </c>
      <c r="E17536">
        <v>8802566</v>
      </c>
      <c r="G17536">
        <v>0</v>
      </c>
    </row>
    <row r="17537" spans="1:7" hidden="1" x14ac:dyDescent="0.25">
      <c r="A17537">
        <v>-525</v>
      </c>
      <c r="B17537">
        <v>-99</v>
      </c>
      <c r="C17537">
        <v>721</v>
      </c>
      <c r="G17537">
        <v>1</v>
      </c>
    </row>
    <row r="17538" spans="1:7" x14ac:dyDescent="0.25">
      <c r="A17538">
        <v>-47.73</v>
      </c>
      <c r="B17538">
        <v>-9</v>
      </c>
      <c r="C17538">
        <v>73.569999999999993</v>
      </c>
      <c r="D17538">
        <v>6.69</v>
      </c>
      <c r="E17538">
        <v>8803570</v>
      </c>
      <c r="G17538">
        <v>0</v>
      </c>
    </row>
    <row r="17539" spans="1:7" hidden="1" x14ac:dyDescent="0.25">
      <c r="A17539">
        <v>-546</v>
      </c>
      <c r="B17539">
        <v>-100</v>
      </c>
      <c r="C17539">
        <v>711</v>
      </c>
      <c r="G17539">
        <v>1</v>
      </c>
    </row>
    <row r="17540" spans="1:7" x14ac:dyDescent="0.25">
      <c r="A17540">
        <v>-49.64</v>
      </c>
      <c r="B17540">
        <v>-9.09</v>
      </c>
      <c r="C17540">
        <v>72.55</v>
      </c>
      <c r="D17540">
        <v>6.69</v>
      </c>
      <c r="E17540">
        <v>8804576</v>
      </c>
      <c r="G17540">
        <v>0</v>
      </c>
    </row>
    <row r="17541" spans="1:7" hidden="1" x14ac:dyDescent="0.25">
      <c r="A17541">
        <v>-526</v>
      </c>
      <c r="B17541">
        <v>-99</v>
      </c>
      <c r="C17541">
        <v>718</v>
      </c>
      <c r="G17541">
        <v>1</v>
      </c>
    </row>
    <row r="17542" spans="1:7" x14ac:dyDescent="0.25">
      <c r="A17542">
        <v>-47.82</v>
      </c>
      <c r="B17542">
        <v>-9</v>
      </c>
      <c r="C17542">
        <v>73.27</v>
      </c>
      <c r="D17542">
        <v>6.63</v>
      </c>
      <c r="E17542">
        <v>8805580</v>
      </c>
      <c r="G17542">
        <v>0</v>
      </c>
    </row>
    <row r="17543" spans="1:7" hidden="1" x14ac:dyDescent="0.25">
      <c r="A17543">
        <v>-523</v>
      </c>
      <c r="B17543">
        <v>-102</v>
      </c>
      <c r="C17543">
        <v>720</v>
      </c>
      <c r="G17543">
        <v>1</v>
      </c>
    </row>
    <row r="17544" spans="1:7" x14ac:dyDescent="0.25">
      <c r="A17544">
        <v>-47.55</v>
      </c>
      <c r="B17544">
        <v>-9.27</v>
      </c>
      <c r="C17544">
        <v>73.47</v>
      </c>
      <c r="D17544">
        <v>6.63</v>
      </c>
      <c r="E17544">
        <v>8806585</v>
      </c>
      <c r="G17544">
        <v>0</v>
      </c>
    </row>
    <row r="17545" spans="1:7" hidden="1" x14ac:dyDescent="0.25">
      <c r="A17545">
        <v>-562</v>
      </c>
      <c r="B17545">
        <v>-100</v>
      </c>
      <c r="C17545">
        <v>695</v>
      </c>
      <c r="G17545">
        <v>1</v>
      </c>
    </row>
    <row r="17546" spans="1:7" x14ac:dyDescent="0.25">
      <c r="A17546">
        <v>-51.09</v>
      </c>
      <c r="B17546">
        <v>-9.09</v>
      </c>
      <c r="C17546">
        <v>70.92</v>
      </c>
      <c r="D17546">
        <v>6.69</v>
      </c>
      <c r="E17546">
        <v>8807589</v>
      </c>
      <c r="G17546">
        <v>0</v>
      </c>
    </row>
    <row r="17547" spans="1:7" hidden="1" x14ac:dyDescent="0.25">
      <c r="A17547">
        <v>-536</v>
      </c>
      <c r="B17547">
        <v>-99</v>
      </c>
      <c r="C17547">
        <v>711</v>
      </c>
      <c r="G17547">
        <v>1</v>
      </c>
    </row>
    <row r="17548" spans="1:7" x14ac:dyDescent="0.25">
      <c r="A17548">
        <v>-48.73</v>
      </c>
      <c r="B17548">
        <v>-9</v>
      </c>
      <c r="C17548">
        <v>72.55</v>
      </c>
      <c r="D17548">
        <v>6.69</v>
      </c>
      <c r="E17548">
        <v>8808594</v>
      </c>
      <c r="G17548">
        <v>0</v>
      </c>
    </row>
    <row r="17549" spans="1:7" hidden="1" x14ac:dyDescent="0.25">
      <c r="A17549">
        <v>-513</v>
      </c>
      <c r="B17549">
        <v>-102</v>
      </c>
      <c r="C17549">
        <v>729</v>
      </c>
      <c r="G17549">
        <v>1</v>
      </c>
    </row>
    <row r="17550" spans="1:7" x14ac:dyDescent="0.25">
      <c r="A17550">
        <v>-46.64</v>
      </c>
      <c r="B17550">
        <v>-9.27</v>
      </c>
      <c r="C17550">
        <v>74.39</v>
      </c>
      <c r="D17550">
        <v>6.69</v>
      </c>
      <c r="E17550">
        <v>8809598</v>
      </c>
      <c r="G17550">
        <v>0</v>
      </c>
    </row>
    <row r="17551" spans="1:7" hidden="1" x14ac:dyDescent="0.25">
      <c r="A17551">
        <v>-555</v>
      </c>
      <c r="B17551">
        <v>-101</v>
      </c>
      <c r="C17551">
        <v>701</v>
      </c>
      <c r="G17551">
        <v>1</v>
      </c>
    </row>
    <row r="17552" spans="1:7" x14ac:dyDescent="0.25">
      <c r="A17552">
        <v>-50.45</v>
      </c>
      <c r="B17552">
        <v>-9.18</v>
      </c>
      <c r="C17552">
        <v>71.53</v>
      </c>
      <c r="D17552">
        <v>6.69</v>
      </c>
      <c r="E17552">
        <v>8810603</v>
      </c>
      <c r="G17552">
        <v>0</v>
      </c>
    </row>
    <row r="17553" spans="1:7" hidden="1" x14ac:dyDescent="0.25">
      <c r="A17553">
        <v>-513</v>
      </c>
      <c r="B17553">
        <v>-98</v>
      </c>
      <c r="C17553">
        <v>730</v>
      </c>
      <c r="G17553">
        <v>1</v>
      </c>
    </row>
    <row r="17554" spans="1:7" x14ac:dyDescent="0.25">
      <c r="A17554">
        <v>-46.64</v>
      </c>
      <c r="B17554">
        <v>-8.91</v>
      </c>
      <c r="C17554">
        <v>74.489999999999995</v>
      </c>
      <c r="D17554">
        <v>6.69</v>
      </c>
      <c r="E17554">
        <v>8811608</v>
      </c>
      <c r="G17554">
        <v>0</v>
      </c>
    </row>
    <row r="17555" spans="1:7" hidden="1" x14ac:dyDescent="0.25">
      <c r="A17555">
        <v>-542</v>
      </c>
      <c r="B17555">
        <v>-98</v>
      </c>
      <c r="C17555">
        <v>709</v>
      </c>
      <c r="G17555">
        <v>1</v>
      </c>
    </row>
    <row r="17556" spans="1:7" x14ac:dyDescent="0.25">
      <c r="A17556">
        <v>-49.27</v>
      </c>
      <c r="B17556">
        <v>-8.91</v>
      </c>
      <c r="C17556">
        <v>72.349999999999994</v>
      </c>
      <c r="D17556">
        <v>6.75</v>
      </c>
      <c r="E17556">
        <v>8812612</v>
      </c>
      <c r="G17556">
        <v>0</v>
      </c>
    </row>
    <row r="17557" spans="1:7" hidden="1" x14ac:dyDescent="0.25">
      <c r="A17557">
        <v>-539</v>
      </c>
      <c r="B17557">
        <v>-101</v>
      </c>
      <c r="C17557">
        <v>716</v>
      </c>
      <c r="G17557">
        <v>1</v>
      </c>
    </row>
    <row r="17558" spans="1:7" x14ac:dyDescent="0.25">
      <c r="A17558">
        <v>-49</v>
      </c>
      <c r="B17558">
        <v>-9.18</v>
      </c>
      <c r="C17558">
        <v>73.06</v>
      </c>
      <c r="D17558">
        <v>6.69</v>
      </c>
      <c r="E17558">
        <v>8813617</v>
      </c>
      <c r="G17558">
        <v>0</v>
      </c>
    </row>
    <row r="17559" spans="1:7" hidden="1" x14ac:dyDescent="0.25">
      <c r="A17559">
        <v>-528</v>
      </c>
      <c r="B17559">
        <v>-100</v>
      </c>
      <c r="C17559">
        <v>717</v>
      </c>
      <c r="G17559">
        <v>1</v>
      </c>
    </row>
    <row r="17560" spans="1:7" x14ac:dyDescent="0.25">
      <c r="A17560">
        <v>-48</v>
      </c>
      <c r="B17560">
        <v>-9.09</v>
      </c>
      <c r="C17560">
        <v>73.16</v>
      </c>
      <c r="D17560">
        <v>6.75</v>
      </c>
      <c r="E17560">
        <v>8814622</v>
      </c>
      <c r="G17560">
        <v>0</v>
      </c>
    </row>
    <row r="17561" spans="1:7" hidden="1" x14ac:dyDescent="0.25">
      <c r="A17561">
        <v>-543</v>
      </c>
      <c r="B17561">
        <v>-101</v>
      </c>
      <c r="C17561">
        <v>711</v>
      </c>
      <c r="G17561">
        <v>1</v>
      </c>
    </row>
    <row r="17562" spans="1:7" x14ac:dyDescent="0.25">
      <c r="A17562">
        <v>-49.36</v>
      </c>
      <c r="B17562">
        <v>-9.18</v>
      </c>
      <c r="C17562">
        <v>72.55</v>
      </c>
      <c r="D17562">
        <v>6.75</v>
      </c>
      <c r="E17562">
        <v>8815627</v>
      </c>
      <c r="G17562">
        <v>0</v>
      </c>
    </row>
    <row r="17563" spans="1:7" hidden="1" x14ac:dyDescent="0.25">
      <c r="A17563">
        <v>-523</v>
      </c>
      <c r="B17563">
        <v>-101</v>
      </c>
      <c r="C17563">
        <v>724</v>
      </c>
      <c r="G17563">
        <v>1</v>
      </c>
    </row>
    <row r="17564" spans="1:7" x14ac:dyDescent="0.25">
      <c r="A17564">
        <v>-47.55</v>
      </c>
      <c r="B17564">
        <v>-9.18</v>
      </c>
      <c r="C17564">
        <v>73.88</v>
      </c>
      <c r="D17564">
        <v>6.75</v>
      </c>
      <c r="E17564">
        <v>8816631</v>
      </c>
      <c r="G17564">
        <v>0</v>
      </c>
    </row>
    <row r="17565" spans="1:7" hidden="1" x14ac:dyDescent="0.25">
      <c r="A17565">
        <v>-549</v>
      </c>
      <c r="B17565">
        <v>-97</v>
      </c>
      <c r="C17565">
        <v>703</v>
      </c>
      <c r="G17565">
        <v>1</v>
      </c>
    </row>
    <row r="17566" spans="1:7" x14ac:dyDescent="0.25">
      <c r="A17566">
        <v>-49.91</v>
      </c>
      <c r="B17566">
        <v>-8.82</v>
      </c>
      <c r="C17566">
        <v>71.73</v>
      </c>
      <c r="D17566">
        <v>6.75</v>
      </c>
      <c r="E17566">
        <v>8817636</v>
      </c>
      <c r="G17566">
        <v>0</v>
      </c>
    </row>
    <row r="17567" spans="1:7" hidden="1" x14ac:dyDescent="0.25">
      <c r="A17567">
        <v>-525</v>
      </c>
      <c r="B17567">
        <v>-101</v>
      </c>
      <c r="C17567">
        <v>724</v>
      </c>
      <c r="G17567">
        <v>1</v>
      </c>
    </row>
    <row r="17568" spans="1:7" x14ac:dyDescent="0.25">
      <c r="A17568">
        <v>-47.73</v>
      </c>
      <c r="B17568">
        <v>-9.18</v>
      </c>
      <c r="C17568">
        <v>73.88</v>
      </c>
      <c r="D17568">
        <v>6.75</v>
      </c>
      <c r="E17568">
        <v>8818640</v>
      </c>
      <c r="G17568">
        <v>0</v>
      </c>
    </row>
    <row r="17569" spans="1:7" hidden="1" x14ac:dyDescent="0.25">
      <c r="A17569">
        <v>-539</v>
      </c>
      <c r="B17569">
        <v>-99</v>
      </c>
      <c r="C17569">
        <v>709</v>
      </c>
      <c r="G17569">
        <v>1</v>
      </c>
    </row>
    <row r="17570" spans="1:7" x14ac:dyDescent="0.25">
      <c r="A17570">
        <v>-49</v>
      </c>
      <c r="B17570">
        <v>-9</v>
      </c>
      <c r="C17570">
        <v>72.349999999999994</v>
      </c>
      <c r="D17570">
        <v>6.75</v>
      </c>
      <c r="E17570">
        <v>8819645</v>
      </c>
      <c r="G17570">
        <v>0</v>
      </c>
    </row>
    <row r="17571" spans="1:7" hidden="1" x14ac:dyDescent="0.25">
      <c r="A17571">
        <v>-548</v>
      </c>
      <c r="B17571">
        <v>-98</v>
      </c>
      <c r="C17571">
        <v>706</v>
      </c>
      <c r="G17571">
        <v>1</v>
      </c>
    </row>
    <row r="17572" spans="1:7" x14ac:dyDescent="0.25">
      <c r="A17572">
        <v>-49.82</v>
      </c>
      <c r="B17572">
        <v>-8.91</v>
      </c>
      <c r="C17572">
        <v>72.040000000000006</v>
      </c>
      <c r="D17572">
        <v>6.81</v>
      </c>
      <c r="E17572">
        <v>8820649</v>
      </c>
      <c r="G17572">
        <v>0</v>
      </c>
    </row>
    <row r="17573" spans="1:7" hidden="1" x14ac:dyDescent="0.25">
      <c r="A17573">
        <v>-511</v>
      </c>
      <c r="B17573">
        <v>-99</v>
      </c>
      <c r="C17573">
        <v>729</v>
      </c>
      <c r="G17573">
        <v>1</v>
      </c>
    </row>
    <row r="17574" spans="1:7" x14ac:dyDescent="0.25">
      <c r="A17574">
        <v>-46.45</v>
      </c>
      <c r="B17574">
        <v>-9</v>
      </c>
      <c r="C17574">
        <v>74.39</v>
      </c>
      <c r="D17574">
        <v>6.81</v>
      </c>
      <c r="E17574">
        <v>8821654</v>
      </c>
      <c r="G17574">
        <v>0</v>
      </c>
    </row>
    <row r="17575" spans="1:7" hidden="1" x14ac:dyDescent="0.25">
      <c r="A17575">
        <v>-554</v>
      </c>
      <c r="B17575">
        <v>-99</v>
      </c>
      <c r="C17575">
        <v>702</v>
      </c>
      <c r="G17575">
        <v>1</v>
      </c>
    </row>
    <row r="17576" spans="1:7" x14ac:dyDescent="0.25">
      <c r="A17576">
        <v>-50.36</v>
      </c>
      <c r="B17576">
        <v>-9</v>
      </c>
      <c r="C17576">
        <v>71.63</v>
      </c>
      <c r="D17576">
        <v>6.81</v>
      </c>
      <c r="E17576">
        <v>8822659</v>
      </c>
      <c r="G17576">
        <v>0</v>
      </c>
    </row>
    <row r="17577" spans="1:7" hidden="1" x14ac:dyDescent="0.25">
      <c r="A17577">
        <v>-530</v>
      </c>
      <c r="B17577">
        <v>-101</v>
      </c>
      <c r="C17577">
        <v>720</v>
      </c>
      <c r="G17577">
        <v>1</v>
      </c>
    </row>
    <row r="17578" spans="1:7" x14ac:dyDescent="0.25">
      <c r="A17578">
        <v>-48.18</v>
      </c>
      <c r="B17578">
        <v>-9.18</v>
      </c>
      <c r="C17578">
        <v>73.47</v>
      </c>
      <c r="D17578">
        <v>6.81</v>
      </c>
      <c r="E17578">
        <v>8823663</v>
      </c>
      <c r="G17578">
        <v>0</v>
      </c>
    </row>
    <row r="17579" spans="1:7" hidden="1" x14ac:dyDescent="0.25">
      <c r="A17579">
        <v>-526</v>
      </c>
      <c r="B17579">
        <v>-98</v>
      </c>
      <c r="C17579">
        <v>718</v>
      </c>
      <c r="G17579">
        <v>1</v>
      </c>
    </row>
    <row r="17580" spans="1:7" x14ac:dyDescent="0.25">
      <c r="A17580">
        <v>-47.82</v>
      </c>
      <c r="B17580">
        <v>-8.91</v>
      </c>
      <c r="C17580">
        <v>73.27</v>
      </c>
      <c r="D17580">
        <v>6.88</v>
      </c>
      <c r="E17580">
        <v>8824668</v>
      </c>
      <c r="G17580">
        <v>0</v>
      </c>
    </row>
    <row r="17581" spans="1:7" hidden="1" x14ac:dyDescent="0.25">
      <c r="A17581">
        <v>-549</v>
      </c>
      <c r="B17581">
        <v>-98</v>
      </c>
      <c r="C17581">
        <v>701</v>
      </c>
      <c r="G17581">
        <v>1</v>
      </c>
    </row>
    <row r="17582" spans="1:7" x14ac:dyDescent="0.25">
      <c r="A17582">
        <v>-49.91</v>
      </c>
      <c r="B17582">
        <v>-8.91</v>
      </c>
      <c r="C17582">
        <v>71.53</v>
      </c>
      <c r="D17582">
        <v>6.81</v>
      </c>
      <c r="E17582">
        <v>8825672</v>
      </c>
      <c r="G17582">
        <v>0</v>
      </c>
    </row>
    <row r="17583" spans="1:7" hidden="1" x14ac:dyDescent="0.25">
      <c r="A17583">
        <v>-528</v>
      </c>
      <c r="B17583">
        <v>-101</v>
      </c>
      <c r="C17583">
        <v>721</v>
      </c>
      <c r="G17583">
        <v>1</v>
      </c>
    </row>
    <row r="17584" spans="1:7" x14ac:dyDescent="0.25">
      <c r="A17584">
        <v>-48</v>
      </c>
      <c r="B17584">
        <v>-9.18</v>
      </c>
      <c r="C17584">
        <v>73.569999999999993</v>
      </c>
      <c r="D17584">
        <v>6.81</v>
      </c>
      <c r="E17584">
        <v>8826678</v>
      </c>
      <c r="G17584">
        <v>0</v>
      </c>
    </row>
    <row r="17585" spans="1:7" hidden="1" x14ac:dyDescent="0.25">
      <c r="A17585">
        <v>-541</v>
      </c>
      <c r="B17585">
        <v>-99</v>
      </c>
      <c r="C17585">
        <v>708</v>
      </c>
      <c r="G17585">
        <v>1</v>
      </c>
    </row>
    <row r="17586" spans="1:7" x14ac:dyDescent="0.25">
      <c r="A17586">
        <v>-49.18</v>
      </c>
      <c r="B17586">
        <v>-9</v>
      </c>
      <c r="C17586">
        <v>72.239999999999995</v>
      </c>
      <c r="D17586">
        <v>6.88</v>
      </c>
      <c r="E17586">
        <v>8827682</v>
      </c>
      <c r="G17586">
        <v>0</v>
      </c>
    </row>
    <row r="17587" spans="1:7" hidden="1" x14ac:dyDescent="0.25">
      <c r="A17587">
        <v>-518</v>
      </c>
      <c r="B17587">
        <v>-103</v>
      </c>
      <c r="C17587">
        <v>725</v>
      </c>
      <c r="G17587">
        <v>1</v>
      </c>
    </row>
    <row r="17588" spans="1:7" x14ac:dyDescent="0.25">
      <c r="A17588">
        <v>-47.09</v>
      </c>
      <c r="B17588">
        <v>-9.36</v>
      </c>
      <c r="C17588">
        <v>73.98</v>
      </c>
      <c r="D17588">
        <v>6.81</v>
      </c>
      <c r="E17588">
        <v>8828687</v>
      </c>
      <c r="G17588">
        <v>0</v>
      </c>
    </row>
    <row r="17589" spans="1:7" hidden="1" x14ac:dyDescent="0.25">
      <c r="A17589">
        <v>-544</v>
      </c>
      <c r="B17589">
        <v>-99</v>
      </c>
      <c r="C17589">
        <v>707</v>
      </c>
      <c r="G17589">
        <v>1</v>
      </c>
    </row>
    <row r="17590" spans="1:7" x14ac:dyDescent="0.25">
      <c r="A17590">
        <v>-49.45</v>
      </c>
      <c r="B17590">
        <v>-9</v>
      </c>
      <c r="C17590">
        <v>72.14</v>
      </c>
      <c r="D17590">
        <v>6.88</v>
      </c>
      <c r="E17590">
        <v>8829691</v>
      </c>
      <c r="G17590">
        <v>0</v>
      </c>
    </row>
    <row r="17591" spans="1:7" hidden="1" x14ac:dyDescent="0.25">
      <c r="A17591">
        <v>-546</v>
      </c>
      <c r="B17591">
        <v>-99</v>
      </c>
      <c r="C17591">
        <v>704</v>
      </c>
      <c r="G17591">
        <v>1</v>
      </c>
    </row>
    <row r="17592" spans="1:7" x14ac:dyDescent="0.25">
      <c r="A17592">
        <v>-49.64</v>
      </c>
      <c r="B17592">
        <v>-9</v>
      </c>
      <c r="C17592">
        <v>71.84</v>
      </c>
      <c r="D17592">
        <v>6.88</v>
      </c>
      <c r="E17592">
        <v>8830696</v>
      </c>
      <c r="G17592">
        <v>0</v>
      </c>
    </row>
    <row r="17593" spans="1:7" hidden="1" x14ac:dyDescent="0.25">
      <c r="A17593">
        <v>-522</v>
      </c>
      <c r="B17593">
        <v>-103</v>
      </c>
      <c r="C17593">
        <v>725</v>
      </c>
      <c r="G17593">
        <v>1</v>
      </c>
    </row>
    <row r="17594" spans="1:7" x14ac:dyDescent="0.25">
      <c r="A17594">
        <v>-47.45</v>
      </c>
      <c r="B17594">
        <v>-9.36</v>
      </c>
      <c r="C17594">
        <v>73.98</v>
      </c>
      <c r="D17594">
        <v>6.88</v>
      </c>
      <c r="E17594">
        <v>8831700</v>
      </c>
      <c r="G17594">
        <v>0</v>
      </c>
    </row>
    <row r="17595" spans="1:7" hidden="1" x14ac:dyDescent="0.25">
      <c r="A17595">
        <v>-542</v>
      </c>
      <c r="B17595">
        <v>-98</v>
      </c>
      <c r="C17595">
        <v>704</v>
      </c>
      <c r="G17595">
        <v>1</v>
      </c>
    </row>
    <row r="17596" spans="1:7" x14ac:dyDescent="0.25">
      <c r="A17596">
        <v>-49.27</v>
      </c>
      <c r="B17596">
        <v>-8.91</v>
      </c>
      <c r="C17596">
        <v>71.84</v>
      </c>
      <c r="D17596">
        <v>6.94</v>
      </c>
      <c r="E17596">
        <v>8832705</v>
      </c>
      <c r="G17596">
        <v>0</v>
      </c>
    </row>
    <row r="17597" spans="1:7" hidden="1" x14ac:dyDescent="0.25">
      <c r="A17597">
        <v>-544</v>
      </c>
      <c r="B17597">
        <v>-98</v>
      </c>
      <c r="C17597">
        <v>706</v>
      </c>
      <c r="G17597">
        <v>1</v>
      </c>
    </row>
    <row r="17598" spans="1:7" x14ac:dyDescent="0.25">
      <c r="A17598">
        <v>-49.45</v>
      </c>
      <c r="B17598">
        <v>-8.91</v>
      </c>
      <c r="C17598">
        <v>72.040000000000006</v>
      </c>
      <c r="D17598">
        <v>6.94</v>
      </c>
      <c r="E17598">
        <v>8833710</v>
      </c>
      <c r="G17598">
        <v>0</v>
      </c>
    </row>
    <row r="17599" spans="1:7" hidden="1" x14ac:dyDescent="0.25">
      <c r="A17599">
        <v>-550</v>
      </c>
      <c r="B17599">
        <v>-100</v>
      </c>
      <c r="C17599">
        <v>704</v>
      </c>
      <c r="G17599">
        <v>1</v>
      </c>
    </row>
    <row r="17600" spans="1:7" x14ac:dyDescent="0.25">
      <c r="A17600">
        <v>-50</v>
      </c>
      <c r="B17600">
        <v>-9.09</v>
      </c>
      <c r="C17600">
        <v>71.84</v>
      </c>
      <c r="D17600">
        <v>6.88</v>
      </c>
      <c r="E17600">
        <v>8834714</v>
      </c>
      <c r="G17600">
        <v>0</v>
      </c>
    </row>
    <row r="17601" spans="1:7" hidden="1" x14ac:dyDescent="0.25">
      <c r="A17601">
        <v>-539</v>
      </c>
      <c r="B17601">
        <v>-97</v>
      </c>
      <c r="C17601">
        <v>709</v>
      </c>
      <c r="G17601">
        <v>1</v>
      </c>
    </row>
    <row r="17602" spans="1:7" x14ac:dyDescent="0.25">
      <c r="A17602">
        <v>-49</v>
      </c>
      <c r="B17602">
        <v>-8.82</v>
      </c>
      <c r="C17602">
        <v>72.349999999999994</v>
      </c>
      <c r="D17602">
        <v>6.94</v>
      </c>
      <c r="E17602">
        <v>8835719</v>
      </c>
      <c r="G17602">
        <v>0</v>
      </c>
    </row>
    <row r="17603" spans="1:7" hidden="1" x14ac:dyDescent="0.25">
      <c r="A17603">
        <v>-531</v>
      </c>
      <c r="B17603">
        <v>-102</v>
      </c>
      <c r="C17603">
        <v>714</v>
      </c>
      <c r="G17603">
        <v>1</v>
      </c>
    </row>
    <row r="17604" spans="1:7" x14ac:dyDescent="0.25">
      <c r="A17604">
        <v>-48.27</v>
      </c>
      <c r="B17604">
        <v>-9.27</v>
      </c>
      <c r="C17604">
        <v>72.86</v>
      </c>
      <c r="D17604">
        <v>6.94</v>
      </c>
      <c r="E17604">
        <v>8836723</v>
      </c>
      <c r="G17604">
        <v>0</v>
      </c>
    </row>
    <row r="17605" spans="1:7" hidden="1" x14ac:dyDescent="0.25">
      <c r="A17605">
        <v>-552</v>
      </c>
      <c r="B17605">
        <v>-98</v>
      </c>
      <c r="C17605">
        <v>698</v>
      </c>
      <c r="G17605">
        <v>1</v>
      </c>
    </row>
    <row r="17606" spans="1:7" x14ac:dyDescent="0.25">
      <c r="A17606">
        <v>-50.18</v>
      </c>
      <c r="B17606">
        <v>-8.91</v>
      </c>
      <c r="C17606">
        <v>71.22</v>
      </c>
      <c r="D17606">
        <v>6.94</v>
      </c>
      <c r="E17606">
        <v>8837728</v>
      </c>
      <c r="G17606">
        <v>0</v>
      </c>
    </row>
    <row r="17607" spans="1:7" hidden="1" x14ac:dyDescent="0.25">
      <c r="A17607">
        <v>-514</v>
      </c>
      <c r="B17607">
        <v>-98</v>
      </c>
      <c r="C17607">
        <v>723</v>
      </c>
      <c r="G17607">
        <v>1</v>
      </c>
    </row>
    <row r="17608" spans="1:7" x14ac:dyDescent="0.25">
      <c r="A17608">
        <v>-46.73</v>
      </c>
      <c r="B17608">
        <v>-8.91</v>
      </c>
      <c r="C17608">
        <v>73.78</v>
      </c>
      <c r="D17608">
        <v>6.94</v>
      </c>
      <c r="E17608">
        <v>8838733</v>
      </c>
      <c r="G17608">
        <v>0</v>
      </c>
    </row>
    <row r="17609" spans="1:7" hidden="1" x14ac:dyDescent="0.25">
      <c r="A17609">
        <v>-499</v>
      </c>
      <c r="B17609">
        <v>-100</v>
      </c>
      <c r="C17609">
        <v>736</v>
      </c>
      <c r="G17609">
        <v>1</v>
      </c>
    </row>
    <row r="17610" spans="1:7" x14ac:dyDescent="0.25">
      <c r="A17610">
        <v>-45.36</v>
      </c>
      <c r="B17610">
        <v>-9.09</v>
      </c>
      <c r="C17610">
        <v>75.099999999999994</v>
      </c>
      <c r="D17610">
        <v>7</v>
      </c>
      <c r="E17610">
        <v>8839738</v>
      </c>
      <c r="G17610">
        <v>0</v>
      </c>
    </row>
    <row r="17611" spans="1:7" hidden="1" x14ac:dyDescent="0.25">
      <c r="A17611">
        <v>-540</v>
      </c>
      <c r="B17611">
        <v>-100</v>
      </c>
      <c r="C17611">
        <v>710</v>
      </c>
      <c r="G17611">
        <v>1</v>
      </c>
    </row>
    <row r="17612" spans="1:7" x14ac:dyDescent="0.25">
      <c r="A17612">
        <v>-49.09</v>
      </c>
      <c r="B17612">
        <v>-9.09</v>
      </c>
      <c r="C17612">
        <v>72.45</v>
      </c>
      <c r="D17612">
        <v>7</v>
      </c>
      <c r="E17612">
        <v>8840742</v>
      </c>
      <c r="G17612">
        <v>0</v>
      </c>
    </row>
    <row r="17613" spans="1:7" hidden="1" x14ac:dyDescent="0.25">
      <c r="A17613">
        <v>-519</v>
      </c>
      <c r="B17613">
        <v>-100</v>
      </c>
      <c r="C17613">
        <v>728</v>
      </c>
      <c r="G17613">
        <v>1</v>
      </c>
    </row>
    <row r="17614" spans="1:7" x14ac:dyDescent="0.25">
      <c r="A17614">
        <v>-47.18</v>
      </c>
      <c r="B17614">
        <v>-9.09</v>
      </c>
      <c r="C17614">
        <v>74.290000000000006</v>
      </c>
      <c r="D17614">
        <v>7</v>
      </c>
      <c r="E17614">
        <v>8841747</v>
      </c>
      <c r="G17614">
        <v>0</v>
      </c>
    </row>
    <row r="17615" spans="1:7" hidden="1" x14ac:dyDescent="0.25">
      <c r="A17615">
        <v>-544</v>
      </c>
      <c r="B17615">
        <v>-100</v>
      </c>
      <c r="C17615">
        <v>707</v>
      </c>
      <c r="G17615">
        <v>1</v>
      </c>
    </row>
    <row r="17616" spans="1:7" x14ac:dyDescent="0.25">
      <c r="A17616">
        <v>-49.45</v>
      </c>
      <c r="B17616">
        <v>-9.09</v>
      </c>
      <c r="C17616">
        <v>72.14</v>
      </c>
      <c r="D17616">
        <v>7</v>
      </c>
      <c r="E17616">
        <v>8842752</v>
      </c>
      <c r="G17616">
        <v>0</v>
      </c>
    </row>
    <row r="17617" spans="1:7" hidden="1" x14ac:dyDescent="0.25">
      <c r="A17617">
        <v>-553</v>
      </c>
      <c r="B17617">
        <v>-101</v>
      </c>
      <c r="C17617">
        <v>702</v>
      </c>
      <c r="G17617">
        <v>1</v>
      </c>
    </row>
    <row r="17618" spans="1:7" x14ac:dyDescent="0.25">
      <c r="A17618">
        <v>-50.27</v>
      </c>
      <c r="B17618">
        <v>-9.18</v>
      </c>
      <c r="C17618">
        <v>71.63</v>
      </c>
      <c r="D17618">
        <v>7.06</v>
      </c>
      <c r="E17618">
        <v>8843756</v>
      </c>
      <c r="G17618">
        <v>0</v>
      </c>
    </row>
    <row r="17619" spans="1:7" hidden="1" x14ac:dyDescent="0.25">
      <c r="A17619">
        <v>-537</v>
      </c>
      <c r="B17619">
        <v>-98</v>
      </c>
      <c r="C17619">
        <v>712</v>
      </c>
      <c r="G17619">
        <v>1</v>
      </c>
    </row>
    <row r="17620" spans="1:7" x14ac:dyDescent="0.25">
      <c r="A17620">
        <v>-48.82</v>
      </c>
      <c r="B17620">
        <v>-8.91</v>
      </c>
      <c r="C17620">
        <v>72.650000000000006</v>
      </c>
      <c r="D17620">
        <v>7</v>
      </c>
      <c r="E17620">
        <v>8844761</v>
      </c>
      <c r="G17620">
        <v>0</v>
      </c>
    </row>
    <row r="17621" spans="1:7" hidden="1" x14ac:dyDescent="0.25">
      <c r="A17621">
        <v>-544</v>
      </c>
      <c r="B17621">
        <v>-101</v>
      </c>
      <c r="C17621">
        <v>708</v>
      </c>
      <c r="G17621">
        <v>1</v>
      </c>
    </row>
    <row r="17622" spans="1:7" x14ac:dyDescent="0.25">
      <c r="A17622">
        <v>-49.45</v>
      </c>
      <c r="B17622">
        <v>-9.18</v>
      </c>
      <c r="C17622">
        <v>72.239999999999995</v>
      </c>
      <c r="D17622">
        <v>7</v>
      </c>
      <c r="E17622">
        <v>8845765</v>
      </c>
      <c r="G17622">
        <v>0</v>
      </c>
    </row>
    <row r="17623" spans="1:7" hidden="1" x14ac:dyDescent="0.25">
      <c r="A17623">
        <v>-535</v>
      </c>
      <c r="B17623">
        <v>-100</v>
      </c>
      <c r="C17623">
        <v>719</v>
      </c>
      <c r="G17623">
        <v>1</v>
      </c>
    </row>
    <row r="17624" spans="1:7" x14ac:dyDescent="0.25">
      <c r="A17624">
        <v>-48.64</v>
      </c>
      <c r="B17624">
        <v>-9.09</v>
      </c>
      <c r="C17624">
        <v>73.37</v>
      </c>
      <c r="D17624">
        <v>7.06</v>
      </c>
      <c r="E17624">
        <v>8846770</v>
      </c>
      <c r="G17624">
        <v>0</v>
      </c>
    </row>
    <row r="17625" spans="1:7" hidden="1" x14ac:dyDescent="0.25">
      <c r="A17625">
        <v>-535</v>
      </c>
      <c r="B17625">
        <v>-96</v>
      </c>
      <c r="C17625">
        <v>714</v>
      </c>
      <c r="G17625">
        <v>1</v>
      </c>
    </row>
    <row r="17626" spans="1:7" x14ac:dyDescent="0.25">
      <c r="A17626">
        <v>-48.64</v>
      </c>
      <c r="B17626">
        <v>-8.73</v>
      </c>
      <c r="C17626">
        <v>72.86</v>
      </c>
      <c r="D17626">
        <v>7.06</v>
      </c>
      <c r="E17626">
        <v>8847774</v>
      </c>
      <c r="G17626">
        <v>0</v>
      </c>
    </row>
    <row r="17627" spans="1:7" hidden="1" x14ac:dyDescent="0.25">
      <c r="A17627">
        <v>-519</v>
      </c>
      <c r="B17627">
        <v>-100</v>
      </c>
      <c r="C17627">
        <v>724</v>
      </c>
      <c r="G17627">
        <v>1</v>
      </c>
    </row>
    <row r="17628" spans="1:7" x14ac:dyDescent="0.25">
      <c r="A17628">
        <v>-47.18</v>
      </c>
      <c r="B17628">
        <v>-9.09</v>
      </c>
      <c r="C17628">
        <v>73.88</v>
      </c>
      <c r="D17628">
        <v>7.06</v>
      </c>
      <c r="E17628">
        <v>8848780</v>
      </c>
      <c r="G17628">
        <v>0</v>
      </c>
    </row>
    <row r="17629" spans="1:7" hidden="1" x14ac:dyDescent="0.25">
      <c r="A17629">
        <v>-525</v>
      </c>
      <c r="B17629">
        <v>-101</v>
      </c>
      <c r="C17629">
        <v>717</v>
      </c>
      <c r="G17629">
        <v>1</v>
      </c>
    </row>
    <row r="17630" spans="1:7" x14ac:dyDescent="0.25">
      <c r="A17630">
        <v>-47.73</v>
      </c>
      <c r="B17630">
        <v>-9.18</v>
      </c>
      <c r="C17630">
        <v>73.16</v>
      </c>
      <c r="D17630">
        <v>7.13</v>
      </c>
      <c r="E17630">
        <v>8849784</v>
      </c>
      <c r="G17630">
        <v>0</v>
      </c>
    </row>
    <row r="17631" spans="1:7" hidden="1" x14ac:dyDescent="0.25">
      <c r="A17631">
        <v>-534</v>
      </c>
      <c r="B17631">
        <v>-99</v>
      </c>
      <c r="C17631">
        <v>712</v>
      </c>
      <c r="G17631">
        <v>1</v>
      </c>
    </row>
    <row r="17632" spans="1:7" x14ac:dyDescent="0.25">
      <c r="A17632">
        <v>-48.55</v>
      </c>
      <c r="B17632">
        <v>-9</v>
      </c>
      <c r="C17632">
        <v>72.650000000000006</v>
      </c>
      <c r="D17632">
        <v>7.13</v>
      </c>
      <c r="E17632">
        <v>8850789</v>
      </c>
      <c r="G17632">
        <v>0</v>
      </c>
    </row>
    <row r="17633" spans="1:7" hidden="1" x14ac:dyDescent="0.25">
      <c r="A17633">
        <v>-515</v>
      </c>
      <c r="B17633">
        <v>-98</v>
      </c>
      <c r="C17633">
        <v>724</v>
      </c>
      <c r="G17633">
        <v>1</v>
      </c>
    </row>
    <row r="17634" spans="1:7" x14ac:dyDescent="0.25">
      <c r="A17634">
        <v>-46.82</v>
      </c>
      <c r="B17634">
        <v>-8.91</v>
      </c>
      <c r="C17634">
        <v>73.88</v>
      </c>
      <c r="D17634">
        <v>7.06</v>
      </c>
      <c r="E17634">
        <v>8851793</v>
      </c>
      <c r="G17634">
        <v>0</v>
      </c>
    </row>
    <row r="17635" spans="1:7" hidden="1" x14ac:dyDescent="0.25">
      <c r="A17635">
        <v>-555</v>
      </c>
      <c r="B17635">
        <v>-97</v>
      </c>
      <c r="C17635">
        <v>700</v>
      </c>
      <c r="G17635">
        <v>1</v>
      </c>
    </row>
    <row r="17636" spans="1:7" x14ac:dyDescent="0.25">
      <c r="A17636">
        <v>-50.45</v>
      </c>
      <c r="B17636">
        <v>-8.82</v>
      </c>
      <c r="C17636">
        <v>71.430000000000007</v>
      </c>
      <c r="D17636">
        <v>7.06</v>
      </c>
      <c r="E17636">
        <v>8852798</v>
      </c>
      <c r="G17636">
        <v>0</v>
      </c>
    </row>
    <row r="17637" spans="1:7" hidden="1" x14ac:dyDescent="0.25">
      <c r="A17637">
        <v>-532</v>
      </c>
      <c r="B17637">
        <v>-100</v>
      </c>
      <c r="C17637">
        <v>717</v>
      </c>
      <c r="G17637">
        <v>1</v>
      </c>
    </row>
    <row r="17638" spans="1:7" x14ac:dyDescent="0.25">
      <c r="A17638">
        <v>-48.36</v>
      </c>
      <c r="B17638">
        <v>-9.09</v>
      </c>
      <c r="C17638">
        <v>73.16</v>
      </c>
      <c r="D17638">
        <v>7.06</v>
      </c>
      <c r="E17638">
        <v>8853803</v>
      </c>
      <c r="G17638">
        <v>0</v>
      </c>
    </row>
    <row r="17639" spans="1:7" hidden="1" x14ac:dyDescent="0.25">
      <c r="A17639">
        <v>-536</v>
      </c>
      <c r="B17639">
        <v>-97</v>
      </c>
      <c r="C17639">
        <v>712</v>
      </c>
      <c r="G17639">
        <v>1</v>
      </c>
    </row>
    <row r="17640" spans="1:7" x14ac:dyDescent="0.25">
      <c r="A17640">
        <v>-48.73</v>
      </c>
      <c r="B17640">
        <v>-8.82</v>
      </c>
      <c r="C17640">
        <v>72.650000000000006</v>
      </c>
      <c r="D17640">
        <v>7.13</v>
      </c>
      <c r="E17640">
        <v>8854807</v>
      </c>
      <c r="G17640">
        <v>0</v>
      </c>
    </row>
    <row r="17641" spans="1:7" hidden="1" x14ac:dyDescent="0.25">
      <c r="A17641">
        <v>-550</v>
      </c>
      <c r="B17641">
        <v>-99</v>
      </c>
      <c r="C17641">
        <v>699</v>
      </c>
      <c r="G17641">
        <v>1</v>
      </c>
    </row>
    <row r="17642" spans="1:7" x14ac:dyDescent="0.25">
      <c r="A17642">
        <v>-50</v>
      </c>
      <c r="B17642">
        <v>-9</v>
      </c>
      <c r="C17642">
        <v>71.33</v>
      </c>
      <c r="D17642">
        <v>7.13</v>
      </c>
      <c r="E17642">
        <v>8855812</v>
      </c>
      <c r="G17642">
        <v>0</v>
      </c>
    </row>
    <row r="17643" spans="1:7" hidden="1" x14ac:dyDescent="0.25">
      <c r="A17643">
        <v>-530</v>
      </c>
      <c r="B17643">
        <v>-100</v>
      </c>
      <c r="C17643">
        <v>718</v>
      </c>
      <c r="G17643">
        <v>1</v>
      </c>
    </row>
    <row r="17644" spans="1:7" x14ac:dyDescent="0.25">
      <c r="A17644">
        <v>-48.18</v>
      </c>
      <c r="B17644">
        <v>-9.09</v>
      </c>
      <c r="C17644">
        <v>73.27</v>
      </c>
      <c r="D17644">
        <v>7.13</v>
      </c>
      <c r="E17644">
        <v>8856816</v>
      </c>
      <c r="G17644">
        <v>0</v>
      </c>
    </row>
    <row r="17645" spans="1:7" hidden="1" x14ac:dyDescent="0.25">
      <c r="A17645">
        <v>-522</v>
      </c>
      <c r="B17645">
        <v>-100</v>
      </c>
      <c r="C17645">
        <v>720</v>
      </c>
      <c r="G17645">
        <v>1</v>
      </c>
    </row>
    <row r="17646" spans="1:7" x14ac:dyDescent="0.25">
      <c r="A17646">
        <v>-47.45</v>
      </c>
      <c r="B17646">
        <v>-9.09</v>
      </c>
      <c r="C17646">
        <v>73.47</v>
      </c>
      <c r="D17646">
        <v>7.13</v>
      </c>
      <c r="E17646">
        <v>8857821</v>
      </c>
      <c r="G17646">
        <v>0</v>
      </c>
    </row>
    <row r="17647" spans="1:7" hidden="1" x14ac:dyDescent="0.25">
      <c r="A17647">
        <v>-546</v>
      </c>
      <c r="B17647">
        <v>-99</v>
      </c>
      <c r="C17647">
        <v>703</v>
      </c>
      <c r="G17647">
        <v>1</v>
      </c>
    </row>
    <row r="17648" spans="1:7" x14ac:dyDescent="0.25">
      <c r="A17648">
        <v>-49.64</v>
      </c>
      <c r="B17648">
        <v>-9</v>
      </c>
      <c r="C17648">
        <v>71.73</v>
      </c>
      <c r="D17648">
        <v>7.13</v>
      </c>
      <c r="E17648">
        <v>8858825</v>
      </c>
      <c r="G17648">
        <v>0</v>
      </c>
    </row>
    <row r="17649" spans="1:7" hidden="1" x14ac:dyDescent="0.25">
      <c r="A17649">
        <v>-511</v>
      </c>
      <c r="B17649">
        <v>-99</v>
      </c>
      <c r="C17649">
        <v>727</v>
      </c>
      <c r="G17649">
        <v>1</v>
      </c>
    </row>
    <row r="17650" spans="1:7" x14ac:dyDescent="0.25">
      <c r="A17650">
        <v>-46.45</v>
      </c>
      <c r="B17650">
        <v>-9</v>
      </c>
      <c r="C17650">
        <v>74.180000000000007</v>
      </c>
      <c r="D17650">
        <v>7.13</v>
      </c>
      <c r="E17650">
        <v>8859830</v>
      </c>
      <c r="G17650">
        <v>0</v>
      </c>
    </row>
    <row r="17651" spans="1:7" hidden="1" x14ac:dyDescent="0.25">
      <c r="A17651">
        <v>-581</v>
      </c>
      <c r="B17651">
        <v>-97</v>
      </c>
      <c r="C17651">
        <v>675</v>
      </c>
      <c r="G17651">
        <v>1</v>
      </c>
    </row>
    <row r="17652" spans="1:7" x14ac:dyDescent="0.25">
      <c r="A17652">
        <v>-52.82</v>
      </c>
      <c r="B17652">
        <v>-8.82</v>
      </c>
      <c r="C17652">
        <v>68.88</v>
      </c>
      <c r="D17652">
        <v>7.19</v>
      </c>
      <c r="E17652">
        <v>8860834</v>
      </c>
      <c r="G17652">
        <v>0</v>
      </c>
    </row>
    <row r="17653" spans="1:7" hidden="1" x14ac:dyDescent="0.25">
      <c r="A17653">
        <v>-513</v>
      </c>
      <c r="B17653">
        <v>-98</v>
      </c>
      <c r="C17653">
        <v>724</v>
      </c>
      <c r="G17653">
        <v>1</v>
      </c>
    </row>
    <row r="17654" spans="1:7" x14ac:dyDescent="0.25">
      <c r="A17654">
        <v>-46.64</v>
      </c>
      <c r="B17654">
        <v>-8.91</v>
      </c>
      <c r="C17654">
        <v>73.88</v>
      </c>
      <c r="D17654">
        <v>7.13</v>
      </c>
      <c r="E17654">
        <v>8861840</v>
      </c>
      <c r="G17654">
        <v>0</v>
      </c>
    </row>
    <row r="17655" spans="1:7" hidden="1" x14ac:dyDescent="0.25">
      <c r="A17655">
        <v>-554</v>
      </c>
      <c r="B17655">
        <v>-97</v>
      </c>
      <c r="C17655">
        <v>697</v>
      </c>
      <c r="G17655">
        <v>1</v>
      </c>
    </row>
    <row r="17656" spans="1:7" x14ac:dyDescent="0.25">
      <c r="A17656">
        <v>-50.36</v>
      </c>
      <c r="B17656">
        <v>-8.82</v>
      </c>
      <c r="C17656">
        <v>71.12</v>
      </c>
      <c r="D17656">
        <v>7.13</v>
      </c>
      <c r="E17656">
        <v>8862844</v>
      </c>
      <c r="G17656">
        <v>0</v>
      </c>
    </row>
    <row r="17657" spans="1:7" hidden="1" x14ac:dyDescent="0.25">
      <c r="A17657">
        <v>-523</v>
      </c>
      <c r="B17657">
        <v>-95</v>
      </c>
      <c r="C17657">
        <v>715</v>
      </c>
      <c r="G17657">
        <v>1</v>
      </c>
    </row>
    <row r="17658" spans="1:7" x14ac:dyDescent="0.25">
      <c r="A17658">
        <v>-47.55</v>
      </c>
      <c r="B17658">
        <v>-8.64</v>
      </c>
      <c r="C17658">
        <v>72.959999999999994</v>
      </c>
      <c r="D17658">
        <v>7.19</v>
      </c>
      <c r="E17658">
        <v>8863849</v>
      </c>
      <c r="G17658">
        <v>0</v>
      </c>
    </row>
    <row r="17659" spans="1:7" hidden="1" x14ac:dyDescent="0.25">
      <c r="A17659">
        <v>-522</v>
      </c>
      <c r="B17659">
        <v>-97</v>
      </c>
      <c r="C17659">
        <v>720</v>
      </c>
      <c r="G17659">
        <v>1</v>
      </c>
    </row>
    <row r="17660" spans="1:7" x14ac:dyDescent="0.25">
      <c r="A17660">
        <v>-47.45</v>
      </c>
      <c r="B17660">
        <v>-8.82</v>
      </c>
      <c r="C17660">
        <v>73.47</v>
      </c>
      <c r="D17660">
        <v>7.19</v>
      </c>
      <c r="E17660">
        <v>8864854</v>
      </c>
      <c r="G17660">
        <v>0</v>
      </c>
    </row>
    <row r="17661" spans="1:7" hidden="1" x14ac:dyDescent="0.25">
      <c r="A17661">
        <v>-521</v>
      </c>
      <c r="B17661">
        <v>-101</v>
      </c>
      <c r="C17661">
        <v>720</v>
      </c>
      <c r="G17661">
        <v>1</v>
      </c>
    </row>
    <row r="17662" spans="1:7" x14ac:dyDescent="0.25">
      <c r="A17662">
        <v>-47.36</v>
      </c>
      <c r="B17662">
        <v>-9.18</v>
      </c>
      <c r="C17662">
        <v>73.47</v>
      </c>
      <c r="D17662">
        <v>7.19</v>
      </c>
      <c r="E17662">
        <v>8865858</v>
      </c>
      <c r="G17662">
        <v>0</v>
      </c>
    </row>
    <row r="17663" spans="1:7" hidden="1" x14ac:dyDescent="0.25">
      <c r="A17663">
        <v>-505</v>
      </c>
      <c r="B17663">
        <v>-101</v>
      </c>
      <c r="C17663">
        <v>729</v>
      </c>
      <c r="G17663">
        <v>1</v>
      </c>
    </row>
    <row r="17664" spans="1:7" x14ac:dyDescent="0.25">
      <c r="A17664">
        <v>-45.91</v>
      </c>
      <c r="B17664">
        <v>-9.18</v>
      </c>
      <c r="C17664">
        <v>74.39</v>
      </c>
      <c r="D17664">
        <v>7.25</v>
      </c>
      <c r="E17664">
        <v>8866863</v>
      </c>
      <c r="G17664">
        <v>0</v>
      </c>
    </row>
    <row r="17665" spans="1:7" hidden="1" x14ac:dyDescent="0.25">
      <c r="A17665">
        <v>-531</v>
      </c>
      <c r="B17665">
        <v>-100</v>
      </c>
      <c r="C17665">
        <v>715</v>
      </c>
      <c r="G17665">
        <v>1</v>
      </c>
    </row>
    <row r="17666" spans="1:7" x14ac:dyDescent="0.25">
      <c r="A17666">
        <v>-48.27</v>
      </c>
      <c r="B17666">
        <v>-9.09</v>
      </c>
      <c r="C17666">
        <v>72.959999999999994</v>
      </c>
      <c r="D17666">
        <v>7.19</v>
      </c>
      <c r="E17666">
        <v>8867867</v>
      </c>
      <c r="G17666">
        <v>0</v>
      </c>
    </row>
    <row r="17667" spans="1:7" hidden="1" x14ac:dyDescent="0.25">
      <c r="A17667">
        <v>-565</v>
      </c>
      <c r="B17667">
        <v>-99</v>
      </c>
      <c r="C17667">
        <v>687</v>
      </c>
      <c r="G17667">
        <v>1</v>
      </c>
    </row>
    <row r="17668" spans="1:7" x14ac:dyDescent="0.25">
      <c r="A17668">
        <v>-51.36</v>
      </c>
      <c r="B17668">
        <v>-9</v>
      </c>
      <c r="C17668">
        <v>70.099999999999994</v>
      </c>
      <c r="D17668">
        <v>7.25</v>
      </c>
      <c r="E17668">
        <v>8868872</v>
      </c>
      <c r="G17668">
        <v>0</v>
      </c>
    </row>
    <row r="17669" spans="1:7" hidden="1" x14ac:dyDescent="0.25">
      <c r="A17669">
        <v>-531</v>
      </c>
      <c r="B17669">
        <v>-99</v>
      </c>
      <c r="C17669">
        <v>714</v>
      </c>
      <c r="G17669">
        <v>1</v>
      </c>
    </row>
    <row r="17670" spans="1:7" x14ac:dyDescent="0.25">
      <c r="A17670">
        <v>-48.27</v>
      </c>
      <c r="B17670">
        <v>-9</v>
      </c>
      <c r="C17670">
        <v>72.86</v>
      </c>
      <c r="D17670">
        <v>7.25</v>
      </c>
      <c r="E17670">
        <v>8869876</v>
      </c>
      <c r="G17670">
        <v>0</v>
      </c>
    </row>
    <row r="17671" spans="1:7" hidden="1" x14ac:dyDescent="0.25">
      <c r="A17671">
        <v>-558</v>
      </c>
      <c r="B17671">
        <v>-96</v>
      </c>
      <c r="C17671">
        <v>695</v>
      </c>
      <c r="G17671">
        <v>1</v>
      </c>
    </row>
    <row r="17672" spans="1:7" x14ac:dyDescent="0.25">
      <c r="A17672">
        <v>-50.73</v>
      </c>
      <c r="B17672">
        <v>-8.73</v>
      </c>
      <c r="C17672">
        <v>70.92</v>
      </c>
      <c r="D17672">
        <v>7.25</v>
      </c>
      <c r="E17672">
        <v>8870881</v>
      </c>
      <c r="G17672">
        <v>0</v>
      </c>
    </row>
    <row r="17673" spans="1:7" hidden="1" x14ac:dyDescent="0.25">
      <c r="A17673">
        <v>-542</v>
      </c>
      <c r="B17673">
        <v>-97</v>
      </c>
      <c r="C17673">
        <v>708</v>
      </c>
      <c r="G17673">
        <v>1</v>
      </c>
    </row>
    <row r="17674" spans="1:7" x14ac:dyDescent="0.25">
      <c r="A17674">
        <v>-49.27</v>
      </c>
      <c r="B17674">
        <v>-8.82</v>
      </c>
      <c r="C17674">
        <v>72.239999999999995</v>
      </c>
      <c r="D17674">
        <v>7.25</v>
      </c>
      <c r="E17674">
        <v>8871885</v>
      </c>
      <c r="G17674">
        <v>0</v>
      </c>
    </row>
    <row r="17675" spans="1:7" hidden="1" x14ac:dyDescent="0.25">
      <c r="A17675">
        <v>-509</v>
      </c>
      <c r="B17675">
        <v>-97</v>
      </c>
      <c r="C17675">
        <v>731</v>
      </c>
      <c r="G17675">
        <v>1</v>
      </c>
    </row>
    <row r="17676" spans="1:7" x14ac:dyDescent="0.25">
      <c r="A17676">
        <v>-46.27</v>
      </c>
      <c r="B17676">
        <v>-8.82</v>
      </c>
      <c r="C17676">
        <v>74.59</v>
      </c>
      <c r="D17676">
        <v>7.25</v>
      </c>
      <c r="E17676">
        <v>8872890</v>
      </c>
      <c r="G17676">
        <v>0</v>
      </c>
    </row>
    <row r="17677" spans="1:7" hidden="1" x14ac:dyDescent="0.25">
      <c r="A17677">
        <v>-558</v>
      </c>
      <c r="B17677">
        <v>-100</v>
      </c>
      <c r="C17677">
        <v>695</v>
      </c>
      <c r="G17677">
        <v>1</v>
      </c>
    </row>
    <row r="17678" spans="1:7" x14ac:dyDescent="0.25">
      <c r="A17678">
        <v>-50.73</v>
      </c>
      <c r="B17678">
        <v>-9.09</v>
      </c>
      <c r="C17678">
        <v>70.92</v>
      </c>
      <c r="D17678">
        <v>7.31</v>
      </c>
      <c r="E17678">
        <v>8873894</v>
      </c>
      <c r="G17678">
        <v>0</v>
      </c>
    </row>
    <row r="17679" spans="1:7" hidden="1" x14ac:dyDescent="0.25">
      <c r="A17679">
        <v>-509</v>
      </c>
      <c r="B17679">
        <v>-99</v>
      </c>
      <c r="C17679">
        <v>731</v>
      </c>
      <c r="G17679">
        <v>1</v>
      </c>
    </row>
    <row r="17680" spans="1:7" x14ac:dyDescent="0.25">
      <c r="A17680">
        <v>-46.27</v>
      </c>
      <c r="B17680">
        <v>-9</v>
      </c>
      <c r="C17680">
        <v>74.59</v>
      </c>
      <c r="D17680">
        <v>7.31</v>
      </c>
      <c r="E17680">
        <v>8874900</v>
      </c>
      <c r="G17680">
        <v>0</v>
      </c>
    </row>
    <row r="17681" spans="1:7" hidden="1" x14ac:dyDescent="0.25">
      <c r="A17681">
        <v>-514</v>
      </c>
      <c r="B17681">
        <v>-98</v>
      </c>
      <c r="C17681">
        <v>727</v>
      </c>
      <c r="G17681">
        <v>1</v>
      </c>
    </row>
    <row r="17682" spans="1:7" x14ac:dyDescent="0.25">
      <c r="A17682">
        <v>-46.73</v>
      </c>
      <c r="B17682">
        <v>-8.91</v>
      </c>
      <c r="C17682">
        <v>74.180000000000007</v>
      </c>
      <c r="D17682">
        <v>7.31</v>
      </c>
      <c r="E17682">
        <v>8875905</v>
      </c>
      <c r="G17682">
        <v>0</v>
      </c>
    </row>
    <row r="17683" spans="1:7" hidden="1" x14ac:dyDescent="0.25">
      <c r="A17683">
        <v>-541</v>
      </c>
      <c r="B17683">
        <v>-97</v>
      </c>
      <c r="C17683">
        <v>714</v>
      </c>
      <c r="G17683">
        <v>1</v>
      </c>
    </row>
    <row r="17684" spans="1:7" x14ac:dyDescent="0.25">
      <c r="A17684">
        <v>-49.18</v>
      </c>
      <c r="B17684">
        <v>-8.82</v>
      </c>
      <c r="C17684">
        <v>72.86</v>
      </c>
      <c r="D17684">
        <v>7.31</v>
      </c>
      <c r="E17684">
        <v>8876909</v>
      </c>
      <c r="G17684">
        <v>0</v>
      </c>
    </row>
    <row r="17685" spans="1:7" hidden="1" x14ac:dyDescent="0.25">
      <c r="A17685">
        <v>-504</v>
      </c>
      <c r="B17685">
        <v>-100</v>
      </c>
      <c r="C17685">
        <v>730</v>
      </c>
      <c r="G17685">
        <v>1</v>
      </c>
    </row>
    <row r="17686" spans="1:7" x14ac:dyDescent="0.25">
      <c r="A17686">
        <v>-45.82</v>
      </c>
      <c r="B17686">
        <v>-9.09</v>
      </c>
      <c r="C17686">
        <v>74.489999999999995</v>
      </c>
      <c r="D17686">
        <v>7.31</v>
      </c>
      <c r="E17686">
        <v>8877914</v>
      </c>
      <c r="G17686">
        <v>0</v>
      </c>
    </row>
    <row r="17687" spans="1:7" hidden="1" x14ac:dyDescent="0.25">
      <c r="A17687">
        <v>-539</v>
      </c>
      <c r="B17687">
        <v>-98</v>
      </c>
      <c r="C17687">
        <v>708</v>
      </c>
      <c r="G17687">
        <v>1</v>
      </c>
    </row>
    <row r="17688" spans="1:7" x14ac:dyDescent="0.25">
      <c r="A17688">
        <v>-49</v>
      </c>
      <c r="B17688">
        <v>-8.91</v>
      </c>
      <c r="C17688">
        <v>72.239999999999995</v>
      </c>
      <c r="D17688">
        <v>7.31</v>
      </c>
      <c r="E17688">
        <v>8878918</v>
      </c>
      <c r="G17688">
        <v>0</v>
      </c>
    </row>
    <row r="17689" spans="1:7" hidden="1" x14ac:dyDescent="0.25">
      <c r="A17689">
        <v>-546</v>
      </c>
      <c r="B17689">
        <v>-99</v>
      </c>
      <c r="C17689">
        <v>709</v>
      </c>
      <c r="G17689">
        <v>1</v>
      </c>
    </row>
    <row r="17690" spans="1:7" x14ac:dyDescent="0.25">
      <c r="A17690">
        <v>-49.64</v>
      </c>
      <c r="B17690">
        <v>-9</v>
      </c>
      <c r="C17690">
        <v>72.349999999999994</v>
      </c>
      <c r="D17690">
        <v>7.31</v>
      </c>
      <c r="E17690">
        <v>8879923</v>
      </c>
      <c r="G17690">
        <v>0</v>
      </c>
    </row>
    <row r="17691" spans="1:7" hidden="1" x14ac:dyDescent="0.25">
      <c r="A17691">
        <v>-531</v>
      </c>
      <c r="B17691">
        <v>-99</v>
      </c>
      <c r="C17691">
        <v>716</v>
      </c>
      <c r="G17691">
        <v>1</v>
      </c>
    </row>
    <row r="17692" spans="1:7" x14ac:dyDescent="0.25">
      <c r="A17692">
        <v>-48.27</v>
      </c>
      <c r="B17692">
        <v>-9</v>
      </c>
      <c r="C17692">
        <v>73.06</v>
      </c>
      <c r="D17692">
        <v>7.31</v>
      </c>
      <c r="E17692">
        <v>8880927</v>
      </c>
      <c r="G17692">
        <v>0</v>
      </c>
    </row>
    <row r="17693" spans="1:7" hidden="1" x14ac:dyDescent="0.25">
      <c r="A17693">
        <v>-545</v>
      </c>
      <c r="B17693">
        <v>-98</v>
      </c>
      <c r="C17693">
        <v>702</v>
      </c>
      <c r="G17693">
        <v>1</v>
      </c>
    </row>
    <row r="17694" spans="1:7" x14ac:dyDescent="0.25">
      <c r="A17694">
        <v>-49.55</v>
      </c>
      <c r="B17694">
        <v>-8.91</v>
      </c>
      <c r="C17694">
        <v>71.63</v>
      </c>
      <c r="D17694">
        <v>7.38</v>
      </c>
      <c r="E17694">
        <v>8881932</v>
      </c>
      <c r="G17694">
        <v>0</v>
      </c>
    </row>
    <row r="17695" spans="1:7" hidden="1" x14ac:dyDescent="0.25">
      <c r="A17695">
        <v>-554</v>
      </c>
      <c r="B17695">
        <v>-100</v>
      </c>
      <c r="C17695">
        <v>699</v>
      </c>
      <c r="G17695">
        <v>1</v>
      </c>
    </row>
    <row r="17696" spans="1:7" x14ac:dyDescent="0.25">
      <c r="A17696">
        <v>-50.36</v>
      </c>
      <c r="B17696">
        <v>-9.09</v>
      </c>
      <c r="C17696">
        <v>71.33</v>
      </c>
      <c r="D17696">
        <v>7.38</v>
      </c>
      <c r="E17696">
        <v>8882936</v>
      </c>
      <c r="G17696">
        <v>0</v>
      </c>
    </row>
    <row r="17697" spans="1:7" hidden="1" x14ac:dyDescent="0.25">
      <c r="A17697">
        <v>-527</v>
      </c>
      <c r="B17697">
        <v>-98</v>
      </c>
      <c r="C17697">
        <v>714</v>
      </c>
      <c r="G17697">
        <v>1</v>
      </c>
    </row>
    <row r="17698" spans="1:7" x14ac:dyDescent="0.25">
      <c r="A17698">
        <v>-47.91</v>
      </c>
      <c r="B17698">
        <v>-8.91</v>
      </c>
      <c r="C17698">
        <v>72.86</v>
      </c>
      <c r="D17698">
        <v>7.38</v>
      </c>
      <c r="E17698">
        <v>8883941</v>
      </c>
      <c r="G17698">
        <v>0</v>
      </c>
    </row>
    <row r="17699" spans="1:7" hidden="1" x14ac:dyDescent="0.25">
      <c r="A17699">
        <v>-535</v>
      </c>
      <c r="B17699">
        <v>-98</v>
      </c>
      <c r="C17699">
        <v>716</v>
      </c>
      <c r="G17699">
        <v>1</v>
      </c>
    </row>
    <row r="17700" spans="1:7" x14ac:dyDescent="0.25">
      <c r="A17700">
        <v>-48.64</v>
      </c>
      <c r="B17700">
        <v>-8.91</v>
      </c>
      <c r="C17700">
        <v>73.06</v>
      </c>
      <c r="D17700">
        <v>7.38</v>
      </c>
      <c r="E17700">
        <v>8884945</v>
      </c>
      <c r="G17700">
        <v>0</v>
      </c>
    </row>
    <row r="17701" spans="1:7" hidden="1" x14ac:dyDescent="0.25">
      <c r="A17701">
        <v>-517</v>
      </c>
      <c r="B17701">
        <v>-102</v>
      </c>
      <c r="C17701">
        <v>726</v>
      </c>
      <c r="G17701">
        <v>1</v>
      </c>
    </row>
    <row r="17702" spans="1:7" x14ac:dyDescent="0.25">
      <c r="A17702">
        <v>-47</v>
      </c>
      <c r="B17702">
        <v>-9.27</v>
      </c>
      <c r="C17702">
        <v>74.08</v>
      </c>
      <c r="D17702">
        <v>7.44</v>
      </c>
      <c r="E17702">
        <v>8885950</v>
      </c>
      <c r="G17702">
        <v>0</v>
      </c>
    </row>
    <row r="17703" spans="1:7" hidden="1" x14ac:dyDescent="0.25">
      <c r="A17703">
        <v>-524</v>
      </c>
      <c r="B17703">
        <v>-97</v>
      </c>
      <c r="C17703">
        <v>718</v>
      </c>
      <c r="G17703">
        <v>1</v>
      </c>
    </row>
    <row r="17704" spans="1:7" x14ac:dyDescent="0.25">
      <c r="A17704">
        <v>-47.64</v>
      </c>
      <c r="B17704">
        <v>-8.82</v>
      </c>
      <c r="C17704">
        <v>73.27</v>
      </c>
      <c r="D17704">
        <v>7.44</v>
      </c>
      <c r="E17704">
        <v>8886955</v>
      </c>
      <c r="G17704">
        <v>0</v>
      </c>
    </row>
    <row r="17705" spans="1:7" hidden="1" x14ac:dyDescent="0.25">
      <c r="A17705">
        <v>-510</v>
      </c>
      <c r="B17705">
        <v>-102</v>
      </c>
      <c r="C17705">
        <v>732</v>
      </c>
      <c r="G17705">
        <v>1</v>
      </c>
    </row>
    <row r="17706" spans="1:7" x14ac:dyDescent="0.25">
      <c r="A17706">
        <v>-46.36</v>
      </c>
      <c r="B17706">
        <v>-9.27</v>
      </c>
      <c r="C17706">
        <v>74.69</v>
      </c>
      <c r="D17706">
        <v>7.44</v>
      </c>
      <c r="E17706">
        <v>8887960</v>
      </c>
      <c r="G17706">
        <v>0</v>
      </c>
    </row>
    <row r="17707" spans="1:7" hidden="1" x14ac:dyDescent="0.25">
      <c r="A17707">
        <v>-539</v>
      </c>
      <c r="B17707">
        <v>-99</v>
      </c>
      <c r="C17707">
        <v>708</v>
      </c>
      <c r="G17707">
        <v>1</v>
      </c>
    </row>
    <row r="17708" spans="1:7" x14ac:dyDescent="0.25">
      <c r="A17708">
        <v>-49</v>
      </c>
      <c r="B17708">
        <v>-9</v>
      </c>
      <c r="C17708">
        <v>72.239999999999995</v>
      </c>
      <c r="D17708">
        <v>7.38</v>
      </c>
      <c r="E17708">
        <v>8888965</v>
      </c>
      <c r="G17708">
        <v>0</v>
      </c>
    </row>
    <row r="17709" spans="1:7" hidden="1" x14ac:dyDescent="0.25">
      <c r="A17709">
        <v>-525</v>
      </c>
      <c r="B17709">
        <v>-100</v>
      </c>
      <c r="C17709">
        <v>720</v>
      </c>
      <c r="G17709">
        <v>1</v>
      </c>
    </row>
    <row r="17710" spans="1:7" x14ac:dyDescent="0.25">
      <c r="A17710">
        <v>-47.73</v>
      </c>
      <c r="B17710">
        <v>-9.09</v>
      </c>
      <c r="C17710">
        <v>73.47</v>
      </c>
      <c r="D17710">
        <v>7.38</v>
      </c>
      <c r="E17710">
        <v>8889969</v>
      </c>
      <c r="G17710">
        <v>0</v>
      </c>
    </row>
    <row r="17711" spans="1:7" hidden="1" x14ac:dyDescent="0.25">
      <c r="A17711">
        <v>-534</v>
      </c>
      <c r="B17711">
        <v>-98</v>
      </c>
      <c r="C17711">
        <v>713</v>
      </c>
      <c r="G17711">
        <v>1</v>
      </c>
    </row>
    <row r="17712" spans="1:7" x14ac:dyDescent="0.25">
      <c r="A17712">
        <v>-48.55</v>
      </c>
      <c r="B17712">
        <v>-8.91</v>
      </c>
      <c r="C17712">
        <v>72.760000000000005</v>
      </c>
      <c r="D17712">
        <v>7.44</v>
      </c>
      <c r="E17712">
        <v>8890974</v>
      </c>
      <c r="G17712">
        <v>0</v>
      </c>
    </row>
    <row r="17713" spans="1:7" hidden="1" x14ac:dyDescent="0.25">
      <c r="A17713">
        <v>-555</v>
      </c>
      <c r="B17713">
        <v>-99</v>
      </c>
      <c r="C17713">
        <v>696</v>
      </c>
      <c r="G17713">
        <v>1</v>
      </c>
    </row>
    <row r="17714" spans="1:7" x14ac:dyDescent="0.25">
      <c r="A17714">
        <v>-50.45</v>
      </c>
      <c r="B17714">
        <v>-9</v>
      </c>
      <c r="C17714">
        <v>71.02</v>
      </c>
      <c r="D17714">
        <v>7.5</v>
      </c>
      <c r="E17714">
        <v>8891978</v>
      </c>
      <c r="G17714">
        <v>0</v>
      </c>
    </row>
    <row r="17715" spans="1:7" hidden="1" x14ac:dyDescent="0.25">
      <c r="A17715">
        <v>-519</v>
      </c>
      <c r="B17715">
        <v>-100</v>
      </c>
      <c r="C17715">
        <v>722</v>
      </c>
      <c r="G17715">
        <v>1</v>
      </c>
    </row>
    <row r="17716" spans="1:7" x14ac:dyDescent="0.25">
      <c r="A17716">
        <v>-47.18</v>
      </c>
      <c r="B17716">
        <v>-9.09</v>
      </c>
      <c r="C17716">
        <v>73.67</v>
      </c>
      <c r="D17716">
        <v>7.44</v>
      </c>
      <c r="E17716">
        <v>8892983</v>
      </c>
      <c r="G17716">
        <v>0</v>
      </c>
    </row>
    <row r="17717" spans="1:7" hidden="1" x14ac:dyDescent="0.25">
      <c r="A17717">
        <v>-555</v>
      </c>
      <c r="B17717">
        <v>-95</v>
      </c>
      <c r="C17717">
        <v>697</v>
      </c>
      <c r="G17717">
        <v>1</v>
      </c>
    </row>
    <row r="17718" spans="1:7" x14ac:dyDescent="0.25">
      <c r="A17718">
        <v>-50.45</v>
      </c>
      <c r="B17718">
        <v>-8.64</v>
      </c>
      <c r="C17718">
        <v>71.12</v>
      </c>
      <c r="D17718">
        <v>7.44</v>
      </c>
      <c r="E17718">
        <v>8893987</v>
      </c>
      <c r="G17718">
        <v>0</v>
      </c>
    </row>
    <row r="17719" spans="1:7" hidden="1" x14ac:dyDescent="0.25">
      <c r="A17719">
        <v>-530</v>
      </c>
      <c r="B17719">
        <v>-100</v>
      </c>
      <c r="C17719">
        <v>716</v>
      </c>
      <c r="G17719">
        <v>1</v>
      </c>
    </row>
    <row r="17720" spans="1:7" x14ac:dyDescent="0.25">
      <c r="A17720">
        <v>-48.18</v>
      </c>
      <c r="B17720">
        <v>-9.09</v>
      </c>
      <c r="C17720">
        <v>73.06</v>
      </c>
      <c r="D17720">
        <v>7.44</v>
      </c>
      <c r="E17720">
        <v>8894992</v>
      </c>
      <c r="G17720">
        <v>0</v>
      </c>
    </row>
    <row r="17721" spans="1:7" hidden="1" x14ac:dyDescent="0.25">
      <c r="A17721">
        <v>-520</v>
      </c>
      <c r="B17721">
        <v>-98</v>
      </c>
      <c r="C17721">
        <v>719</v>
      </c>
      <c r="G17721">
        <v>1</v>
      </c>
    </row>
    <row r="17722" spans="1:7" x14ac:dyDescent="0.25">
      <c r="A17722">
        <v>-47.27</v>
      </c>
      <c r="B17722">
        <v>-8.91</v>
      </c>
      <c r="C17722">
        <v>73.37</v>
      </c>
      <c r="D17722">
        <v>7.5</v>
      </c>
      <c r="E17722">
        <v>8895996</v>
      </c>
      <c r="G17722">
        <v>0</v>
      </c>
    </row>
    <row r="17723" spans="1:7" hidden="1" x14ac:dyDescent="0.25">
      <c r="A17723">
        <v>-544</v>
      </c>
      <c r="B17723">
        <v>-96</v>
      </c>
      <c r="C17723">
        <v>703</v>
      </c>
      <c r="G17723">
        <v>1</v>
      </c>
    </row>
    <row r="17724" spans="1:7" x14ac:dyDescent="0.25">
      <c r="A17724">
        <v>-49.45</v>
      </c>
      <c r="B17724">
        <v>-8.73</v>
      </c>
      <c r="C17724">
        <v>71.73</v>
      </c>
      <c r="D17724">
        <v>7.44</v>
      </c>
      <c r="E17724">
        <v>8897001</v>
      </c>
      <c r="G17724">
        <v>0</v>
      </c>
    </row>
    <row r="17725" spans="1:7" hidden="1" x14ac:dyDescent="0.25">
      <c r="A17725">
        <v>-526</v>
      </c>
      <c r="B17725">
        <v>-99</v>
      </c>
      <c r="C17725">
        <v>717</v>
      </c>
      <c r="G17725">
        <v>1</v>
      </c>
    </row>
    <row r="17726" spans="1:7" x14ac:dyDescent="0.25">
      <c r="A17726">
        <v>-47.82</v>
      </c>
      <c r="B17726">
        <v>-9</v>
      </c>
      <c r="C17726">
        <v>73.16</v>
      </c>
      <c r="D17726">
        <v>7.5</v>
      </c>
      <c r="E17726">
        <v>8898006</v>
      </c>
      <c r="G17726">
        <v>0</v>
      </c>
    </row>
    <row r="17727" spans="1:7" hidden="1" x14ac:dyDescent="0.25">
      <c r="A17727">
        <v>-554</v>
      </c>
      <c r="B17727">
        <v>-95</v>
      </c>
      <c r="C17727">
        <v>692</v>
      </c>
      <c r="G17727">
        <v>1</v>
      </c>
    </row>
    <row r="17728" spans="1:7" x14ac:dyDescent="0.25">
      <c r="A17728">
        <v>-50.36</v>
      </c>
      <c r="B17728">
        <v>-8.64</v>
      </c>
      <c r="C17728">
        <v>70.61</v>
      </c>
      <c r="D17728">
        <v>7.44</v>
      </c>
      <c r="E17728">
        <v>8899010</v>
      </c>
      <c r="G17728">
        <v>0</v>
      </c>
    </row>
    <row r="17729" spans="1:7" hidden="1" x14ac:dyDescent="0.25">
      <c r="A17729">
        <v>-528</v>
      </c>
      <c r="B17729">
        <v>-99</v>
      </c>
      <c r="C17729">
        <v>716</v>
      </c>
      <c r="G17729">
        <v>1</v>
      </c>
    </row>
    <row r="17730" spans="1:7" x14ac:dyDescent="0.25">
      <c r="A17730">
        <v>-48</v>
      </c>
      <c r="B17730">
        <v>-9</v>
      </c>
      <c r="C17730">
        <v>73.06</v>
      </c>
      <c r="D17730">
        <v>7.5</v>
      </c>
      <c r="E17730">
        <v>8900015</v>
      </c>
      <c r="G17730">
        <v>0</v>
      </c>
    </row>
    <row r="17731" spans="1:7" hidden="1" x14ac:dyDescent="0.25">
      <c r="A17731">
        <v>-529</v>
      </c>
      <c r="B17731">
        <v>-98</v>
      </c>
      <c r="C17731">
        <v>716</v>
      </c>
      <c r="G17731">
        <v>1</v>
      </c>
    </row>
    <row r="17732" spans="1:7" x14ac:dyDescent="0.25">
      <c r="A17732">
        <v>-48.09</v>
      </c>
      <c r="B17732">
        <v>-8.91</v>
      </c>
      <c r="C17732">
        <v>73.06</v>
      </c>
      <c r="D17732">
        <v>7.5</v>
      </c>
      <c r="E17732">
        <v>8901019</v>
      </c>
      <c r="G17732">
        <v>0</v>
      </c>
    </row>
    <row r="17733" spans="1:7" hidden="1" x14ac:dyDescent="0.25">
      <c r="A17733">
        <v>-562</v>
      </c>
      <c r="B17733">
        <v>-99</v>
      </c>
      <c r="C17733">
        <v>695</v>
      </c>
      <c r="G17733">
        <v>1</v>
      </c>
    </row>
    <row r="17734" spans="1:7" x14ac:dyDescent="0.25">
      <c r="A17734">
        <v>-51.09</v>
      </c>
      <c r="B17734">
        <v>-9</v>
      </c>
      <c r="C17734">
        <v>70.92</v>
      </c>
      <c r="D17734">
        <v>7.56</v>
      </c>
      <c r="E17734">
        <v>8902025</v>
      </c>
      <c r="G17734">
        <v>0</v>
      </c>
    </row>
    <row r="17735" spans="1:7" hidden="1" x14ac:dyDescent="0.25">
      <c r="A17735">
        <v>-506</v>
      </c>
      <c r="B17735">
        <v>-100</v>
      </c>
      <c r="C17735">
        <v>733</v>
      </c>
      <c r="G17735">
        <v>1</v>
      </c>
    </row>
    <row r="17736" spans="1:7" x14ac:dyDescent="0.25">
      <c r="A17736">
        <v>-46</v>
      </c>
      <c r="B17736">
        <v>-9.09</v>
      </c>
      <c r="C17736">
        <v>74.8</v>
      </c>
      <c r="D17736">
        <v>7.56</v>
      </c>
      <c r="E17736">
        <v>8903029</v>
      </c>
      <c r="G17736">
        <v>0</v>
      </c>
    </row>
    <row r="17737" spans="1:7" hidden="1" x14ac:dyDescent="0.25">
      <c r="A17737">
        <v>-550</v>
      </c>
      <c r="B17737">
        <v>-98</v>
      </c>
      <c r="C17737">
        <v>700</v>
      </c>
      <c r="G17737">
        <v>1</v>
      </c>
    </row>
    <row r="17738" spans="1:7" x14ac:dyDescent="0.25">
      <c r="A17738">
        <v>-50</v>
      </c>
      <c r="B17738">
        <v>-8.91</v>
      </c>
      <c r="C17738">
        <v>71.430000000000007</v>
      </c>
      <c r="D17738">
        <v>7.56</v>
      </c>
      <c r="E17738">
        <v>8904034</v>
      </c>
      <c r="G17738">
        <v>0</v>
      </c>
    </row>
    <row r="17739" spans="1:7" hidden="1" x14ac:dyDescent="0.25">
      <c r="A17739">
        <v>-518</v>
      </c>
      <c r="B17739">
        <v>-100</v>
      </c>
      <c r="C17739">
        <v>721</v>
      </c>
      <c r="G17739">
        <v>1</v>
      </c>
    </row>
    <row r="17740" spans="1:7" x14ac:dyDescent="0.25">
      <c r="A17740">
        <v>-47.09</v>
      </c>
      <c r="B17740">
        <v>-9.09</v>
      </c>
      <c r="C17740">
        <v>73.569999999999993</v>
      </c>
      <c r="D17740">
        <v>7.56</v>
      </c>
      <c r="E17740">
        <v>8905038</v>
      </c>
      <c r="G17740">
        <v>0</v>
      </c>
    </row>
    <row r="17741" spans="1:7" hidden="1" x14ac:dyDescent="0.25">
      <c r="A17741">
        <v>-527</v>
      </c>
      <c r="B17741">
        <v>-97</v>
      </c>
      <c r="C17741">
        <v>716</v>
      </c>
      <c r="G17741">
        <v>1</v>
      </c>
    </row>
    <row r="17742" spans="1:7" x14ac:dyDescent="0.25">
      <c r="A17742">
        <v>-47.91</v>
      </c>
      <c r="B17742">
        <v>-8.82</v>
      </c>
      <c r="C17742">
        <v>73.06</v>
      </c>
      <c r="D17742">
        <v>7.56</v>
      </c>
      <c r="E17742">
        <v>8906043</v>
      </c>
      <c r="G17742">
        <v>0</v>
      </c>
    </row>
    <row r="17743" spans="1:7" hidden="1" x14ac:dyDescent="0.25">
      <c r="A17743">
        <v>-551</v>
      </c>
      <c r="B17743">
        <v>-96</v>
      </c>
      <c r="C17743">
        <v>699</v>
      </c>
      <c r="G17743">
        <v>1</v>
      </c>
    </row>
    <row r="17744" spans="1:7" x14ac:dyDescent="0.25">
      <c r="A17744">
        <v>-50.09</v>
      </c>
      <c r="B17744">
        <v>-8.73</v>
      </c>
      <c r="C17744">
        <v>71.33</v>
      </c>
      <c r="D17744">
        <v>7.56</v>
      </c>
      <c r="E17744">
        <v>8907047</v>
      </c>
      <c r="G17744">
        <v>0</v>
      </c>
    </row>
    <row r="17745" spans="1:7" hidden="1" x14ac:dyDescent="0.25">
      <c r="A17745">
        <v>-546</v>
      </c>
      <c r="B17745">
        <v>-98</v>
      </c>
      <c r="C17745">
        <v>705</v>
      </c>
      <c r="G17745">
        <v>1</v>
      </c>
    </row>
    <row r="17746" spans="1:7" x14ac:dyDescent="0.25">
      <c r="A17746">
        <v>-49.64</v>
      </c>
      <c r="B17746">
        <v>-8.91</v>
      </c>
      <c r="C17746">
        <v>71.94</v>
      </c>
      <c r="D17746">
        <v>7.63</v>
      </c>
      <c r="E17746">
        <v>8908052</v>
      </c>
      <c r="G17746">
        <v>0</v>
      </c>
    </row>
    <row r="17747" spans="1:7" hidden="1" x14ac:dyDescent="0.25">
      <c r="A17747">
        <v>-535</v>
      </c>
      <c r="B17747">
        <v>-97</v>
      </c>
      <c r="C17747">
        <v>710</v>
      </c>
      <c r="G17747">
        <v>1</v>
      </c>
    </row>
    <row r="17748" spans="1:7" x14ac:dyDescent="0.25">
      <c r="A17748">
        <v>-48.64</v>
      </c>
      <c r="B17748">
        <v>-8.82</v>
      </c>
      <c r="C17748">
        <v>72.45</v>
      </c>
      <c r="D17748">
        <v>7.56</v>
      </c>
      <c r="E17748">
        <v>8909057</v>
      </c>
      <c r="G17748">
        <v>0</v>
      </c>
    </row>
    <row r="17749" spans="1:7" hidden="1" x14ac:dyDescent="0.25">
      <c r="A17749">
        <v>-544</v>
      </c>
      <c r="B17749">
        <v>-98</v>
      </c>
      <c r="C17749">
        <v>702</v>
      </c>
      <c r="G17749">
        <v>1</v>
      </c>
    </row>
    <row r="17750" spans="1:7" x14ac:dyDescent="0.25">
      <c r="A17750">
        <v>-49.45</v>
      </c>
      <c r="B17750">
        <v>-8.91</v>
      </c>
      <c r="C17750">
        <v>71.63</v>
      </c>
      <c r="D17750">
        <v>7.56</v>
      </c>
      <c r="E17750">
        <v>8910061</v>
      </c>
      <c r="G17750">
        <v>0</v>
      </c>
    </row>
    <row r="17751" spans="1:7" hidden="1" x14ac:dyDescent="0.25">
      <c r="A17751">
        <v>-540</v>
      </c>
      <c r="B17751">
        <v>-100</v>
      </c>
      <c r="C17751">
        <v>707</v>
      </c>
      <c r="G17751">
        <v>1</v>
      </c>
    </row>
    <row r="17752" spans="1:7" x14ac:dyDescent="0.25">
      <c r="A17752">
        <v>-49.09</v>
      </c>
      <c r="B17752">
        <v>-9.09</v>
      </c>
      <c r="C17752">
        <v>72.14</v>
      </c>
      <c r="D17752">
        <v>7.63</v>
      </c>
      <c r="E17752">
        <v>8911066</v>
      </c>
      <c r="G17752">
        <v>0</v>
      </c>
    </row>
    <row r="17753" spans="1:7" hidden="1" x14ac:dyDescent="0.25">
      <c r="A17753">
        <v>-526</v>
      </c>
      <c r="B17753">
        <v>-99</v>
      </c>
      <c r="C17753">
        <v>715</v>
      </c>
      <c r="G17753">
        <v>1</v>
      </c>
    </row>
    <row r="17754" spans="1:7" x14ac:dyDescent="0.25">
      <c r="A17754">
        <v>-47.82</v>
      </c>
      <c r="B17754">
        <v>-9</v>
      </c>
      <c r="C17754">
        <v>72.959999999999994</v>
      </c>
      <c r="D17754">
        <v>7.63</v>
      </c>
      <c r="E17754">
        <v>8912070</v>
      </c>
      <c r="G17754">
        <v>0</v>
      </c>
    </row>
    <row r="17755" spans="1:7" hidden="1" x14ac:dyDescent="0.25">
      <c r="A17755">
        <v>-542</v>
      </c>
      <c r="B17755">
        <v>-100</v>
      </c>
      <c r="C17755">
        <v>710</v>
      </c>
      <c r="G17755">
        <v>1</v>
      </c>
    </row>
    <row r="17756" spans="1:7" x14ac:dyDescent="0.25">
      <c r="A17756">
        <v>-49.27</v>
      </c>
      <c r="B17756">
        <v>-9.09</v>
      </c>
      <c r="C17756">
        <v>72.45</v>
      </c>
      <c r="D17756">
        <v>7.63</v>
      </c>
      <c r="E17756">
        <v>8913075</v>
      </c>
      <c r="G17756">
        <v>0</v>
      </c>
    </row>
    <row r="17757" spans="1:7" hidden="1" x14ac:dyDescent="0.25">
      <c r="A17757">
        <v>-514</v>
      </c>
      <c r="B17757">
        <v>-98</v>
      </c>
      <c r="C17757">
        <v>722</v>
      </c>
      <c r="G17757">
        <v>1</v>
      </c>
    </row>
    <row r="17758" spans="1:7" x14ac:dyDescent="0.25">
      <c r="A17758">
        <v>-46.73</v>
      </c>
      <c r="B17758">
        <v>-8.91</v>
      </c>
      <c r="C17758">
        <v>73.67</v>
      </c>
      <c r="D17758">
        <v>7.69</v>
      </c>
      <c r="E17758">
        <v>8914080</v>
      </c>
      <c r="G17758">
        <v>0</v>
      </c>
    </row>
    <row r="17759" spans="1:7" hidden="1" x14ac:dyDescent="0.25">
      <c r="A17759">
        <v>-523</v>
      </c>
      <c r="B17759">
        <v>-98</v>
      </c>
      <c r="C17759">
        <v>717</v>
      </c>
      <c r="G17759">
        <v>1</v>
      </c>
    </row>
    <row r="17760" spans="1:7" x14ac:dyDescent="0.25">
      <c r="A17760">
        <v>-47.55</v>
      </c>
      <c r="B17760">
        <v>-8.91</v>
      </c>
      <c r="C17760">
        <v>73.16</v>
      </c>
      <c r="D17760">
        <v>7.69</v>
      </c>
      <c r="E17760">
        <v>8915085</v>
      </c>
      <c r="G17760">
        <v>0</v>
      </c>
    </row>
    <row r="17761" spans="1:7" hidden="1" x14ac:dyDescent="0.25">
      <c r="A17761">
        <v>-544</v>
      </c>
      <c r="B17761">
        <v>-98</v>
      </c>
      <c r="C17761">
        <v>704</v>
      </c>
      <c r="G17761">
        <v>1</v>
      </c>
    </row>
    <row r="17762" spans="1:7" x14ac:dyDescent="0.25">
      <c r="A17762">
        <v>-49.45</v>
      </c>
      <c r="B17762">
        <v>-8.91</v>
      </c>
      <c r="C17762">
        <v>71.84</v>
      </c>
      <c r="D17762">
        <v>7.69</v>
      </c>
      <c r="E17762">
        <v>8916089</v>
      </c>
      <c r="G17762">
        <v>0</v>
      </c>
    </row>
    <row r="17763" spans="1:7" hidden="1" x14ac:dyDescent="0.25">
      <c r="A17763">
        <v>-511</v>
      </c>
      <c r="B17763">
        <v>-96</v>
      </c>
      <c r="C17763">
        <v>722</v>
      </c>
      <c r="G17763">
        <v>1</v>
      </c>
    </row>
    <row r="17764" spans="1:7" x14ac:dyDescent="0.25">
      <c r="A17764">
        <v>-46.45</v>
      </c>
      <c r="B17764">
        <v>-8.73</v>
      </c>
      <c r="C17764">
        <v>73.67</v>
      </c>
      <c r="D17764">
        <v>7.63</v>
      </c>
      <c r="E17764">
        <v>8917094</v>
      </c>
      <c r="G17764">
        <v>0</v>
      </c>
    </row>
    <row r="17765" spans="1:7" hidden="1" x14ac:dyDescent="0.25">
      <c r="A17765">
        <v>-531</v>
      </c>
      <c r="B17765">
        <v>-98</v>
      </c>
      <c r="C17765">
        <v>711</v>
      </c>
      <c r="G17765">
        <v>1</v>
      </c>
    </row>
    <row r="17766" spans="1:7" x14ac:dyDescent="0.25">
      <c r="A17766">
        <v>-48.27</v>
      </c>
      <c r="B17766">
        <v>-8.91</v>
      </c>
      <c r="C17766">
        <v>72.55</v>
      </c>
      <c r="D17766">
        <v>7.63</v>
      </c>
      <c r="E17766">
        <v>8918098</v>
      </c>
      <c r="G17766">
        <v>0</v>
      </c>
    </row>
    <row r="17767" spans="1:7" hidden="1" x14ac:dyDescent="0.25">
      <c r="A17767">
        <v>-553</v>
      </c>
      <c r="B17767">
        <v>-99</v>
      </c>
      <c r="C17767">
        <v>697</v>
      </c>
      <c r="G17767">
        <v>1</v>
      </c>
    </row>
    <row r="17768" spans="1:7" x14ac:dyDescent="0.25">
      <c r="A17768">
        <v>-50.27</v>
      </c>
      <c r="B17768">
        <v>-9</v>
      </c>
      <c r="C17768">
        <v>71.12</v>
      </c>
      <c r="D17768">
        <v>7.69</v>
      </c>
      <c r="E17768">
        <v>8919103</v>
      </c>
      <c r="G17768">
        <v>0</v>
      </c>
    </row>
    <row r="17769" spans="1:7" hidden="1" x14ac:dyDescent="0.25">
      <c r="A17769">
        <v>-510</v>
      </c>
      <c r="B17769">
        <v>-96</v>
      </c>
      <c r="C17769">
        <v>722</v>
      </c>
      <c r="G17769">
        <v>1</v>
      </c>
    </row>
    <row r="17770" spans="1:7" x14ac:dyDescent="0.25">
      <c r="A17770">
        <v>-46.36</v>
      </c>
      <c r="B17770">
        <v>-8.73</v>
      </c>
      <c r="C17770">
        <v>73.67</v>
      </c>
      <c r="D17770">
        <v>7.69</v>
      </c>
      <c r="E17770">
        <v>8920108</v>
      </c>
      <c r="G17770">
        <v>0</v>
      </c>
    </row>
    <row r="17771" spans="1:7" hidden="1" x14ac:dyDescent="0.25">
      <c r="A17771">
        <v>-548</v>
      </c>
      <c r="B17771">
        <v>-100</v>
      </c>
      <c r="C17771">
        <v>703</v>
      </c>
      <c r="G17771">
        <v>1</v>
      </c>
    </row>
    <row r="17772" spans="1:7" x14ac:dyDescent="0.25">
      <c r="A17772">
        <v>-49.82</v>
      </c>
      <c r="B17772">
        <v>-9.09</v>
      </c>
      <c r="C17772">
        <v>71.73</v>
      </c>
      <c r="D17772">
        <v>7.75</v>
      </c>
      <c r="E17772">
        <v>8921112</v>
      </c>
      <c r="G17772">
        <v>0</v>
      </c>
    </row>
    <row r="17773" spans="1:7" hidden="1" x14ac:dyDescent="0.25">
      <c r="A17773">
        <v>-555</v>
      </c>
      <c r="B17773">
        <v>-98</v>
      </c>
      <c r="C17773">
        <v>695</v>
      </c>
      <c r="G17773">
        <v>1</v>
      </c>
    </row>
    <row r="17774" spans="1:7" x14ac:dyDescent="0.25">
      <c r="A17774">
        <v>-50.45</v>
      </c>
      <c r="B17774">
        <v>-8.91</v>
      </c>
      <c r="C17774">
        <v>70.92</v>
      </c>
      <c r="D17774">
        <v>7.69</v>
      </c>
      <c r="E17774">
        <v>8922117</v>
      </c>
      <c r="G17774">
        <v>0</v>
      </c>
    </row>
    <row r="17775" spans="1:7" hidden="1" x14ac:dyDescent="0.25">
      <c r="A17775">
        <v>-504</v>
      </c>
      <c r="B17775">
        <v>-99</v>
      </c>
      <c r="C17775">
        <v>729</v>
      </c>
      <c r="G17775">
        <v>1</v>
      </c>
    </row>
    <row r="17776" spans="1:7" x14ac:dyDescent="0.25">
      <c r="A17776">
        <v>-45.82</v>
      </c>
      <c r="B17776">
        <v>-9</v>
      </c>
      <c r="C17776">
        <v>74.39</v>
      </c>
      <c r="D17776">
        <v>7.69</v>
      </c>
      <c r="E17776">
        <v>8923121</v>
      </c>
      <c r="G17776">
        <v>0</v>
      </c>
    </row>
    <row r="17777" spans="1:7" hidden="1" x14ac:dyDescent="0.25">
      <c r="A17777">
        <v>-535</v>
      </c>
      <c r="B17777">
        <v>-98</v>
      </c>
      <c r="C17777">
        <v>706</v>
      </c>
      <c r="G17777">
        <v>1</v>
      </c>
    </row>
    <row r="17778" spans="1:7" x14ac:dyDescent="0.25">
      <c r="A17778">
        <v>-48.64</v>
      </c>
      <c r="B17778">
        <v>-8.91</v>
      </c>
      <c r="C17778">
        <v>72.040000000000006</v>
      </c>
      <c r="D17778">
        <v>7.69</v>
      </c>
      <c r="E17778">
        <v>8924126</v>
      </c>
      <c r="G17778">
        <v>0</v>
      </c>
    </row>
    <row r="17779" spans="1:7" hidden="1" x14ac:dyDescent="0.25">
      <c r="A17779">
        <v>-539</v>
      </c>
      <c r="B17779">
        <v>-98</v>
      </c>
      <c r="C17779">
        <v>709</v>
      </c>
      <c r="G17779">
        <v>1</v>
      </c>
    </row>
    <row r="17780" spans="1:7" x14ac:dyDescent="0.25">
      <c r="A17780">
        <v>-49</v>
      </c>
      <c r="B17780">
        <v>-8.91</v>
      </c>
      <c r="C17780">
        <v>72.349999999999994</v>
      </c>
      <c r="D17780">
        <v>7.69</v>
      </c>
      <c r="E17780">
        <v>8925130</v>
      </c>
      <c r="G17780">
        <v>0</v>
      </c>
    </row>
    <row r="17781" spans="1:7" hidden="1" x14ac:dyDescent="0.25">
      <c r="A17781">
        <v>-504</v>
      </c>
      <c r="B17781">
        <v>-98</v>
      </c>
      <c r="C17781">
        <v>728</v>
      </c>
      <c r="G17781">
        <v>1</v>
      </c>
    </row>
    <row r="17782" spans="1:7" x14ac:dyDescent="0.25">
      <c r="A17782">
        <v>-45.82</v>
      </c>
      <c r="B17782">
        <v>-8.91</v>
      </c>
      <c r="C17782">
        <v>74.290000000000006</v>
      </c>
      <c r="D17782">
        <v>7.81</v>
      </c>
      <c r="E17782">
        <v>8926135</v>
      </c>
      <c r="G17782">
        <v>0</v>
      </c>
    </row>
    <row r="17783" spans="1:7" hidden="1" x14ac:dyDescent="0.25">
      <c r="A17783">
        <v>-538</v>
      </c>
      <c r="B17783">
        <v>-96</v>
      </c>
      <c r="C17783">
        <v>705</v>
      </c>
      <c r="G17783">
        <v>1</v>
      </c>
    </row>
    <row r="17784" spans="1:7" x14ac:dyDescent="0.25">
      <c r="A17784">
        <v>-48.91</v>
      </c>
      <c r="B17784">
        <v>-8.73</v>
      </c>
      <c r="C17784">
        <v>71.94</v>
      </c>
      <c r="D17784">
        <v>7.75</v>
      </c>
      <c r="E17784">
        <v>8927139</v>
      </c>
      <c r="G17784">
        <v>0</v>
      </c>
    </row>
    <row r="17785" spans="1:7" hidden="1" x14ac:dyDescent="0.25">
      <c r="A17785">
        <v>-522</v>
      </c>
      <c r="B17785">
        <v>-99</v>
      </c>
      <c r="C17785">
        <v>720</v>
      </c>
      <c r="G17785">
        <v>1</v>
      </c>
    </row>
    <row r="17786" spans="1:7" x14ac:dyDescent="0.25">
      <c r="A17786">
        <v>-47.45</v>
      </c>
      <c r="B17786">
        <v>-9</v>
      </c>
      <c r="C17786">
        <v>73.47</v>
      </c>
      <c r="D17786">
        <v>7.75</v>
      </c>
      <c r="E17786">
        <v>8928144</v>
      </c>
      <c r="G17786">
        <v>0</v>
      </c>
    </row>
    <row r="17787" spans="1:7" hidden="1" x14ac:dyDescent="0.25">
      <c r="A17787">
        <v>-528</v>
      </c>
      <c r="B17787">
        <v>-97</v>
      </c>
      <c r="C17787">
        <v>713</v>
      </c>
      <c r="G17787">
        <v>1</v>
      </c>
    </row>
    <row r="17788" spans="1:7" x14ac:dyDescent="0.25">
      <c r="A17788">
        <v>-48</v>
      </c>
      <c r="B17788">
        <v>-8.82</v>
      </c>
      <c r="C17788">
        <v>72.760000000000005</v>
      </c>
      <c r="D17788">
        <v>7.75</v>
      </c>
      <c r="E17788">
        <v>8929149</v>
      </c>
      <c r="G17788">
        <v>0</v>
      </c>
    </row>
    <row r="17789" spans="1:7" hidden="1" x14ac:dyDescent="0.25">
      <c r="A17789">
        <v>-538</v>
      </c>
      <c r="B17789">
        <v>-97</v>
      </c>
      <c r="C17789">
        <v>707</v>
      </c>
      <c r="G17789">
        <v>1</v>
      </c>
    </row>
    <row r="17790" spans="1:7" x14ac:dyDescent="0.25">
      <c r="A17790">
        <v>-48.91</v>
      </c>
      <c r="B17790">
        <v>-8.82</v>
      </c>
      <c r="C17790">
        <v>72.14</v>
      </c>
      <c r="D17790">
        <v>7.81</v>
      </c>
      <c r="E17790">
        <v>8930154</v>
      </c>
      <c r="G17790">
        <v>0</v>
      </c>
    </row>
    <row r="17791" spans="1:7" hidden="1" x14ac:dyDescent="0.25">
      <c r="A17791">
        <v>-544</v>
      </c>
      <c r="B17791">
        <v>-97</v>
      </c>
      <c r="C17791">
        <v>705</v>
      </c>
      <c r="G17791">
        <v>1</v>
      </c>
    </row>
    <row r="17792" spans="1:7" x14ac:dyDescent="0.25">
      <c r="A17792">
        <v>-49.45</v>
      </c>
      <c r="B17792">
        <v>-8.82</v>
      </c>
      <c r="C17792">
        <v>71.94</v>
      </c>
      <c r="D17792">
        <v>7.75</v>
      </c>
      <c r="E17792">
        <v>8931159</v>
      </c>
      <c r="G17792">
        <v>0</v>
      </c>
    </row>
    <row r="17793" spans="1:7" hidden="1" x14ac:dyDescent="0.25">
      <c r="A17793">
        <v>-549</v>
      </c>
      <c r="B17793">
        <v>-99</v>
      </c>
      <c r="C17793">
        <v>701</v>
      </c>
      <c r="G17793">
        <v>1</v>
      </c>
    </row>
    <row r="17794" spans="1:7" x14ac:dyDescent="0.25">
      <c r="A17794">
        <v>-49.91</v>
      </c>
      <c r="B17794">
        <v>-9</v>
      </c>
      <c r="C17794">
        <v>71.53</v>
      </c>
      <c r="D17794">
        <v>7.81</v>
      </c>
      <c r="E17794">
        <v>8932163</v>
      </c>
      <c r="G17794">
        <v>0</v>
      </c>
    </row>
    <row r="17795" spans="1:7" hidden="1" x14ac:dyDescent="0.25">
      <c r="A17795">
        <v>-524</v>
      </c>
      <c r="B17795">
        <v>-96</v>
      </c>
      <c r="C17795">
        <v>718</v>
      </c>
      <c r="G17795">
        <v>1</v>
      </c>
    </row>
    <row r="17796" spans="1:7" x14ac:dyDescent="0.25">
      <c r="A17796">
        <v>-47.64</v>
      </c>
      <c r="B17796">
        <v>-8.73</v>
      </c>
      <c r="C17796">
        <v>73.27</v>
      </c>
      <c r="D17796">
        <v>7.81</v>
      </c>
      <c r="E17796">
        <v>8933168</v>
      </c>
      <c r="G17796">
        <v>0</v>
      </c>
    </row>
    <row r="17797" spans="1:7" hidden="1" x14ac:dyDescent="0.25">
      <c r="A17797">
        <v>-517</v>
      </c>
      <c r="B17797">
        <v>-99</v>
      </c>
      <c r="C17797">
        <v>724</v>
      </c>
      <c r="G17797">
        <v>1</v>
      </c>
    </row>
    <row r="17798" spans="1:7" x14ac:dyDescent="0.25">
      <c r="A17798">
        <v>-47</v>
      </c>
      <c r="B17798">
        <v>-9</v>
      </c>
      <c r="C17798">
        <v>73.88</v>
      </c>
      <c r="D17798">
        <v>7.88</v>
      </c>
      <c r="E17798">
        <v>8934172</v>
      </c>
      <c r="G17798">
        <v>0</v>
      </c>
    </row>
    <row r="17799" spans="1:7" hidden="1" x14ac:dyDescent="0.25">
      <c r="A17799">
        <v>-557</v>
      </c>
      <c r="B17799">
        <v>-95</v>
      </c>
      <c r="C17799">
        <v>693</v>
      </c>
      <c r="G17799">
        <v>1</v>
      </c>
    </row>
    <row r="17800" spans="1:7" x14ac:dyDescent="0.25">
      <c r="A17800">
        <v>-50.64</v>
      </c>
      <c r="B17800">
        <v>-8.64</v>
      </c>
      <c r="C17800">
        <v>70.709999999999994</v>
      </c>
      <c r="D17800">
        <v>7.81</v>
      </c>
      <c r="E17800">
        <v>8935177</v>
      </c>
      <c r="G17800">
        <v>0</v>
      </c>
    </row>
    <row r="17801" spans="1:7" hidden="1" x14ac:dyDescent="0.25">
      <c r="A17801">
        <v>-503</v>
      </c>
      <c r="B17801">
        <v>-99</v>
      </c>
      <c r="C17801">
        <v>728</v>
      </c>
      <c r="G17801">
        <v>1</v>
      </c>
    </row>
    <row r="17802" spans="1:7" x14ac:dyDescent="0.25">
      <c r="A17802">
        <v>-45.73</v>
      </c>
      <c r="B17802">
        <v>-9</v>
      </c>
      <c r="C17802">
        <v>74.290000000000006</v>
      </c>
      <c r="D17802">
        <v>7.88</v>
      </c>
      <c r="E17802">
        <v>8936181</v>
      </c>
      <c r="G17802">
        <v>0</v>
      </c>
    </row>
    <row r="17803" spans="1:7" hidden="1" x14ac:dyDescent="0.25">
      <c r="A17803">
        <v>-536</v>
      </c>
      <c r="B17803">
        <v>-97</v>
      </c>
      <c r="C17803">
        <v>710</v>
      </c>
      <c r="G17803">
        <v>1</v>
      </c>
    </row>
    <row r="17804" spans="1:7" x14ac:dyDescent="0.25">
      <c r="A17804">
        <v>-48.73</v>
      </c>
      <c r="B17804">
        <v>-8.82</v>
      </c>
      <c r="C17804">
        <v>72.45</v>
      </c>
      <c r="D17804">
        <v>7.88</v>
      </c>
      <c r="E17804">
        <v>8937186</v>
      </c>
      <c r="G17804">
        <v>0</v>
      </c>
    </row>
    <row r="17805" spans="1:7" hidden="1" x14ac:dyDescent="0.25">
      <c r="A17805">
        <v>-542</v>
      </c>
      <c r="B17805">
        <v>-99</v>
      </c>
      <c r="C17805">
        <v>705</v>
      </c>
      <c r="G17805">
        <v>1</v>
      </c>
    </row>
    <row r="17806" spans="1:7" x14ac:dyDescent="0.25">
      <c r="A17806">
        <v>-49.27</v>
      </c>
      <c r="B17806">
        <v>-9</v>
      </c>
      <c r="C17806">
        <v>71.94</v>
      </c>
      <c r="D17806">
        <v>7.88</v>
      </c>
      <c r="E17806">
        <v>8938190</v>
      </c>
      <c r="G17806">
        <v>0</v>
      </c>
    </row>
    <row r="17807" spans="1:7" hidden="1" x14ac:dyDescent="0.25">
      <c r="A17807">
        <v>-523</v>
      </c>
      <c r="B17807">
        <v>-99</v>
      </c>
      <c r="C17807">
        <v>720</v>
      </c>
      <c r="G17807">
        <v>1</v>
      </c>
    </row>
    <row r="17808" spans="1:7" x14ac:dyDescent="0.25">
      <c r="A17808">
        <v>-47.55</v>
      </c>
      <c r="B17808">
        <v>-9</v>
      </c>
      <c r="C17808">
        <v>73.47</v>
      </c>
      <c r="D17808">
        <v>7.88</v>
      </c>
      <c r="E17808">
        <v>8939195</v>
      </c>
      <c r="G17808">
        <v>0</v>
      </c>
    </row>
    <row r="17809" spans="1:7" hidden="1" x14ac:dyDescent="0.25">
      <c r="A17809">
        <v>-542</v>
      </c>
      <c r="B17809">
        <v>-99</v>
      </c>
      <c r="C17809">
        <v>705</v>
      </c>
      <c r="G17809">
        <v>1</v>
      </c>
    </row>
    <row r="17810" spans="1:7" x14ac:dyDescent="0.25">
      <c r="A17810">
        <v>-49.27</v>
      </c>
      <c r="B17810">
        <v>-9</v>
      </c>
      <c r="C17810">
        <v>71.94</v>
      </c>
      <c r="D17810">
        <v>7.88</v>
      </c>
      <c r="E17810">
        <v>8940199</v>
      </c>
      <c r="G17810">
        <v>0</v>
      </c>
    </row>
    <row r="17811" spans="1:7" hidden="1" x14ac:dyDescent="0.25">
      <c r="A17811">
        <v>-535</v>
      </c>
      <c r="B17811">
        <v>-98</v>
      </c>
      <c r="C17811">
        <v>712</v>
      </c>
      <c r="G17811">
        <v>1</v>
      </c>
    </row>
    <row r="17812" spans="1:7" x14ac:dyDescent="0.25">
      <c r="A17812">
        <v>-48.64</v>
      </c>
      <c r="B17812">
        <v>-8.91</v>
      </c>
      <c r="C17812">
        <v>72.650000000000006</v>
      </c>
      <c r="D17812">
        <v>7.88</v>
      </c>
      <c r="E17812">
        <v>8941204</v>
      </c>
      <c r="G17812">
        <v>0</v>
      </c>
    </row>
    <row r="17813" spans="1:7" hidden="1" x14ac:dyDescent="0.25">
      <c r="A17813">
        <v>-528</v>
      </c>
      <c r="B17813">
        <v>-97</v>
      </c>
      <c r="C17813">
        <v>712</v>
      </c>
      <c r="G17813">
        <v>1</v>
      </c>
    </row>
    <row r="17814" spans="1:7" x14ac:dyDescent="0.25">
      <c r="A17814">
        <v>-48</v>
      </c>
      <c r="B17814">
        <v>-8.82</v>
      </c>
      <c r="C17814">
        <v>72.650000000000006</v>
      </c>
      <c r="D17814">
        <v>7.94</v>
      </c>
      <c r="E17814">
        <v>8942209</v>
      </c>
      <c r="G17814">
        <v>0</v>
      </c>
    </row>
    <row r="17815" spans="1:7" hidden="1" x14ac:dyDescent="0.25">
      <c r="A17815">
        <v>-530</v>
      </c>
      <c r="B17815">
        <v>-99</v>
      </c>
      <c r="C17815">
        <v>715</v>
      </c>
      <c r="G17815">
        <v>1</v>
      </c>
    </row>
    <row r="17816" spans="1:7" x14ac:dyDescent="0.25">
      <c r="A17816">
        <v>-48.18</v>
      </c>
      <c r="B17816">
        <v>-9</v>
      </c>
      <c r="C17816">
        <v>72.959999999999994</v>
      </c>
      <c r="D17816">
        <v>7.88</v>
      </c>
      <c r="E17816">
        <v>8943214</v>
      </c>
      <c r="G17816">
        <v>0</v>
      </c>
    </row>
    <row r="17817" spans="1:7" hidden="1" x14ac:dyDescent="0.25">
      <c r="A17817">
        <v>-535</v>
      </c>
      <c r="B17817">
        <v>-97</v>
      </c>
      <c r="C17817">
        <v>713</v>
      </c>
      <c r="G17817">
        <v>1</v>
      </c>
    </row>
    <row r="17818" spans="1:7" x14ac:dyDescent="0.25">
      <c r="A17818">
        <v>-48.64</v>
      </c>
      <c r="B17818">
        <v>-8.82</v>
      </c>
      <c r="C17818">
        <v>72.760000000000005</v>
      </c>
      <c r="D17818">
        <v>7.88</v>
      </c>
      <c r="E17818">
        <v>8944219</v>
      </c>
      <c r="G17818">
        <v>0</v>
      </c>
    </row>
    <row r="17819" spans="1:7" hidden="1" x14ac:dyDescent="0.25">
      <c r="A17819">
        <v>-523</v>
      </c>
      <c r="B17819">
        <v>-99</v>
      </c>
      <c r="C17819">
        <v>717</v>
      </c>
      <c r="G17819">
        <v>1</v>
      </c>
    </row>
    <row r="17820" spans="1:7" x14ac:dyDescent="0.25">
      <c r="A17820">
        <v>-47.55</v>
      </c>
      <c r="B17820">
        <v>-9</v>
      </c>
      <c r="C17820">
        <v>73.16</v>
      </c>
      <c r="D17820">
        <v>7.88</v>
      </c>
      <c r="E17820">
        <v>8945223</v>
      </c>
      <c r="G17820">
        <v>0</v>
      </c>
    </row>
    <row r="17821" spans="1:7" hidden="1" x14ac:dyDescent="0.25">
      <c r="A17821">
        <v>-527</v>
      </c>
      <c r="B17821">
        <v>-99</v>
      </c>
      <c r="C17821">
        <v>716</v>
      </c>
      <c r="G17821">
        <v>1</v>
      </c>
    </row>
    <row r="17822" spans="1:7" x14ac:dyDescent="0.25">
      <c r="A17822">
        <v>-47.91</v>
      </c>
      <c r="B17822">
        <v>-9</v>
      </c>
      <c r="C17822">
        <v>73.06</v>
      </c>
      <c r="D17822">
        <v>7.94</v>
      </c>
      <c r="E17822">
        <v>8946228</v>
      </c>
      <c r="G17822">
        <v>0</v>
      </c>
    </row>
    <row r="17823" spans="1:7" hidden="1" x14ac:dyDescent="0.25">
      <c r="A17823">
        <v>-540</v>
      </c>
      <c r="B17823">
        <v>-99</v>
      </c>
      <c r="C17823">
        <v>707</v>
      </c>
      <c r="G17823">
        <v>1</v>
      </c>
    </row>
    <row r="17824" spans="1:7" x14ac:dyDescent="0.25">
      <c r="A17824">
        <v>-49.09</v>
      </c>
      <c r="B17824">
        <v>-9</v>
      </c>
      <c r="C17824">
        <v>72.14</v>
      </c>
      <c r="D17824">
        <v>7.94</v>
      </c>
      <c r="E17824">
        <v>8947232</v>
      </c>
      <c r="G17824">
        <v>0</v>
      </c>
    </row>
    <row r="17825" spans="1:7" hidden="1" x14ac:dyDescent="0.25">
      <c r="A17825">
        <v>-524</v>
      </c>
      <c r="B17825">
        <v>-99</v>
      </c>
      <c r="C17825">
        <v>716</v>
      </c>
      <c r="G17825">
        <v>1</v>
      </c>
    </row>
    <row r="17826" spans="1:7" x14ac:dyDescent="0.25">
      <c r="A17826">
        <v>-47.64</v>
      </c>
      <c r="B17826">
        <v>-9</v>
      </c>
      <c r="C17826">
        <v>73.06</v>
      </c>
      <c r="D17826">
        <v>7.94</v>
      </c>
      <c r="E17826">
        <v>8948237</v>
      </c>
      <c r="G17826">
        <v>0</v>
      </c>
    </row>
    <row r="17827" spans="1:7" hidden="1" x14ac:dyDescent="0.25">
      <c r="A17827">
        <v>-542</v>
      </c>
      <c r="B17827">
        <v>-95</v>
      </c>
      <c r="C17827">
        <v>707</v>
      </c>
      <c r="G17827">
        <v>1</v>
      </c>
    </row>
    <row r="17828" spans="1:7" x14ac:dyDescent="0.25">
      <c r="A17828">
        <v>-49.27</v>
      </c>
      <c r="B17828">
        <v>-8.64</v>
      </c>
      <c r="C17828">
        <v>72.14</v>
      </c>
      <c r="D17828">
        <v>8</v>
      </c>
      <c r="E17828">
        <v>8949241</v>
      </c>
      <c r="G17828">
        <v>0</v>
      </c>
    </row>
    <row r="17829" spans="1:7" hidden="1" x14ac:dyDescent="0.25">
      <c r="A17829">
        <v>-536</v>
      </c>
      <c r="B17829">
        <v>-97</v>
      </c>
      <c r="C17829">
        <v>706</v>
      </c>
      <c r="G17829">
        <v>1</v>
      </c>
    </row>
    <row r="17830" spans="1:7" x14ac:dyDescent="0.25">
      <c r="A17830">
        <v>-48.73</v>
      </c>
      <c r="B17830">
        <v>-8.82</v>
      </c>
      <c r="C17830">
        <v>72.040000000000006</v>
      </c>
      <c r="D17830">
        <v>7.94</v>
      </c>
      <c r="E17830">
        <v>8950246</v>
      </c>
      <c r="G17830">
        <v>0</v>
      </c>
    </row>
    <row r="17831" spans="1:7" hidden="1" x14ac:dyDescent="0.25">
      <c r="A17831">
        <v>-530</v>
      </c>
      <c r="B17831">
        <v>-97</v>
      </c>
      <c r="C17831">
        <v>713</v>
      </c>
      <c r="G17831">
        <v>1</v>
      </c>
    </row>
    <row r="17832" spans="1:7" x14ac:dyDescent="0.25">
      <c r="A17832">
        <v>-48.18</v>
      </c>
      <c r="B17832">
        <v>-8.82</v>
      </c>
      <c r="C17832">
        <v>72.760000000000005</v>
      </c>
      <c r="D17832">
        <v>7.94</v>
      </c>
      <c r="E17832">
        <v>8951250</v>
      </c>
      <c r="G17832">
        <v>0</v>
      </c>
    </row>
    <row r="17833" spans="1:7" hidden="1" x14ac:dyDescent="0.25">
      <c r="A17833">
        <v>-528</v>
      </c>
      <c r="B17833">
        <v>-97</v>
      </c>
      <c r="C17833">
        <v>712</v>
      </c>
      <c r="G17833">
        <v>1</v>
      </c>
    </row>
    <row r="17834" spans="1:7" x14ac:dyDescent="0.25">
      <c r="A17834">
        <v>-48</v>
      </c>
      <c r="B17834">
        <v>-8.82</v>
      </c>
      <c r="C17834">
        <v>72.650000000000006</v>
      </c>
      <c r="D17834">
        <v>8</v>
      </c>
      <c r="E17834">
        <v>8952255</v>
      </c>
      <c r="G17834">
        <v>0</v>
      </c>
    </row>
    <row r="17835" spans="1:7" hidden="1" x14ac:dyDescent="0.25">
      <c r="A17835">
        <v>-528</v>
      </c>
      <c r="B17835">
        <v>-97</v>
      </c>
      <c r="C17835">
        <v>713</v>
      </c>
      <c r="G17835">
        <v>1</v>
      </c>
    </row>
    <row r="17836" spans="1:7" x14ac:dyDescent="0.25">
      <c r="A17836">
        <v>-48</v>
      </c>
      <c r="B17836">
        <v>-8.82</v>
      </c>
      <c r="C17836">
        <v>72.760000000000005</v>
      </c>
      <c r="D17836">
        <v>8.06</v>
      </c>
      <c r="E17836">
        <v>8953260</v>
      </c>
      <c r="G17836">
        <v>0</v>
      </c>
    </row>
    <row r="17837" spans="1:7" hidden="1" x14ac:dyDescent="0.25">
      <c r="A17837">
        <v>-524</v>
      </c>
      <c r="B17837">
        <v>-99</v>
      </c>
      <c r="C17837">
        <v>718</v>
      </c>
      <c r="G17837">
        <v>1</v>
      </c>
    </row>
    <row r="17838" spans="1:7" x14ac:dyDescent="0.25">
      <c r="A17838">
        <v>-47.64</v>
      </c>
      <c r="B17838">
        <v>-9</v>
      </c>
      <c r="C17838">
        <v>73.27</v>
      </c>
      <c r="D17838">
        <v>8</v>
      </c>
      <c r="E17838">
        <v>8954264</v>
      </c>
      <c r="G17838">
        <v>0</v>
      </c>
    </row>
    <row r="17839" spans="1:7" hidden="1" x14ac:dyDescent="0.25">
      <c r="A17839">
        <v>-528</v>
      </c>
      <c r="B17839">
        <v>-97</v>
      </c>
      <c r="C17839">
        <v>713</v>
      </c>
      <c r="G17839">
        <v>1</v>
      </c>
    </row>
    <row r="17840" spans="1:7" x14ac:dyDescent="0.25">
      <c r="A17840">
        <v>-48</v>
      </c>
      <c r="B17840">
        <v>-8.82</v>
      </c>
      <c r="C17840">
        <v>72.760000000000005</v>
      </c>
      <c r="D17840">
        <v>8</v>
      </c>
      <c r="E17840">
        <v>8955269</v>
      </c>
      <c r="G17840">
        <v>0</v>
      </c>
    </row>
    <row r="17841" spans="1:7" hidden="1" x14ac:dyDescent="0.25">
      <c r="A17841">
        <v>-535</v>
      </c>
      <c r="B17841">
        <v>-96</v>
      </c>
      <c r="C17841">
        <v>708</v>
      </c>
      <c r="G17841">
        <v>1</v>
      </c>
    </row>
    <row r="17842" spans="1:7" x14ac:dyDescent="0.25">
      <c r="A17842">
        <v>-48.64</v>
      </c>
      <c r="B17842">
        <v>-8.73</v>
      </c>
      <c r="C17842">
        <v>72.239999999999995</v>
      </c>
      <c r="D17842">
        <v>8</v>
      </c>
      <c r="E17842">
        <v>8956273</v>
      </c>
      <c r="G17842">
        <v>0</v>
      </c>
    </row>
    <row r="17843" spans="1:7" hidden="1" x14ac:dyDescent="0.25">
      <c r="A17843">
        <v>-534</v>
      </c>
      <c r="B17843">
        <v>-98</v>
      </c>
      <c r="C17843">
        <v>711</v>
      </c>
      <c r="G17843">
        <v>1</v>
      </c>
    </row>
    <row r="17844" spans="1:7" x14ac:dyDescent="0.25">
      <c r="A17844">
        <v>-48.55</v>
      </c>
      <c r="B17844">
        <v>-8.91</v>
      </c>
      <c r="C17844">
        <v>72.55</v>
      </c>
      <c r="D17844">
        <v>8</v>
      </c>
      <c r="E17844">
        <v>8957278</v>
      </c>
      <c r="G17844">
        <v>0</v>
      </c>
    </row>
    <row r="17845" spans="1:7" hidden="1" x14ac:dyDescent="0.25">
      <c r="A17845">
        <v>-529</v>
      </c>
      <c r="B17845">
        <v>-96</v>
      </c>
      <c r="C17845">
        <v>711</v>
      </c>
      <c r="G17845">
        <v>1</v>
      </c>
    </row>
    <row r="17846" spans="1:7" x14ac:dyDescent="0.25">
      <c r="A17846">
        <v>-48.09</v>
      </c>
      <c r="B17846">
        <v>-8.73</v>
      </c>
      <c r="C17846">
        <v>72.55</v>
      </c>
      <c r="D17846">
        <v>8.06</v>
      </c>
      <c r="E17846">
        <v>8958282</v>
      </c>
      <c r="G17846">
        <v>0</v>
      </c>
    </row>
    <row r="17847" spans="1:7" hidden="1" x14ac:dyDescent="0.25">
      <c r="A17847">
        <v>-536</v>
      </c>
      <c r="B17847">
        <v>-94</v>
      </c>
      <c r="C17847">
        <v>708</v>
      </c>
      <c r="G17847">
        <v>1</v>
      </c>
    </row>
    <row r="17848" spans="1:7" x14ac:dyDescent="0.25">
      <c r="A17848">
        <v>-48.73</v>
      </c>
      <c r="B17848">
        <v>-8.5500000000000007</v>
      </c>
      <c r="C17848">
        <v>72.239999999999995</v>
      </c>
      <c r="D17848">
        <v>8</v>
      </c>
      <c r="E17848">
        <v>8959287</v>
      </c>
      <c r="G17848">
        <v>0</v>
      </c>
    </row>
    <row r="17849" spans="1:7" hidden="1" x14ac:dyDescent="0.25">
      <c r="A17849">
        <v>-532</v>
      </c>
      <c r="B17849">
        <v>-100</v>
      </c>
      <c r="C17849">
        <v>711</v>
      </c>
      <c r="G17849">
        <v>1</v>
      </c>
    </row>
    <row r="17850" spans="1:7" x14ac:dyDescent="0.25">
      <c r="A17850">
        <v>-48.36</v>
      </c>
      <c r="B17850">
        <v>-9.09</v>
      </c>
      <c r="C17850">
        <v>72.55</v>
      </c>
      <c r="D17850">
        <v>8.1300000000000008</v>
      </c>
      <c r="E17850">
        <v>8960292</v>
      </c>
      <c r="G17850">
        <v>0</v>
      </c>
    </row>
    <row r="17851" spans="1:7" hidden="1" x14ac:dyDescent="0.25">
      <c r="A17851">
        <v>-526</v>
      </c>
      <c r="B17851">
        <v>-98</v>
      </c>
      <c r="C17851">
        <v>713</v>
      </c>
      <c r="G17851">
        <v>1</v>
      </c>
    </row>
    <row r="17852" spans="1:7" x14ac:dyDescent="0.25">
      <c r="A17852">
        <v>-47.82</v>
      </c>
      <c r="B17852">
        <v>-8.91</v>
      </c>
      <c r="C17852">
        <v>72.760000000000005</v>
      </c>
      <c r="D17852">
        <v>8</v>
      </c>
      <c r="E17852">
        <v>8961297</v>
      </c>
      <c r="G17852">
        <v>0</v>
      </c>
    </row>
    <row r="17853" spans="1:7" hidden="1" x14ac:dyDescent="0.25">
      <c r="A17853">
        <v>-529</v>
      </c>
      <c r="B17853">
        <v>-96</v>
      </c>
      <c r="C17853">
        <v>711</v>
      </c>
      <c r="G17853">
        <v>1</v>
      </c>
    </row>
    <row r="17854" spans="1:7" x14ac:dyDescent="0.25">
      <c r="A17854">
        <v>-48.09</v>
      </c>
      <c r="B17854">
        <v>-8.73</v>
      </c>
      <c r="C17854">
        <v>72.55</v>
      </c>
      <c r="D17854">
        <v>8.06</v>
      </c>
      <c r="E17854">
        <v>8962301</v>
      </c>
      <c r="G17854">
        <v>0</v>
      </c>
    </row>
    <row r="17855" spans="1:7" hidden="1" x14ac:dyDescent="0.25">
      <c r="A17855">
        <v>-535</v>
      </c>
      <c r="B17855">
        <v>-98</v>
      </c>
      <c r="C17855">
        <v>711</v>
      </c>
      <c r="G17855">
        <v>1</v>
      </c>
    </row>
    <row r="17856" spans="1:7" x14ac:dyDescent="0.25">
      <c r="A17856">
        <v>-48.64</v>
      </c>
      <c r="B17856">
        <v>-8.91</v>
      </c>
      <c r="C17856">
        <v>72.55</v>
      </c>
      <c r="D17856">
        <v>8.06</v>
      </c>
      <c r="E17856">
        <v>8963306</v>
      </c>
      <c r="G17856">
        <v>0</v>
      </c>
    </row>
    <row r="17857" spans="1:7" hidden="1" x14ac:dyDescent="0.25">
      <c r="A17857">
        <v>-528</v>
      </c>
      <c r="B17857">
        <v>-96</v>
      </c>
      <c r="C17857">
        <v>712</v>
      </c>
      <c r="G17857">
        <v>1</v>
      </c>
    </row>
    <row r="17858" spans="1:7" x14ac:dyDescent="0.25">
      <c r="A17858">
        <v>-48</v>
      </c>
      <c r="B17858">
        <v>-8.73</v>
      </c>
      <c r="C17858">
        <v>72.650000000000006</v>
      </c>
      <c r="D17858">
        <v>8.06</v>
      </c>
      <c r="E17858">
        <v>8964311</v>
      </c>
      <c r="G17858">
        <v>0</v>
      </c>
    </row>
    <row r="17859" spans="1:7" hidden="1" x14ac:dyDescent="0.25">
      <c r="A17859">
        <v>-538</v>
      </c>
      <c r="B17859">
        <v>-97</v>
      </c>
      <c r="C17859">
        <v>707</v>
      </c>
      <c r="G17859">
        <v>1</v>
      </c>
    </row>
    <row r="17860" spans="1:7" x14ac:dyDescent="0.25">
      <c r="A17860">
        <v>-48.91</v>
      </c>
      <c r="B17860">
        <v>-8.82</v>
      </c>
      <c r="C17860">
        <v>72.14</v>
      </c>
      <c r="D17860">
        <v>8.1300000000000008</v>
      </c>
      <c r="E17860">
        <v>8965315</v>
      </c>
      <c r="G17860">
        <v>0</v>
      </c>
    </row>
    <row r="17861" spans="1:7" hidden="1" x14ac:dyDescent="0.25">
      <c r="A17861">
        <v>-531</v>
      </c>
      <c r="B17861">
        <v>-95</v>
      </c>
      <c r="C17861">
        <v>715</v>
      </c>
      <c r="G17861">
        <v>1</v>
      </c>
    </row>
    <row r="17862" spans="1:7" x14ac:dyDescent="0.25">
      <c r="A17862">
        <v>-48.27</v>
      </c>
      <c r="B17862">
        <v>-8.64</v>
      </c>
      <c r="C17862">
        <v>72.959999999999994</v>
      </c>
      <c r="D17862">
        <v>8.1300000000000008</v>
      </c>
      <c r="E17862">
        <v>8966320</v>
      </c>
      <c r="G17862">
        <v>0</v>
      </c>
    </row>
    <row r="17863" spans="1:7" hidden="1" x14ac:dyDescent="0.25">
      <c r="A17863">
        <v>-533</v>
      </c>
      <c r="B17863">
        <v>-98</v>
      </c>
      <c r="C17863">
        <v>708</v>
      </c>
      <c r="G17863">
        <v>1</v>
      </c>
    </row>
    <row r="17864" spans="1:7" x14ac:dyDescent="0.25">
      <c r="A17864">
        <v>-48.45</v>
      </c>
      <c r="B17864">
        <v>-8.91</v>
      </c>
      <c r="C17864">
        <v>72.239999999999995</v>
      </c>
      <c r="D17864">
        <v>8.1300000000000008</v>
      </c>
      <c r="E17864">
        <v>8967324</v>
      </c>
      <c r="G17864">
        <v>0</v>
      </c>
    </row>
    <row r="17865" spans="1:7" hidden="1" x14ac:dyDescent="0.25">
      <c r="A17865">
        <v>-533</v>
      </c>
      <c r="B17865">
        <v>-96</v>
      </c>
      <c r="C17865">
        <v>710</v>
      </c>
      <c r="G17865">
        <v>1</v>
      </c>
    </row>
    <row r="17866" spans="1:7" x14ac:dyDescent="0.25">
      <c r="A17866">
        <v>-48.45</v>
      </c>
      <c r="B17866">
        <v>-8.73</v>
      </c>
      <c r="C17866">
        <v>72.45</v>
      </c>
      <c r="D17866">
        <v>8.1300000000000008</v>
      </c>
      <c r="E17866">
        <v>8968329</v>
      </c>
      <c r="G17866">
        <v>0</v>
      </c>
    </row>
    <row r="17867" spans="1:7" hidden="1" x14ac:dyDescent="0.25">
      <c r="A17867">
        <v>-532</v>
      </c>
      <c r="B17867">
        <v>-97</v>
      </c>
      <c r="C17867">
        <v>707</v>
      </c>
      <c r="G17867">
        <v>1</v>
      </c>
    </row>
    <row r="17868" spans="1:7" x14ac:dyDescent="0.25">
      <c r="A17868">
        <v>-48.36</v>
      </c>
      <c r="B17868">
        <v>-8.82</v>
      </c>
      <c r="C17868">
        <v>72.14</v>
      </c>
      <c r="D17868">
        <v>8.1300000000000008</v>
      </c>
      <c r="E17868">
        <v>8969333</v>
      </c>
      <c r="G17868">
        <v>0</v>
      </c>
    </row>
    <row r="17869" spans="1:7" hidden="1" x14ac:dyDescent="0.25">
      <c r="A17869">
        <v>-529</v>
      </c>
      <c r="B17869">
        <v>-97</v>
      </c>
      <c r="C17869">
        <v>713</v>
      </c>
      <c r="G17869">
        <v>1</v>
      </c>
    </row>
    <row r="17870" spans="1:7" x14ac:dyDescent="0.25">
      <c r="A17870">
        <v>-48.09</v>
      </c>
      <c r="B17870">
        <v>-8.82</v>
      </c>
      <c r="C17870">
        <v>72.760000000000005</v>
      </c>
      <c r="D17870">
        <v>8.1300000000000008</v>
      </c>
      <c r="E17870">
        <v>8970338</v>
      </c>
      <c r="G17870">
        <v>0</v>
      </c>
    </row>
    <row r="17871" spans="1:7" hidden="1" x14ac:dyDescent="0.25">
      <c r="A17871">
        <v>-527</v>
      </c>
      <c r="B17871">
        <v>-96</v>
      </c>
      <c r="C17871">
        <v>713</v>
      </c>
      <c r="G17871">
        <v>1</v>
      </c>
    </row>
    <row r="17872" spans="1:7" x14ac:dyDescent="0.25">
      <c r="A17872">
        <v>-47.91</v>
      </c>
      <c r="B17872">
        <v>-8.73</v>
      </c>
      <c r="C17872">
        <v>72.760000000000005</v>
      </c>
      <c r="D17872">
        <v>8.1300000000000008</v>
      </c>
      <c r="E17872">
        <v>8971342</v>
      </c>
      <c r="G17872">
        <v>0</v>
      </c>
    </row>
    <row r="17873" spans="1:7" hidden="1" x14ac:dyDescent="0.25">
      <c r="A17873">
        <v>-531</v>
      </c>
      <c r="B17873">
        <v>-96</v>
      </c>
      <c r="C17873">
        <v>711</v>
      </c>
      <c r="G17873">
        <v>1</v>
      </c>
    </row>
    <row r="17874" spans="1:7" x14ac:dyDescent="0.25">
      <c r="A17874">
        <v>-48.27</v>
      </c>
      <c r="B17874">
        <v>-8.73</v>
      </c>
      <c r="C17874">
        <v>72.55</v>
      </c>
      <c r="D17874">
        <v>8.19</v>
      </c>
      <c r="E17874">
        <v>8972347</v>
      </c>
      <c r="G17874">
        <v>0</v>
      </c>
    </row>
    <row r="17875" spans="1:7" hidden="1" x14ac:dyDescent="0.25">
      <c r="A17875">
        <v>-530</v>
      </c>
      <c r="B17875">
        <v>-99</v>
      </c>
      <c r="C17875">
        <v>714</v>
      </c>
      <c r="G17875">
        <v>1</v>
      </c>
    </row>
    <row r="17876" spans="1:7" x14ac:dyDescent="0.25">
      <c r="A17876">
        <v>-48.18</v>
      </c>
      <c r="B17876">
        <v>-9</v>
      </c>
      <c r="C17876">
        <v>72.86</v>
      </c>
      <c r="D17876">
        <v>8.19</v>
      </c>
      <c r="E17876">
        <v>8973351</v>
      </c>
      <c r="G17876">
        <v>0</v>
      </c>
    </row>
    <row r="17877" spans="1:7" hidden="1" x14ac:dyDescent="0.25">
      <c r="A17877">
        <v>-532</v>
      </c>
      <c r="B17877">
        <v>-97</v>
      </c>
      <c r="C17877">
        <v>708</v>
      </c>
      <c r="G17877">
        <v>1</v>
      </c>
    </row>
    <row r="17878" spans="1:7" x14ac:dyDescent="0.25">
      <c r="A17878">
        <v>-48.36</v>
      </c>
      <c r="B17878">
        <v>-8.82</v>
      </c>
      <c r="C17878">
        <v>72.239999999999995</v>
      </c>
      <c r="D17878">
        <v>8.19</v>
      </c>
      <c r="E17878">
        <v>8974356</v>
      </c>
      <c r="G17878">
        <v>0</v>
      </c>
    </row>
    <row r="17879" spans="1:7" hidden="1" x14ac:dyDescent="0.25">
      <c r="A17879">
        <v>-530</v>
      </c>
      <c r="B17879">
        <v>-97</v>
      </c>
      <c r="C17879">
        <v>714</v>
      </c>
      <c r="G17879">
        <v>1</v>
      </c>
    </row>
    <row r="17880" spans="1:7" x14ac:dyDescent="0.25">
      <c r="A17880">
        <v>-48.18</v>
      </c>
      <c r="B17880">
        <v>-8.82</v>
      </c>
      <c r="C17880">
        <v>72.86</v>
      </c>
      <c r="D17880">
        <v>8.19</v>
      </c>
      <c r="E17880">
        <v>8975362</v>
      </c>
      <c r="G17880">
        <v>0</v>
      </c>
    </row>
    <row r="17881" spans="1:7" hidden="1" x14ac:dyDescent="0.25">
      <c r="A17881">
        <v>-531</v>
      </c>
      <c r="B17881">
        <v>-96</v>
      </c>
      <c r="C17881">
        <v>714</v>
      </c>
      <c r="G17881">
        <v>1</v>
      </c>
    </row>
    <row r="17882" spans="1:7" x14ac:dyDescent="0.25">
      <c r="A17882">
        <v>-48.27</v>
      </c>
      <c r="B17882">
        <v>-8.73</v>
      </c>
      <c r="C17882">
        <v>72.86</v>
      </c>
      <c r="D17882">
        <v>8.19</v>
      </c>
      <c r="E17882">
        <v>8976366</v>
      </c>
      <c r="G17882">
        <v>0</v>
      </c>
    </row>
    <row r="17883" spans="1:7" hidden="1" x14ac:dyDescent="0.25">
      <c r="A17883">
        <v>-535</v>
      </c>
      <c r="B17883">
        <v>-97</v>
      </c>
      <c r="C17883">
        <v>708</v>
      </c>
      <c r="G17883">
        <v>1</v>
      </c>
    </row>
    <row r="17884" spans="1:7" x14ac:dyDescent="0.25">
      <c r="A17884">
        <v>-48.64</v>
      </c>
      <c r="B17884">
        <v>-8.82</v>
      </c>
      <c r="C17884">
        <v>72.239999999999995</v>
      </c>
      <c r="D17884">
        <v>8.19</v>
      </c>
      <c r="E17884">
        <v>8977371</v>
      </c>
      <c r="G17884">
        <v>0</v>
      </c>
    </row>
    <row r="17885" spans="1:7" hidden="1" x14ac:dyDescent="0.25">
      <c r="A17885">
        <v>-531</v>
      </c>
      <c r="B17885">
        <v>-97</v>
      </c>
      <c r="C17885">
        <v>712</v>
      </c>
      <c r="G17885">
        <v>1</v>
      </c>
    </row>
    <row r="17886" spans="1:7" x14ac:dyDescent="0.25">
      <c r="A17886">
        <v>-48.27</v>
      </c>
      <c r="B17886">
        <v>-8.82</v>
      </c>
      <c r="C17886">
        <v>72.650000000000006</v>
      </c>
      <c r="D17886">
        <v>8.19</v>
      </c>
      <c r="E17886">
        <v>8978375</v>
      </c>
      <c r="G17886">
        <v>0</v>
      </c>
    </row>
    <row r="17887" spans="1:7" hidden="1" x14ac:dyDescent="0.25">
      <c r="A17887">
        <v>-532</v>
      </c>
      <c r="B17887">
        <v>-96</v>
      </c>
      <c r="C17887">
        <v>708</v>
      </c>
      <c r="G17887">
        <v>1</v>
      </c>
    </row>
    <row r="17888" spans="1:7" x14ac:dyDescent="0.25">
      <c r="A17888">
        <v>-48.36</v>
      </c>
      <c r="B17888">
        <v>-8.73</v>
      </c>
      <c r="C17888">
        <v>72.239999999999995</v>
      </c>
      <c r="D17888">
        <v>8.25</v>
      </c>
      <c r="E17888">
        <v>8979380</v>
      </c>
      <c r="G17888">
        <v>0</v>
      </c>
    </row>
    <row r="17889" spans="1:7" hidden="1" x14ac:dyDescent="0.25">
      <c r="A17889">
        <v>-525</v>
      </c>
      <c r="B17889">
        <v>-97</v>
      </c>
      <c r="C17889">
        <v>716</v>
      </c>
      <c r="G17889">
        <v>1</v>
      </c>
    </row>
    <row r="17890" spans="1:7" x14ac:dyDescent="0.25">
      <c r="A17890">
        <v>-47.73</v>
      </c>
      <c r="B17890">
        <v>-8.82</v>
      </c>
      <c r="C17890">
        <v>73.06</v>
      </c>
      <c r="D17890">
        <v>8.19</v>
      </c>
      <c r="E17890">
        <v>8980384</v>
      </c>
      <c r="G17890">
        <v>0</v>
      </c>
    </row>
    <row r="17891" spans="1:7" hidden="1" x14ac:dyDescent="0.25">
      <c r="A17891">
        <v>-531</v>
      </c>
      <c r="B17891">
        <v>-93</v>
      </c>
      <c r="C17891">
        <v>712</v>
      </c>
      <c r="G17891">
        <v>1</v>
      </c>
    </row>
    <row r="17892" spans="1:7" x14ac:dyDescent="0.25">
      <c r="A17892">
        <v>-48.27</v>
      </c>
      <c r="B17892">
        <v>-8.4499999999999993</v>
      </c>
      <c r="C17892">
        <v>72.650000000000006</v>
      </c>
      <c r="D17892">
        <v>8.19</v>
      </c>
      <c r="E17892">
        <v>8981389</v>
      </c>
      <c r="G17892">
        <v>0</v>
      </c>
    </row>
    <row r="17893" spans="1:7" hidden="1" x14ac:dyDescent="0.25">
      <c r="A17893">
        <v>-535</v>
      </c>
      <c r="B17893">
        <v>-95</v>
      </c>
      <c r="C17893">
        <v>709</v>
      </c>
      <c r="G17893">
        <v>1</v>
      </c>
    </row>
    <row r="17894" spans="1:7" x14ac:dyDescent="0.25">
      <c r="A17894">
        <v>-48.64</v>
      </c>
      <c r="B17894">
        <v>-8.64</v>
      </c>
      <c r="C17894">
        <v>72.349999999999994</v>
      </c>
      <c r="D17894">
        <v>8.25</v>
      </c>
      <c r="E17894">
        <v>8982393</v>
      </c>
      <c r="G17894">
        <v>0</v>
      </c>
    </row>
    <row r="17895" spans="1:7" hidden="1" x14ac:dyDescent="0.25">
      <c r="A17895">
        <v>-531</v>
      </c>
      <c r="B17895">
        <v>-96</v>
      </c>
      <c r="C17895">
        <v>711</v>
      </c>
      <c r="G17895">
        <v>1</v>
      </c>
    </row>
    <row r="17896" spans="1:7" x14ac:dyDescent="0.25">
      <c r="A17896">
        <v>-48.27</v>
      </c>
      <c r="B17896">
        <v>-8.73</v>
      </c>
      <c r="C17896">
        <v>72.55</v>
      </c>
      <c r="D17896">
        <v>8.31</v>
      </c>
      <c r="E17896">
        <v>8983398</v>
      </c>
      <c r="G17896">
        <v>0</v>
      </c>
    </row>
    <row r="17897" spans="1:7" hidden="1" x14ac:dyDescent="0.25">
      <c r="A17897">
        <v>-537</v>
      </c>
      <c r="B17897">
        <v>-97</v>
      </c>
      <c r="C17897">
        <v>710</v>
      </c>
      <c r="G17897">
        <v>1</v>
      </c>
    </row>
    <row r="17898" spans="1:7" x14ac:dyDescent="0.25">
      <c r="A17898">
        <v>-48.82</v>
      </c>
      <c r="B17898">
        <v>-8.82</v>
      </c>
      <c r="C17898">
        <v>72.45</v>
      </c>
      <c r="D17898">
        <v>8.31</v>
      </c>
      <c r="E17898">
        <v>8984402</v>
      </c>
      <c r="G17898">
        <v>0</v>
      </c>
    </row>
    <row r="17899" spans="1:7" hidden="1" x14ac:dyDescent="0.25">
      <c r="A17899">
        <v>-528</v>
      </c>
      <c r="B17899">
        <v>-97</v>
      </c>
      <c r="C17899">
        <v>713</v>
      </c>
      <c r="G17899">
        <v>1</v>
      </c>
    </row>
    <row r="17900" spans="1:7" x14ac:dyDescent="0.25">
      <c r="A17900">
        <v>-48</v>
      </c>
      <c r="B17900">
        <v>-8.82</v>
      </c>
      <c r="C17900">
        <v>72.760000000000005</v>
      </c>
      <c r="D17900">
        <v>8.31</v>
      </c>
      <c r="E17900">
        <v>8985407</v>
      </c>
      <c r="G17900">
        <v>0</v>
      </c>
    </row>
    <row r="17901" spans="1:7" hidden="1" x14ac:dyDescent="0.25">
      <c r="A17901">
        <v>-527</v>
      </c>
      <c r="B17901">
        <v>-97</v>
      </c>
      <c r="C17901">
        <v>711</v>
      </c>
      <c r="G17901">
        <v>1</v>
      </c>
    </row>
    <row r="17902" spans="1:7" x14ac:dyDescent="0.25">
      <c r="A17902">
        <v>-47.91</v>
      </c>
      <c r="B17902">
        <v>-8.82</v>
      </c>
      <c r="C17902">
        <v>72.55</v>
      </c>
      <c r="D17902">
        <v>8.31</v>
      </c>
      <c r="E17902">
        <v>8986412</v>
      </c>
      <c r="G17902">
        <v>0</v>
      </c>
    </row>
    <row r="17903" spans="1:7" hidden="1" x14ac:dyDescent="0.25">
      <c r="A17903">
        <v>-532</v>
      </c>
      <c r="B17903">
        <v>-96</v>
      </c>
      <c r="C17903">
        <v>714</v>
      </c>
      <c r="G17903">
        <v>1</v>
      </c>
    </row>
    <row r="17904" spans="1:7" x14ac:dyDescent="0.25">
      <c r="A17904">
        <v>-48.36</v>
      </c>
      <c r="B17904">
        <v>-8.73</v>
      </c>
      <c r="C17904">
        <v>72.86</v>
      </c>
      <c r="D17904">
        <v>8.31</v>
      </c>
      <c r="E17904">
        <v>8987416</v>
      </c>
      <c r="G17904">
        <v>0</v>
      </c>
    </row>
    <row r="17905" spans="1:7" hidden="1" x14ac:dyDescent="0.25">
      <c r="A17905">
        <v>-520</v>
      </c>
      <c r="B17905">
        <v>-95</v>
      </c>
      <c r="C17905">
        <v>717</v>
      </c>
      <c r="G17905">
        <v>1</v>
      </c>
    </row>
    <row r="17906" spans="1:7" x14ac:dyDescent="0.25">
      <c r="A17906">
        <v>-47.27</v>
      </c>
      <c r="B17906">
        <v>-8.64</v>
      </c>
      <c r="C17906">
        <v>73.16</v>
      </c>
      <c r="D17906">
        <v>8.31</v>
      </c>
      <c r="E17906">
        <v>8988421</v>
      </c>
      <c r="G17906">
        <v>0</v>
      </c>
    </row>
    <row r="17907" spans="1:7" hidden="1" x14ac:dyDescent="0.25">
      <c r="A17907">
        <v>-531</v>
      </c>
      <c r="B17907">
        <v>-97</v>
      </c>
      <c r="C17907">
        <v>710</v>
      </c>
      <c r="G17907">
        <v>1</v>
      </c>
    </row>
    <row r="17908" spans="1:7" x14ac:dyDescent="0.25">
      <c r="A17908">
        <v>-48.27</v>
      </c>
      <c r="B17908">
        <v>-8.82</v>
      </c>
      <c r="C17908">
        <v>72.45</v>
      </c>
      <c r="D17908">
        <v>8.31</v>
      </c>
      <c r="E17908">
        <v>8989425</v>
      </c>
      <c r="G17908">
        <v>0</v>
      </c>
    </row>
    <row r="17909" spans="1:7" hidden="1" x14ac:dyDescent="0.25">
      <c r="A17909">
        <v>-528</v>
      </c>
      <c r="B17909">
        <v>-98</v>
      </c>
      <c r="C17909">
        <v>714</v>
      </c>
      <c r="G17909">
        <v>1</v>
      </c>
    </row>
    <row r="17910" spans="1:7" x14ac:dyDescent="0.25">
      <c r="A17910">
        <v>-48</v>
      </c>
      <c r="B17910">
        <v>-8.91</v>
      </c>
      <c r="C17910">
        <v>72.86</v>
      </c>
      <c r="D17910">
        <v>8.3800000000000008</v>
      </c>
      <c r="E17910">
        <v>8990430</v>
      </c>
      <c r="G17910">
        <v>0</v>
      </c>
    </row>
    <row r="17911" spans="1:7" hidden="1" x14ac:dyDescent="0.25">
      <c r="A17911">
        <v>-531</v>
      </c>
      <c r="B17911">
        <v>-97</v>
      </c>
      <c r="C17911">
        <v>713</v>
      </c>
      <c r="G17911">
        <v>1</v>
      </c>
    </row>
    <row r="17912" spans="1:7" x14ac:dyDescent="0.25">
      <c r="A17912">
        <v>-48.27</v>
      </c>
      <c r="B17912">
        <v>-8.82</v>
      </c>
      <c r="C17912">
        <v>72.760000000000005</v>
      </c>
      <c r="D17912">
        <v>8.31</v>
      </c>
      <c r="E17912">
        <v>8991435</v>
      </c>
      <c r="G17912">
        <v>0</v>
      </c>
    </row>
    <row r="17913" spans="1:7" hidden="1" x14ac:dyDescent="0.25">
      <c r="A17913">
        <v>-533</v>
      </c>
      <c r="B17913">
        <v>-97</v>
      </c>
      <c r="C17913">
        <v>709</v>
      </c>
      <c r="G17913">
        <v>1</v>
      </c>
    </row>
    <row r="17914" spans="1:7" x14ac:dyDescent="0.25">
      <c r="A17914">
        <v>-48.45</v>
      </c>
      <c r="B17914">
        <v>-8.82</v>
      </c>
      <c r="C17914">
        <v>72.349999999999994</v>
      </c>
      <c r="D17914">
        <v>8.31</v>
      </c>
      <c r="E17914">
        <v>8992440</v>
      </c>
      <c r="G17914">
        <v>0</v>
      </c>
    </row>
    <row r="17915" spans="1:7" hidden="1" x14ac:dyDescent="0.25">
      <c r="A17915">
        <v>-529</v>
      </c>
      <c r="B17915">
        <v>-96</v>
      </c>
      <c r="C17915">
        <v>712</v>
      </c>
      <c r="G17915">
        <v>1</v>
      </c>
    </row>
    <row r="17916" spans="1:7" x14ac:dyDescent="0.25">
      <c r="A17916">
        <v>-48.09</v>
      </c>
      <c r="B17916">
        <v>-8.73</v>
      </c>
      <c r="C17916">
        <v>72.650000000000006</v>
      </c>
      <c r="D17916">
        <v>8.31</v>
      </c>
      <c r="E17916">
        <v>8993444</v>
      </c>
      <c r="G17916">
        <v>0</v>
      </c>
    </row>
    <row r="17917" spans="1:7" hidden="1" x14ac:dyDescent="0.25">
      <c r="A17917">
        <v>-537</v>
      </c>
      <c r="B17917">
        <v>-98</v>
      </c>
      <c r="C17917">
        <v>707</v>
      </c>
      <c r="G17917">
        <v>1</v>
      </c>
    </row>
    <row r="17918" spans="1:7" x14ac:dyDescent="0.25">
      <c r="A17918">
        <v>-48.82</v>
      </c>
      <c r="B17918">
        <v>-8.91</v>
      </c>
      <c r="C17918">
        <v>72.14</v>
      </c>
      <c r="D17918">
        <v>8.31</v>
      </c>
      <c r="E17918">
        <v>8994449</v>
      </c>
      <c r="G17918">
        <v>0</v>
      </c>
    </row>
    <row r="17919" spans="1:7" hidden="1" x14ac:dyDescent="0.25">
      <c r="A17919">
        <v>-526</v>
      </c>
      <c r="B17919">
        <v>-99</v>
      </c>
      <c r="C17919">
        <v>716</v>
      </c>
      <c r="G17919">
        <v>1</v>
      </c>
    </row>
    <row r="17920" spans="1:7" x14ac:dyDescent="0.25">
      <c r="A17920">
        <v>-47.82</v>
      </c>
      <c r="B17920">
        <v>-9</v>
      </c>
      <c r="C17920">
        <v>73.06</v>
      </c>
      <c r="D17920">
        <v>8.3800000000000008</v>
      </c>
      <c r="E17920">
        <v>8995453</v>
      </c>
      <c r="G17920">
        <v>0</v>
      </c>
    </row>
    <row r="17921" spans="1:7" hidden="1" x14ac:dyDescent="0.25">
      <c r="A17921">
        <v>-532</v>
      </c>
      <c r="B17921">
        <v>-96</v>
      </c>
      <c r="C17921">
        <v>711</v>
      </c>
      <c r="G17921">
        <v>1</v>
      </c>
    </row>
    <row r="17922" spans="1:7" x14ac:dyDescent="0.25">
      <c r="A17922">
        <v>-48.36</v>
      </c>
      <c r="B17922">
        <v>-8.73</v>
      </c>
      <c r="C17922">
        <v>72.55</v>
      </c>
      <c r="D17922">
        <v>8.44</v>
      </c>
      <c r="E17922">
        <v>8996458</v>
      </c>
      <c r="G17922">
        <v>0</v>
      </c>
    </row>
    <row r="17923" spans="1:7" hidden="1" x14ac:dyDescent="0.25">
      <c r="A17923">
        <v>-524</v>
      </c>
      <c r="B17923">
        <v>-95</v>
      </c>
      <c r="C17923">
        <v>713</v>
      </c>
      <c r="G17923">
        <v>1</v>
      </c>
    </row>
    <row r="17924" spans="1:7" x14ac:dyDescent="0.25">
      <c r="A17924">
        <v>-47.64</v>
      </c>
      <c r="B17924">
        <v>-8.64</v>
      </c>
      <c r="C17924">
        <v>72.760000000000005</v>
      </c>
      <c r="D17924">
        <v>8.3800000000000008</v>
      </c>
      <c r="E17924">
        <v>8997463</v>
      </c>
      <c r="G17924">
        <v>0</v>
      </c>
    </row>
    <row r="17925" spans="1:7" hidden="1" x14ac:dyDescent="0.25">
      <c r="A17925">
        <v>-528</v>
      </c>
      <c r="B17925">
        <v>-97</v>
      </c>
      <c r="C17925">
        <v>713</v>
      </c>
      <c r="G17925">
        <v>1</v>
      </c>
    </row>
    <row r="17926" spans="1:7" x14ac:dyDescent="0.25">
      <c r="A17926">
        <v>-48</v>
      </c>
      <c r="B17926">
        <v>-8.82</v>
      </c>
      <c r="C17926">
        <v>72.760000000000005</v>
      </c>
      <c r="D17926">
        <v>8.3800000000000008</v>
      </c>
      <c r="E17926">
        <v>8998467</v>
      </c>
      <c r="G17926">
        <v>0</v>
      </c>
    </row>
    <row r="17927" spans="1:7" hidden="1" x14ac:dyDescent="0.25">
      <c r="A17927">
        <v>-533</v>
      </c>
      <c r="B17927">
        <v>-96</v>
      </c>
      <c r="C17927">
        <v>711</v>
      </c>
      <c r="G17927">
        <v>1</v>
      </c>
    </row>
    <row r="17928" spans="1:7" x14ac:dyDescent="0.25">
      <c r="A17928">
        <v>-48.45</v>
      </c>
      <c r="B17928">
        <v>-8.73</v>
      </c>
      <c r="C17928">
        <v>72.55</v>
      </c>
      <c r="D17928">
        <v>8.44</v>
      </c>
      <c r="E17928">
        <v>8999472</v>
      </c>
      <c r="G17928">
        <v>0</v>
      </c>
    </row>
    <row r="17929" spans="1:7" hidden="1" x14ac:dyDescent="0.25">
      <c r="A17929">
        <v>-526</v>
      </c>
      <c r="B17929">
        <v>-97</v>
      </c>
      <c r="C17929">
        <v>714</v>
      </c>
      <c r="G17929">
        <v>1</v>
      </c>
    </row>
    <row r="17930" spans="1:7" x14ac:dyDescent="0.25">
      <c r="A17930">
        <v>-47.82</v>
      </c>
      <c r="B17930">
        <v>-8.82</v>
      </c>
      <c r="C17930">
        <v>72.86</v>
      </c>
      <c r="D17930">
        <v>8.44</v>
      </c>
      <c r="E17930">
        <v>9000476</v>
      </c>
      <c r="G17930">
        <v>0</v>
      </c>
    </row>
    <row r="17931" spans="1:7" hidden="1" x14ac:dyDescent="0.25">
      <c r="A17931">
        <v>-530</v>
      </c>
      <c r="B17931">
        <v>-96</v>
      </c>
      <c r="C17931">
        <v>712</v>
      </c>
      <c r="G17931">
        <v>1</v>
      </c>
    </row>
    <row r="17932" spans="1:7" x14ac:dyDescent="0.25">
      <c r="A17932">
        <v>-48.18</v>
      </c>
      <c r="B17932">
        <v>-8.73</v>
      </c>
      <c r="C17932">
        <v>72.650000000000006</v>
      </c>
      <c r="D17932">
        <v>8.44</v>
      </c>
      <c r="E17932">
        <v>9001481</v>
      </c>
      <c r="G17932">
        <v>0</v>
      </c>
    </row>
    <row r="17933" spans="1:7" hidden="1" x14ac:dyDescent="0.25">
      <c r="A17933">
        <v>-524</v>
      </c>
      <c r="B17933">
        <v>-96</v>
      </c>
      <c r="C17933">
        <v>714</v>
      </c>
      <c r="G17933">
        <v>1</v>
      </c>
    </row>
    <row r="17934" spans="1:7" x14ac:dyDescent="0.25">
      <c r="A17934">
        <v>-47.64</v>
      </c>
      <c r="B17934">
        <v>-8.73</v>
      </c>
      <c r="C17934">
        <v>72.86</v>
      </c>
      <c r="D17934">
        <v>8.44</v>
      </c>
      <c r="E17934">
        <v>9002485</v>
      </c>
      <c r="G17934">
        <v>0</v>
      </c>
    </row>
    <row r="17935" spans="1:7" hidden="1" x14ac:dyDescent="0.25">
      <c r="A17935">
        <v>-526</v>
      </c>
      <c r="B17935">
        <v>-97</v>
      </c>
      <c r="C17935">
        <v>715</v>
      </c>
      <c r="G17935">
        <v>1</v>
      </c>
    </row>
    <row r="17936" spans="1:7" x14ac:dyDescent="0.25">
      <c r="A17936">
        <v>-47.82</v>
      </c>
      <c r="B17936">
        <v>-8.82</v>
      </c>
      <c r="C17936">
        <v>72.959999999999994</v>
      </c>
      <c r="D17936">
        <v>8.44</v>
      </c>
      <c r="E17936">
        <v>9003490</v>
      </c>
      <c r="G17936">
        <v>0</v>
      </c>
    </row>
    <row r="17937" spans="1:7" hidden="1" x14ac:dyDescent="0.25">
      <c r="A17937">
        <v>-526</v>
      </c>
      <c r="B17937">
        <v>-100</v>
      </c>
      <c r="C17937">
        <v>713</v>
      </c>
      <c r="G17937">
        <v>1</v>
      </c>
    </row>
    <row r="17938" spans="1:7" x14ac:dyDescent="0.25">
      <c r="A17938">
        <v>-47.82</v>
      </c>
      <c r="B17938">
        <v>-9.09</v>
      </c>
      <c r="C17938">
        <v>72.760000000000005</v>
      </c>
      <c r="D17938">
        <v>8.44</v>
      </c>
      <c r="E17938">
        <v>9004494</v>
      </c>
      <c r="G17938">
        <v>0</v>
      </c>
    </row>
    <row r="17939" spans="1:7" hidden="1" x14ac:dyDescent="0.25">
      <c r="A17939">
        <v>-531</v>
      </c>
      <c r="B17939">
        <v>-96</v>
      </c>
      <c r="C17939">
        <v>710</v>
      </c>
      <c r="G17939">
        <v>1</v>
      </c>
    </row>
    <row r="17940" spans="1:7" x14ac:dyDescent="0.25">
      <c r="A17940">
        <v>-48.27</v>
      </c>
      <c r="B17940">
        <v>-8.73</v>
      </c>
      <c r="C17940">
        <v>72.45</v>
      </c>
      <c r="D17940">
        <v>8.44</v>
      </c>
      <c r="E17940">
        <v>9005499</v>
      </c>
      <c r="G17940">
        <v>0</v>
      </c>
    </row>
    <row r="17941" spans="1:7" hidden="1" x14ac:dyDescent="0.25">
      <c r="A17941">
        <v>-528</v>
      </c>
      <c r="B17941">
        <v>-96</v>
      </c>
      <c r="C17941">
        <v>712</v>
      </c>
      <c r="G17941">
        <v>1</v>
      </c>
    </row>
    <row r="17942" spans="1:7" x14ac:dyDescent="0.25">
      <c r="A17942">
        <v>-48</v>
      </c>
      <c r="B17942">
        <v>-8.73</v>
      </c>
      <c r="C17942">
        <v>72.650000000000006</v>
      </c>
      <c r="D17942">
        <v>8.5</v>
      </c>
      <c r="E17942">
        <v>9006504</v>
      </c>
      <c r="G17942">
        <v>0</v>
      </c>
    </row>
    <row r="17943" spans="1:7" hidden="1" x14ac:dyDescent="0.25">
      <c r="A17943">
        <v>-527</v>
      </c>
      <c r="B17943">
        <v>-95</v>
      </c>
      <c r="C17943">
        <v>711</v>
      </c>
      <c r="G17943">
        <v>1</v>
      </c>
    </row>
    <row r="17944" spans="1:7" x14ac:dyDescent="0.25">
      <c r="A17944">
        <v>-47.91</v>
      </c>
      <c r="B17944">
        <v>-8.64</v>
      </c>
      <c r="C17944">
        <v>72.55</v>
      </c>
      <c r="D17944">
        <v>8.44</v>
      </c>
      <c r="E17944">
        <v>9007509</v>
      </c>
      <c r="G17944">
        <v>0</v>
      </c>
    </row>
    <row r="17945" spans="1:7" hidden="1" x14ac:dyDescent="0.25">
      <c r="A17945">
        <v>-526</v>
      </c>
      <c r="B17945">
        <v>-97</v>
      </c>
      <c r="C17945">
        <v>712</v>
      </c>
      <c r="G17945">
        <v>1</v>
      </c>
    </row>
    <row r="17946" spans="1:7" x14ac:dyDescent="0.25">
      <c r="A17946">
        <v>-47.82</v>
      </c>
      <c r="B17946">
        <v>-8.82</v>
      </c>
      <c r="C17946">
        <v>72.650000000000006</v>
      </c>
      <c r="D17946">
        <v>8.5</v>
      </c>
      <c r="E17946">
        <v>9008514</v>
      </c>
      <c r="G17946">
        <v>0</v>
      </c>
    </row>
    <row r="17947" spans="1:7" hidden="1" x14ac:dyDescent="0.25">
      <c r="A17947">
        <v>-534</v>
      </c>
      <c r="B17947">
        <v>-95</v>
      </c>
      <c r="C17947">
        <v>706</v>
      </c>
      <c r="G17947">
        <v>1</v>
      </c>
    </row>
    <row r="17948" spans="1:7" x14ac:dyDescent="0.25">
      <c r="A17948">
        <v>-48.55</v>
      </c>
      <c r="B17948">
        <v>-8.64</v>
      </c>
      <c r="C17948">
        <v>72.040000000000006</v>
      </c>
      <c r="D17948">
        <v>8.5</v>
      </c>
      <c r="E17948">
        <v>9009518</v>
      </c>
      <c r="G17948">
        <v>0</v>
      </c>
    </row>
    <row r="17949" spans="1:7" hidden="1" x14ac:dyDescent="0.25">
      <c r="A17949">
        <v>-535</v>
      </c>
      <c r="B17949">
        <v>-97</v>
      </c>
      <c r="C17949">
        <v>704</v>
      </c>
      <c r="G17949">
        <v>1</v>
      </c>
    </row>
    <row r="17950" spans="1:7" x14ac:dyDescent="0.25">
      <c r="A17950">
        <v>-48.64</v>
      </c>
      <c r="B17950">
        <v>-8.82</v>
      </c>
      <c r="C17950">
        <v>71.84</v>
      </c>
      <c r="D17950">
        <v>8.5</v>
      </c>
      <c r="E17950">
        <v>9010523</v>
      </c>
      <c r="G17950">
        <v>0</v>
      </c>
    </row>
    <row r="17951" spans="1:7" hidden="1" x14ac:dyDescent="0.25">
      <c r="A17951">
        <v>-526</v>
      </c>
      <c r="B17951">
        <v>-98</v>
      </c>
      <c r="C17951">
        <v>715</v>
      </c>
      <c r="G17951">
        <v>1</v>
      </c>
    </row>
    <row r="17952" spans="1:7" x14ac:dyDescent="0.25">
      <c r="A17952">
        <v>-47.82</v>
      </c>
      <c r="B17952">
        <v>-8.91</v>
      </c>
      <c r="C17952">
        <v>72.959999999999994</v>
      </c>
      <c r="D17952">
        <v>8.5</v>
      </c>
      <c r="E17952">
        <v>9011527</v>
      </c>
      <c r="G17952">
        <v>0</v>
      </c>
    </row>
    <row r="17953" spans="1:7" hidden="1" x14ac:dyDescent="0.25">
      <c r="A17953">
        <v>-537</v>
      </c>
      <c r="B17953">
        <v>-97</v>
      </c>
      <c r="C17953">
        <v>704</v>
      </c>
      <c r="G17953">
        <v>1</v>
      </c>
    </row>
    <row r="17954" spans="1:7" x14ac:dyDescent="0.25">
      <c r="A17954">
        <v>-48.82</v>
      </c>
      <c r="B17954">
        <v>-8.82</v>
      </c>
      <c r="C17954">
        <v>71.84</v>
      </c>
      <c r="D17954">
        <v>8.5</v>
      </c>
      <c r="E17954">
        <v>9012532</v>
      </c>
      <c r="G17954">
        <v>0</v>
      </c>
    </row>
    <row r="17955" spans="1:7" hidden="1" x14ac:dyDescent="0.25">
      <c r="A17955">
        <v>-529</v>
      </c>
      <c r="B17955">
        <v>-99</v>
      </c>
      <c r="C17955">
        <v>712</v>
      </c>
      <c r="G17955">
        <v>1</v>
      </c>
    </row>
    <row r="17956" spans="1:7" x14ac:dyDescent="0.25">
      <c r="A17956">
        <v>-48.09</v>
      </c>
      <c r="B17956">
        <v>-9</v>
      </c>
      <c r="C17956">
        <v>72.650000000000006</v>
      </c>
      <c r="D17956">
        <v>8.56</v>
      </c>
      <c r="E17956">
        <v>9013536</v>
      </c>
      <c r="G17956">
        <v>0</v>
      </c>
    </row>
    <row r="17957" spans="1:7" hidden="1" x14ac:dyDescent="0.25">
      <c r="A17957">
        <v>-520</v>
      </c>
      <c r="B17957">
        <v>-95</v>
      </c>
      <c r="C17957">
        <v>714</v>
      </c>
      <c r="G17957">
        <v>1</v>
      </c>
    </row>
    <row r="17958" spans="1:7" x14ac:dyDescent="0.25">
      <c r="A17958">
        <v>-47.27</v>
      </c>
      <c r="B17958">
        <v>-8.64</v>
      </c>
      <c r="C17958">
        <v>72.86</v>
      </c>
      <c r="D17958">
        <v>8.5</v>
      </c>
      <c r="E17958">
        <v>9014541</v>
      </c>
      <c r="G17958">
        <v>0</v>
      </c>
    </row>
    <row r="17959" spans="1:7" hidden="1" x14ac:dyDescent="0.25">
      <c r="A17959">
        <v>-533</v>
      </c>
      <c r="B17959">
        <v>-97</v>
      </c>
      <c r="C17959">
        <v>711</v>
      </c>
      <c r="G17959">
        <v>1</v>
      </c>
    </row>
    <row r="17960" spans="1:7" x14ac:dyDescent="0.25">
      <c r="A17960">
        <v>-48.45</v>
      </c>
      <c r="B17960">
        <v>-8.82</v>
      </c>
      <c r="C17960">
        <v>72.55</v>
      </c>
      <c r="D17960">
        <v>8.56</v>
      </c>
      <c r="E17960">
        <v>9015545</v>
      </c>
      <c r="G17960">
        <v>0</v>
      </c>
    </row>
    <row r="17961" spans="1:7" hidden="1" x14ac:dyDescent="0.25">
      <c r="A17961">
        <v>-526</v>
      </c>
      <c r="B17961">
        <v>-95</v>
      </c>
      <c r="C17961">
        <v>712</v>
      </c>
      <c r="G17961">
        <v>1</v>
      </c>
    </row>
    <row r="17962" spans="1:7" x14ac:dyDescent="0.25">
      <c r="A17962">
        <v>-47.82</v>
      </c>
      <c r="B17962">
        <v>-8.64</v>
      </c>
      <c r="C17962">
        <v>72.650000000000006</v>
      </c>
      <c r="D17962">
        <v>8.56</v>
      </c>
      <c r="E17962">
        <v>9016550</v>
      </c>
      <c r="G17962">
        <v>0</v>
      </c>
    </row>
    <row r="17963" spans="1:7" hidden="1" x14ac:dyDescent="0.25">
      <c r="A17963">
        <v>-533</v>
      </c>
      <c r="B17963">
        <v>-97</v>
      </c>
      <c r="C17963">
        <v>709</v>
      </c>
      <c r="G17963">
        <v>1</v>
      </c>
    </row>
    <row r="17964" spans="1:7" x14ac:dyDescent="0.25">
      <c r="A17964">
        <v>-48.45</v>
      </c>
      <c r="B17964">
        <v>-8.82</v>
      </c>
      <c r="C17964">
        <v>72.349999999999994</v>
      </c>
      <c r="D17964">
        <v>8.56</v>
      </c>
      <c r="E17964">
        <v>9017554</v>
      </c>
      <c r="G17964">
        <v>0</v>
      </c>
    </row>
    <row r="17965" spans="1:7" hidden="1" x14ac:dyDescent="0.25">
      <c r="A17965">
        <v>-536</v>
      </c>
      <c r="B17965">
        <v>-97</v>
      </c>
      <c r="C17965">
        <v>709</v>
      </c>
      <c r="G17965">
        <v>1</v>
      </c>
    </row>
    <row r="17966" spans="1:7" x14ac:dyDescent="0.25">
      <c r="A17966">
        <v>-48.73</v>
      </c>
      <c r="B17966">
        <v>-8.82</v>
      </c>
      <c r="C17966">
        <v>72.349999999999994</v>
      </c>
      <c r="D17966">
        <v>8.56</v>
      </c>
      <c r="E17966">
        <v>9018559</v>
      </c>
      <c r="G17966">
        <v>0</v>
      </c>
    </row>
    <row r="17967" spans="1:7" hidden="1" x14ac:dyDescent="0.25">
      <c r="A17967">
        <v>-536</v>
      </c>
      <c r="B17967">
        <v>-99</v>
      </c>
      <c r="C17967">
        <v>703</v>
      </c>
      <c r="G17967">
        <v>1</v>
      </c>
    </row>
    <row r="17968" spans="1:7" x14ac:dyDescent="0.25">
      <c r="A17968">
        <v>-48.73</v>
      </c>
      <c r="B17968">
        <v>-9</v>
      </c>
      <c r="C17968">
        <v>71.73</v>
      </c>
      <c r="D17968">
        <v>8.6300000000000008</v>
      </c>
      <c r="E17968">
        <v>9019564</v>
      </c>
      <c r="G17968">
        <v>0</v>
      </c>
    </row>
    <row r="17969" spans="1:7" hidden="1" x14ac:dyDescent="0.25">
      <c r="A17969">
        <v>-513</v>
      </c>
      <c r="B17969">
        <v>-98</v>
      </c>
      <c r="C17969">
        <v>717</v>
      </c>
      <c r="G17969">
        <v>1</v>
      </c>
    </row>
    <row r="17970" spans="1:7" x14ac:dyDescent="0.25">
      <c r="A17970">
        <v>-46.64</v>
      </c>
      <c r="B17970">
        <v>-8.91</v>
      </c>
      <c r="C17970">
        <v>73.16</v>
      </c>
      <c r="D17970">
        <v>8.6300000000000008</v>
      </c>
      <c r="E17970">
        <v>9020568</v>
      </c>
      <c r="G17970">
        <v>0</v>
      </c>
    </row>
    <row r="17971" spans="1:7" hidden="1" x14ac:dyDescent="0.25">
      <c r="A17971">
        <v>-558</v>
      </c>
      <c r="B17971">
        <v>-97</v>
      </c>
      <c r="C17971">
        <v>695</v>
      </c>
      <c r="G17971">
        <v>1</v>
      </c>
    </row>
    <row r="17972" spans="1:7" x14ac:dyDescent="0.25">
      <c r="A17972">
        <v>-50.73</v>
      </c>
      <c r="B17972">
        <v>-8.82</v>
      </c>
      <c r="C17972">
        <v>70.92</v>
      </c>
      <c r="D17972">
        <v>8.6300000000000008</v>
      </c>
      <c r="E17972">
        <v>9021573</v>
      </c>
      <c r="G17972">
        <v>0</v>
      </c>
    </row>
    <row r="17973" spans="1:7" hidden="1" x14ac:dyDescent="0.25">
      <c r="A17973">
        <v>-528</v>
      </c>
      <c r="B17973">
        <v>-96</v>
      </c>
      <c r="C17973">
        <v>710</v>
      </c>
      <c r="G17973">
        <v>1</v>
      </c>
    </row>
    <row r="17974" spans="1:7" x14ac:dyDescent="0.25">
      <c r="A17974">
        <v>-48</v>
      </c>
      <c r="B17974">
        <v>-8.73</v>
      </c>
      <c r="C17974">
        <v>72.45</v>
      </c>
      <c r="D17974">
        <v>8.6300000000000008</v>
      </c>
      <c r="E17974">
        <v>9022578</v>
      </c>
      <c r="G17974">
        <v>0</v>
      </c>
    </row>
    <row r="17975" spans="1:7" hidden="1" x14ac:dyDescent="0.25">
      <c r="A17975">
        <v>-516</v>
      </c>
      <c r="B17975">
        <v>-97</v>
      </c>
      <c r="C17975">
        <v>720</v>
      </c>
      <c r="G17975">
        <v>1</v>
      </c>
    </row>
    <row r="17976" spans="1:7" x14ac:dyDescent="0.25">
      <c r="A17976">
        <v>-46.91</v>
      </c>
      <c r="B17976">
        <v>-8.82</v>
      </c>
      <c r="C17976">
        <v>73.47</v>
      </c>
      <c r="D17976">
        <v>8.6300000000000008</v>
      </c>
      <c r="E17976">
        <v>9023583</v>
      </c>
      <c r="G17976">
        <v>0</v>
      </c>
    </row>
    <row r="17977" spans="1:7" hidden="1" x14ac:dyDescent="0.25">
      <c r="A17977">
        <v>-553</v>
      </c>
      <c r="B17977">
        <v>-96</v>
      </c>
      <c r="C17977">
        <v>694</v>
      </c>
      <c r="G17977">
        <v>1</v>
      </c>
    </row>
    <row r="17978" spans="1:7" x14ac:dyDescent="0.25">
      <c r="A17978">
        <v>-50.27</v>
      </c>
      <c r="B17978">
        <v>-8.73</v>
      </c>
      <c r="C17978">
        <v>70.819999999999993</v>
      </c>
      <c r="D17978">
        <v>8.69</v>
      </c>
      <c r="E17978">
        <v>9024587</v>
      </c>
      <c r="G17978">
        <v>0</v>
      </c>
    </row>
    <row r="17979" spans="1:7" hidden="1" x14ac:dyDescent="0.25">
      <c r="A17979">
        <v>-511</v>
      </c>
      <c r="B17979">
        <v>-96</v>
      </c>
      <c r="C17979">
        <v>722</v>
      </c>
      <c r="G17979">
        <v>1</v>
      </c>
    </row>
    <row r="17980" spans="1:7" x14ac:dyDescent="0.25">
      <c r="A17980">
        <v>-46.45</v>
      </c>
      <c r="B17980">
        <v>-8.73</v>
      </c>
      <c r="C17980">
        <v>73.67</v>
      </c>
      <c r="D17980">
        <v>8.6300000000000008</v>
      </c>
      <c r="E17980">
        <v>9025592</v>
      </c>
      <c r="G17980">
        <v>0</v>
      </c>
    </row>
    <row r="17981" spans="1:7" hidden="1" x14ac:dyDescent="0.25">
      <c r="A17981">
        <v>-531</v>
      </c>
      <c r="B17981">
        <v>-94</v>
      </c>
      <c r="C17981">
        <v>709</v>
      </c>
      <c r="G17981">
        <v>1</v>
      </c>
    </row>
    <row r="17982" spans="1:7" x14ac:dyDescent="0.25">
      <c r="A17982">
        <v>-48.27</v>
      </c>
      <c r="B17982">
        <v>-8.5500000000000007</v>
      </c>
      <c r="C17982">
        <v>72.349999999999994</v>
      </c>
      <c r="D17982">
        <v>8.6300000000000008</v>
      </c>
      <c r="E17982">
        <v>9026596</v>
      </c>
      <c r="G17982">
        <v>0</v>
      </c>
    </row>
    <row r="17983" spans="1:7" hidden="1" x14ac:dyDescent="0.25">
      <c r="A17983">
        <v>-540</v>
      </c>
      <c r="B17983">
        <v>-97</v>
      </c>
      <c r="C17983">
        <v>704</v>
      </c>
      <c r="G17983">
        <v>1</v>
      </c>
    </row>
    <row r="17984" spans="1:7" x14ac:dyDescent="0.25">
      <c r="A17984">
        <v>-49.09</v>
      </c>
      <c r="B17984">
        <v>-8.82</v>
      </c>
      <c r="C17984">
        <v>71.84</v>
      </c>
      <c r="D17984">
        <v>8.6300000000000008</v>
      </c>
      <c r="E17984">
        <v>9027601</v>
      </c>
      <c r="G17984">
        <v>0</v>
      </c>
    </row>
    <row r="17985" spans="1:7" hidden="1" x14ac:dyDescent="0.25">
      <c r="A17985">
        <v>-513</v>
      </c>
      <c r="B17985">
        <v>-94</v>
      </c>
      <c r="C17985">
        <v>718</v>
      </c>
      <c r="G17985">
        <v>1</v>
      </c>
    </row>
    <row r="17986" spans="1:7" x14ac:dyDescent="0.25">
      <c r="A17986">
        <v>-46.64</v>
      </c>
      <c r="B17986">
        <v>-8.5500000000000007</v>
      </c>
      <c r="C17986">
        <v>73.27</v>
      </c>
      <c r="D17986">
        <v>8.69</v>
      </c>
      <c r="E17986">
        <v>9028605</v>
      </c>
      <c r="G17986">
        <v>0</v>
      </c>
    </row>
    <row r="17987" spans="1:7" hidden="1" x14ac:dyDescent="0.25">
      <c r="A17987">
        <v>-536</v>
      </c>
      <c r="B17987">
        <v>-95</v>
      </c>
      <c r="C17987">
        <v>702</v>
      </c>
      <c r="G17987">
        <v>1</v>
      </c>
    </row>
    <row r="17988" spans="1:7" x14ac:dyDescent="0.25">
      <c r="A17988">
        <v>-48.73</v>
      </c>
      <c r="B17988">
        <v>-8.64</v>
      </c>
      <c r="C17988">
        <v>71.63</v>
      </c>
      <c r="D17988">
        <v>8.69</v>
      </c>
      <c r="E17988">
        <v>9029610</v>
      </c>
      <c r="G17988">
        <v>0</v>
      </c>
    </row>
    <row r="17989" spans="1:7" hidden="1" x14ac:dyDescent="0.25">
      <c r="A17989">
        <v>-527</v>
      </c>
      <c r="B17989">
        <v>-97</v>
      </c>
      <c r="C17989">
        <v>712</v>
      </c>
      <c r="G17989">
        <v>1</v>
      </c>
    </row>
    <row r="17990" spans="1:7" x14ac:dyDescent="0.25">
      <c r="A17990">
        <v>-47.91</v>
      </c>
      <c r="B17990">
        <v>-8.82</v>
      </c>
      <c r="C17990">
        <v>72.650000000000006</v>
      </c>
      <c r="D17990">
        <v>8.69</v>
      </c>
      <c r="E17990">
        <v>9030615</v>
      </c>
      <c r="G17990">
        <v>0</v>
      </c>
    </row>
    <row r="17991" spans="1:7" hidden="1" x14ac:dyDescent="0.25">
      <c r="A17991">
        <v>-531</v>
      </c>
      <c r="B17991">
        <v>-97</v>
      </c>
      <c r="C17991">
        <v>711</v>
      </c>
      <c r="G17991">
        <v>1</v>
      </c>
    </row>
    <row r="17992" spans="1:7" x14ac:dyDescent="0.25">
      <c r="A17992">
        <v>-48.27</v>
      </c>
      <c r="B17992">
        <v>-8.82</v>
      </c>
      <c r="C17992">
        <v>72.55</v>
      </c>
      <c r="D17992">
        <v>8.75</v>
      </c>
      <c r="E17992">
        <v>9031619</v>
      </c>
      <c r="G17992">
        <v>0</v>
      </c>
    </row>
    <row r="17993" spans="1:7" hidden="1" x14ac:dyDescent="0.25">
      <c r="A17993">
        <v>-532</v>
      </c>
      <c r="B17993">
        <v>-94</v>
      </c>
      <c r="C17993">
        <v>712</v>
      </c>
      <c r="G17993">
        <v>1</v>
      </c>
    </row>
    <row r="17994" spans="1:7" x14ac:dyDescent="0.25">
      <c r="A17994">
        <v>-48.36</v>
      </c>
      <c r="B17994">
        <v>-8.5500000000000007</v>
      </c>
      <c r="C17994">
        <v>72.650000000000006</v>
      </c>
      <c r="D17994">
        <v>8.69</v>
      </c>
      <c r="E17994">
        <v>9032624</v>
      </c>
      <c r="G17994">
        <v>0</v>
      </c>
    </row>
    <row r="17995" spans="1:7" hidden="1" x14ac:dyDescent="0.25">
      <c r="A17995">
        <v>-536</v>
      </c>
      <c r="B17995">
        <v>-95</v>
      </c>
      <c r="C17995">
        <v>705</v>
      </c>
      <c r="G17995">
        <v>1</v>
      </c>
    </row>
    <row r="17996" spans="1:7" x14ac:dyDescent="0.25">
      <c r="A17996">
        <v>-48.73</v>
      </c>
      <c r="B17996">
        <v>-8.64</v>
      </c>
      <c r="C17996">
        <v>71.94</v>
      </c>
      <c r="D17996">
        <v>8.69</v>
      </c>
      <c r="E17996">
        <v>9033628</v>
      </c>
      <c r="G17996">
        <v>0</v>
      </c>
    </row>
    <row r="17997" spans="1:7" hidden="1" x14ac:dyDescent="0.25">
      <c r="A17997">
        <v>-528</v>
      </c>
      <c r="B17997">
        <v>-94</v>
      </c>
      <c r="C17997">
        <v>711</v>
      </c>
      <c r="G17997">
        <v>1</v>
      </c>
    </row>
    <row r="17998" spans="1:7" x14ac:dyDescent="0.25">
      <c r="A17998">
        <v>-48</v>
      </c>
      <c r="B17998">
        <v>-8.5500000000000007</v>
      </c>
      <c r="C17998">
        <v>72.55</v>
      </c>
      <c r="D17998">
        <v>8.75</v>
      </c>
      <c r="E17998">
        <v>9034633</v>
      </c>
      <c r="G17998">
        <v>0</v>
      </c>
    </row>
    <row r="17999" spans="1:7" hidden="1" x14ac:dyDescent="0.25">
      <c r="A17999">
        <v>-524</v>
      </c>
      <c r="B17999">
        <v>-97</v>
      </c>
      <c r="C17999">
        <v>715</v>
      </c>
      <c r="G17999">
        <v>1</v>
      </c>
    </row>
    <row r="18000" spans="1:7" x14ac:dyDescent="0.25">
      <c r="A18000">
        <v>-47.64</v>
      </c>
      <c r="B18000">
        <v>-8.82</v>
      </c>
      <c r="C18000">
        <v>72.959999999999994</v>
      </c>
      <c r="D18000">
        <v>8.75</v>
      </c>
      <c r="E18000">
        <v>9035637</v>
      </c>
      <c r="G18000">
        <v>0</v>
      </c>
    </row>
    <row r="18001" spans="1:7" hidden="1" x14ac:dyDescent="0.25">
      <c r="A18001">
        <v>-538</v>
      </c>
      <c r="B18001">
        <v>-95</v>
      </c>
      <c r="C18001">
        <v>707</v>
      </c>
      <c r="G18001">
        <v>1</v>
      </c>
    </row>
    <row r="18002" spans="1:7" x14ac:dyDescent="0.25">
      <c r="A18002">
        <v>-48.91</v>
      </c>
      <c r="B18002">
        <v>-8.64</v>
      </c>
      <c r="C18002">
        <v>72.14</v>
      </c>
      <c r="D18002">
        <v>8.75</v>
      </c>
      <c r="E18002">
        <v>9036642</v>
      </c>
      <c r="G18002">
        <v>0</v>
      </c>
    </row>
    <row r="18003" spans="1:7" hidden="1" x14ac:dyDescent="0.25">
      <c r="A18003">
        <v>-515</v>
      </c>
      <c r="B18003">
        <v>-95</v>
      </c>
      <c r="C18003">
        <v>717</v>
      </c>
      <c r="G18003">
        <v>1</v>
      </c>
    </row>
    <row r="18004" spans="1:7" x14ac:dyDescent="0.25">
      <c r="A18004">
        <v>-46.82</v>
      </c>
      <c r="B18004">
        <v>-8.64</v>
      </c>
      <c r="C18004">
        <v>73.16</v>
      </c>
      <c r="D18004">
        <v>8.81</v>
      </c>
      <c r="E18004">
        <v>9037647</v>
      </c>
      <c r="G18004">
        <v>0</v>
      </c>
    </row>
    <row r="18005" spans="1:7" hidden="1" x14ac:dyDescent="0.25">
      <c r="A18005">
        <v>-526</v>
      </c>
      <c r="B18005">
        <v>-97</v>
      </c>
      <c r="C18005">
        <v>710</v>
      </c>
      <c r="G18005">
        <v>1</v>
      </c>
    </row>
    <row r="18006" spans="1:7" x14ac:dyDescent="0.25">
      <c r="A18006">
        <v>-47.82</v>
      </c>
      <c r="B18006">
        <v>-8.82</v>
      </c>
      <c r="C18006">
        <v>72.45</v>
      </c>
      <c r="D18006">
        <v>8.75</v>
      </c>
      <c r="E18006">
        <v>9038652</v>
      </c>
      <c r="G18006">
        <v>0</v>
      </c>
    </row>
    <row r="18007" spans="1:7" hidden="1" x14ac:dyDescent="0.25">
      <c r="A18007">
        <v>-535</v>
      </c>
      <c r="B18007">
        <v>-100</v>
      </c>
      <c r="C18007">
        <v>703</v>
      </c>
      <c r="G18007">
        <v>1</v>
      </c>
    </row>
    <row r="18008" spans="1:7" x14ac:dyDescent="0.25">
      <c r="A18008">
        <v>-48.64</v>
      </c>
      <c r="B18008">
        <v>-9.09</v>
      </c>
      <c r="C18008">
        <v>71.73</v>
      </c>
      <c r="D18008">
        <v>8.81</v>
      </c>
      <c r="E18008">
        <v>9039656</v>
      </c>
      <c r="G18008">
        <v>0</v>
      </c>
    </row>
    <row r="18009" spans="1:7" hidden="1" x14ac:dyDescent="0.25">
      <c r="A18009">
        <v>-521</v>
      </c>
      <c r="B18009">
        <v>-96</v>
      </c>
      <c r="C18009">
        <v>713</v>
      </c>
      <c r="G18009">
        <v>1</v>
      </c>
    </row>
    <row r="18010" spans="1:7" x14ac:dyDescent="0.25">
      <c r="A18010">
        <v>-47.36</v>
      </c>
      <c r="B18010">
        <v>-8.73</v>
      </c>
      <c r="C18010">
        <v>72.760000000000005</v>
      </c>
      <c r="D18010">
        <v>8.81</v>
      </c>
      <c r="E18010">
        <v>9040661</v>
      </c>
      <c r="G18010">
        <v>0</v>
      </c>
    </row>
    <row r="18011" spans="1:7" hidden="1" x14ac:dyDescent="0.25">
      <c r="A18011">
        <v>-533</v>
      </c>
      <c r="B18011">
        <v>-95</v>
      </c>
      <c r="C18011">
        <v>705</v>
      </c>
      <c r="G18011">
        <v>1</v>
      </c>
    </row>
    <row r="18012" spans="1:7" x14ac:dyDescent="0.25">
      <c r="A18012">
        <v>-48.45</v>
      </c>
      <c r="B18012">
        <v>-8.64</v>
      </c>
      <c r="C18012">
        <v>71.94</v>
      </c>
      <c r="D18012">
        <v>8.81</v>
      </c>
      <c r="E18012">
        <v>9041666</v>
      </c>
      <c r="G18012">
        <v>0</v>
      </c>
    </row>
    <row r="18013" spans="1:7" hidden="1" x14ac:dyDescent="0.25">
      <c r="A18013">
        <v>-530</v>
      </c>
      <c r="B18013">
        <v>-97</v>
      </c>
      <c r="C18013">
        <v>707</v>
      </c>
      <c r="G18013">
        <v>1</v>
      </c>
    </row>
    <row r="18014" spans="1:7" x14ac:dyDescent="0.25">
      <c r="A18014">
        <v>-48.18</v>
      </c>
      <c r="B18014">
        <v>-8.82</v>
      </c>
      <c r="C18014">
        <v>72.14</v>
      </c>
      <c r="D18014">
        <v>8.81</v>
      </c>
      <c r="E18014">
        <v>9042670</v>
      </c>
      <c r="G18014">
        <v>0</v>
      </c>
    </row>
    <row r="18015" spans="1:7" hidden="1" x14ac:dyDescent="0.25">
      <c r="A18015">
        <v>-532</v>
      </c>
      <c r="B18015">
        <v>-96</v>
      </c>
      <c r="C18015">
        <v>706</v>
      </c>
      <c r="G18015">
        <v>1</v>
      </c>
    </row>
    <row r="18016" spans="1:7" x14ac:dyDescent="0.25">
      <c r="A18016">
        <v>-48.36</v>
      </c>
      <c r="B18016">
        <v>-8.73</v>
      </c>
      <c r="C18016">
        <v>72.040000000000006</v>
      </c>
      <c r="D18016">
        <v>8.81</v>
      </c>
      <c r="E18016">
        <v>9043675</v>
      </c>
      <c r="G18016">
        <v>0</v>
      </c>
    </row>
    <row r="18017" spans="1:7" hidden="1" x14ac:dyDescent="0.25">
      <c r="A18017">
        <v>-529</v>
      </c>
      <c r="B18017">
        <v>-97</v>
      </c>
      <c r="C18017">
        <v>709</v>
      </c>
      <c r="G18017">
        <v>1</v>
      </c>
    </row>
    <row r="18018" spans="1:7" x14ac:dyDescent="0.25">
      <c r="A18018">
        <v>-48.09</v>
      </c>
      <c r="B18018">
        <v>-8.82</v>
      </c>
      <c r="C18018">
        <v>72.349999999999994</v>
      </c>
      <c r="D18018">
        <v>8.81</v>
      </c>
      <c r="E18018">
        <v>9044679</v>
      </c>
      <c r="G18018">
        <v>0</v>
      </c>
    </row>
    <row r="18019" spans="1:7" hidden="1" x14ac:dyDescent="0.25">
      <c r="A18019">
        <v>-526</v>
      </c>
      <c r="B18019">
        <v>-95</v>
      </c>
      <c r="C18019">
        <v>713</v>
      </c>
      <c r="G18019">
        <v>1</v>
      </c>
    </row>
    <row r="18020" spans="1:7" x14ac:dyDescent="0.25">
      <c r="A18020">
        <v>-47.82</v>
      </c>
      <c r="B18020">
        <v>-8.64</v>
      </c>
      <c r="C18020">
        <v>72.760000000000005</v>
      </c>
      <c r="D18020">
        <v>8.81</v>
      </c>
      <c r="E18020">
        <v>9045684</v>
      </c>
      <c r="G18020">
        <v>0</v>
      </c>
    </row>
    <row r="18021" spans="1:7" hidden="1" x14ac:dyDescent="0.25">
      <c r="A18021">
        <v>-532</v>
      </c>
      <c r="B18021">
        <v>-96</v>
      </c>
      <c r="C18021">
        <v>707</v>
      </c>
      <c r="G18021">
        <v>1</v>
      </c>
    </row>
    <row r="18022" spans="1:7" x14ac:dyDescent="0.25">
      <c r="A18022">
        <v>-48.36</v>
      </c>
      <c r="B18022">
        <v>-8.73</v>
      </c>
      <c r="C18022">
        <v>72.14</v>
      </c>
      <c r="D18022">
        <v>8.81</v>
      </c>
      <c r="E18022">
        <v>9046688</v>
      </c>
      <c r="G18022">
        <v>0</v>
      </c>
    </row>
    <row r="18023" spans="1:7" hidden="1" x14ac:dyDescent="0.25">
      <c r="A18023">
        <v>-524</v>
      </c>
      <c r="B18023">
        <v>-97</v>
      </c>
      <c r="C18023">
        <v>714</v>
      </c>
      <c r="G18023">
        <v>1</v>
      </c>
    </row>
    <row r="18024" spans="1:7" x14ac:dyDescent="0.25">
      <c r="A18024">
        <v>-47.64</v>
      </c>
      <c r="B18024">
        <v>-8.82</v>
      </c>
      <c r="C18024">
        <v>72.86</v>
      </c>
      <c r="D18024">
        <v>8.81</v>
      </c>
      <c r="E18024">
        <v>9047693</v>
      </c>
      <c r="G18024">
        <v>0</v>
      </c>
    </row>
    <row r="18025" spans="1:7" hidden="1" x14ac:dyDescent="0.25">
      <c r="A18025">
        <v>-531</v>
      </c>
      <c r="B18025">
        <v>-94</v>
      </c>
      <c r="C18025">
        <v>708</v>
      </c>
      <c r="G18025">
        <v>1</v>
      </c>
    </row>
    <row r="18026" spans="1:7" x14ac:dyDescent="0.25">
      <c r="A18026">
        <v>-48.27</v>
      </c>
      <c r="B18026">
        <v>-8.5500000000000007</v>
      </c>
      <c r="C18026">
        <v>72.239999999999995</v>
      </c>
      <c r="D18026">
        <v>8.8800000000000008</v>
      </c>
      <c r="E18026">
        <v>9048697</v>
      </c>
      <c r="G18026">
        <v>0</v>
      </c>
    </row>
    <row r="18027" spans="1:7" hidden="1" x14ac:dyDescent="0.25">
      <c r="A18027">
        <v>-536</v>
      </c>
      <c r="B18027">
        <v>-96</v>
      </c>
      <c r="C18027">
        <v>707</v>
      </c>
      <c r="G18027">
        <v>1</v>
      </c>
    </row>
    <row r="18028" spans="1:7" x14ac:dyDescent="0.25">
      <c r="A18028">
        <v>-48.73</v>
      </c>
      <c r="B18028">
        <v>-8.73</v>
      </c>
      <c r="C18028">
        <v>72.14</v>
      </c>
      <c r="D18028">
        <v>8.8800000000000008</v>
      </c>
      <c r="E18028">
        <v>9049702</v>
      </c>
      <c r="G18028">
        <v>0</v>
      </c>
    </row>
    <row r="18029" spans="1:7" hidden="1" x14ac:dyDescent="0.25">
      <c r="A18029">
        <v>-525</v>
      </c>
      <c r="B18029">
        <v>-97</v>
      </c>
      <c r="C18029">
        <v>711</v>
      </c>
      <c r="G18029">
        <v>1</v>
      </c>
    </row>
    <row r="18030" spans="1:7" x14ac:dyDescent="0.25">
      <c r="A18030">
        <v>-47.73</v>
      </c>
      <c r="B18030">
        <v>-8.82</v>
      </c>
      <c r="C18030">
        <v>72.55</v>
      </c>
      <c r="D18030">
        <v>8.8800000000000008</v>
      </c>
      <c r="E18030">
        <v>9050706</v>
      </c>
      <c r="G18030">
        <v>0</v>
      </c>
    </row>
    <row r="18031" spans="1:7" hidden="1" x14ac:dyDescent="0.25">
      <c r="A18031">
        <v>-527</v>
      </c>
      <c r="B18031">
        <v>-96</v>
      </c>
      <c r="C18031">
        <v>709</v>
      </c>
      <c r="G18031">
        <v>1</v>
      </c>
    </row>
    <row r="18032" spans="1:7" x14ac:dyDescent="0.25">
      <c r="A18032">
        <v>-47.91</v>
      </c>
      <c r="B18032">
        <v>-8.73</v>
      </c>
      <c r="C18032">
        <v>72.349999999999994</v>
      </c>
      <c r="D18032">
        <v>8.94</v>
      </c>
      <c r="E18032">
        <v>9051711</v>
      </c>
      <c r="G18032">
        <v>0</v>
      </c>
    </row>
    <row r="18033" spans="1:7" hidden="1" x14ac:dyDescent="0.25">
      <c r="A18033">
        <v>-527</v>
      </c>
      <c r="B18033">
        <v>-98</v>
      </c>
      <c r="C18033">
        <v>710</v>
      </c>
      <c r="G18033">
        <v>1</v>
      </c>
    </row>
    <row r="18034" spans="1:7" x14ac:dyDescent="0.25">
      <c r="A18034">
        <v>-47.91</v>
      </c>
      <c r="B18034">
        <v>-8.91</v>
      </c>
      <c r="C18034">
        <v>72.45</v>
      </c>
      <c r="D18034">
        <v>8.94</v>
      </c>
      <c r="E18034">
        <v>9052717</v>
      </c>
      <c r="G18034">
        <v>0</v>
      </c>
    </row>
    <row r="18035" spans="1:7" hidden="1" x14ac:dyDescent="0.25">
      <c r="A18035">
        <v>-526</v>
      </c>
      <c r="B18035">
        <v>-97</v>
      </c>
      <c r="C18035">
        <v>711</v>
      </c>
      <c r="G18035">
        <v>1</v>
      </c>
    </row>
    <row r="18036" spans="1:7" x14ac:dyDescent="0.25">
      <c r="A18036">
        <v>-47.82</v>
      </c>
      <c r="B18036">
        <v>-8.82</v>
      </c>
      <c r="C18036">
        <v>72.55</v>
      </c>
      <c r="D18036">
        <v>8.94</v>
      </c>
      <c r="E18036">
        <v>9053721</v>
      </c>
      <c r="G18036">
        <v>0</v>
      </c>
    </row>
    <row r="18037" spans="1:7" hidden="1" x14ac:dyDescent="0.25">
      <c r="A18037">
        <v>-525</v>
      </c>
      <c r="B18037">
        <v>-96</v>
      </c>
      <c r="C18037">
        <v>712</v>
      </c>
      <c r="G18037">
        <v>1</v>
      </c>
    </row>
    <row r="18038" spans="1:7" x14ac:dyDescent="0.25">
      <c r="A18038">
        <v>-47.73</v>
      </c>
      <c r="B18038">
        <v>-8.73</v>
      </c>
      <c r="C18038">
        <v>72.650000000000006</v>
      </c>
      <c r="D18038">
        <v>8.8800000000000008</v>
      </c>
      <c r="E18038">
        <v>9054726</v>
      </c>
      <c r="G18038">
        <v>0</v>
      </c>
    </row>
    <row r="18039" spans="1:7" hidden="1" x14ac:dyDescent="0.25">
      <c r="A18039">
        <v>-530</v>
      </c>
      <c r="B18039">
        <v>-95</v>
      </c>
      <c r="C18039">
        <v>708</v>
      </c>
      <c r="G18039">
        <v>1</v>
      </c>
    </row>
    <row r="18040" spans="1:7" x14ac:dyDescent="0.25">
      <c r="A18040">
        <v>-48.18</v>
      </c>
      <c r="B18040">
        <v>-8.64</v>
      </c>
      <c r="C18040">
        <v>72.239999999999995</v>
      </c>
      <c r="D18040">
        <v>8.94</v>
      </c>
      <c r="E18040">
        <v>9055730</v>
      </c>
      <c r="G18040">
        <v>0</v>
      </c>
    </row>
    <row r="18041" spans="1:7" hidden="1" x14ac:dyDescent="0.25">
      <c r="A18041">
        <v>-530</v>
      </c>
      <c r="B18041">
        <v>-96</v>
      </c>
      <c r="C18041">
        <v>708</v>
      </c>
      <c r="G18041">
        <v>1</v>
      </c>
    </row>
    <row r="18042" spans="1:7" x14ac:dyDescent="0.25">
      <c r="A18042">
        <v>-48.18</v>
      </c>
      <c r="B18042">
        <v>-8.73</v>
      </c>
      <c r="C18042">
        <v>72.239999999999995</v>
      </c>
      <c r="D18042">
        <v>8.94</v>
      </c>
      <c r="E18042">
        <v>9056735</v>
      </c>
      <c r="G18042">
        <v>0</v>
      </c>
    </row>
    <row r="18043" spans="1:7" hidden="1" x14ac:dyDescent="0.25">
      <c r="A18043">
        <v>-524</v>
      </c>
      <c r="B18043">
        <v>-96</v>
      </c>
      <c r="C18043">
        <v>714</v>
      </c>
      <c r="G18043">
        <v>1</v>
      </c>
    </row>
    <row r="18044" spans="1:7" x14ac:dyDescent="0.25">
      <c r="A18044">
        <v>-47.64</v>
      </c>
      <c r="B18044">
        <v>-8.73</v>
      </c>
      <c r="C18044">
        <v>72.86</v>
      </c>
      <c r="D18044">
        <v>9</v>
      </c>
      <c r="E18044">
        <v>9057739</v>
      </c>
      <c r="G18044">
        <v>0</v>
      </c>
    </row>
    <row r="18045" spans="1:7" hidden="1" x14ac:dyDescent="0.25">
      <c r="A18045">
        <v>-536</v>
      </c>
      <c r="B18045">
        <v>-97</v>
      </c>
      <c r="C18045">
        <v>704</v>
      </c>
      <c r="G18045">
        <v>1</v>
      </c>
    </row>
    <row r="18046" spans="1:7" x14ac:dyDescent="0.25">
      <c r="A18046">
        <v>-48.73</v>
      </c>
      <c r="B18046">
        <v>-8.82</v>
      </c>
      <c r="C18046">
        <v>71.84</v>
      </c>
      <c r="D18046">
        <v>9</v>
      </c>
      <c r="E18046">
        <v>9058744</v>
      </c>
      <c r="G18046">
        <v>0</v>
      </c>
    </row>
    <row r="18047" spans="1:7" hidden="1" x14ac:dyDescent="0.25">
      <c r="A18047">
        <v>-527</v>
      </c>
      <c r="B18047">
        <v>-96</v>
      </c>
      <c r="C18047">
        <v>714</v>
      </c>
      <c r="G18047">
        <v>1</v>
      </c>
    </row>
    <row r="18048" spans="1:7" x14ac:dyDescent="0.25">
      <c r="A18048">
        <v>-47.91</v>
      </c>
      <c r="B18048">
        <v>-8.73</v>
      </c>
      <c r="C18048">
        <v>72.86</v>
      </c>
      <c r="D18048">
        <v>9</v>
      </c>
      <c r="E18048">
        <v>9059748</v>
      </c>
      <c r="G18048">
        <v>0</v>
      </c>
    </row>
    <row r="18049" spans="1:7" hidden="1" x14ac:dyDescent="0.25">
      <c r="A18049">
        <v>-523</v>
      </c>
      <c r="B18049">
        <v>-95</v>
      </c>
      <c r="C18049">
        <v>715</v>
      </c>
      <c r="G18049">
        <v>1</v>
      </c>
    </row>
    <row r="18050" spans="1:7" x14ac:dyDescent="0.25">
      <c r="A18050">
        <v>-47.55</v>
      </c>
      <c r="B18050">
        <v>-8.64</v>
      </c>
      <c r="C18050">
        <v>72.959999999999994</v>
      </c>
      <c r="D18050">
        <v>9</v>
      </c>
      <c r="E18050">
        <v>9060753</v>
      </c>
      <c r="G18050">
        <v>0</v>
      </c>
    </row>
    <row r="18051" spans="1:7" hidden="1" x14ac:dyDescent="0.25">
      <c r="A18051">
        <v>-529</v>
      </c>
      <c r="B18051">
        <v>-97</v>
      </c>
      <c r="C18051">
        <v>711</v>
      </c>
      <c r="G18051">
        <v>1</v>
      </c>
    </row>
    <row r="18052" spans="1:7" x14ac:dyDescent="0.25">
      <c r="A18052">
        <v>-48.09</v>
      </c>
      <c r="B18052">
        <v>-8.82</v>
      </c>
      <c r="C18052">
        <v>72.55</v>
      </c>
      <c r="D18052">
        <v>9</v>
      </c>
      <c r="E18052">
        <v>9061757</v>
      </c>
      <c r="G18052">
        <v>0</v>
      </c>
    </row>
    <row r="18053" spans="1:7" hidden="1" x14ac:dyDescent="0.25">
      <c r="A18053">
        <v>-524</v>
      </c>
      <c r="B18053">
        <v>-97</v>
      </c>
      <c r="C18053">
        <v>712</v>
      </c>
      <c r="G18053">
        <v>1</v>
      </c>
    </row>
    <row r="18054" spans="1:7" x14ac:dyDescent="0.25">
      <c r="A18054">
        <v>-47.64</v>
      </c>
      <c r="B18054">
        <v>-8.82</v>
      </c>
      <c r="C18054">
        <v>72.650000000000006</v>
      </c>
      <c r="D18054">
        <v>9</v>
      </c>
      <c r="E18054">
        <v>9062762</v>
      </c>
      <c r="G18054">
        <v>0</v>
      </c>
    </row>
    <row r="18055" spans="1:7" hidden="1" x14ac:dyDescent="0.25">
      <c r="A18055">
        <v>-527</v>
      </c>
      <c r="B18055">
        <v>-96</v>
      </c>
      <c r="C18055">
        <v>709</v>
      </c>
      <c r="G18055">
        <v>1</v>
      </c>
    </row>
    <row r="18056" spans="1:7" x14ac:dyDescent="0.25">
      <c r="A18056">
        <v>-47.91</v>
      </c>
      <c r="B18056">
        <v>-8.73</v>
      </c>
      <c r="C18056">
        <v>72.349999999999994</v>
      </c>
      <c r="D18056">
        <v>9</v>
      </c>
      <c r="E18056">
        <v>9063767</v>
      </c>
      <c r="G18056">
        <v>0</v>
      </c>
    </row>
    <row r="18057" spans="1:7" hidden="1" x14ac:dyDescent="0.25">
      <c r="A18057">
        <v>-529</v>
      </c>
      <c r="B18057">
        <v>-97</v>
      </c>
      <c r="C18057">
        <v>710</v>
      </c>
      <c r="G18057">
        <v>1</v>
      </c>
    </row>
    <row r="18058" spans="1:7" x14ac:dyDescent="0.25">
      <c r="A18058">
        <v>-48.09</v>
      </c>
      <c r="B18058">
        <v>-8.82</v>
      </c>
      <c r="C18058">
        <v>72.45</v>
      </c>
      <c r="D18058">
        <v>9</v>
      </c>
      <c r="E18058">
        <v>9064771</v>
      </c>
      <c r="G18058">
        <v>0</v>
      </c>
    </row>
    <row r="18059" spans="1:7" hidden="1" x14ac:dyDescent="0.25">
      <c r="A18059">
        <v>-530</v>
      </c>
      <c r="B18059">
        <v>-99</v>
      </c>
      <c r="C18059">
        <v>707</v>
      </c>
      <c r="G18059">
        <v>1</v>
      </c>
    </row>
    <row r="18060" spans="1:7" x14ac:dyDescent="0.25">
      <c r="A18060">
        <v>-48.18</v>
      </c>
      <c r="B18060">
        <v>-9</v>
      </c>
      <c r="C18060">
        <v>72.14</v>
      </c>
      <c r="D18060">
        <v>9</v>
      </c>
      <c r="E18060">
        <v>9065776</v>
      </c>
      <c r="G18060">
        <v>0</v>
      </c>
    </row>
    <row r="18061" spans="1:7" hidden="1" x14ac:dyDescent="0.25">
      <c r="A18061">
        <v>-527</v>
      </c>
      <c r="B18061">
        <v>-97</v>
      </c>
      <c r="C18061">
        <v>712</v>
      </c>
      <c r="G18061">
        <v>1</v>
      </c>
    </row>
    <row r="18062" spans="1:7" x14ac:dyDescent="0.25">
      <c r="A18062">
        <v>-47.91</v>
      </c>
      <c r="B18062">
        <v>-8.82</v>
      </c>
      <c r="C18062">
        <v>72.650000000000006</v>
      </c>
      <c r="D18062">
        <v>9</v>
      </c>
      <c r="E18062">
        <v>9066780</v>
      </c>
      <c r="G18062">
        <v>0</v>
      </c>
    </row>
    <row r="18063" spans="1:7" hidden="1" x14ac:dyDescent="0.25">
      <c r="A18063">
        <v>-527</v>
      </c>
      <c r="B18063">
        <v>-95</v>
      </c>
      <c r="C18063">
        <v>710</v>
      </c>
      <c r="G18063">
        <v>1</v>
      </c>
    </row>
    <row r="18064" spans="1:7" x14ac:dyDescent="0.25">
      <c r="A18064">
        <v>-47.91</v>
      </c>
      <c r="B18064">
        <v>-8.64</v>
      </c>
      <c r="C18064">
        <v>72.45</v>
      </c>
      <c r="D18064">
        <v>9.06</v>
      </c>
      <c r="E18064">
        <v>9067786</v>
      </c>
      <c r="G18064">
        <v>0</v>
      </c>
    </row>
    <row r="18065" spans="1:7" hidden="1" x14ac:dyDescent="0.25">
      <c r="A18065">
        <v>-534</v>
      </c>
      <c r="B18065">
        <v>-97</v>
      </c>
      <c r="C18065">
        <v>709</v>
      </c>
      <c r="G18065">
        <v>1</v>
      </c>
    </row>
    <row r="18066" spans="1:7" x14ac:dyDescent="0.25">
      <c r="A18066">
        <v>-48.55</v>
      </c>
      <c r="B18066">
        <v>-8.82</v>
      </c>
      <c r="C18066">
        <v>72.349999999999994</v>
      </c>
      <c r="D18066">
        <v>9.06</v>
      </c>
      <c r="E18066">
        <v>9068790</v>
      </c>
      <c r="G18066">
        <v>0</v>
      </c>
    </row>
    <row r="18067" spans="1:7" hidden="1" x14ac:dyDescent="0.25">
      <c r="A18067">
        <v>-524</v>
      </c>
      <c r="B18067">
        <v>-96</v>
      </c>
      <c r="C18067">
        <v>712</v>
      </c>
      <c r="G18067">
        <v>1</v>
      </c>
    </row>
    <row r="18068" spans="1:7" x14ac:dyDescent="0.25">
      <c r="A18068">
        <v>-47.64</v>
      </c>
      <c r="B18068">
        <v>-8.73</v>
      </c>
      <c r="C18068">
        <v>72.650000000000006</v>
      </c>
      <c r="D18068">
        <v>9.06</v>
      </c>
      <c r="E18068">
        <v>9069795</v>
      </c>
      <c r="G18068">
        <v>0</v>
      </c>
    </row>
    <row r="18069" spans="1:7" hidden="1" x14ac:dyDescent="0.25">
      <c r="A18069">
        <v>-529</v>
      </c>
      <c r="B18069">
        <v>-96</v>
      </c>
      <c r="C18069">
        <v>708</v>
      </c>
      <c r="G18069">
        <v>1</v>
      </c>
    </row>
    <row r="18070" spans="1:7" x14ac:dyDescent="0.25">
      <c r="A18070">
        <v>-48.09</v>
      </c>
      <c r="B18070">
        <v>-8.73</v>
      </c>
      <c r="C18070">
        <v>72.239999999999995</v>
      </c>
      <c r="D18070">
        <v>9.06</v>
      </c>
      <c r="E18070">
        <v>9070799</v>
      </c>
      <c r="G18070">
        <v>0</v>
      </c>
    </row>
    <row r="18071" spans="1:7" hidden="1" x14ac:dyDescent="0.25">
      <c r="A18071">
        <v>-531</v>
      </c>
      <c r="B18071">
        <v>-96</v>
      </c>
      <c r="C18071">
        <v>709</v>
      </c>
      <c r="G18071">
        <v>1</v>
      </c>
    </row>
    <row r="18072" spans="1:7" x14ac:dyDescent="0.25">
      <c r="A18072">
        <v>-48.27</v>
      </c>
      <c r="B18072">
        <v>-8.73</v>
      </c>
      <c r="C18072">
        <v>72.349999999999994</v>
      </c>
      <c r="D18072">
        <v>9.06</v>
      </c>
      <c r="E18072">
        <v>9071804</v>
      </c>
      <c r="G18072">
        <v>0</v>
      </c>
    </row>
    <row r="18073" spans="1:7" hidden="1" x14ac:dyDescent="0.25">
      <c r="A18073">
        <v>-520</v>
      </c>
      <c r="B18073">
        <v>-95</v>
      </c>
      <c r="C18073">
        <v>717</v>
      </c>
      <c r="G18073">
        <v>1</v>
      </c>
    </row>
    <row r="18074" spans="1:7" x14ac:dyDescent="0.25">
      <c r="A18074">
        <v>-47.27</v>
      </c>
      <c r="B18074">
        <v>-8.64</v>
      </c>
      <c r="C18074">
        <v>73.16</v>
      </c>
      <c r="D18074">
        <v>9.06</v>
      </c>
      <c r="E18074">
        <v>9072808</v>
      </c>
      <c r="G18074">
        <v>0</v>
      </c>
    </row>
    <row r="18075" spans="1:7" hidden="1" x14ac:dyDescent="0.25">
      <c r="A18075">
        <v>-534</v>
      </c>
      <c r="B18075">
        <v>-97</v>
      </c>
      <c r="C18075">
        <v>706</v>
      </c>
      <c r="G18075">
        <v>1</v>
      </c>
    </row>
    <row r="18076" spans="1:7" x14ac:dyDescent="0.25">
      <c r="A18076">
        <v>-48.55</v>
      </c>
      <c r="B18076">
        <v>-8.82</v>
      </c>
      <c r="C18076">
        <v>72.040000000000006</v>
      </c>
      <c r="D18076">
        <v>9.06</v>
      </c>
      <c r="E18076">
        <v>9073813</v>
      </c>
      <c r="G18076">
        <v>0</v>
      </c>
    </row>
    <row r="18077" spans="1:7" hidden="1" x14ac:dyDescent="0.25">
      <c r="A18077">
        <v>-527</v>
      </c>
      <c r="B18077">
        <v>-95</v>
      </c>
      <c r="C18077">
        <v>709</v>
      </c>
      <c r="G18077">
        <v>1</v>
      </c>
    </row>
    <row r="18078" spans="1:7" x14ac:dyDescent="0.25">
      <c r="A18078">
        <v>-47.91</v>
      </c>
      <c r="B18078">
        <v>-8.64</v>
      </c>
      <c r="C18078">
        <v>72.349999999999994</v>
      </c>
      <c r="D18078">
        <v>9.06</v>
      </c>
      <c r="E18078">
        <v>9074818</v>
      </c>
      <c r="G18078">
        <v>0</v>
      </c>
    </row>
    <row r="18079" spans="1:7" hidden="1" x14ac:dyDescent="0.25">
      <c r="A18079">
        <v>-529</v>
      </c>
      <c r="B18079">
        <v>-94</v>
      </c>
      <c r="C18079">
        <v>708</v>
      </c>
      <c r="G18079">
        <v>1</v>
      </c>
    </row>
    <row r="18080" spans="1:7" x14ac:dyDescent="0.25">
      <c r="A18080">
        <v>-48.09</v>
      </c>
      <c r="B18080">
        <v>-8.5500000000000007</v>
      </c>
      <c r="C18080">
        <v>72.239999999999995</v>
      </c>
      <c r="D18080">
        <v>9.06</v>
      </c>
      <c r="E18080">
        <v>9075822</v>
      </c>
      <c r="G18080">
        <v>0</v>
      </c>
    </row>
    <row r="18081" spans="1:7" hidden="1" x14ac:dyDescent="0.25">
      <c r="A18081">
        <v>-533</v>
      </c>
      <c r="B18081">
        <v>-95</v>
      </c>
      <c r="C18081">
        <v>709</v>
      </c>
      <c r="G18081">
        <v>1</v>
      </c>
    </row>
    <row r="18082" spans="1:7" x14ac:dyDescent="0.25">
      <c r="A18082">
        <v>-48.45</v>
      </c>
      <c r="B18082">
        <v>-8.64</v>
      </c>
      <c r="C18082">
        <v>72.349999999999994</v>
      </c>
      <c r="D18082">
        <v>9.1300000000000008</v>
      </c>
      <c r="E18082">
        <v>9076827</v>
      </c>
      <c r="G18082">
        <v>0</v>
      </c>
    </row>
    <row r="18083" spans="1:7" hidden="1" x14ac:dyDescent="0.25">
      <c r="A18083">
        <v>-527</v>
      </c>
      <c r="B18083">
        <v>-98</v>
      </c>
      <c r="C18083">
        <v>709</v>
      </c>
      <c r="G18083">
        <v>1</v>
      </c>
    </row>
    <row r="18084" spans="1:7" x14ac:dyDescent="0.25">
      <c r="A18084">
        <v>-47.91</v>
      </c>
      <c r="B18084">
        <v>-8.91</v>
      </c>
      <c r="C18084">
        <v>72.349999999999994</v>
      </c>
      <c r="D18084">
        <v>9.1300000000000008</v>
      </c>
      <c r="E18084">
        <v>9077831</v>
      </c>
      <c r="G18084">
        <v>0</v>
      </c>
    </row>
    <row r="18085" spans="1:7" hidden="1" x14ac:dyDescent="0.25">
      <c r="A18085">
        <v>-526</v>
      </c>
      <c r="B18085">
        <v>-96</v>
      </c>
      <c r="C18085">
        <v>708</v>
      </c>
      <c r="G18085">
        <v>1</v>
      </c>
    </row>
    <row r="18086" spans="1:7" x14ac:dyDescent="0.25">
      <c r="A18086">
        <v>-47.82</v>
      </c>
      <c r="B18086">
        <v>-8.73</v>
      </c>
      <c r="C18086">
        <v>72.239999999999995</v>
      </c>
      <c r="D18086">
        <v>9.19</v>
      </c>
      <c r="E18086">
        <v>9078836</v>
      </c>
      <c r="G18086">
        <v>0</v>
      </c>
    </row>
    <row r="18087" spans="1:7" hidden="1" x14ac:dyDescent="0.25">
      <c r="A18087">
        <v>-524</v>
      </c>
      <c r="B18087">
        <v>-97</v>
      </c>
      <c r="C18087">
        <v>710</v>
      </c>
      <c r="G18087">
        <v>1</v>
      </c>
    </row>
    <row r="18088" spans="1:7" x14ac:dyDescent="0.25">
      <c r="A18088">
        <v>-47.64</v>
      </c>
      <c r="B18088">
        <v>-8.82</v>
      </c>
      <c r="C18088">
        <v>72.45</v>
      </c>
      <c r="D18088">
        <v>9.19</v>
      </c>
      <c r="E18088">
        <v>9079840</v>
      </c>
      <c r="G18088">
        <v>0</v>
      </c>
    </row>
    <row r="18089" spans="1:7" hidden="1" x14ac:dyDescent="0.25">
      <c r="A18089">
        <v>-533</v>
      </c>
      <c r="B18089">
        <v>-95</v>
      </c>
      <c r="C18089">
        <v>708</v>
      </c>
      <c r="G18089">
        <v>1</v>
      </c>
    </row>
    <row r="18090" spans="1:7" x14ac:dyDescent="0.25">
      <c r="A18090">
        <v>-48.45</v>
      </c>
      <c r="B18090">
        <v>-8.64</v>
      </c>
      <c r="C18090">
        <v>72.239999999999995</v>
      </c>
      <c r="D18090">
        <v>9.1300000000000008</v>
      </c>
      <c r="E18090">
        <v>9080845</v>
      </c>
      <c r="G18090">
        <v>0</v>
      </c>
    </row>
    <row r="18091" spans="1:7" hidden="1" x14ac:dyDescent="0.25">
      <c r="A18091">
        <v>-523</v>
      </c>
      <c r="B18091">
        <v>-95</v>
      </c>
      <c r="C18091">
        <v>712</v>
      </c>
      <c r="G18091">
        <v>1</v>
      </c>
    </row>
    <row r="18092" spans="1:7" x14ac:dyDescent="0.25">
      <c r="A18092">
        <v>-47.55</v>
      </c>
      <c r="B18092">
        <v>-8.64</v>
      </c>
      <c r="C18092">
        <v>72.650000000000006</v>
      </c>
      <c r="D18092">
        <v>9.19</v>
      </c>
      <c r="E18092">
        <v>9081849</v>
      </c>
      <c r="G18092">
        <v>0</v>
      </c>
    </row>
    <row r="18093" spans="1:7" hidden="1" x14ac:dyDescent="0.25">
      <c r="A18093">
        <v>-528</v>
      </c>
      <c r="B18093">
        <v>-94</v>
      </c>
      <c r="C18093">
        <v>708</v>
      </c>
      <c r="G18093">
        <v>1</v>
      </c>
    </row>
    <row r="18094" spans="1:7" x14ac:dyDescent="0.25">
      <c r="A18094">
        <v>-48</v>
      </c>
      <c r="B18094">
        <v>-8.5500000000000007</v>
      </c>
      <c r="C18094">
        <v>72.239999999999995</v>
      </c>
      <c r="D18094">
        <v>9.19</v>
      </c>
      <c r="E18094">
        <v>9082854</v>
      </c>
      <c r="G18094">
        <v>0</v>
      </c>
    </row>
    <row r="18095" spans="1:7" hidden="1" x14ac:dyDescent="0.25">
      <c r="A18095">
        <v>-531</v>
      </c>
      <c r="B18095">
        <v>-96</v>
      </c>
      <c r="C18095">
        <v>706</v>
      </c>
      <c r="G18095">
        <v>1</v>
      </c>
    </row>
    <row r="18096" spans="1:7" x14ac:dyDescent="0.25">
      <c r="A18096">
        <v>-48.27</v>
      </c>
      <c r="B18096">
        <v>-8.73</v>
      </c>
      <c r="C18096">
        <v>72.040000000000006</v>
      </c>
      <c r="D18096">
        <v>9.19</v>
      </c>
      <c r="E18096">
        <v>9083859</v>
      </c>
      <c r="G18096">
        <v>0</v>
      </c>
    </row>
    <row r="18097" spans="1:7" hidden="1" x14ac:dyDescent="0.25">
      <c r="A18097">
        <v>-526</v>
      </c>
      <c r="B18097">
        <v>-96</v>
      </c>
      <c r="C18097">
        <v>711</v>
      </c>
      <c r="G18097">
        <v>1</v>
      </c>
    </row>
    <row r="18098" spans="1:7" x14ac:dyDescent="0.25">
      <c r="A18098">
        <v>-47.82</v>
      </c>
      <c r="B18098">
        <v>-8.73</v>
      </c>
      <c r="C18098">
        <v>72.55</v>
      </c>
      <c r="D18098">
        <v>9.19</v>
      </c>
      <c r="E18098">
        <v>9084864</v>
      </c>
      <c r="G18098">
        <v>0</v>
      </c>
    </row>
    <row r="18099" spans="1:7" hidden="1" x14ac:dyDescent="0.25">
      <c r="A18099">
        <v>-536</v>
      </c>
      <c r="B18099">
        <v>-96</v>
      </c>
      <c r="C18099">
        <v>704</v>
      </c>
      <c r="G18099">
        <v>1</v>
      </c>
    </row>
    <row r="18100" spans="1:7" x14ac:dyDescent="0.25">
      <c r="A18100">
        <v>-48.73</v>
      </c>
      <c r="B18100">
        <v>-8.73</v>
      </c>
      <c r="C18100">
        <v>71.84</v>
      </c>
      <c r="D18100">
        <v>9.25</v>
      </c>
      <c r="E18100">
        <v>9085869</v>
      </c>
      <c r="G18100">
        <v>0</v>
      </c>
    </row>
    <row r="18101" spans="1:7" hidden="1" x14ac:dyDescent="0.25">
      <c r="A18101">
        <v>-526</v>
      </c>
      <c r="B18101">
        <v>-96</v>
      </c>
      <c r="C18101">
        <v>710</v>
      </c>
      <c r="G18101">
        <v>1</v>
      </c>
    </row>
    <row r="18102" spans="1:7" x14ac:dyDescent="0.25">
      <c r="A18102">
        <v>-47.82</v>
      </c>
      <c r="B18102">
        <v>-8.73</v>
      </c>
      <c r="C18102">
        <v>72.45</v>
      </c>
      <c r="D18102">
        <v>9.25</v>
      </c>
      <c r="E18102">
        <v>9086873</v>
      </c>
      <c r="G18102">
        <v>0</v>
      </c>
    </row>
    <row r="18103" spans="1:7" hidden="1" x14ac:dyDescent="0.25">
      <c r="A18103">
        <v>-526</v>
      </c>
      <c r="B18103">
        <v>-96</v>
      </c>
      <c r="C18103">
        <v>709</v>
      </c>
      <c r="G18103">
        <v>1</v>
      </c>
    </row>
    <row r="18104" spans="1:7" x14ac:dyDescent="0.25">
      <c r="A18104">
        <v>-47.82</v>
      </c>
      <c r="B18104">
        <v>-8.73</v>
      </c>
      <c r="C18104">
        <v>72.349999999999994</v>
      </c>
      <c r="D18104">
        <v>9.25</v>
      </c>
      <c r="E18104">
        <v>9087878</v>
      </c>
      <c r="G18104">
        <v>0</v>
      </c>
    </row>
    <row r="18105" spans="1:7" hidden="1" x14ac:dyDescent="0.25">
      <c r="A18105">
        <v>-530</v>
      </c>
      <c r="B18105">
        <v>-93</v>
      </c>
      <c r="C18105">
        <v>707</v>
      </c>
      <c r="G18105">
        <v>1</v>
      </c>
    </row>
    <row r="18106" spans="1:7" x14ac:dyDescent="0.25">
      <c r="A18106">
        <v>-48.18</v>
      </c>
      <c r="B18106">
        <v>-8.4499999999999993</v>
      </c>
      <c r="C18106">
        <v>72.14</v>
      </c>
      <c r="D18106">
        <v>9.25</v>
      </c>
      <c r="E18106">
        <v>9088882</v>
      </c>
      <c r="G18106">
        <v>0</v>
      </c>
    </row>
    <row r="18107" spans="1:7" hidden="1" x14ac:dyDescent="0.25">
      <c r="A18107">
        <v>-526</v>
      </c>
      <c r="B18107">
        <v>-94</v>
      </c>
      <c r="C18107">
        <v>708</v>
      </c>
      <c r="G18107">
        <v>1</v>
      </c>
    </row>
    <row r="18108" spans="1:7" x14ac:dyDescent="0.25">
      <c r="A18108">
        <v>-47.82</v>
      </c>
      <c r="B18108">
        <v>-8.5500000000000007</v>
      </c>
      <c r="C18108">
        <v>72.239999999999995</v>
      </c>
      <c r="D18108">
        <v>9.25</v>
      </c>
      <c r="E18108">
        <v>9089887</v>
      </c>
      <c r="G18108">
        <v>0</v>
      </c>
    </row>
    <row r="18109" spans="1:7" hidden="1" x14ac:dyDescent="0.25">
      <c r="A18109">
        <v>-529</v>
      </c>
      <c r="B18109">
        <v>-94</v>
      </c>
      <c r="C18109">
        <v>708</v>
      </c>
      <c r="G18109">
        <v>1</v>
      </c>
    </row>
    <row r="18110" spans="1:7" x14ac:dyDescent="0.25">
      <c r="A18110">
        <v>-48.09</v>
      </c>
      <c r="B18110">
        <v>-8.5500000000000007</v>
      </c>
      <c r="C18110">
        <v>72.239999999999995</v>
      </c>
      <c r="D18110">
        <v>9.31</v>
      </c>
      <c r="E18110">
        <v>9090891</v>
      </c>
      <c r="G18110">
        <v>0</v>
      </c>
    </row>
    <row r="18111" spans="1:7" hidden="1" x14ac:dyDescent="0.25">
      <c r="A18111">
        <v>-529</v>
      </c>
      <c r="B18111">
        <v>-96</v>
      </c>
      <c r="C18111">
        <v>711</v>
      </c>
      <c r="G18111">
        <v>1</v>
      </c>
    </row>
    <row r="18112" spans="1:7" x14ac:dyDescent="0.25">
      <c r="A18112">
        <v>-48.09</v>
      </c>
      <c r="B18112">
        <v>-8.73</v>
      </c>
      <c r="C18112">
        <v>72.55</v>
      </c>
      <c r="D18112">
        <v>9.25</v>
      </c>
      <c r="E18112">
        <v>9091896</v>
      </c>
      <c r="G18112">
        <v>0</v>
      </c>
    </row>
    <row r="18113" spans="1:7" hidden="1" x14ac:dyDescent="0.25">
      <c r="A18113">
        <v>-526</v>
      </c>
      <c r="B18113">
        <v>-96</v>
      </c>
      <c r="C18113">
        <v>710</v>
      </c>
      <c r="G18113">
        <v>1</v>
      </c>
    </row>
    <row r="18114" spans="1:7" x14ac:dyDescent="0.25">
      <c r="A18114">
        <v>-47.82</v>
      </c>
      <c r="B18114">
        <v>-8.73</v>
      </c>
      <c r="C18114">
        <v>72.45</v>
      </c>
      <c r="D18114">
        <v>9.31</v>
      </c>
      <c r="E18114">
        <v>9092900</v>
      </c>
      <c r="G18114">
        <v>0</v>
      </c>
    </row>
    <row r="18115" spans="1:7" hidden="1" x14ac:dyDescent="0.25">
      <c r="A18115">
        <v>-530</v>
      </c>
      <c r="B18115">
        <v>-97</v>
      </c>
      <c r="C18115">
        <v>710</v>
      </c>
      <c r="G18115">
        <v>1</v>
      </c>
    </row>
    <row r="18116" spans="1:7" x14ac:dyDescent="0.25">
      <c r="A18116">
        <v>-48.18</v>
      </c>
      <c r="B18116">
        <v>-8.82</v>
      </c>
      <c r="C18116">
        <v>72.45</v>
      </c>
      <c r="D18116">
        <v>9.25</v>
      </c>
      <c r="E18116">
        <v>9093905</v>
      </c>
      <c r="G18116">
        <v>0</v>
      </c>
    </row>
    <row r="18117" spans="1:7" hidden="1" x14ac:dyDescent="0.25">
      <c r="A18117">
        <v>-528</v>
      </c>
      <c r="B18117">
        <v>-96</v>
      </c>
      <c r="C18117">
        <v>708</v>
      </c>
      <c r="G18117">
        <v>1</v>
      </c>
    </row>
    <row r="18118" spans="1:7" x14ac:dyDescent="0.25">
      <c r="A18118">
        <v>-48</v>
      </c>
      <c r="B18118">
        <v>-8.73</v>
      </c>
      <c r="C18118">
        <v>72.239999999999995</v>
      </c>
      <c r="D18118">
        <v>9.31</v>
      </c>
      <c r="E18118">
        <v>9094909</v>
      </c>
      <c r="G18118">
        <v>0</v>
      </c>
    </row>
    <row r="18119" spans="1:7" hidden="1" x14ac:dyDescent="0.25">
      <c r="A18119">
        <v>-527</v>
      </c>
      <c r="B18119">
        <v>-93</v>
      </c>
      <c r="C18119">
        <v>707</v>
      </c>
      <c r="G18119">
        <v>1</v>
      </c>
    </row>
    <row r="18120" spans="1:7" x14ac:dyDescent="0.25">
      <c r="A18120">
        <v>-47.91</v>
      </c>
      <c r="B18120">
        <v>-8.4499999999999993</v>
      </c>
      <c r="C18120">
        <v>72.14</v>
      </c>
      <c r="D18120">
        <v>9.31</v>
      </c>
      <c r="E18120">
        <v>9095914</v>
      </c>
      <c r="G18120">
        <v>0</v>
      </c>
    </row>
    <row r="18121" spans="1:7" hidden="1" x14ac:dyDescent="0.25">
      <c r="A18121">
        <v>-525</v>
      </c>
      <c r="B18121">
        <v>-93</v>
      </c>
      <c r="C18121">
        <v>710</v>
      </c>
      <c r="G18121">
        <v>1</v>
      </c>
    </row>
    <row r="18122" spans="1:7" x14ac:dyDescent="0.25">
      <c r="A18122">
        <v>-47.73</v>
      </c>
      <c r="B18122">
        <v>-8.4499999999999993</v>
      </c>
      <c r="C18122">
        <v>72.45</v>
      </c>
      <c r="D18122">
        <v>9.31</v>
      </c>
      <c r="E18122">
        <v>9096919</v>
      </c>
      <c r="G18122">
        <v>0</v>
      </c>
    </row>
    <row r="18123" spans="1:7" hidden="1" x14ac:dyDescent="0.25">
      <c r="A18123">
        <v>-530</v>
      </c>
      <c r="B18123">
        <v>-96</v>
      </c>
      <c r="C18123">
        <v>710</v>
      </c>
      <c r="G18123">
        <v>1</v>
      </c>
    </row>
    <row r="18124" spans="1:7" x14ac:dyDescent="0.25">
      <c r="A18124">
        <v>-48.18</v>
      </c>
      <c r="B18124">
        <v>-8.73</v>
      </c>
      <c r="C18124">
        <v>72.45</v>
      </c>
      <c r="D18124">
        <v>9.31</v>
      </c>
      <c r="E18124">
        <v>9097923</v>
      </c>
      <c r="G18124">
        <v>0</v>
      </c>
    </row>
    <row r="18125" spans="1:7" hidden="1" x14ac:dyDescent="0.25">
      <c r="A18125">
        <v>-524</v>
      </c>
      <c r="B18125">
        <v>-95</v>
      </c>
      <c r="C18125">
        <v>712</v>
      </c>
      <c r="G18125">
        <v>1</v>
      </c>
    </row>
    <row r="18126" spans="1:7" x14ac:dyDescent="0.25">
      <c r="A18126">
        <v>-47.64</v>
      </c>
      <c r="B18126">
        <v>-8.64</v>
      </c>
      <c r="C18126">
        <v>72.650000000000006</v>
      </c>
      <c r="D18126">
        <v>9.3800000000000008</v>
      </c>
      <c r="E18126">
        <v>9098928</v>
      </c>
      <c r="G18126">
        <v>0</v>
      </c>
    </row>
    <row r="18127" spans="1:7" hidden="1" x14ac:dyDescent="0.25">
      <c r="A18127">
        <v>-526</v>
      </c>
      <c r="B18127">
        <v>-96</v>
      </c>
      <c r="C18127">
        <v>711</v>
      </c>
      <c r="G18127">
        <v>1</v>
      </c>
    </row>
    <row r="18128" spans="1:7" x14ac:dyDescent="0.25">
      <c r="A18128">
        <v>-47.82</v>
      </c>
      <c r="B18128">
        <v>-8.73</v>
      </c>
      <c r="C18128">
        <v>72.55</v>
      </c>
      <c r="D18128">
        <v>9.3800000000000008</v>
      </c>
      <c r="E18128">
        <v>9099933</v>
      </c>
      <c r="G18128">
        <v>0</v>
      </c>
    </row>
    <row r="18129" spans="1:7" hidden="1" x14ac:dyDescent="0.25">
      <c r="A18129">
        <v>-529</v>
      </c>
      <c r="B18129">
        <v>-97</v>
      </c>
      <c r="C18129">
        <v>706</v>
      </c>
      <c r="G18129">
        <v>1</v>
      </c>
    </row>
    <row r="18130" spans="1:7" x14ac:dyDescent="0.25">
      <c r="A18130">
        <v>-48.09</v>
      </c>
      <c r="B18130">
        <v>-8.82</v>
      </c>
      <c r="C18130">
        <v>72.040000000000006</v>
      </c>
      <c r="D18130">
        <v>9.3800000000000008</v>
      </c>
      <c r="E18130">
        <v>9100938</v>
      </c>
      <c r="G18130">
        <v>0</v>
      </c>
    </row>
    <row r="18131" spans="1:7" hidden="1" x14ac:dyDescent="0.25">
      <c r="A18131">
        <v>-526</v>
      </c>
      <c r="B18131">
        <v>-94</v>
      </c>
      <c r="C18131">
        <v>709</v>
      </c>
      <c r="G18131">
        <v>1</v>
      </c>
    </row>
    <row r="18132" spans="1:7" x14ac:dyDescent="0.25">
      <c r="A18132">
        <v>-47.82</v>
      </c>
      <c r="B18132">
        <v>-8.5500000000000007</v>
      </c>
      <c r="C18132">
        <v>72.349999999999994</v>
      </c>
      <c r="D18132">
        <v>9.31</v>
      </c>
      <c r="E18132">
        <v>9101942</v>
      </c>
      <c r="G18132">
        <v>0</v>
      </c>
    </row>
    <row r="18133" spans="1:7" hidden="1" x14ac:dyDescent="0.25">
      <c r="A18133">
        <v>-528</v>
      </c>
      <c r="B18133">
        <v>-94</v>
      </c>
      <c r="C18133">
        <v>707</v>
      </c>
      <c r="G18133">
        <v>1</v>
      </c>
    </row>
    <row r="18134" spans="1:7" x14ac:dyDescent="0.25">
      <c r="A18134">
        <v>-48</v>
      </c>
      <c r="B18134">
        <v>-8.5500000000000007</v>
      </c>
      <c r="C18134">
        <v>72.14</v>
      </c>
      <c r="D18134">
        <v>9.3800000000000008</v>
      </c>
      <c r="E18134">
        <v>9102947</v>
      </c>
      <c r="G18134">
        <v>0</v>
      </c>
    </row>
    <row r="18135" spans="1:7" hidden="1" x14ac:dyDescent="0.25">
      <c r="A18135">
        <v>-525</v>
      </c>
      <c r="B18135">
        <v>-95</v>
      </c>
      <c r="C18135">
        <v>712</v>
      </c>
      <c r="G18135">
        <v>1</v>
      </c>
    </row>
    <row r="18136" spans="1:7" x14ac:dyDescent="0.25">
      <c r="A18136">
        <v>-47.73</v>
      </c>
      <c r="B18136">
        <v>-8.64</v>
      </c>
      <c r="C18136">
        <v>72.650000000000006</v>
      </c>
      <c r="D18136">
        <v>9.3800000000000008</v>
      </c>
      <c r="E18136">
        <v>9103951</v>
      </c>
      <c r="G18136">
        <v>0</v>
      </c>
    </row>
    <row r="18137" spans="1:7" hidden="1" x14ac:dyDescent="0.25">
      <c r="A18137">
        <v>-533</v>
      </c>
      <c r="B18137">
        <v>-96</v>
      </c>
      <c r="C18137">
        <v>708</v>
      </c>
      <c r="G18137">
        <v>1</v>
      </c>
    </row>
    <row r="18138" spans="1:7" x14ac:dyDescent="0.25">
      <c r="A18138">
        <v>-48.45</v>
      </c>
      <c r="B18138">
        <v>-8.73</v>
      </c>
      <c r="C18138">
        <v>72.239999999999995</v>
      </c>
      <c r="D18138">
        <v>9.44</v>
      </c>
      <c r="E18138">
        <v>9104956</v>
      </c>
      <c r="G18138">
        <v>0</v>
      </c>
    </row>
    <row r="18139" spans="1:7" hidden="1" x14ac:dyDescent="0.25">
      <c r="A18139">
        <v>-531</v>
      </c>
      <c r="B18139">
        <v>-95</v>
      </c>
      <c r="C18139">
        <v>705</v>
      </c>
      <c r="G18139">
        <v>1</v>
      </c>
    </row>
    <row r="18140" spans="1:7" x14ac:dyDescent="0.25">
      <c r="A18140">
        <v>-48.27</v>
      </c>
      <c r="B18140">
        <v>-8.64</v>
      </c>
      <c r="C18140">
        <v>71.94</v>
      </c>
      <c r="D18140">
        <v>9.3800000000000008</v>
      </c>
      <c r="E18140">
        <v>9105960</v>
      </c>
      <c r="G18140">
        <v>0</v>
      </c>
    </row>
    <row r="18141" spans="1:7" hidden="1" x14ac:dyDescent="0.25">
      <c r="A18141">
        <v>-516</v>
      </c>
      <c r="B18141">
        <v>-95</v>
      </c>
      <c r="C18141">
        <v>715</v>
      </c>
      <c r="G18141">
        <v>1</v>
      </c>
    </row>
    <row r="18142" spans="1:7" x14ac:dyDescent="0.25">
      <c r="A18142">
        <v>-46.91</v>
      </c>
      <c r="B18142">
        <v>-8.64</v>
      </c>
      <c r="C18142">
        <v>72.959999999999994</v>
      </c>
      <c r="D18142">
        <v>9.3800000000000008</v>
      </c>
      <c r="E18142">
        <v>9106965</v>
      </c>
      <c r="G18142">
        <v>0</v>
      </c>
    </row>
    <row r="18143" spans="1:7" hidden="1" x14ac:dyDescent="0.25">
      <c r="A18143">
        <v>-538</v>
      </c>
      <c r="B18143">
        <v>-94</v>
      </c>
      <c r="C18143">
        <v>699</v>
      </c>
      <c r="G18143">
        <v>1</v>
      </c>
    </row>
    <row r="18144" spans="1:7" x14ac:dyDescent="0.25">
      <c r="A18144">
        <v>-48.91</v>
      </c>
      <c r="B18144">
        <v>-8.5500000000000007</v>
      </c>
      <c r="C18144">
        <v>71.33</v>
      </c>
      <c r="D18144">
        <v>9.3800000000000008</v>
      </c>
      <c r="E18144">
        <v>9107970</v>
      </c>
      <c r="G18144">
        <v>0</v>
      </c>
    </row>
    <row r="18145" spans="1:7" hidden="1" x14ac:dyDescent="0.25">
      <c r="A18145">
        <v>-524</v>
      </c>
      <c r="B18145">
        <v>-96</v>
      </c>
      <c r="C18145">
        <v>713</v>
      </c>
      <c r="G18145">
        <v>1</v>
      </c>
    </row>
    <row r="18146" spans="1:7" x14ac:dyDescent="0.25">
      <c r="A18146">
        <v>-47.64</v>
      </c>
      <c r="B18146">
        <v>-8.73</v>
      </c>
      <c r="C18146">
        <v>72.760000000000005</v>
      </c>
      <c r="D18146">
        <v>9.3800000000000008</v>
      </c>
      <c r="E18146">
        <v>9108974</v>
      </c>
      <c r="G18146">
        <v>0</v>
      </c>
    </row>
    <row r="18147" spans="1:7" hidden="1" x14ac:dyDescent="0.25">
      <c r="A18147">
        <v>-515</v>
      </c>
      <c r="B18147">
        <v>-95</v>
      </c>
      <c r="C18147">
        <v>716</v>
      </c>
      <c r="G18147">
        <v>1</v>
      </c>
    </row>
    <row r="18148" spans="1:7" x14ac:dyDescent="0.25">
      <c r="A18148">
        <v>-46.82</v>
      </c>
      <c r="B18148">
        <v>-8.64</v>
      </c>
      <c r="C18148">
        <v>73.06</v>
      </c>
      <c r="D18148">
        <v>9.44</v>
      </c>
      <c r="E18148">
        <v>9109979</v>
      </c>
      <c r="G18148">
        <v>0</v>
      </c>
    </row>
    <row r="18149" spans="1:7" hidden="1" x14ac:dyDescent="0.25">
      <c r="A18149">
        <v>-544</v>
      </c>
      <c r="B18149">
        <v>-98</v>
      </c>
      <c r="C18149">
        <v>697</v>
      </c>
      <c r="G18149">
        <v>1</v>
      </c>
    </row>
    <row r="18150" spans="1:7" x14ac:dyDescent="0.25">
      <c r="A18150">
        <v>-49.45</v>
      </c>
      <c r="B18150">
        <v>-8.91</v>
      </c>
      <c r="C18150">
        <v>71.12</v>
      </c>
      <c r="D18150">
        <v>9.44</v>
      </c>
      <c r="E18150">
        <v>9110983</v>
      </c>
      <c r="G18150">
        <v>0</v>
      </c>
    </row>
    <row r="18151" spans="1:7" hidden="1" x14ac:dyDescent="0.25">
      <c r="A18151">
        <v>-514</v>
      </c>
      <c r="B18151">
        <v>-97</v>
      </c>
      <c r="C18151">
        <v>717</v>
      </c>
      <c r="G18151">
        <v>1</v>
      </c>
    </row>
    <row r="18152" spans="1:7" x14ac:dyDescent="0.25">
      <c r="A18152">
        <v>-46.73</v>
      </c>
      <c r="B18152">
        <v>-8.82</v>
      </c>
      <c r="C18152">
        <v>73.16</v>
      </c>
      <c r="D18152">
        <v>9.44</v>
      </c>
      <c r="E18152">
        <v>9111988</v>
      </c>
      <c r="G18152">
        <v>0</v>
      </c>
    </row>
    <row r="18153" spans="1:7" hidden="1" x14ac:dyDescent="0.25">
      <c r="A18153">
        <v>-533</v>
      </c>
      <c r="B18153">
        <v>-93</v>
      </c>
      <c r="C18153">
        <v>701</v>
      </c>
      <c r="G18153">
        <v>1</v>
      </c>
    </row>
    <row r="18154" spans="1:7" x14ac:dyDescent="0.25">
      <c r="A18154">
        <v>-48.45</v>
      </c>
      <c r="B18154">
        <v>-8.4499999999999993</v>
      </c>
      <c r="C18154">
        <v>71.53</v>
      </c>
      <c r="D18154">
        <v>9.44</v>
      </c>
      <c r="E18154">
        <v>9112992</v>
      </c>
      <c r="G18154">
        <v>0</v>
      </c>
    </row>
    <row r="18155" spans="1:7" hidden="1" x14ac:dyDescent="0.25">
      <c r="A18155">
        <v>-528</v>
      </c>
      <c r="B18155">
        <v>-96</v>
      </c>
      <c r="C18155">
        <v>707</v>
      </c>
      <c r="G18155">
        <v>1</v>
      </c>
    </row>
    <row r="18156" spans="1:7" x14ac:dyDescent="0.25">
      <c r="A18156">
        <v>-48</v>
      </c>
      <c r="B18156">
        <v>-8.73</v>
      </c>
      <c r="C18156">
        <v>72.14</v>
      </c>
      <c r="D18156">
        <v>9.44</v>
      </c>
      <c r="E18156">
        <v>9113997</v>
      </c>
      <c r="G18156">
        <v>0</v>
      </c>
    </row>
    <row r="18157" spans="1:7" hidden="1" x14ac:dyDescent="0.25">
      <c r="A18157">
        <v>-524</v>
      </c>
      <c r="B18157">
        <v>-95</v>
      </c>
      <c r="C18157">
        <v>710</v>
      </c>
      <c r="G18157">
        <v>1</v>
      </c>
    </row>
    <row r="18158" spans="1:7" x14ac:dyDescent="0.25">
      <c r="A18158">
        <v>-47.64</v>
      </c>
      <c r="B18158">
        <v>-8.64</v>
      </c>
      <c r="C18158">
        <v>72.45</v>
      </c>
      <c r="D18158">
        <v>9.5</v>
      </c>
      <c r="E18158">
        <v>9115002</v>
      </c>
      <c r="G18158">
        <v>0</v>
      </c>
    </row>
    <row r="18159" spans="1:7" hidden="1" x14ac:dyDescent="0.25">
      <c r="A18159">
        <v>-526</v>
      </c>
      <c r="B18159">
        <v>-96</v>
      </c>
      <c r="C18159">
        <v>709</v>
      </c>
      <c r="G18159">
        <v>1</v>
      </c>
    </row>
    <row r="18160" spans="1:7" x14ac:dyDescent="0.25">
      <c r="A18160">
        <v>-47.82</v>
      </c>
      <c r="B18160">
        <v>-8.73</v>
      </c>
      <c r="C18160">
        <v>72.349999999999994</v>
      </c>
      <c r="D18160">
        <v>9.5</v>
      </c>
      <c r="E18160">
        <v>9116007</v>
      </c>
      <c r="G18160">
        <v>0</v>
      </c>
    </row>
    <row r="18161" spans="1:7" hidden="1" x14ac:dyDescent="0.25">
      <c r="A18161">
        <v>-518</v>
      </c>
      <c r="B18161">
        <v>-94</v>
      </c>
      <c r="C18161">
        <v>715</v>
      </c>
      <c r="G18161">
        <v>1</v>
      </c>
    </row>
    <row r="18162" spans="1:7" x14ac:dyDescent="0.25">
      <c r="A18162">
        <v>-47.09</v>
      </c>
      <c r="B18162">
        <v>-8.5500000000000007</v>
      </c>
      <c r="C18162">
        <v>72.959999999999994</v>
      </c>
      <c r="D18162">
        <v>9.5</v>
      </c>
      <c r="E18162">
        <v>9117011</v>
      </c>
      <c r="G18162">
        <v>0</v>
      </c>
    </row>
    <row r="18163" spans="1:7" hidden="1" x14ac:dyDescent="0.25">
      <c r="A18163">
        <v>-536</v>
      </c>
      <c r="B18163">
        <v>-96</v>
      </c>
      <c r="C18163">
        <v>698</v>
      </c>
      <c r="G18163">
        <v>1</v>
      </c>
    </row>
    <row r="18164" spans="1:7" x14ac:dyDescent="0.25">
      <c r="A18164">
        <v>-48.73</v>
      </c>
      <c r="B18164">
        <v>-8.73</v>
      </c>
      <c r="C18164">
        <v>71.22</v>
      </c>
      <c r="D18164">
        <v>9.5</v>
      </c>
      <c r="E18164">
        <v>9118016</v>
      </c>
      <c r="G18164">
        <v>0</v>
      </c>
    </row>
    <row r="18165" spans="1:7" hidden="1" x14ac:dyDescent="0.25">
      <c r="A18165">
        <v>-503</v>
      </c>
      <c r="B18165">
        <v>-93</v>
      </c>
      <c r="C18165">
        <v>718</v>
      </c>
      <c r="G18165">
        <v>1</v>
      </c>
    </row>
    <row r="18166" spans="1:7" x14ac:dyDescent="0.25">
      <c r="A18166">
        <v>-45.73</v>
      </c>
      <c r="B18166">
        <v>-8.4499999999999993</v>
      </c>
      <c r="C18166">
        <v>73.27</v>
      </c>
      <c r="D18166">
        <v>9.5</v>
      </c>
      <c r="E18166">
        <v>9119021</v>
      </c>
      <c r="G18166">
        <v>0</v>
      </c>
    </row>
    <row r="18167" spans="1:7" hidden="1" x14ac:dyDescent="0.25">
      <c r="A18167">
        <v>-541</v>
      </c>
      <c r="B18167">
        <v>-96</v>
      </c>
      <c r="C18167">
        <v>699</v>
      </c>
      <c r="G18167">
        <v>1</v>
      </c>
    </row>
    <row r="18168" spans="1:7" x14ac:dyDescent="0.25">
      <c r="A18168">
        <v>-49.18</v>
      </c>
      <c r="B18168">
        <v>-8.73</v>
      </c>
      <c r="C18168">
        <v>71.33</v>
      </c>
      <c r="D18168">
        <v>9.5</v>
      </c>
      <c r="E18168">
        <v>9120025</v>
      </c>
      <c r="G18168">
        <v>0</v>
      </c>
    </row>
    <row r="18169" spans="1:7" hidden="1" x14ac:dyDescent="0.25">
      <c r="A18169">
        <v>-532</v>
      </c>
      <c r="B18169">
        <v>-91</v>
      </c>
      <c r="C18169">
        <v>705</v>
      </c>
      <c r="G18169">
        <v>1</v>
      </c>
    </row>
    <row r="18170" spans="1:7" x14ac:dyDescent="0.25">
      <c r="A18170">
        <v>-48.36</v>
      </c>
      <c r="B18170">
        <v>-8.27</v>
      </c>
      <c r="C18170">
        <v>71.94</v>
      </c>
      <c r="D18170">
        <v>9.5</v>
      </c>
      <c r="E18170">
        <v>9121030</v>
      </c>
      <c r="G18170">
        <v>0</v>
      </c>
    </row>
    <row r="18171" spans="1:7" hidden="1" x14ac:dyDescent="0.25">
      <c r="A18171">
        <v>-514</v>
      </c>
      <c r="B18171">
        <v>-95</v>
      </c>
      <c r="C18171">
        <v>717</v>
      </c>
      <c r="G18171">
        <v>1</v>
      </c>
    </row>
    <row r="18172" spans="1:7" x14ac:dyDescent="0.25">
      <c r="A18172">
        <v>-46.73</v>
      </c>
      <c r="B18172">
        <v>-8.64</v>
      </c>
      <c r="C18172">
        <v>73.16</v>
      </c>
      <c r="D18172">
        <v>9.5</v>
      </c>
      <c r="E18172">
        <v>9122034</v>
      </c>
      <c r="G18172">
        <v>0</v>
      </c>
    </row>
    <row r="18173" spans="1:7" hidden="1" x14ac:dyDescent="0.25">
      <c r="A18173">
        <v>-546</v>
      </c>
      <c r="B18173">
        <v>-95</v>
      </c>
      <c r="C18173">
        <v>692</v>
      </c>
      <c r="G18173">
        <v>1</v>
      </c>
    </row>
    <row r="18174" spans="1:7" x14ac:dyDescent="0.25">
      <c r="A18174">
        <v>-49.64</v>
      </c>
      <c r="B18174">
        <v>-8.64</v>
      </c>
      <c r="C18174">
        <v>70.61</v>
      </c>
      <c r="D18174">
        <v>9.56</v>
      </c>
      <c r="E18174">
        <v>9123039</v>
      </c>
      <c r="G18174">
        <v>0</v>
      </c>
    </row>
    <row r="18175" spans="1:7" hidden="1" x14ac:dyDescent="0.25">
      <c r="A18175">
        <v>-515</v>
      </c>
      <c r="B18175">
        <v>-95</v>
      </c>
      <c r="C18175">
        <v>718</v>
      </c>
      <c r="G18175">
        <v>1</v>
      </c>
    </row>
    <row r="18176" spans="1:7" x14ac:dyDescent="0.25">
      <c r="A18176">
        <v>-46.82</v>
      </c>
      <c r="B18176">
        <v>-8.64</v>
      </c>
      <c r="C18176">
        <v>73.27</v>
      </c>
      <c r="D18176">
        <v>9.56</v>
      </c>
      <c r="E18176">
        <v>9124043</v>
      </c>
      <c r="G18176">
        <v>0</v>
      </c>
    </row>
    <row r="18177" spans="1:7" hidden="1" x14ac:dyDescent="0.25">
      <c r="A18177">
        <v>-523</v>
      </c>
      <c r="B18177">
        <v>-95</v>
      </c>
      <c r="C18177">
        <v>711</v>
      </c>
      <c r="G18177">
        <v>1</v>
      </c>
    </row>
    <row r="18178" spans="1:7" x14ac:dyDescent="0.25">
      <c r="A18178">
        <v>-47.55</v>
      </c>
      <c r="B18178">
        <v>-8.64</v>
      </c>
      <c r="C18178">
        <v>72.55</v>
      </c>
      <c r="D18178">
        <v>9.56</v>
      </c>
      <c r="E18178">
        <v>9125048</v>
      </c>
      <c r="G18178">
        <v>0</v>
      </c>
    </row>
    <row r="18179" spans="1:7" hidden="1" x14ac:dyDescent="0.25">
      <c r="A18179">
        <v>-532</v>
      </c>
      <c r="B18179">
        <v>-94</v>
      </c>
      <c r="C18179">
        <v>706</v>
      </c>
      <c r="G18179">
        <v>1</v>
      </c>
    </row>
    <row r="18180" spans="1:7" x14ac:dyDescent="0.25">
      <c r="A18180">
        <v>-48.36</v>
      </c>
      <c r="B18180">
        <v>-8.5500000000000007</v>
      </c>
      <c r="C18180">
        <v>72.040000000000006</v>
      </c>
      <c r="D18180">
        <v>9.56</v>
      </c>
      <c r="E18180">
        <v>9126052</v>
      </c>
      <c r="G18180">
        <v>0</v>
      </c>
    </row>
    <row r="18181" spans="1:7" hidden="1" x14ac:dyDescent="0.25">
      <c r="A18181">
        <v>-515</v>
      </c>
      <c r="B18181">
        <v>-97</v>
      </c>
      <c r="C18181">
        <v>715</v>
      </c>
      <c r="G18181">
        <v>1</v>
      </c>
    </row>
    <row r="18182" spans="1:7" x14ac:dyDescent="0.25">
      <c r="A18182">
        <v>-46.82</v>
      </c>
      <c r="B18182">
        <v>-8.82</v>
      </c>
      <c r="C18182">
        <v>72.959999999999994</v>
      </c>
      <c r="D18182">
        <v>9.56</v>
      </c>
      <c r="E18182">
        <v>9127057</v>
      </c>
      <c r="G18182">
        <v>0</v>
      </c>
    </row>
    <row r="18183" spans="1:7" hidden="1" x14ac:dyDescent="0.25">
      <c r="A18183">
        <v>-528</v>
      </c>
      <c r="B18183">
        <v>-93</v>
      </c>
      <c r="C18183">
        <v>706</v>
      </c>
      <c r="G18183">
        <v>1</v>
      </c>
    </row>
    <row r="18184" spans="1:7" x14ac:dyDescent="0.25">
      <c r="A18184">
        <v>-48</v>
      </c>
      <c r="B18184">
        <v>-8.4499999999999993</v>
      </c>
      <c r="C18184">
        <v>72.040000000000006</v>
      </c>
      <c r="D18184">
        <v>9.56</v>
      </c>
      <c r="E18184">
        <v>9128061</v>
      </c>
      <c r="G18184">
        <v>0</v>
      </c>
    </row>
    <row r="18185" spans="1:7" hidden="1" x14ac:dyDescent="0.25">
      <c r="A18185">
        <v>-524</v>
      </c>
      <c r="B18185">
        <v>-94</v>
      </c>
      <c r="C18185">
        <v>710</v>
      </c>
      <c r="G18185">
        <v>1</v>
      </c>
    </row>
    <row r="18186" spans="1:7" x14ac:dyDescent="0.25">
      <c r="A18186">
        <v>-47.64</v>
      </c>
      <c r="B18186">
        <v>-8.5500000000000007</v>
      </c>
      <c r="C18186">
        <v>72.45</v>
      </c>
      <c r="D18186">
        <v>9.6300000000000008</v>
      </c>
      <c r="E18186">
        <v>9129066</v>
      </c>
      <c r="G18186">
        <v>0</v>
      </c>
    </row>
    <row r="18187" spans="1:7" hidden="1" x14ac:dyDescent="0.25">
      <c r="A18187">
        <v>-530</v>
      </c>
      <c r="B18187">
        <v>-94</v>
      </c>
      <c r="C18187">
        <v>705</v>
      </c>
      <c r="G18187">
        <v>1</v>
      </c>
    </row>
    <row r="18188" spans="1:7" x14ac:dyDescent="0.25">
      <c r="A18188">
        <v>-48.18</v>
      </c>
      <c r="B18188">
        <v>-8.5500000000000007</v>
      </c>
      <c r="C18188">
        <v>71.94</v>
      </c>
      <c r="D18188">
        <v>9.56</v>
      </c>
      <c r="E18188">
        <v>9130071</v>
      </c>
      <c r="G18188">
        <v>0</v>
      </c>
    </row>
    <row r="18189" spans="1:7" hidden="1" x14ac:dyDescent="0.25">
      <c r="A18189">
        <v>-524</v>
      </c>
      <c r="B18189">
        <v>-94</v>
      </c>
      <c r="C18189">
        <v>708</v>
      </c>
      <c r="G18189">
        <v>1</v>
      </c>
    </row>
    <row r="18190" spans="1:7" x14ac:dyDescent="0.25">
      <c r="A18190">
        <v>-47.64</v>
      </c>
      <c r="B18190">
        <v>-8.5500000000000007</v>
      </c>
      <c r="C18190">
        <v>72.239999999999995</v>
      </c>
      <c r="D18190">
        <v>9.6300000000000008</v>
      </c>
      <c r="E18190">
        <v>9131076</v>
      </c>
      <c r="G18190">
        <v>0</v>
      </c>
    </row>
    <row r="18191" spans="1:7" hidden="1" x14ac:dyDescent="0.25">
      <c r="A18191">
        <v>-528</v>
      </c>
      <c r="B18191">
        <v>-94</v>
      </c>
      <c r="C18191">
        <v>708</v>
      </c>
      <c r="G18191">
        <v>1</v>
      </c>
    </row>
    <row r="18192" spans="1:7" x14ac:dyDescent="0.25">
      <c r="A18192">
        <v>-48</v>
      </c>
      <c r="B18192">
        <v>-8.5500000000000007</v>
      </c>
      <c r="C18192">
        <v>72.239999999999995</v>
      </c>
      <c r="D18192">
        <v>9.6300000000000008</v>
      </c>
      <c r="E18192">
        <v>9132081</v>
      </c>
      <c r="G18192">
        <v>0</v>
      </c>
    </row>
    <row r="18193" spans="1:7" hidden="1" x14ac:dyDescent="0.25">
      <c r="A18193">
        <v>-533</v>
      </c>
      <c r="B18193">
        <v>-94</v>
      </c>
      <c r="C18193">
        <v>702</v>
      </c>
      <c r="G18193">
        <v>1</v>
      </c>
    </row>
    <row r="18194" spans="1:7" x14ac:dyDescent="0.25">
      <c r="A18194">
        <v>-48.45</v>
      </c>
      <c r="B18194">
        <v>-8.5500000000000007</v>
      </c>
      <c r="C18194">
        <v>71.63</v>
      </c>
      <c r="D18194">
        <v>9.6300000000000008</v>
      </c>
      <c r="E18194">
        <v>9133085</v>
      </c>
      <c r="G18194">
        <v>0</v>
      </c>
    </row>
    <row r="18195" spans="1:7" hidden="1" x14ac:dyDescent="0.25">
      <c r="A18195">
        <v>-519</v>
      </c>
      <c r="B18195">
        <v>-96</v>
      </c>
      <c r="C18195">
        <v>715</v>
      </c>
      <c r="G18195">
        <v>1</v>
      </c>
    </row>
    <row r="18196" spans="1:7" x14ac:dyDescent="0.25">
      <c r="A18196">
        <v>-47.18</v>
      </c>
      <c r="B18196">
        <v>-8.73</v>
      </c>
      <c r="C18196">
        <v>72.959999999999994</v>
      </c>
      <c r="D18196">
        <v>9.6300000000000008</v>
      </c>
      <c r="E18196">
        <v>9134090</v>
      </c>
      <c r="G18196">
        <v>0</v>
      </c>
    </row>
    <row r="18197" spans="1:7" hidden="1" x14ac:dyDescent="0.25">
      <c r="A18197">
        <v>-530</v>
      </c>
      <c r="B18197">
        <v>-95</v>
      </c>
      <c r="C18197">
        <v>706</v>
      </c>
      <c r="G18197">
        <v>1</v>
      </c>
    </row>
    <row r="18198" spans="1:7" x14ac:dyDescent="0.25">
      <c r="A18198">
        <v>-48.18</v>
      </c>
      <c r="B18198">
        <v>-8.64</v>
      </c>
      <c r="C18198">
        <v>72.040000000000006</v>
      </c>
      <c r="D18198">
        <v>9.6300000000000008</v>
      </c>
      <c r="E18198">
        <v>9135094</v>
      </c>
      <c r="G18198">
        <v>0</v>
      </c>
    </row>
    <row r="18199" spans="1:7" hidden="1" x14ac:dyDescent="0.25">
      <c r="A18199">
        <v>-527</v>
      </c>
      <c r="B18199">
        <v>-94</v>
      </c>
      <c r="C18199">
        <v>709</v>
      </c>
      <c r="G18199">
        <v>1</v>
      </c>
    </row>
    <row r="18200" spans="1:7" x14ac:dyDescent="0.25">
      <c r="A18200">
        <v>-47.91</v>
      </c>
      <c r="B18200">
        <v>-8.5500000000000007</v>
      </c>
      <c r="C18200">
        <v>72.349999999999994</v>
      </c>
      <c r="D18200">
        <v>9.6300000000000008</v>
      </c>
      <c r="E18200">
        <v>9136099</v>
      </c>
      <c r="G18200">
        <v>0</v>
      </c>
    </row>
    <row r="18201" spans="1:7" hidden="1" x14ac:dyDescent="0.25">
      <c r="A18201">
        <v>-518</v>
      </c>
      <c r="B18201">
        <v>-93</v>
      </c>
      <c r="C18201">
        <v>716</v>
      </c>
      <c r="G18201">
        <v>1</v>
      </c>
    </row>
    <row r="18202" spans="1:7" x14ac:dyDescent="0.25">
      <c r="A18202">
        <v>-47.09</v>
      </c>
      <c r="B18202">
        <v>-8.4499999999999993</v>
      </c>
      <c r="C18202">
        <v>73.06</v>
      </c>
      <c r="D18202">
        <v>9.69</v>
      </c>
      <c r="E18202">
        <v>9137103</v>
      </c>
      <c r="G18202">
        <v>0</v>
      </c>
    </row>
    <row r="18203" spans="1:7" hidden="1" x14ac:dyDescent="0.25">
      <c r="A18203">
        <v>-530</v>
      </c>
      <c r="B18203">
        <v>-94</v>
      </c>
      <c r="C18203">
        <v>704</v>
      </c>
      <c r="G18203">
        <v>1</v>
      </c>
    </row>
    <row r="18204" spans="1:7" x14ac:dyDescent="0.25">
      <c r="A18204">
        <v>-48.18</v>
      </c>
      <c r="B18204">
        <v>-8.5500000000000007</v>
      </c>
      <c r="C18204">
        <v>71.84</v>
      </c>
      <c r="D18204">
        <v>9.69</v>
      </c>
      <c r="E18204">
        <v>9138108</v>
      </c>
      <c r="G18204">
        <v>0</v>
      </c>
    </row>
    <row r="18205" spans="1:7" hidden="1" x14ac:dyDescent="0.25">
      <c r="A18205">
        <v>-521</v>
      </c>
      <c r="B18205">
        <v>-97</v>
      </c>
      <c r="C18205">
        <v>713</v>
      </c>
      <c r="G18205">
        <v>1</v>
      </c>
    </row>
    <row r="18206" spans="1:7" x14ac:dyDescent="0.25">
      <c r="A18206">
        <v>-47.36</v>
      </c>
      <c r="B18206">
        <v>-8.82</v>
      </c>
      <c r="C18206">
        <v>72.760000000000005</v>
      </c>
      <c r="D18206">
        <v>9.69</v>
      </c>
      <c r="E18206">
        <v>9139112</v>
      </c>
      <c r="G18206">
        <v>0</v>
      </c>
    </row>
    <row r="18207" spans="1:7" hidden="1" x14ac:dyDescent="0.25">
      <c r="A18207">
        <v>-522</v>
      </c>
      <c r="B18207">
        <v>-94</v>
      </c>
      <c r="C18207">
        <v>711</v>
      </c>
      <c r="G18207">
        <v>1</v>
      </c>
    </row>
    <row r="18208" spans="1:7" x14ac:dyDescent="0.25">
      <c r="A18208">
        <v>-47.45</v>
      </c>
      <c r="B18208">
        <v>-8.5500000000000007</v>
      </c>
      <c r="C18208">
        <v>72.55</v>
      </c>
      <c r="D18208">
        <v>9.69</v>
      </c>
      <c r="E18208">
        <v>9140117</v>
      </c>
      <c r="G18208">
        <v>0</v>
      </c>
    </row>
    <row r="18209" spans="1:7" hidden="1" x14ac:dyDescent="0.25">
      <c r="A18209">
        <v>-535</v>
      </c>
      <c r="B18209">
        <v>-95</v>
      </c>
      <c r="C18209">
        <v>703</v>
      </c>
      <c r="G18209">
        <v>1</v>
      </c>
    </row>
    <row r="18210" spans="1:7" x14ac:dyDescent="0.25">
      <c r="A18210">
        <v>-48.64</v>
      </c>
      <c r="B18210">
        <v>-8.64</v>
      </c>
      <c r="C18210">
        <v>71.73</v>
      </c>
      <c r="D18210">
        <v>9.75</v>
      </c>
      <c r="E18210">
        <v>9141122</v>
      </c>
      <c r="G18210">
        <v>0</v>
      </c>
    </row>
    <row r="18211" spans="1:7" hidden="1" x14ac:dyDescent="0.25">
      <c r="A18211">
        <v>-522</v>
      </c>
      <c r="B18211">
        <v>-95</v>
      </c>
      <c r="C18211">
        <v>709</v>
      </c>
      <c r="G18211">
        <v>1</v>
      </c>
    </row>
    <row r="18212" spans="1:7" x14ac:dyDescent="0.25">
      <c r="A18212">
        <v>-47.45</v>
      </c>
      <c r="B18212">
        <v>-8.64</v>
      </c>
      <c r="C18212">
        <v>72.349999999999994</v>
      </c>
      <c r="D18212">
        <v>9.69</v>
      </c>
      <c r="E18212">
        <v>9142126</v>
      </c>
      <c r="G18212">
        <v>0</v>
      </c>
    </row>
    <row r="18213" spans="1:7" hidden="1" x14ac:dyDescent="0.25">
      <c r="A18213">
        <v>-534</v>
      </c>
      <c r="B18213">
        <v>-92</v>
      </c>
      <c r="C18213">
        <v>704</v>
      </c>
      <c r="G18213">
        <v>1</v>
      </c>
    </row>
    <row r="18214" spans="1:7" x14ac:dyDescent="0.25">
      <c r="A18214">
        <v>-48.55</v>
      </c>
      <c r="B18214">
        <v>-8.36</v>
      </c>
      <c r="C18214">
        <v>71.84</v>
      </c>
      <c r="D18214">
        <v>9.75</v>
      </c>
      <c r="E18214">
        <v>9143131</v>
      </c>
      <c r="G18214">
        <v>0</v>
      </c>
    </row>
    <row r="18215" spans="1:7" hidden="1" x14ac:dyDescent="0.25">
      <c r="A18215">
        <v>-524</v>
      </c>
      <c r="B18215">
        <v>-95</v>
      </c>
      <c r="C18215">
        <v>708</v>
      </c>
      <c r="G18215">
        <v>1</v>
      </c>
    </row>
    <row r="18216" spans="1:7" x14ac:dyDescent="0.25">
      <c r="A18216">
        <v>-47.64</v>
      </c>
      <c r="B18216">
        <v>-8.64</v>
      </c>
      <c r="C18216">
        <v>72.239999999999995</v>
      </c>
      <c r="D18216">
        <v>9.75</v>
      </c>
      <c r="E18216">
        <v>9144135</v>
      </c>
      <c r="G18216">
        <v>0</v>
      </c>
    </row>
    <row r="18217" spans="1:7" hidden="1" x14ac:dyDescent="0.25">
      <c r="A18217">
        <v>-529</v>
      </c>
      <c r="B18217">
        <v>-95</v>
      </c>
      <c r="C18217">
        <v>705</v>
      </c>
      <c r="G18217">
        <v>1</v>
      </c>
    </row>
    <row r="18218" spans="1:7" x14ac:dyDescent="0.25">
      <c r="A18218">
        <v>-48.09</v>
      </c>
      <c r="B18218">
        <v>-8.64</v>
      </c>
      <c r="C18218">
        <v>71.94</v>
      </c>
      <c r="D18218">
        <v>9.69</v>
      </c>
      <c r="E18218">
        <v>9145140</v>
      </c>
      <c r="G18218">
        <v>0</v>
      </c>
    </row>
    <row r="18219" spans="1:7" hidden="1" x14ac:dyDescent="0.25">
      <c r="A18219">
        <v>-522</v>
      </c>
      <c r="B18219">
        <v>-94</v>
      </c>
      <c r="C18219">
        <v>708</v>
      </c>
      <c r="G18219">
        <v>1</v>
      </c>
    </row>
    <row r="18220" spans="1:7" x14ac:dyDescent="0.25">
      <c r="A18220">
        <v>-47.45</v>
      </c>
      <c r="B18220">
        <v>-8.5500000000000007</v>
      </c>
      <c r="C18220">
        <v>72.239999999999995</v>
      </c>
      <c r="D18220">
        <v>9.81</v>
      </c>
      <c r="E18220">
        <v>9146145</v>
      </c>
      <c r="G18220">
        <v>0</v>
      </c>
    </row>
    <row r="18221" spans="1:7" hidden="1" x14ac:dyDescent="0.25">
      <c r="A18221">
        <v>-525</v>
      </c>
      <c r="B18221">
        <v>-94</v>
      </c>
      <c r="C18221">
        <v>709</v>
      </c>
      <c r="G18221">
        <v>1</v>
      </c>
    </row>
    <row r="18222" spans="1:7" x14ac:dyDescent="0.25">
      <c r="A18222">
        <v>-47.73</v>
      </c>
      <c r="B18222">
        <v>-8.5500000000000007</v>
      </c>
      <c r="C18222">
        <v>72.349999999999994</v>
      </c>
      <c r="D18222">
        <v>9.75</v>
      </c>
      <c r="E18222">
        <v>9147150</v>
      </c>
      <c r="G18222">
        <v>0</v>
      </c>
    </row>
    <row r="18223" spans="1:7" hidden="1" x14ac:dyDescent="0.25">
      <c r="A18223">
        <v>-532</v>
      </c>
      <c r="B18223">
        <v>-95</v>
      </c>
      <c r="C18223">
        <v>705</v>
      </c>
      <c r="G18223">
        <v>1</v>
      </c>
    </row>
    <row r="18224" spans="1:7" x14ac:dyDescent="0.25">
      <c r="A18224">
        <v>-48.36</v>
      </c>
      <c r="B18224">
        <v>-8.64</v>
      </c>
      <c r="C18224">
        <v>71.94</v>
      </c>
      <c r="D18224">
        <v>9.75</v>
      </c>
      <c r="E18224">
        <v>9148154</v>
      </c>
      <c r="G18224">
        <v>0</v>
      </c>
    </row>
    <row r="18225" spans="1:7" hidden="1" x14ac:dyDescent="0.25">
      <c r="A18225">
        <v>-517</v>
      </c>
      <c r="B18225">
        <v>-95</v>
      </c>
      <c r="C18225">
        <v>712</v>
      </c>
      <c r="G18225">
        <v>1</v>
      </c>
    </row>
    <row r="18226" spans="1:7" x14ac:dyDescent="0.25">
      <c r="A18226">
        <v>-47</v>
      </c>
      <c r="B18226">
        <v>-8.64</v>
      </c>
      <c r="C18226">
        <v>72.650000000000006</v>
      </c>
      <c r="D18226">
        <v>9.75</v>
      </c>
      <c r="E18226">
        <v>9149159</v>
      </c>
      <c r="G18226">
        <v>0</v>
      </c>
    </row>
    <row r="18227" spans="1:7" hidden="1" x14ac:dyDescent="0.25">
      <c r="A18227">
        <v>-534</v>
      </c>
      <c r="B18227">
        <v>-90</v>
      </c>
      <c r="C18227">
        <v>703</v>
      </c>
      <c r="G18227">
        <v>1</v>
      </c>
    </row>
    <row r="18228" spans="1:7" x14ac:dyDescent="0.25">
      <c r="A18228">
        <v>-48.55</v>
      </c>
      <c r="B18228">
        <v>-8.18</v>
      </c>
      <c r="C18228">
        <v>71.73</v>
      </c>
      <c r="D18228">
        <v>9.81</v>
      </c>
      <c r="E18228">
        <v>9150163</v>
      </c>
      <c r="G18228">
        <v>0</v>
      </c>
    </row>
    <row r="18229" spans="1:7" hidden="1" x14ac:dyDescent="0.25">
      <c r="A18229">
        <v>-530</v>
      </c>
      <c r="B18229">
        <v>-95</v>
      </c>
      <c r="C18229">
        <v>708</v>
      </c>
      <c r="G18229">
        <v>1</v>
      </c>
    </row>
    <row r="18230" spans="1:7" x14ac:dyDescent="0.25">
      <c r="A18230">
        <v>-48.18</v>
      </c>
      <c r="B18230">
        <v>-8.64</v>
      </c>
      <c r="C18230">
        <v>72.239999999999995</v>
      </c>
      <c r="D18230">
        <v>9.81</v>
      </c>
      <c r="E18230">
        <v>9151168</v>
      </c>
      <c r="G18230">
        <v>0</v>
      </c>
    </row>
    <row r="18231" spans="1:7" hidden="1" x14ac:dyDescent="0.25">
      <c r="A18231">
        <v>-521</v>
      </c>
      <c r="B18231">
        <v>-94</v>
      </c>
      <c r="C18231">
        <v>710</v>
      </c>
      <c r="G18231">
        <v>1</v>
      </c>
    </row>
    <row r="18232" spans="1:7" x14ac:dyDescent="0.25">
      <c r="A18232">
        <v>-47.36</v>
      </c>
      <c r="B18232">
        <v>-8.5500000000000007</v>
      </c>
      <c r="C18232">
        <v>72.45</v>
      </c>
      <c r="D18232">
        <v>9.81</v>
      </c>
      <c r="E18232">
        <v>9152173</v>
      </c>
      <c r="G18232">
        <v>0</v>
      </c>
    </row>
    <row r="18233" spans="1:7" hidden="1" x14ac:dyDescent="0.25">
      <c r="A18233">
        <v>-538</v>
      </c>
      <c r="B18233">
        <v>-94</v>
      </c>
      <c r="C18233">
        <v>701</v>
      </c>
      <c r="G18233">
        <v>1</v>
      </c>
    </row>
    <row r="18234" spans="1:7" x14ac:dyDescent="0.25">
      <c r="A18234">
        <v>-48.91</v>
      </c>
      <c r="B18234">
        <v>-8.5500000000000007</v>
      </c>
      <c r="C18234">
        <v>71.53</v>
      </c>
      <c r="D18234">
        <v>9.81</v>
      </c>
      <c r="E18234">
        <v>9153177</v>
      </c>
      <c r="G18234">
        <v>0</v>
      </c>
    </row>
    <row r="18235" spans="1:7" hidden="1" x14ac:dyDescent="0.25">
      <c r="A18235">
        <v>-521</v>
      </c>
      <c r="B18235">
        <v>-96</v>
      </c>
      <c r="C18235">
        <v>712</v>
      </c>
      <c r="G18235">
        <v>1</v>
      </c>
    </row>
    <row r="18236" spans="1:7" x14ac:dyDescent="0.25">
      <c r="A18236">
        <v>-47.36</v>
      </c>
      <c r="B18236">
        <v>-8.73</v>
      </c>
      <c r="C18236">
        <v>72.650000000000006</v>
      </c>
      <c r="D18236">
        <v>9.81</v>
      </c>
      <c r="E18236">
        <v>9154182</v>
      </c>
      <c r="G18236">
        <v>0</v>
      </c>
    </row>
    <row r="18237" spans="1:7" hidden="1" x14ac:dyDescent="0.25">
      <c r="A18237">
        <v>-531</v>
      </c>
      <c r="B18237">
        <v>-93</v>
      </c>
      <c r="C18237">
        <v>703</v>
      </c>
      <c r="G18237">
        <v>1</v>
      </c>
    </row>
    <row r="18238" spans="1:7" x14ac:dyDescent="0.25">
      <c r="A18238">
        <v>-48.27</v>
      </c>
      <c r="B18238">
        <v>-8.4499999999999993</v>
      </c>
      <c r="C18238">
        <v>71.73</v>
      </c>
      <c r="D18238">
        <v>9.81</v>
      </c>
      <c r="E18238">
        <v>9155186</v>
      </c>
      <c r="G18238">
        <v>0</v>
      </c>
    </row>
    <row r="18239" spans="1:7" hidden="1" x14ac:dyDescent="0.25">
      <c r="A18239">
        <v>-527</v>
      </c>
      <c r="B18239">
        <v>-95</v>
      </c>
      <c r="C18239">
        <v>704</v>
      </c>
      <c r="G18239">
        <v>1</v>
      </c>
    </row>
    <row r="18240" spans="1:7" x14ac:dyDescent="0.25">
      <c r="A18240">
        <v>-47.91</v>
      </c>
      <c r="B18240">
        <v>-8.64</v>
      </c>
      <c r="C18240">
        <v>71.84</v>
      </c>
      <c r="D18240">
        <v>9.81</v>
      </c>
      <c r="E18240">
        <v>9156191</v>
      </c>
      <c r="G18240">
        <v>0</v>
      </c>
    </row>
    <row r="18241" spans="1:7" hidden="1" x14ac:dyDescent="0.25">
      <c r="A18241">
        <v>-525</v>
      </c>
      <c r="B18241">
        <v>-94</v>
      </c>
      <c r="C18241">
        <v>710</v>
      </c>
      <c r="G18241">
        <v>1</v>
      </c>
    </row>
    <row r="18242" spans="1:7" x14ac:dyDescent="0.25">
      <c r="A18242">
        <v>-47.73</v>
      </c>
      <c r="B18242">
        <v>-8.5500000000000007</v>
      </c>
      <c r="C18242">
        <v>72.45</v>
      </c>
      <c r="D18242">
        <v>9.8800000000000008</v>
      </c>
      <c r="E18242">
        <v>9157195</v>
      </c>
      <c r="G18242">
        <v>0</v>
      </c>
    </row>
    <row r="18243" spans="1:7" hidden="1" x14ac:dyDescent="0.25">
      <c r="A18243">
        <v>-532</v>
      </c>
      <c r="B18243">
        <v>-95</v>
      </c>
      <c r="C18243">
        <v>705</v>
      </c>
      <c r="G18243">
        <v>1</v>
      </c>
    </row>
    <row r="18244" spans="1:7" x14ac:dyDescent="0.25">
      <c r="A18244">
        <v>-48.36</v>
      </c>
      <c r="B18244">
        <v>-8.64</v>
      </c>
      <c r="C18244">
        <v>71.94</v>
      </c>
      <c r="D18244">
        <v>9.8800000000000008</v>
      </c>
      <c r="E18244">
        <v>9158200</v>
      </c>
      <c r="G18244">
        <v>0</v>
      </c>
    </row>
    <row r="18245" spans="1:7" hidden="1" x14ac:dyDescent="0.25">
      <c r="A18245">
        <v>-525</v>
      </c>
      <c r="B18245">
        <v>-94</v>
      </c>
      <c r="C18245">
        <v>709</v>
      </c>
      <c r="G18245">
        <v>1</v>
      </c>
    </row>
    <row r="18246" spans="1:7" x14ac:dyDescent="0.25">
      <c r="A18246">
        <v>-47.73</v>
      </c>
      <c r="B18246">
        <v>-8.5500000000000007</v>
      </c>
      <c r="C18246">
        <v>72.349999999999994</v>
      </c>
      <c r="D18246">
        <v>9.8800000000000008</v>
      </c>
      <c r="E18246">
        <v>9159204</v>
      </c>
      <c r="G18246">
        <v>0</v>
      </c>
    </row>
    <row r="18247" spans="1:7" hidden="1" x14ac:dyDescent="0.25">
      <c r="A18247">
        <v>-530</v>
      </c>
      <c r="B18247">
        <v>-92</v>
      </c>
      <c r="C18247">
        <v>704</v>
      </c>
      <c r="G18247">
        <v>1</v>
      </c>
    </row>
    <row r="18248" spans="1:7" x14ac:dyDescent="0.25">
      <c r="A18248">
        <v>-48.18</v>
      </c>
      <c r="B18248">
        <v>-8.36</v>
      </c>
      <c r="C18248">
        <v>71.84</v>
      </c>
      <c r="D18248">
        <v>9.8800000000000008</v>
      </c>
      <c r="E18248">
        <v>9160209</v>
      </c>
      <c r="G18248">
        <v>0</v>
      </c>
    </row>
    <row r="18249" spans="1:7" hidden="1" x14ac:dyDescent="0.25">
      <c r="A18249">
        <v>-520</v>
      </c>
      <c r="B18249">
        <v>-93</v>
      </c>
      <c r="C18249">
        <v>709</v>
      </c>
      <c r="G18249">
        <v>1</v>
      </c>
    </row>
    <row r="18250" spans="1:7" x14ac:dyDescent="0.25">
      <c r="A18250">
        <v>-47.27</v>
      </c>
      <c r="B18250">
        <v>-8.4499999999999993</v>
      </c>
      <c r="C18250">
        <v>72.349999999999994</v>
      </c>
      <c r="D18250">
        <v>9.94</v>
      </c>
      <c r="E18250">
        <v>9161213</v>
      </c>
      <c r="G18250">
        <v>0</v>
      </c>
    </row>
    <row r="18251" spans="1:7" hidden="1" x14ac:dyDescent="0.25">
      <c r="A18251">
        <v>-531</v>
      </c>
      <c r="B18251">
        <v>-94</v>
      </c>
      <c r="C18251">
        <v>703</v>
      </c>
      <c r="G18251">
        <v>1</v>
      </c>
    </row>
    <row r="18252" spans="1:7" x14ac:dyDescent="0.25">
      <c r="A18252">
        <v>-48.27</v>
      </c>
      <c r="B18252">
        <v>-8.5500000000000007</v>
      </c>
      <c r="C18252">
        <v>71.73</v>
      </c>
      <c r="D18252">
        <v>9.94</v>
      </c>
      <c r="E18252">
        <v>9162219</v>
      </c>
      <c r="G18252">
        <v>0</v>
      </c>
    </row>
    <row r="18253" spans="1:7" hidden="1" x14ac:dyDescent="0.25">
      <c r="A18253">
        <v>-522</v>
      </c>
      <c r="B18253">
        <v>-93</v>
      </c>
      <c r="C18253">
        <v>708</v>
      </c>
      <c r="G18253">
        <v>1</v>
      </c>
    </row>
    <row r="18254" spans="1:7" x14ac:dyDescent="0.25">
      <c r="A18254">
        <v>-47.45</v>
      </c>
      <c r="B18254">
        <v>-8.4499999999999993</v>
      </c>
      <c r="C18254">
        <v>72.239999999999995</v>
      </c>
      <c r="D18254">
        <v>9.94</v>
      </c>
      <c r="E18254">
        <v>9163224</v>
      </c>
      <c r="G18254">
        <v>0</v>
      </c>
    </row>
    <row r="18255" spans="1:7" hidden="1" x14ac:dyDescent="0.25">
      <c r="A18255">
        <v>-524</v>
      </c>
      <c r="B18255">
        <v>-93</v>
      </c>
      <c r="C18255">
        <v>711</v>
      </c>
      <c r="G18255">
        <v>1</v>
      </c>
    </row>
    <row r="18256" spans="1:7" x14ac:dyDescent="0.25">
      <c r="A18256">
        <v>-47.64</v>
      </c>
      <c r="B18256">
        <v>-8.4499999999999993</v>
      </c>
      <c r="C18256">
        <v>72.55</v>
      </c>
      <c r="D18256">
        <v>9.94</v>
      </c>
      <c r="E18256">
        <v>9164228</v>
      </c>
      <c r="G18256">
        <v>0</v>
      </c>
    </row>
    <row r="18257" spans="1:7" hidden="1" x14ac:dyDescent="0.25">
      <c r="A18257">
        <v>-537</v>
      </c>
      <c r="B18257">
        <v>-91</v>
      </c>
      <c r="C18257">
        <v>701</v>
      </c>
      <c r="G18257">
        <v>1</v>
      </c>
    </row>
    <row r="18258" spans="1:7" x14ac:dyDescent="0.25">
      <c r="A18258">
        <v>-48.82</v>
      </c>
      <c r="B18258">
        <v>-8.27</v>
      </c>
      <c r="C18258">
        <v>71.53</v>
      </c>
      <c r="D18258">
        <v>9.94</v>
      </c>
      <c r="E18258">
        <v>9165233</v>
      </c>
      <c r="G18258">
        <v>0</v>
      </c>
    </row>
    <row r="18259" spans="1:7" hidden="1" x14ac:dyDescent="0.25">
      <c r="A18259">
        <v>-515</v>
      </c>
      <c r="B18259">
        <v>-96</v>
      </c>
      <c r="C18259">
        <v>713</v>
      </c>
      <c r="G18259">
        <v>1</v>
      </c>
    </row>
    <row r="18260" spans="1:7" x14ac:dyDescent="0.25">
      <c r="A18260">
        <v>-46.82</v>
      </c>
      <c r="B18260">
        <v>-8.73</v>
      </c>
      <c r="C18260">
        <v>72.760000000000005</v>
      </c>
      <c r="D18260">
        <v>9.94</v>
      </c>
      <c r="E18260">
        <v>9166237</v>
      </c>
      <c r="G18260">
        <v>0</v>
      </c>
    </row>
    <row r="18261" spans="1:7" hidden="1" x14ac:dyDescent="0.25">
      <c r="A18261">
        <v>-536</v>
      </c>
      <c r="B18261">
        <v>-96</v>
      </c>
      <c r="C18261">
        <v>702</v>
      </c>
      <c r="G18261">
        <v>1</v>
      </c>
    </row>
    <row r="18262" spans="1:7" x14ac:dyDescent="0.25">
      <c r="A18262">
        <v>-48.73</v>
      </c>
      <c r="B18262">
        <v>-8.73</v>
      </c>
      <c r="C18262">
        <v>71.63</v>
      </c>
      <c r="D18262">
        <v>9.94</v>
      </c>
      <c r="E18262">
        <v>9167242</v>
      </c>
      <c r="G18262">
        <v>0</v>
      </c>
    </row>
    <row r="18263" spans="1:7" hidden="1" x14ac:dyDescent="0.25">
      <c r="A18263">
        <v>-529</v>
      </c>
      <c r="B18263">
        <v>-96</v>
      </c>
      <c r="C18263">
        <v>707</v>
      </c>
      <c r="G18263">
        <v>1</v>
      </c>
    </row>
    <row r="18264" spans="1:7" x14ac:dyDescent="0.25">
      <c r="A18264">
        <v>-48.09</v>
      </c>
      <c r="B18264">
        <v>-8.73</v>
      </c>
      <c r="C18264">
        <v>72.14</v>
      </c>
      <c r="D18264">
        <v>9.94</v>
      </c>
      <c r="E18264">
        <v>9168246</v>
      </c>
      <c r="G18264">
        <v>0</v>
      </c>
    </row>
    <row r="18265" spans="1:7" hidden="1" x14ac:dyDescent="0.25">
      <c r="A18265">
        <v>-516</v>
      </c>
      <c r="B18265">
        <v>-95</v>
      </c>
      <c r="C18265">
        <v>713</v>
      </c>
      <c r="G18265">
        <v>1</v>
      </c>
    </row>
    <row r="18266" spans="1:7" x14ac:dyDescent="0.25">
      <c r="A18266">
        <v>-46.91</v>
      </c>
      <c r="B18266">
        <v>-8.64</v>
      </c>
      <c r="C18266">
        <v>72.760000000000005</v>
      </c>
      <c r="D18266">
        <v>9.94</v>
      </c>
      <c r="E18266">
        <v>9169251</v>
      </c>
      <c r="G18266">
        <v>0</v>
      </c>
    </row>
    <row r="18267" spans="1:7" hidden="1" x14ac:dyDescent="0.25">
      <c r="A18267">
        <v>-539</v>
      </c>
      <c r="B18267">
        <v>-94</v>
      </c>
      <c r="C18267">
        <v>702</v>
      </c>
      <c r="G18267">
        <v>1</v>
      </c>
    </row>
    <row r="18268" spans="1:7" x14ac:dyDescent="0.25">
      <c r="A18268">
        <v>-49</v>
      </c>
      <c r="B18268">
        <v>-8.5500000000000007</v>
      </c>
      <c r="C18268">
        <v>71.63</v>
      </c>
      <c r="D18268">
        <v>10</v>
      </c>
      <c r="E18268">
        <v>9170255</v>
      </c>
      <c r="G18268">
        <v>0</v>
      </c>
    </row>
    <row r="18269" spans="1:7" hidden="1" x14ac:dyDescent="0.25">
      <c r="A18269">
        <v>-523</v>
      </c>
      <c r="B18269">
        <v>-95</v>
      </c>
      <c r="C18269">
        <v>709</v>
      </c>
      <c r="G18269">
        <v>1</v>
      </c>
    </row>
    <row r="18270" spans="1:7" x14ac:dyDescent="0.25">
      <c r="A18270">
        <v>-47.55</v>
      </c>
      <c r="B18270">
        <v>-8.64</v>
      </c>
      <c r="C18270">
        <v>72.349999999999994</v>
      </c>
      <c r="D18270">
        <v>10</v>
      </c>
      <c r="E18270">
        <v>9171260</v>
      </c>
      <c r="G18270">
        <v>0</v>
      </c>
    </row>
    <row r="18271" spans="1:7" hidden="1" x14ac:dyDescent="0.25">
      <c r="A18271">
        <v>-528</v>
      </c>
      <c r="B18271">
        <v>-95</v>
      </c>
      <c r="C18271">
        <v>705</v>
      </c>
      <c r="G18271">
        <v>1</v>
      </c>
    </row>
    <row r="18272" spans="1:7" x14ac:dyDescent="0.25">
      <c r="A18272">
        <v>-48</v>
      </c>
      <c r="B18272">
        <v>-8.64</v>
      </c>
      <c r="C18272">
        <v>71.94</v>
      </c>
      <c r="D18272">
        <v>10.06</v>
      </c>
      <c r="E18272">
        <v>9172264</v>
      </c>
      <c r="G18272">
        <v>0</v>
      </c>
    </row>
    <row r="18273" spans="1:7" hidden="1" x14ac:dyDescent="0.25">
      <c r="A18273">
        <v>-528</v>
      </c>
      <c r="B18273">
        <v>-94</v>
      </c>
      <c r="C18273">
        <v>705</v>
      </c>
      <c r="G18273">
        <v>1</v>
      </c>
    </row>
    <row r="18274" spans="1:7" x14ac:dyDescent="0.25">
      <c r="A18274">
        <v>-48</v>
      </c>
      <c r="B18274">
        <v>-8.5500000000000007</v>
      </c>
      <c r="C18274">
        <v>71.94</v>
      </c>
      <c r="D18274">
        <v>10</v>
      </c>
      <c r="E18274">
        <v>9173269</v>
      </c>
      <c r="G18274">
        <v>0</v>
      </c>
    </row>
    <row r="18275" spans="1:7" hidden="1" x14ac:dyDescent="0.25">
      <c r="A18275">
        <v>-535</v>
      </c>
      <c r="B18275">
        <v>-94</v>
      </c>
      <c r="C18275">
        <v>701</v>
      </c>
      <c r="G18275">
        <v>1</v>
      </c>
    </row>
    <row r="18276" spans="1:7" x14ac:dyDescent="0.25">
      <c r="A18276">
        <v>-48.64</v>
      </c>
      <c r="B18276">
        <v>-8.5500000000000007</v>
      </c>
      <c r="C18276">
        <v>71.53</v>
      </c>
      <c r="D18276">
        <v>10.06</v>
      </c>
      <c r="E18276">
        <v>9174274</v>
      </c>
      <c r="G18276">
        <v>0</v>
      </c>
    </row>
    <row r="18277" spans="1:7" hidden="1" x14ac:dyDescent="0.25">
      <c r="A18277">
        <v>-516</v>
      </c>
      <c r="B18277">
        <v>-92</v>
      </c>
      <c r="C18277">
        <v>712</v>
      </c>
      <c r="G18277">
        <v>1</v>
      </c>
    </row>
    <row r="18278" spans="1:7" x14ac:dyDescent="0.25">
      <c r="A18278">
        <v>-46.91</v>
      </c>
      <c r="B18278">
        <v>-8.36</v>
      </c>
      <c r="C18278">
        <v>72.650000000000006</v>
      </c>
      <c r="D18278">
        <v>10.06</v>
      </c>
      <c r="E18278">
        <v>9175278</v>
      </c>
      <c r="G18278">
        <v>0</v>
      </c>
    </row>
    <row r="18279" spans="1:7" hidden="1" x14ac:dyDescent="0.25">
      <c r="A18279">
        <v>-535</v>
      </c>
      <c r="B18279">
        <v>-98</v>
      </c>
      <c r="C18279">
        <v>702</v>
      </c>
      <c r="G18279">
        <v>1</v>
      </c>
    </row>
    <row r="18280" spans="1:7" x14ac:dyDescent="0.25">
      <c r="A18280">
        <v>-48.64</v>
      </c>
      <c r="B18280">
        <v>-8.91</v>
      </c>
      <c r="C18280">
        <v>71.63</v>
      </c>
      <c r="D18280">
        <v>10</v>
      </c>
      <c r="E18280">
        <v>9176284</v>
      </c>
      <c r="G18280">
        <v>0</v>
      </c>
    </row>
    <row r="18281" spans="1:7" hidden="1" x14ac:dyDescent="0.25">
      <c r="A18281">
        <v>-526</v>
      </c>
      <c r="B18281">
        <v>-95</v>
      </c>
      <c r="C18281">
        <v>705</v>
      </c>
      <c r="G18281">
        <v>1</v>
      </c>
    </row>
    <row r="18282" spans="1:7" x14ac:dyDescent="0.25">
      <c r="A18282">
        <v>-47.82</v>
      </c>
      <c r="B18282">
        <v>-8.64</v>
      </c>
      <c r="C18282">
        <v>71.94</v>
      </c>
      <c r="D18282">
        <v>10.06</v>
      </c>
      <c r="E18282">
        <v>9177288</v>
      </c>
      <c r="G18282">
        <v>0</v>
      </c>
    </row>
    <row r="18283" spans="1:7" hidden="1" x14ac:dyDescent="0.25">
      <c r="A18283">
        <v>-514</v>
      </c>
      <c r="B18283">
        <v>-95</v>
      </c>
      <c r="C18283">
        <v>714</v>
      </c>
      <c r="G18283">
        <v>1</v>
      </c>
    </row>
    <row r="18284" spans="1:7" x14ac:dyDescent="0.25">
      <c r="A18284">
        <v>-46.73</v>
      </c>
      <c r="B18284">
        <v>-8.64</v>
      </c>
      <c r="C18284">
        <v>72.86</v>
      </c>
      <c r="D18284">
        <v>10.06</v>
      </c>
      <c r="E18284">
        <v>9178293</v>
      </c>
      <c r="G18284">
        <v>0</v>
      </c>
    </row>
    <row r="18285" spans="1:7" hidden="1" x14ac:dyDescent="0.25">
      <c r="A18285">
        <v>-535</v>
      </c>
      <c r="B18285">
        <v>-92</v>
      </c>
      <c r="C18285">
        <v>704</v>
      </c>
      <c r="G18285">
        <v>1</v>
      </c>
    </row>
    <row r="18286" spans="1:7" x14ac:dyDescent="0.25">
      <c r="A18286">
        <v>-48.64</v>
      </c>
      <c r="B18286">
        <v>-8.36</v>
      </c>
      <c r="C18286">
        <v>71.84</v>
      </c>
      <c r="D18286">
        <v>10.06</v>
      </c>
      <c r="E18286">
        <v>9179297</v>
      </c>
      <c r="G18286">
        <v>0</v>
      </c>
    </row>
    <row r="18287" spans="1:7" hidden="1" x14ac:dyDescent="0.25">
      <c r="A18287">
        <v>-519</v>
      </c>
      <c r="B18287">
        <v>-93</v>
      </c>
      <c r="C18287">
        <v>710</v>
      </c>
      <c r="G18287">
        <v>1</v>
      </c>
    </row>
    <row r="18288" spans="1:7" x14ac:dyDescent="0.25">
      <c r="A18288">
        <v>-47.18</v>
      </c>
      <c r="B18288">
        <v>-8.4499999999999993</v>
      </c>
      <c r="C18288">
        <v>72.45</v>
      </c>
      <c r="D18288">
        <v>10.06</v>
      </c>
      <c r="E18288">
        <v>9180302</v>
      </c>
      <c r="G18288">
        <v>0</v>
      </c>
    </row>
    <row r="18289" spans="1:7" hidden="1" x14ac:dyDescent="0.25">
      <c r="A18289">
        <v>-521</v>
      </c>
      <c r="B18289">
        <v>-96</v>
      </c>
      <c r="C18289">
        <v>708</v>
      </c>
      <c r="G18289">
        <v>1</v>
      </c>
    </row>
    <row r="18290" spans="1:7" x14ac:dyDescent="0.25">
      <c r="A18290">
        <v>-47.36</v>
      </c>
      <c r="B18290">
        <v>-8.73</v>
      </c>
      <c r="C18290">
        <v>72.239999999999995</v>
      </c>
      <c r="D18290">
        <v>10.06</v>
      </c>
      <c r="E18290">
        <v>9181306</v>
      </c>
      <c r="G18290">
        <v>0</v>
      </c>
    </row>
    <row r="18291" spans="1:7" hidden="1" x14ac:dyDescent="0.25">
      <c r="A18291">
        <v>-539</v>
      </c>
      <c r="B18291">
        <v>-97</v>
      </c>
      <c r="C18291">
        <v>697</v>
      </c>
      <c r="G18291">
        <v>1</v>
      </c>
    </row>
    <row r="18292" spans="1:7" x14ac:dyDescent="0.25">
      <c r="A18292">
        <v>-49</v>
      </c>
      <c r="B18292">
        <v>-8.82</v>
      </c>
      <c r="C18292">
        <v>71.12</v>
      </c>
      <c r="D18292">
        <v>10.130000000000001</v>
      </c>
      <c r="E18292">
        <v>9182311</v>
      </c>
      <c r="G18292">
        <v>0</v>
      </c>
    </row>
    <row r="18293" spans="1:7" hidden="1" x14ac:dyDescent="0.25">
      <c r="A18293">
        <v>-526</v>
      </c>
      <c r="B18293">
        <v>-96</v>
      </c>
      <c r="C18293">
        <v>705</v>
      </c>
      <c r="G18293">
        <v>1</v>
      </c>
    </row>
    <row r="18294" spans="1:7" x14ac:dyDescent="0.25">
      <c r="A18294">
        <v>-47.82</v>
      </c>
      <c r="B18294">
        <v>-8.73</v>
      </c>
      <c r="C18294">
        <v>71.94</v>
      </c>
      <c r="D18294">
        <v>10.06</v>
      </c>
      <c r="E18294">
        <v>9183315</v>
      </c>
      <c r="G18294">
        <v>0</v>
      </c>
    </row>
    <row r="18295" spans="1:7" hidden="1" x14ac:dyDescent="0.25">
      <c r="A18295">
        <v>-530</v>
      </c>
      <c r="B18295">
        <v>-93</v>
      </c>
      <c r="C18295">
        <v>701</v>
      </c>
      <c r="G18295">
        <v>1</v>
      </c>
    </row>
    <row r="18296" spans="1:7" x14ac:dyDescent="0.25">
      <c r="A18296">
        <v>-48.18</v>
      </c>
      <c r="B18296">
        <v>-8.4499999999999993</v>
      </c>
      <c r="C18296">
        <v>71.53</v>
      </c>
      <c r="D18296">
        <v>10.130000000000001</v>
      </c>
      <c r="E18296">
        <v>9184320</v>
      </c>
      <c r="G18296">
        <v>0</v>
      </c>
    </row>
    <row r="18297" spans="1:7" hidden="1" x14ac:dyDescent="0.25">
      <c r="A18297">
        <v>-534</v>
      </c>
      <c r="B18297">
        <v>-95</v>
      </c>
      <c r="C18297">
        <v>705</v>
      </c>
      <c r="G18297">
        <v>1</v>
      </c>
    </row>
    <row r="18298" spans="1:7" x14ac:dyDescent="0.25">
      <c r="A18298">
        <v>-48.55</v>
      </c>
      <c r="B18298">
        <v>-8.64</v>
      </c>
      <c r="C18298">
        <v>71.94</v>
      </c>
      <c r="D18298">
        <v>10.130000000000001</v>
      </c>
      <c r="E18298">
        <v>9185325</v>
      </c>
      <c r="G18298">
        <v>0</v>
      </c>
    </row>
    <row r="18299" spans="1:7" hidden="1" x14ac:dyDescent="0.25">
      <c r="A18299">
        <v>-515</v>
      </c>
      <c r="B18299">
        <v>-94</v>
      </c>
      <c r="C18299">
        <v>714</v>
      </c>
      <c r="G18299">
        <v>1</v>
      </c>
    </row>
    <row r="18300" spans="1:7" x14ac:dyDescent="0.25">
      <c r="A18300">
        <v>-46.82</v>
      </c>
      <c r="B18300">
        <v>-8.5500000000000007</v>
      </c>
      <c r="C18300">
        <v>72.86</v>
      </c>
      <c r="D18300">
        <v>10.130000000000001</v>
      </c>
      <c r="E18300">
        <v>9186329</v>
      </c>
      <c r="G18300">
        <v>0</v>
      </c>
    </row>
    <row r="18301" spans="1:7" hidden="1" x14ac:dyDescent="0.25">
      <c r="A18301">
        <v>-518</v>
      </c>
      <c r="B18301">
        <v>-94</v>
      </c>
      <c r="C18301">
        <v>711</v>
      </c>
      <c r="G18301">
        <v>1</v>
      </c>
    </row>
    <row r="18302" spans="1:7" x14ac:dyDescent="0.25">
      <c r="A18302">
        <v>-47.09</v>
      </c>
      <c r="B18302">
        <v>-8.5500000000000007</v>
      </c>
      <c r="C18302">
        <v>72.55</v>
      </c>
      <c r="D18302">
        <v>10.19</v>
      </c>
      <c r="E18302">
        <v>9187334</v>
      </c>
      <c r="G18302">
        <v>0</v>
      </c>
    </row>
    <row r="18303" spans="1:7" hidden="1" x14ac:dyDescent="0.25">
      <c r="A18303">
        <v>-520</v>
      </c>
      <c r="B18303">
        <v>-93</v>
      </c>
      <c r="C18303">
        <v>709</v>
      </c>
      <c r="G18303">
        <v>1</v>
      </c>
    </row>
    <row r="18304" spans="1:7" x14ac:dyDescent="0.25">
      <c r="A18304">
        <v>-47.27</v>
      </c>
      <c r="B18304">
        <v>-8.4499999999999993</v>
      </c>
      <c r="C18304">
        <v>72.349999999999994</v>
      </c>
      <c r="D18304">
        <v>10.19</v>
      </c>
      <c r="E18304">
        <v>9188338</v>
      </c>
      <c r="G18304">
        <v>0</v>
      </c>
    </row>
    <row r="18305" spans="1:7" hidden="1" x14ac:dyDescent="0.25">
      <c r="A18305">
        <v>-519</v>
      </c>
      <c r="B18305">
        <v>-93</v>
      </c>
      <c r="C18305">
        <v>709</v>
      </c>
      <c r="G18305">
        <v>1</v>
      </c>
    </row>
    <row r="18306" spans="1:7" x14ac:dyDescent="0.25">
      <c r="A18306">
        <v>-47.18</v>
      </c>
      <c r="B18306">
        <v>-8.4499999999999993</v>
      </c>
      <c r="C18306">
        <v>72.349999999999994</v>
      </c>
      <c r="D18306">
        <v>10.19</v>
      </c>
      <c r="E18306">
        <v>9189343</v>
      </c>
      <c r="G18306">
        <v>0</v>
      </c>
    </row>
    <row r="18307" spans="1:7" hidden="1" x14ac:dyDescent="0.25">
      <c r="A18307">
        <v>-531</v>
      </c>
      <c r="B18307">
        <v>-94</v>
      </c>
      <c r="C18307">
        <v>701</v>
      </c>
      <c r="G18307">
        <v>1</v>
      </c>
    </row>
    <row r="18308" spans="1:7" x14ac:dyDescent="0.25">
      <c r="A18308">
        <v>-48.27</v>
      </c>
      <c r="B18308">
        <v>-8.5500000000000007</v>
      </c>
      <c r="C18308">
        <v>71.53</v>
      </c>
      <c r="D18308">
        <v>10.19</v>
      </c>
      <c r="E18308">
        <v>9190348</v>
      </c>
      <c r="G18308">
        <v>0</v>
      </c>
    </row>
    <row r="18309" spans="1:7" hidden="1" x14ac:dyDescent="0.25">
      <c r="A18309">
        <v>-525</v>
      </c>
      <c r="B18309">
        <v>-91</v>
      </c>
      <c r="C18309">
        <v>706</v>
      </c>
      <c r="G18309">
        <v>1</v>
      </c>
    </row>
    <row r="18310" spans="1:7" x14ac:dyDescent="0.25">
      <c r="A18310">
        <v>-47.73</v>
      </c>
      <c r="B18310">
        <v>-8.27</v>
      </c>
      <c r="C18310">
        <v>72.040000000000006</v>
      </c>
      <c r="D18310">
        <v>10.130000000000001</v>
      </c>
      <c r="E18310">
        <v>9191353</v>
      </c>
      <c r="G18310">
        <v>0</v>
      </c>
    </row>
    <row r="18311" spans="1:7" hidden="1" x14ac:dyDescent="0.25">
      <c r="A18311">
        <v>-534</v>
      </c>
      <c r="B18311">
        <v>-93</v>
      </c>
      <c r="C18311">
        <v>701</v>
      </c>
      <c r="G18311">
        <v>1</v>
      </c>
    </row>
    <row r="18312" spans="1:7" x14ac:dyDescent="0.25">
      <c r="A18312">
        <v>-48.55</v>
      </c>
      <c r="B18312">
        <v>-8.4499999999999993</v>
      </c>
      <c r="C18312">
        <v>71.53</v>
      </c>
      <c r="D18312">
        <v>10.19</v>
      </c>
      <c r="E18312">
        <v>9192357</v>
      </c>
      <c r="G18312">
        <v>0</v>
      </c>
    </row>
    <row r="18313" spans="1:7" hidden="1" x14ac:dyDescent="0.25">
      <c r="A18313">
        <v>-532</v>
      </c>
      <c r="B18313">
        <v>-91</v>
      </c>
      <c r="C18313">
        <v>700</v>
      </c>
      <c r="G18313">
        <v>1</v>
      </c>
    </row>
    <row r="18314" spans="1:7" x14ac:dyDescent="0.25">
      <c r="A18314">
        <v>-48.36</v>
      </c>
      <c r="B18314">
        <v>-8.27</v>
      </c>
      <c r="C18314">
        <v>71.430000000000007</v>
      </c>
      <c r="D18314">
        <v>10.19</v>
      </c>
      <c r="E18314">
        <v>9193362</v>
      </c>
      <c r="G18314">
        <v>0</v>
      </c>
    </row>
    <row r="18315" spans="1:7" hidden="1" x14ac:dyDescent="0.25">
      <c r="A18315">
        <v>-537</v>
      </c>
      <c r="B18315">
        <v>-93</v>
      </c>
      <c r="C18315">
        <v>696</v>
      </c>
      <c r="G18315">
        <v>1</v>
      </c>
    </row>
    <row r="18316" spans="1:7" x14ac:dyDescent="0.25">
      <c r="A18316">
        <v>-48.82</v>
      </c>
      <c r="B18316">
        <v>-8.4499999999999993</v>
      </c>
      <c r="C18316">
        <v>71.02</v>
      </c>
      <c r="D18316">
        <v>10.19</v>
      </c>
      <c r="E18316">
        <v>9194366</v>
      </c>
      <c r="G18316">
        <v>0</v>
      </c>
    </row>
    <row r="18317" spans="1:7" hidden="1" x14ac:dyDescent="0.25">
      <c r="A18317">
        <v>-516</v>
      </c>
      <c r="B18317">
        <v>-94</v>
      </c>
      <c r="C18317">
        <v>712</v>
      </c>
      <c r="G18317">
        <v>1</v>
      </c>
    </row>
    <row r="18318" spans="1:7" x14ac:dyDescent="0.25">
      <c r="A18318">
        <v>-46.91</v>
      </c>
      <c r="B18318">
        <v>-8.5500000000000007</v>
      </c>
      <c r="C18318">
        <v>72.650000000000006</v>
      </c>
      <c r="D18318">
        <v>10.19</v>
      </c>
      <c r="E18318">
        <v>9195371</v>
      </c>
      <c r="G18318">
        <v>0</v>
      </c>
    </row>
    <row r="18319" spans="1:7" hidden="1" x14ac:dyDescent="0.25">
      <c r="A18319">
        <v>-522</v>
      </c>
      <c r="B18319">
        <v>-94</v>
      </c>
      <c r="C18319">
        <v>711</v>
      </c>
      <c r="G18319">
        <v>1</v>
      </c>
    </row>
    <row r="18320" spans="1:7" x14ac:dyDescent="0.25">
      <c r="A18320">
        <v>-47.45</v>
      </c>
      <c r="B18320">
        <v>-8.5500000000000007</v>
      </c>
      <c r="C18320">
        <v>72.55</v>
      </c>
      <c r="D18320">
        <v>10.19</v>
      </c>
      <c r="E18320">
        <v>9196376</v>
      </c>
      <c r="G18320">
        <v>0</v>
      </c>
    </row>
    <row r="18321" spans="1:7" hidden="1" x14ac:dyDescent="0.25">
      <c r="A18321">
        <v>-521</v>
      </c>
      <c r="B18321">
        <v>-95</v>
      </c>
      <c r="C18321">
        <v>710</v>
      </c>
      <c r="G18321">
        <v>1</v>
      </c>
    </row>
    <row r="18322" spans="1:7" x14ac:dyDescent="0.25">
      <c r="A18322">
        <v>-47.36</v>
      </c>
      <c r="B18322">
        <v>-8.64</v>
      </c>
      <c r="C18322">
        <v>72.45</v>
      </c>
      <c r="D18322">
        <v>10.25</v>
      </c>
      <c r="E18322">
        <v>9197380</v>
      </c>
      <c r="G18322">
        <v>0</v>
      </c>
    </row>
    <row r="18323" spans="1:7" hidden="1" x14ac:dyDescent="0.25">
      <c r="A18323">
        <v>-513</v>
      </c>
      <c r="B18323">
        <v>-94</v>
      </c>
      <c r="C18323">
        <v>713</v>
      </c>
      <c r="G18323">
        <v>1</v>
      </c>
    </row>
    <row r="18324" spans="1:7" x14ac:dyDescent="0.25">
      <c r="A18324">
        <v>-46.64</v>
      </c>
      <c r="B18324">
        <v>-8.5500000000000007</v>
      </c>
      <c r="C18324">
        <v>72.760000000000005</v>
      </c>
      <c r="D18324">
        <v>10.25</v>
      </c>
      <c r="E18324">
        <v>9198385</v>
      </c>
      <c r="G18324">
        <v>0</v>
      </c>
    </row>
    <row r="18325" spans="1:7" hidden="1" x14ac:dyDescent="0.25">
      <c r="A18325">
        <v>-519</v>
      </c>
      <c r="B18325">
        <v>-94</v>
      </c>
      <c r="C18325">
        <v>712</v>
      </c>
      <c r="G18325">
        <v>1</v>
      </c>
    </row>
    <row r="18326" spans="1:7" x14ac:dyDescent="0.25">
      <c r="A18326">
        <v>-47.18</v>
      </c>
      <c r="B18326">
        <v>-8.5500000000000007</v>
      </c>
      <c r="C18326">
        <v>72.650000000000006</v>
      </c>
      <c r="D18326">
        <v>10.31</v>
      </c>
      <c r="E18326">
        <v>9199389</v>
      </c>
      <c r="G18326">
        <v>0</v>
      </c>
    </row>
    <row r="18327" spans="1:7" hidden="1" x14ac:dyDescent="0.25">
      <c r="A18327">
        <v>-532</v>
      </c>
      <c r="B18327">
        <v>-92</v>
      </c>
      <c r="C18327">
        <v>703</v>
      </c>
      <c r="G18327">
        <v>1</v>
      </c>
    </row>
    <row r="18328" spans="1:7" x14ac:dyDescent="0.25">
      <c r="A18328">
        <v>-48.36</v>
      </c>
      <c r="B18328">
        <v>-8.36</v>
      </c>
      <c r="C18328">
        <v>71.73</v>
      </c>
      <c r="D18328">
        <v>10.25</v>
      </c>
      <c r="E18328">
        <v>9200394</v>
      </c>
      <c r="G18328">
        <v>0</v>
      </c>
    </row>
    <row r="18329" spans="1:7" hidden="1" x14ac:dyDescent="0.25">
      <c r="A18329">
        <v>-530</v>
      </c>
      <c r="B18329">
        <v>-93</v>
      </c>
      <c r="C18329">
        <v>702</v>
      </c>
      <c r="G18329">
        <v>1</v>
      </c>
    </row>
    <row r="18330" spans="1:7" x14ac:dyDescent="0.25">
      <c r="A18330">
        <v>-48.18</v>
      </c>
      <c r="B18330">
        <v>-8.4499999999999993</v>
      </c>
      <c r="C18330">
        <v>71.63</v>
      </c>
      <c r="D18330">
        <v>10.31</v>
      </c>
      <c r="E18330">
        <v>9201398</v>
      </c>
      <c r="G18330">
        <v>0</v>
      </c>
    </row>
    <row r="18331" spans="1:7" hidden="1" x14ac:dyDescent="0.25">
      <c r="A18331">
        <v>-536</v>
      </c>
      <c r="B18331">
        <v>-92</v>
      </c>
      <c r="C18331">
        <v>697</v>
      </c>
      <c r="G18331">
        <v>1</v>
      </c>
    </row>
    <row r="18332" spans="1:7" x14ac:dyDescent="0.25">
      <c r="A18332">
        <v>-48.73</v>
      </c>
      <c r="B18332">
        <v>-8.36</v>
      </c>
      <c r="C18332">
        <v>71.12</v>
      </c>
      <c r="D18332">
        <v>10.31</v>
      </c>
      <c r="E18332">
        <v>9202403</v>
      </c>
      <c r="G18332">
        <v>0</v>
      </c>
    </row>
    <row r="18333" spans="1:7" hidden="1" x14ac:dyDescent="0.25">
      <c r="A18333">
        <v>-535</v>
      </c>
      <c r="B18333">
        <v>-94</v>
      </c>
      <c r="C18333">
        <v>697</v>
      </c>
      <c r="G18333">
        <v>1</v>
      </c>
    </row>
    <row r="18334" spans="1:7" x14ac:dyDescent="0.25">
      <c r="A18334">
        <v>-48.64</v>
      </c>
      <c r="B18334">
        <v>-8.5500000000000007</v>
      </c>
      <c r="C18334">
        <v>71.12</v>
      </c>
      <c r="D18334">
        <v>10.31</v>
      </c>
      <c r="E18334">
        <v>9203407</v>
      </c>
      <c r="G18334">
        <v>0</v>
      </c>
    </row>
    <row r="18335" spans="1:7" hidden="1" x14ac:dyDescent="0.25">
      <c r="A18335">
        <v>-511</v>
      </c>
      <c r="B18335">
        <v>-97</v>
      </c>
      <c r="C18335">
        <v>717</v>
      </c>
      <c r="G18335">
        <v>1</v>
      </c>
    </row>
    <row r="18336" spans="1:7" x14ac:dyDescent="0.25">
      <c r="A18336">
        <v>-46.45</v>
      </c>
      <c r="B18336">
        <v>-8.82</v>
      </c>
      <c r="C18336">
        <v>73.16</v>
      </c>
      <c r="D18336">
        <v>10.31</v>
      </c>
      <c r="E18336">
        <v>9204413</v>
      </c>
      <c r="G18336">
        <v>0</v>
      </c>
    </row>
    <row r="18337" spans="1:7" hidden="1" x14ac:dyDescent="0.25">
      <c r="A18337">
        <v>-535</v>
      </c>
      <c r="B18337">
        <v>-90</v>
      </c>
      <c r="C18337">
        <v>697</v>
      </c>
      <c r="G18337">
        <v>1</v>
      </c>
    </row>
    <row r="18338" spans="1:7" x14ac:dyDescent="0.25">
      <c r="A18338">
        <v>-48.64</v>
      </c>
      <c r="B18338">
        <v>-8.18</v>
      </c>
      <c r="C18338">
        <v>71.12</v>
      </c>
      <c r="D18338">
        <v>10.31</v>
      </c>
      <c r="E18338">
        <v>9205417</v>
      </c>
      <c r="G18338">
        <v>0</v>
      </c>
    </row>
    <row r="18339" spans="1:7" hidden="1" x14ac:dyDescent="0.25">
      <c r="A18339">
        <v>-519</v>
      </c>
      <c r="B18339">
        <v>-94</v>
      </c>
      <c r="C18339">
        <v>708</v>
      </c>
      <c r="G18339">
        <v>1</v>
      </c>
    </row>
    <row r="18340" spans="1:7" x14ac:dyDescent="0.25">
      <c r="A18340">
        <v>-47.18</v>
      </c>
      <c r="B18340">
        <v>-8.5500000000000007</v>
      </c>
      <c r="C18340">
        <v>72.239999999999995</v>
      </c>
      <c r="D18340">
        <v>10.38</v>
      </c>
      <c r="E18340">
        <v>9206422</v>
      </c>
      <c r="G18340">
        <v>0</v>
      </c>
    </row>
    <row r="18341" spans="1:7" hidden="1" x14ac:dyDescent="0.25">
      <c r="A18341">
        <v>-513</v>
      </c>
      <c r="B18341">
        <v>-95</v>
      </c>
      <c r="C18341">
        <v>716</v>
      </c>
      <c r="G18341">
        <v>1</v>
      </c>
    </row>
    <row r="18342" spans="1:7" x14ac:dyDescent="0.25">
      <c r="A18342">
        <v>-46.64</v>
      </c>
      <c r="B18342">
        <v>-8.64</v>
      </c>
      <c r="C18342">
        <v>73.06</v>
      </c>
      <c r="D18342">
        <v>10.31</v>
      </c>
      <c r="E18342">
        <v>9207427</v>
      </c>
      <c r="G18342">
        <v>0</v>
      </c>
    </row>
    <row r="18343" spans="1:7" hidden="1" x14ac:dyDescent="0.25">
      <c r="A18343">
        <v>-528</v>
      </c>
      <c r="B18343">
        <v>-93</v>
      </c>
      <c r="C18343">
        <v>704</v>
      </c>
      <c r="G18343">
        <v>1</v>
      </c>
    </row>
    <row r="18344" spans="1:7" x14ac:dyDescent="0.25">
      <c r="A18344">
        <v>-48</v>
      </c>
      <c r="B18344">
        <v>-8.4499999999999993</v>
      </c>
      <c r="C18344">
        <v>71.84</v>
      </c>
      <c r="D18344">
        <v>10.38</v>
      </c>
      <c r="E18344">
        <v>9208431</v>
      </c>
      <c r="G18344">
        <v>0</v>
      </c>
    </row>
    <row r="18345" spans="1:7" hidden="1" x14ac:dyDescent="0.25">
      <c r="A18345">
        <v>-517</v>
      </c>
      <c r="B18345">
        <v>-96</v>
      </c>
      <c r="C18345">
        <v>714</v>
      </c>
      <c r="G18345">
        <v>1</v>
      </c>
    </row>
    <row r="18346" spans="1:7" x14ac:dyDescent="0.25">
      <c r="A18346">
        <v>-47</v>
      </c>
      <c r="B18346">
        <v>-8.73</v>
      </c>
      <c r="C18346">
        <v>72.86</v>
      </c>
      <c r="D18346">
        <v>10.38</v>
      </c>
      <c r="E18346">
        <v>9209436</v>
      </c>
      <c r="G18346">
        <v>0</v>
      </c>
    </row>
    <row r="18347" spans="1:7" hidden="1" x14ac:dyDescent="0.25">
      <c r="A18347">
        <v>-538</v>
      </c>
      <c r="B18347">
        <v>-92</v>
      </c>
      <c r="C18347">
        <v>699</v>
      </c>
      <c r="G18347">
        <v>1</v>
      </c>
    </row>
    <row r="18348" spans="1:7" x14ac:dyDescent="0.25">
      <c r="A18348">
        <v>-48.91</v>
      </c>
      <c r="B18348">
        <v>-8.36</v>
      </c>
      <c r="C18348">
        <v>71.33</v>
      </c>
      <c r="D18348">
        <v>10.38</v>
      </c>
      <c r="E18348">
        <v>9210440</v>
      </c>
      <c r="G18348">
        <v>0</v>
      </c>
    </row>
    <row r="18349" spans="1:7" hidden="1" x14ac:dyDescent="0.25">
      <c r="A18349">
        <v>-523</v>
      </c>
      <c r="B18349">
        <v>-93</v>
      </c>
      <c r="C18349">
        <v>707</v>
      </c>
      <c r="G18349">
        <v>1</v>
      </c>
    </row>
    <row r="18350" spans="1:7" x14ac:dyDescent="0.25">
      <c r="A18350">
        <v>-47.55</v>
      </c>
      <c r="B18350">
        <v>-8.4499999999999993</v>
      </c>
      <c r="C18350">
        <v>72.14</v>
      </c>
      <c r="D18350">
        <v>10.44</v>
      </c>
      <c r="E18350">
        <v>9211445</v>
      </c>
      <c r="G18350">
        <v>0</v>
      </c>
    </row>
    <row r="18351" spans="1:7" hidden="1" x14ac:dyDescent="0.25">
      <c r="A18351">
        <v>-527</v>
      </c>
      <c r="B18351">
        <v>-95</v>
      </c>
      <c r="C18351">
        <v>703</v>
      </c>
      <c r="G18351">
        <v>1</v>
      </c>
    </row>
    <row r="18352" spans="1:7" x14ac:dyDescent="0.25">
      <c r="A18352">
        <v>-47.91</v>
      </c>
      <c r="B18352">
        <v>-8.64</v>
      </c>
      <c r="C18352">
        <v>71.73</v>
      </c>
      <c r="D18352">
        <v>10.38</v>
      </c>
      <c r="E18352">
        <v>9212449</v>
      </c>
      <c r="G18352">
        <v>0</v>
      </c>
    </row>
    <row r="18353" spans="1:7" hidden="1" x14ac:dyDescent="0.25">
      <c r="A18353">
        <v>-535</v>
      </c>
      <c r="B18353">
        <v>-91</v>
      </c>
      <c r="C18353">
        <v>698</v>
      </c>
      <c r="G18353">
        <v>1</v>
      </c>
    </row>
    <row r="18354" spans="1:7" x14ac:dyDescent="0.25">
      <c r="A18354">
        <v>-48.64</v>
      </c>
      <c r="B18354">
        <v>-8.27</v>
      </c>
      <c r="C18354">
        <v>71.22</v>
      </c>
      <c r="D18354">
        <v>10.38</v>
      </c>
      <c r="E18354">
        <v>9213454</v>
      </c>
      <c r="G18354">
        <v>0</v>
      </c>
    </row>
    <row r="18355" spans="1:7" hidden="1" x14ac:dyDescent="0.25">
      <c r="A18355">
        <v>-514</v>
      </c>
      <c r="B18355">
        <v>-94</v>
      </c>
      <c r="C18355">
        <v>715</v>
      </c>
      <c r="G18355">
        <v>1</v>
      </c>
    </row>
    <row r="18356" spans="1:7" x14ac:dyDescent="0.25">
      <c r="A18356">
        <v>-46.73</v>
      </c>
      <c r="B18356">
        <v>-8.5500000000000007</v>
      </c>
      <c r="C18356">
        <v>72.959999999999994</v>
      </c>
      <c r="D18356">
        <v>10.38</v>
      </c>
      <c r="E18356">
        <v>9214458</v>
      </c>
      <c r="G18356">
        <v>0</v>
      </c>
    </row>
    <row r="18357" spans="1:7" hidden="1" x14ac:dyDescent="0.25">
      <c r="A18357">
        <v>-534</v>
      </c>
      <c r="B18357">
        <v>-92</v>
      </c>
      <c r="C18357">
        <v>699</v>
      </c>
      <c r="G18357">
        <v>1</v>
      </c>
    </row>
    <row r="18358" spans="1:7" x14ac:dyDescent="0.25">
      <c r="A18358">
        <v>-48.55</v>
      </c>
      <c r="B18358">
        <v>-8.36</v>
      </c>
      <c r="C18358">
        <v>71.33</v>
      </c>
      <c r="D18358">
        <v>10.44</v>
      </c>
      <c r="E18358">
        <v>9215463</v>
      </c>
      <c r="G18358">
        <v>0</v>
      </c>
    </row>
    <row r="18359" spans="1:7" hidden="1" x14ac:dyDescent="0.25">
      <c r="A18359">
        <v>-522</v>
      </c>
      <c r="B18359">
        <v>-96</v>
      </c>
      <c r="C18359">
        <v>708</v>
      </c>
      <c r="G18359">
        <v>1</v>
      </c>
    </row>
    <row r="18360" spans="1:7" x14ac:dyDescent="0.25">
      <c r="A18360">
        <v>-47.45</v>
      </c>
      <c r="B18360">
        <v>-8.73</v>
      </c>
      <c r="C18360">
        <v>72.239999999999995</v>
      </c>
      <c r="D18360">
        <v>10.44</v>
      </c>
      <c r="E18360">
        <v>9216467</v>
      </c>
      <c r="G18360">
        <v>0</v>
      </c>
    </row>
    <row r="18361" spans="1:7" hidden="1" x14ac:dyDescent="0.25">
      <c r="A18361">
        <v>-523</v>
      </c>
      <c r="B18361">
        <v>-96</v>
      </c>
      <c r="C18361">
        <v>708</v>
      </c>
      <c r="G18361">
        <v>1</v>
      </c>
    </row>
    <row r="18362" spans="1:7" x14ac:dyDescent="0.25">
      <c r="A18362">
        <v>-47.55</v>
      </c>
      <c r="B18362">
        <v>-8.73</v>
      </c>
      <c r="C18362">
        <v>72.239999999999995</v>
      </c>
      <c r="D18362">
        <v>10.44</v>
      </c>
      <c r="E18362">
        <v>9217472</v>
      </c>
      <c r="G18362">
        <v>0</v>
      </c>
    </row>
    <row r="18363" spans="1:7" hidden="1" x14ac:dyDescent="0.25">
      <c r="A18363">
        <v>-531</v>
      </c>
      <c r="B18363">
        <v>-91</v>
      </c>
      <c r="C18363">
        <v>703</v>
      </c>
      <c r="G18363">
        <v>1</v>
      </c>
    </row>
    <row r="18364" spans="1:7" x14ac:dyDescent="0.25">
      <c r="A18364">
        <v>-48.27</v>
      </c>
      <c r="B18364">
        <v>-8.27</v>
      </c>
      <c r="C18364">
        <v>71.73</v>
      </c>
      <c r="D18364">
        <v>10.5</v>
      </c>
      <c r="E18364">
        <v>9218478</v>
      </c>
      <c r="G18364">
        <v>0</v>
      </c>
    </row>
    <row r="18365" spans="1:7" hidden="1" x14ac:dyDescent="0.25">
      <c r="A18365">
        <v>-513</v>
      </c>
      <c r="B18365">
        <v>-92</v>
      </c>
      <c r="C18365">
        <v>712</v>
      </c>
      <c r="G18365">
        <v>1</v>
      </c>
    </row>
    <row r="18366" spans="1:7" x14ac:dyDescent="0.25">
      <c r="A18366">
        <v>-46.64</v>
      </c>
      <c r="B18366">
        <v>-8.36</v>
      </c>
      <c r="C18366">
        <v>72.650000000000006</v>
      </c>
      <c r="D18366">
        <v>10.44</v>
      </c>
      <c r="E18366">
        <v>9219482</v>
      </c>
      <c r="G18366">
        <v>0</v>
      </c>
    </row>
    <row r="18367" spans="1:7" hidden="1" x14ac:dyDescent="0.25">
      <c r="A18367">
        <v>-530</v>
      </c>
      <c r="B18367">
        <v>-94</v>
      </c>
      <c r="C18367">
        <v>705</v>
      </c>
      <c r="G18367">
        <v>1</v>
      </c>
    </row>
    <row r="18368" spans="1:7" x14ac:dyDescent="0.25">
      <c r="A18368">
        <v>-48.18</v>
      </c>
      <c r="B18368">
        <v>-8.5500000000000007</v>
      </c>
      <c r="C18368">
        <v>71.94</v>
      </c>
      <c r="D18368">
        <v>10.44</v>
      </c>
      <c r="E18368">
        <v>9220487</v>
      </c>
      <c r="G18368">
        <v>0</v>
      </c>
    </row>
    <row r="18369" spans="1:7" hidden="1" x14ac:dyDescent="0.25">
      <c r="A18369">
        <v>-520</v>
      </c>
      <c r="B18369">
        <v>-93</v>
      </c>
      <c r="C18369">
        <v>710</v>
      </c>
      <c r="G18369">
        <v>1</v>
      </c>
    </row>
    <row r="18370" spans="1:7" x14ac:dyDescent="0.25">
      <c r="A18370">
        <v>-47.27</v>
      </c>
      <c r="B18370">
        <v>-8.4499999999999993</v>
      </c>
      <c r="C18370">
        <v>72.45</v>
      </c>
      <c r="D18370">
        <v>10.44</v>
      </c>
      <c r="E18370">
        <v>9221491</v>
      </c>
      <c r="G18370">
        <v>0</v>
      </c>
    </row>
    <row r="18371" spans="1:7" hidden="1" x14ac:dyDescent="0.25">
      <c r="A18371">
        <v>-530</v>
      </c>
      <c r="B18371">
        <v>-92</v>
      </c>
      <c r="C18371">
        <v>701</v>
      </c>
      <c r="G18371">
        <v>1</v>
      </c>
    </row>
    <row r="18372" spans="1:7" x14ac:dyDescent="0.25">
      <c r="A18372">
        <v>-48.18</v>
      </c>
      <c r="B18372">
        <v>-8.36</v>
      </c>
      <c r="C18372">
        <v>71.53</v>
      </c>
      <c r="D18372">
        <v>10.44</v>
      </c>
      <c r="E18372">
        <v>9222496</v>
      </c>
      <c r="G18372">
        <v>0</v>
      </c>
    </row>
    <row r="18373" spans="1:7" hidden="1" x14ac:dyDescent="0.25">
      <c r="A18373">
        <v>-516</v>
      </c>
      <c r="B18373">
        <v>-93</v>
      </c>
      <c r="C18373">
        <v>710</v>
      </c>
      <c r="G18373">
        <v>1</v>
      </c>
    </row>
    <row r="18374" spans="1:7" x14ac:dyDescent="0.25">
      <c r="A18374">
        <v>-46.91</v>
      </c>
      <c r="B18374">
        <v>-8.4499999999999993</v>
      </c>
      <c r="C18374">
        <v>72.45</v>
      </c>
      <c r="D18374">
        <v>10.5</v>
      </c>
      <c r="E18374">
        <v>9223500</v>
      </c>
      <c r="G18374">
        <v>0</v>
      </c>
    </row>
    <row r="18375" spans="1:7" hidden="1" x14ac:dyDescent="0.25">
      <c r="A18375">
        <v>-527</v>
      </c>
      <c r="B18375">
        <v>-94</v>
      </c>
      <c r="C18375">
        <v>705</v>
      </c>
      <c r="G18375">
        <v>1</v>
      </c>
    </row>
    <row r="18376" spans="1:7" x14ac:dyDescent="0.25">
      <c r="A18376">
        <v>-47.91</v>
      </c>
      <c r="B18376">
        <v>-8.5500000000000007</v>
      </c>
      <c r="C18376">
        <v>71.94</v>
      </c>
      <c r="D18376">
        <v>10.5</v>
      </c>
      <c r="E18376">
        <v>9224505</v>
      </c>
      <c r="G18376">
        <v>0</v>
      </c>
    </row>
    <row r="18377" spans="1:7" hidden="1" x14ac:dyDescent="0.25">
      <c r="A18377">
        <v>-518</v>
      </c>
      <c r="B18377">
        <v>-93</v>
      </c>
      <c r="C18377">
        <v>707</v>
      </c>
      <c r="G18377">
        <v>1</v>
      </c>
    </row>
    <row r="18378" spans="1:7" x14ac:dyDescent="0.25">
      <c r="A18378">
        <v>-47.09</v>
      </c>
      <c r="B18378">
        <v>-8.4499999999999993</v>
      </c>
      <c r="C18378">
        <v>72.14</v>
      </c>
      <c r="D18378">
        <v>10.5</v>
      </c>
      <c r="E18378">
        <v>9225509</v>
      </c>
      <c r="G18378">
        <v>0</v>
      </c>
    </row>
    <row r="18379" spans="1:7" hidden="1" x14ac:dyDescent="0.25">
      <c r="A18379">
        <v>-525</v>
      </c>
      <c r="B18379">
        <v>-93</v>
      </c>
      <c r="C18379">
        <v>705</v>
      </c>
      <c r="G18379">
        <v>1</v>
      </c>
    </row>
    <row r="18380" spans="1:7" x14ac:dyDescent="0.25">
      <c r="A18380">
        <v>-47.73</v>
      </c>
      <c r="B18380">
        <v>-8.4499999999999993</v>
      </c>
      <c r="C18380">
        <v>71.94</v>
      </c>
      <c r="D18380">
        <v>10.5</v>
      </c>
      <c r="E18380">
        <v>9226514</v>
      </c>
      <c r="G18380">
        <v>0</v>
      </c>
    </row>
    <row r="18381" spans="1:7" hidden="1" x14ac:dyDescent="0.25">
      <c r="A18381">
        <v>-536</v>
      </c>
      <c r="B18381">
        <v>-93</v>
      </c>
      <c r="C18381">
        <v>697</v>
      </c>
      <c r="G18381">
        <v>1</v>
      </c>
    </row>
    <row r="18382" spans="1:7" x14ac:dyDescent="0.25">
      <c r="A18382">
        <v>-48.73</v>
      </c>
      <c r="B18382">
        <v>-8.4499999999999993</v>
      </c>
      <c r="C18382">
        <v>71.12</v>
      </c>
      <c r="D18382">
        <v>10.56</v>
      </c>
      <c r="E18382">
        <v>9227518</v>
      </c>
      <c r="G18382">
        <v>0</v>
      </c>
    </row>
    <row r="18383" spans="1:7" hidden="1" x14ac:dyDescent="0.25">
      <c r="A18383">
        <v>-504</v>
      </c>
      <c r="B18383">
        <v>-91</v>
      </c>
      <c r="C18383">
        <v>717</v>
      </c>
      <c r="G18383">
        <v>1</v>
      </c>
    </row>
    <row r="18384" spans="1:7" x14ac:dyDescent="0.25">
      <c r="A18384">
        <v>-45.82</v>
      </c>
      <c r="B18384">
        <v>-8.27</v>
      </c>
      <c r="C18384">
        <v>73.16</v>
      </c>
      <c r="D18384">
        <v>10.56</v>
      </c>
      <c r="E18384">
        <v>9228523</v>
      </c>
      <c r="G18384">
        <v>0</v>
      </c>
    </row>
    <row r="18385" spans="1:7" hidden="1" x14ac:dyDescent="0.25">
      <c r="A18385">
        <v>-525</v>
      </c>
      <c r="B18385">
        <v>-93</v>
      </c>
      <c r="C18385">
        <v>705</v>
      </c>
      <c r="G18385">
        <v>1</v>
      </c>
    </row>
    <row r="18386" spans="1:7" x14ac:dyDescent="0.25">
      <c r="A18386">
        <v>-47.73</v>
      </c>
      <c r="B18386">
        <v>-8.4499999999999993</v>
      </c>
      <c r="C18386">
        <v>71.94</v>
      </c>
      <c r="D18386">
        <v>10.5</v>
      </c>
      <c r="E18386">
        <v>9229528</v>
      </c>
      <c r="G18386">
        <v>0</v>
      </c>
    </row>
    <row r="18387" spans="1:7" hidden="1" x14ac:dyDescent="0.25">
      <c r="A18387">
        <v>-526</v>
      </c>
      <c r="B18387">
        <v>-93</v>
      </c>
      <c r="C18387">
        <v>702</v>
      </c>
      <c r="G18387">
        <v>1</v>
      </c>
    </row>
    <row r="18388" spans="1:7" x14ac:dyDescent="0.25">
      <c r="A18388">
        <v>-47.82</v>
      </c>
      <c r="B18388">
        <v>-8.4499999999999993</v>
      </c>
      <c r="C18388">
        <v>71.63</v>
      </c>
      <c r="D18388">
        <v>10.56</v>
      </c>
      <c r="E18388">
        <v>9230532</v>
      </c>
      <c r="G18388">
        <v>0</v>
      </c>
    </row>
    <row r="18389" spans="1:7" hidden="1" x14ac:dyDescent="0.25">
      <c r="A18389">
        <v>-518</v>
      </c>
      <c r="B18389">
        <v>-92</v>
      </c>
      <c r="C18389">
        <v>707</v>
      </c>
      <c r="G18389">
        <v>1</v>
      </c>
    </row>
    <row r="18390" spans="1:7" x14ac:dyDescent="0.25">
      <c r="A18390">
        <v>-47.09</v>
      </c>
      <c r="B18390">
        <v>-8.36</v>
      </c>
      <c r="C18390">
        <v>72.14</v>
      </c>
      <c r="D18390">
        <v>10.56</v>
      </c>
      <c r="E18390">
        <v>9231537</v>
      </c>
      <c r="G18390">
        <v>0</v>
      </c>
    </row>
    <row r="18391" spans="1:7" hidden="1" x14ac:dyDescent="0.25">
      <c r="A18391">
        <v>-538</v>
      </c>
      <c r="B18391">
        <v>-93</v>
      </c>
      <c r="C18391">
        <v>696</v>
      </c>
      <c r="G18391">
        <v>1</v>
      </c>
    </row>
    <row r="18392" spans="1:7" x14ac:dyDescent="0.25">
      <c r="A18392">
        <v>-48.91</v>
      </c>
      <c r="B18392">
        <v>-8.4499999999999993</v>
      </c>
      <c r="C18392">
        <v>71.02</v>
      </c>
      <c r="D18392">
        <v>10.56</v>
      </c>
      <c r="E18392">
        <v>9232542</v>
      </c>
      <c r="G18392">
        <v>0</v>
      </c>
    </row>
    <row r="18393" spans="1:7" hidden="1" x14ac:dyDescent="0.25">
      <c r="A18393">
        <v>-530</v>
      </c>
      <c r="B18393">
        <v>-94</v>
      </c>
      <c r="C18393">
        <v>704</v>
      </c>
      <c r="G18393">
        <v>1</v>
      </c>
    </row>
    <row r="18394" spans="1:7" x14ac:dyDescent="0.25">
      <c r="A18394">
        <v>-48.18</v>
      </c>
      <c r="B18394">
        <v>-8.5500000000000007</v>
      </c>
      <c r="C18394">
        <v>71.84</v>
      </c>
      <c r="D18394">
        <v>10.56</v>
      </c>
      <c r="E18394">
        <v>9233547</v>
      </c>
      <c r="G18394">
        <v>0</v>
      </c>
    </row>
    <row r="18395" spans="1:7" hidden="1" x14ac:dyDescent="0.25">
      <c r="A18395">
        <v>-516</v>
      </c>
      <c r="B18395">
        <v>-93</v>
      </c>
      <c r="C18395">
        <v>711</v>
      </c>
      <c r="G18395">
        <v>1</v>
      </c>
    </row>
    <row r="18396" spans="1:7" x14ac:dyDescent="0.25">
      <c r="A18396">
        <v>-46.91</v>
      </c>
      <c r="B18396">
        <v>-8.4499999999999993</v>
      </c>
      <c r="C18396">
        <v>72.55</v>
      </c>
      <c r="D18396">
        <v>10.56</v>
      </c>
      <c r="E18396">
        <v>9234551</v>
      </c>
      <c r="G18396">
        <v>0</v>
      </c>
    </row>
    <row r="18397" spans="1:7" hidden="1" x14ac:dyDescent="0.25">
      <c r="A18397">
        <v>-535</v>
      </c>
      <c r="B18397">
        <v>-91</v>
      </c>
      <c r="C18397">
        <v>695</v>
      </c>
      <c r="G18397">
        <v>1</v>
      </c>
    </row>
    <row r="18398" spans="1:7" x14ac:dyDescent="0.25">
      <c r="A18398">
        <v>-48.64</v>
      </c>
      <c r="B18398">
        <v>-8.27</v>
      </c>
      <c r="C18398">
        <v>70.92</v>
      </c>
      <c r="D18398">
        <v>10.63</v>
      </c>
      <c r="E18398">
        <v>9235556</v>
      </c>
      <c r="G18398">
        <v>0</v>
      </c>
    </row>
    <row r="18399" spans="1:7" hidden="1" x14ac:dyDescent="0.25">
      <c r="A18399">
        <v>-558</v>
      </c>
      <c r="B18399">
        <v>-91</v>
      </c>
      <c r="C18399">
        <v>680</v>
      </c>
      <c r="G18399">
        <v>1</v>
      </c>
    </row>
    <row r="18400" spans="1:7" x14ac:dyDescent="0.25">
      <c r="A18400">
        <v>-50.73</v>
      </c>
      <c r="B18400">
        <v>-8.27</v>
      </c>
      <c r="C18400">
        <v>69.39</v>
      </c>
      <c r="D18400">
        <v>10.56</v>
      </c>
      <c r="E18400">
        <v>9236560</v>
      </c>
      <c r="G18400">
        <v>0</v>
      </c>
    </row>
    <row r="18401" spans="1:7" hidden="1" x14ac:dyDescent="0.25">
      <c r="A18401">
        <v>-524</v>
      </c>
      <c r="B18401">
        <v>-94</v>
      </c>
      <c r="C18401">
        <v>707</v>
      </c>
      <c r="G18401">
        <v>1</v>
      </c>
    </row>
    <row r="18402" spans="1:7" x14ac:dyDescent="0.25">
      <c r="A18402">
        <v>-47.64</v>
      </c>
      <c r="B18402">
        <v>-8.5500000000000007</v>
      </c>
      <c r="C18402">
        <v>72.14</v>
      </c>
      <c r="D18402">
        <v>10.56</v>
      </c>
      <c r="E18402">
        <v>9237565</v>
      </c>
      <c r="G18402">
        <v>0</v>
      </c>
    </row>
    <row r="18403" spans="1:7" hidden="1" x14ac:dyDescent="0.25">
      <c r="A18403">
        <v>-523</v>
      </c>
      <c r="B18403">
        <v>-95</v>
      </c>
      <c r="C18403">
        <v>709</v>
      </c>
      <c r="G18403">
        <v>1</v>
      </c>
    </row>
    <row r="18404" spans="1:7" x14ac:dyDescent="0.25">
      <c r="A18404">
        <v>-47.55</v>
      </c>
      <c r="B18404">
        <v>-8.64</v>
      </c>
      <c r="C18404">
        <v>72.349999999999994</v>
      </c>
      <c r="D18404">
        <v>10.63</v>
      </c>
      <c r="E18404">
        <v>9238569</v>
      </c>
      <c r="G18404">
        <v>0</v>
      </c>
    </row>
    <row r="18405" spans="1:7" hidden="1" x14ac:dyDescent="0.25">
      <c r="A18405">
        <v>-558</v>
      </c>
      <c r="B18405">
        <v>-93</v>
      </c>
      <c r="C18405">
        <v>682</v>
      </c>
      <c r="G18405">
        <v>1</v>
      </c>
    </row>
    <row r="18406" spans="1:7" x14ac:dyDescent="0.25">
      <c r="A18406">
        <v>-50.73</v>
      </c>
      <c r="B18406">
        <v>-8.4499999999999993</v>
      </c>
      <c r="C18406">
        <v>69.59</v>
      </c>
      <c r="D18406">
        <v>10.63</v>
      </c>
      <c r="E18406">
        <v>9239574</v>
      </c>
      <c r="G18406">
        <v>0</v>
      </c>
    </row>
    <row r="18407" spans="1:7" hidden="1" x14ac:dyDescent="0.25">
      <c r="A18407">
        <v>-482</v>
      </c>
      <c r="B18407">
        <v>-95</v>
      </c>
      <c r="C18407">
        <v>728</v>
      </c>
      <c r="G18407">
        <v>1</v>
      </c>
    </row>
    <row r="18408" spans="1:7" x14ac:dyDescent="0.25">
      <c r="A18408">
        <v>-43.82</v>
      </c>
      <c r="B18408">
        <v>-8.64</v>
      </c>
      <c r="C18408">
        <v>74.290000000000006</v>
      </c>
      <c r="D18408">
        <v>10.63</v>
      </c>
      <c r="E18408">
        <v>9240579</v>
      </c>
      <c r="G18408">
        <v>0</v>
      </c>
    </row>
    <row r="18409" spans="1:7" hidden="1" x14ac:dyDescent="0.25">
      <c r="A18409">
        <v>-562</v>
      </c>
      <c r="B18409">
        <v>-89</v>
      </c>
      <c r="C18409">
        <v>673</v>
      </c>
      <c r="G18409">
        <v>1</v>
      </c>
    </row>
    <row r="18410" spans="1:7" x14ac:dyDescent="0.25">
      <c r="A18410">
        <v>-51.09</v>
      </c>
      <c r="B18410">
        <v>-8.09</v>
      </c>
      <c r="C18410">
        <v>68.67</v>
      </c>
      <c r="D18410">
        <v>10.63</v>
      </c>
      <c r="E18410">
        <v>9241583</v>
      </c>
      <c r="G18410">
        <v>0</v>
      </c>
    </row>
    <row r="18411" spans="1:7" hidden="1" x14ac:dyDescent="0.25">
      <c r="A18411">
        <v>-513</v>
      </c>
      <c r="B18411">
        <v>-92</v>
      </c>
      <c r="C18411">
        <v>711</v>
      </c>
      <c r="G18411">
        <v>1</v>
      </c>
    </row>
    <row r="18412" spans="1:7" x14ac:dyDescent="0.25">
      <c r="A18412">
        <v>-46.64</v>
      </c>
      <c r="B18412">
        <v>-8.36</v>
      </c>
      <c r="C18412">
        <v>72.55</v>
      </c>
      <c r="D18412">
        <v>10.63</v>
      </c>
      <c r="E18412">
        <v>9242588</v>
      </c>
      <c r="G18412">
        <v>0</v>
      </c>
    </row>
    <row r="18413" spans="1:7" hidden="1" x14ac:dyDescent="0.25">
      <c r="A18413">
        <v>-496</v>
      </c>
      <c r="B18413">
        <v>-91</v>
      </c>
      <c r="C18413">
        <v>721</v>
      </c>
      <c r="G18413">
        <v>1</v>
      </c>
    </row>
    <row r="18414" spans="1:7" x14ac:dyDescent="0.25">
      <c r="A18414">
        <v>-45.09</v>
      </c>
      <c r="B18414">
        <v>-8.27</v>
      </c>
      <c r="C18414">
        <v>73.569999999999993</v>
      </c>
      <c r="D18414">
        <v>10.63</v>
      </c>
      <c r="E18414">
        <v>9243592</v>
      </c>
      <c r="G18414">
        <v>0</v>
      </c>
    </row>
    <row r="18415" spans="1:7" hidden="1" x14ac:dyDescent="0.25">
      <c r="A18415">
        <v>-569</v>
      </c>
      <c r="B18415">
        <v>-94</v>
      </c>
      <c r="C18415">
        <v>673</v>
      </c>
      <c r="G18415">
        <v>1</v>
      </c>
    </row>
    <row r="18416" spans="1:7" x14ac:dyDescent="0.25">
      <c r="A18416">
        <v>-51.73</v>
      </c>
      <c r="B18416">
        <v>-8.5500000000000007</v>
      </c>
      <c r="C18416">
        <v>68.67</v>
      </c>
      <c r="D18416">
        <v>10.69</v>
      </c>
      <c r="E18416">
        <v>9244597</v>
      </c>
      <c r="G18416">
        <v>0</v>
      </c>
    </row>
    <row r="18417" spans="1:7" hidden="1" x14ac:dyDescent="0.25">
      <c r="A18417">
        <v>-440</v>
      </c>
      <c r="B18417">
        <v>-92</v>
      </c>
      <c r="C18417">
        <v>741</v>
      </c>
      <c r="G18417">
        <v>1</v>
      </c>
    </row>
    <row r="18418" spans="1:7" x14ac:dyDescent="0.25">
      <c r="A18418">
        <v>-40</v>
      </c>
      <c r="B18418">
        <v>-8.36</v>
      </c>
      <c r="C18418">
        <v>75.61</v>
      </c>
      <c r="D18418">
        <v>10.69</v>
      </c>
      <c r="E18418">
        <v>9245601</v>
      </c>
      <c r="G18418">
        <v>0</v>
      </c>
    </row>
    <row r="18419" spans="1:7" hidden="1" x14ac:dyDescent="0.25">
      <c r="A18419">
        <v>-563</v>
      </c>
      <c r="B18419">
        <v>-95</v>
      </c>
      <c r="C18419">
        <v>684</v>
      </c>
      <c r="G18419">
        <v>1</v>
      </c>
    </row>
    <row r="18420" spans="1:7" x14ac:dyDescent="0.25">
      <c r="A18420">
        <v>-51.18</v>
      </c>
      <c r="B18420">
        <v>-8.64</v>
      </c>
      <c r="C18420">
        <v>69.8</v>
      </c>
      <c r="D18420">
        <v>10.69</v>
      </c>
      <c r="E18420">
        <v>9246607</v>
      </c>
      <c r="G18420">
        <v>0</v>
      </c>
    </row>
    <row r="18421" spans="1:7" hidden="1" x14ac:dyDescent="0.25">
      <c r="A18421">
        <v>-496</v>
      </c>
      <c r="B18421">
        <v>-92</v>
      </c>
      <c r="C18421">
        <v>722</v>
      </c>
      <c r="G18421">
        <v>1</v>
      </c>
    </row>
    <row r="18422" spans="1:7" x14ac:dyDescent="0.25">
      <c r="A18422">
        <v>-45.09</v>
      </c>
      <c r="B18422">
        <v>-8.36</v>
      </c>
      <c r="C18422">
        <v>73.67</v>
      </c>
      <c r="D18422">
        <v>10.69</v>
      </c>
      <c r="E18422">
        <v>9247611</v>
      </c>
      <c r="G18422">
        <v>0</v>
      </c>
    </row>
    <row r="18423" spans="1:7" hidden="1" x14ac:dyDescent="0.25">
      <c r="A18423">
        <v>-502</v>
      </c>
      <c r="B18423">
        <v>-90</v>
      </c>
      <c r="C18423">
        <v>713</v>
      </c>
      <c r="G18423">
        <v>1</v>
      </c>
    </row>
    <row r="18424" spans="1:7" x14ac:dyDescent="0.25">
      <c r="A18424">
        <v>-45.64</v>
      </c>
      <c r="B18424">
        <v>-8.18</v>
      </c>
      <c r="C18424">
        <v>72.760000000000005</v>
      </c>
      <c r="D18424">
        <v>10.75</v>
      </c>
      <c r="E18424">
        <v>9248616</v>
      </c>
      <c r="G18424">
        <v>0</v>
      </c>
    </row>
    <row r="18425" spans="1:7" hidden="1" x14ac:dyDescent="0.25">
      <c r="A18425">
        <v>-536</v>
      </c>
      <c r="B18425">
        <v>-93</v>
      </c>
      <c r="C18425">
        <v>697</v>
      </c>
      <c r="G18425">
        <v>1</v>
      </c>
    </row>
    <row r="18426" spans="1:7" x14ac:dyDescent="0.25">
      <c r="A18426">
        <v>-48.73</v>
      </c>
      <c r="B18426">
        <v>-8.4499999999999993</v>
      </c>
      <c r="C18426">
        <v>71.12</v>
      </c>
      <c r="D18426">
        <v>10.69</v>
      </c>
      <c r="E18426">
        <v>9249620</v>
      </c>
      <c r="G18426">
        <v>0</v>
      </c>
    </row>
    <row r="18427" spans="1:7" hidden="1" x14ac:dyDescent="0.25">
      <c r="A18427">
        <v>-542</v>
      </c>
      <c r="B18427">
        <v>-94</v>
      </c>
      <c r="C18427">
        <v>693</v>
      </c>
      <c r="G18427">
        <v>1</v>
      </c>
    </row>
    <row r="18428" spans="1:7" x14ac:dyDescent="0.25">
      <c r="A18428">
        <v>-49.27</v>
      </c>
      <c r="B18428">
        <v>-8.5500000000000007</v>
      </c>
      <c r="C18428">
        <v>70.709999999999994</v>
      </c>
      <c r="D18428">
        <v>10.69</v>
      </c>
      <c r="E18428">
        <v>9250625</v>
      </c>
      <c r="G18428">
        <v>0</v>
      </c>
    </row>
    <row r="18429" spans="1:7" hidden="1" x14ac:dyDescent="0.25">
      <c r="A18429">
        <v>-517</v>
      </c>
      <c r="B18429">
        <v>-94</v>
      </c>
      <c r="C18429">
        <v>708</v>
      </c>
      <c r="G18429">
        <v>1</v>
      </c>
    </row>
    <row r="18430" spans="1:7" x14ac:dyDescent="0.25">
      <c r="A18430">
        <v>-47</v>
      </c>
      <c r="B18430">
        <v>-8.5500000000000007</v>
      </c>
      <c r="C18430">
        <v>72.239999999999995</v>
      </c>
      <c r="D18430">
        <v>10.75</v>
      </c>
      <c r="E18430">
        <v>9251630</v>
      </c>
      <c r="G18430">
        <v>0</v>
      </c>
    </row>
    <row r="18431" spans="1:7" hidden="1" x14ac:dyDescent="0.25">
      <c r="A18431">
        <v>-522</v>
      </c>
      <c r="B18431">
        <v>-95</v>
      </c>
      <c r="C18431">
        <v>712</v>
      </c>
      <c r="G18431">
        <v>1</v>
      </c>
    </row>
    <row r="18432" spans="1:7" x14ac:dyDescent="0.25">
      <c r="A18432">
        <v>-47.45</v>
      </c>
      <c r="B18432">
        <v>-8.64</v>
      </c>
      <c r="C18432">
        <v>72.650000000000006</v>
      </c>
      <c r="D18432">
        <v>10.75</v>
      </c>
      <c r="E18432">
        <v>9252634</v>
      </c>
      <c r="G18432">
        <v>0</v>
      </c>
    </row>
    <row r="18433" spans="1:7" hidden="1" x14ac:dyDescent="0.25">
      <c r="A18433">
        <v>-547</v>
      </c>
      <c r="B18433">
        <v>-93</v>
      </c>
      <c r="C18433">
        <v>688</v>
      </c>
      <c r="G18433">
        <v>1</v>
      </c>
    </row>
    <row r="18434" spans="1:7" x14ac:dyDescent="0.25">
      <c r="A18434">
        <v>-49.73</v>
      </c>
      <c r="B18434">
        <v>-8.4499999999999993</v>
      </c>
      <c r="C18434">
        <v>70.2</v>
      </c>
      <c r="D18434">
        <v>10.75</v>
      </c>
      <c r="E18434">
        <v>9253639</v>
      </c>
      <c r="G18434">
        <v>0</v>
      </c>
    </row>
    <row r="18435" spans="1:7" hidden="1" x14ac:dyDescent="0.25">
      <c r="A18435">
        <v>-494</v>
      </c>
      <c r="B18435">
        <v>-91</v>
      </c>
      <c r="C18435">
        <v>716</v>
      </c>
      <c r="G18435">
        <v>1</v>
      </c>
    </row>
    <row r="18436" spans="1:7" x14ac:dyDescent="0.25">
      <c r="A18436">
        <v>-44.91</v>
      </c>
      <c r="B18436">
        <v>-8.27</v>
      </c>
      <c r="C18436">
        <v>73.06</v>
      </c>
      <c r="D18436">
        <v>10.75</v>
      </c>
      <c r="E18436">
        <v>9254643</v>
      </c>
      <c r="G18436">
        <v>0</v>
      </c>
    </row>
    <row r="18437" spans="1:7" hidden="1" x14ac:dyDescent="0.25">
      <c r="A18437">
        <v>-541</v>
      </c>
      <c r="B18437">
        <v>-94</v>
      </c>
      <c r="C18437">
        <v>692</v>
      </c>
      <c r="G18437">
        <v>1</v>
      </c>
    </row>
    <row r="18438" spans="1:7" x14ac:dyDescent="0.25">
      <c r="A18438">
        <v>-49.18</v>
      </c>
      <c r="B18438">
        <v>-8.5500000000000007</v>
      </c>
      <c r="C18438">
        <v>70.61</v>
      </c>
      <c r="D18438">
        <v>10.75</v>
      </c>
      <c r="E18438">
        <v>9255648</v>
      </c>
      <c r="G18438">
        <v>0</v>
      </c>
    </row>
    <row r="18439" spans="1:7" hidden="1" x14ac:dyDescent="0.25">
      <c r="A18439">
        <v>-521</v>
      </c>
      <c r="B18439">
        <v>-92</v>
      </c>
      <c r="C18439">
        <v>706</v>
      </c>
      <c r="G18439">
        <v>1</v>
      </c>
    </row>
    <row r="18440" spans="1:7" x14ac:dyDescent="0.25">
      <c r="A18440">
        <v>-47.36</v>
      </c>
      <c r="B18440">
        <v>-8.36</v>
      </c>
      <c r="C18440">
        <v>72.040000000000006</v>
      </c>
      <c r="D18440">
        <v>10.81</v>
      </c>
      <c r="E18440">
        <v>9256652</v>
      </c>
      <c r="G18440">
        <v>0</v>
      </c>
    </row>
    <row r="18441" spans="1:7" hidden="1" x14ac:dyDescent="0.25">
      <c r="A18441">
        <v>-495</v>
      </c>
      <c r="B18441">
        <v>-92</v>
      </c>
      <c r="C18441">
        <v>719</v>
      </c>
      <c r="G18441">
        <v>1</v>
      </c>
    </row>
    <row r="18442" spans="1:7" x14ac:dyDescent="0.25">
      <c r="A18442">
        <v>-45</v>
      </c>
      <c r="B18442">
        <v>-8.36</v>
      </c>
      <c r="C18442">
        <v>73.37</v>
      </c>
      <c r="D18442">
        <v>10.75</v>
      </c>
      <c r="E18442">
        <v>9257657</v>
      </c>
      <c r="G18442">
        <v>0</v>
      </c>
    </row>
    <row r="18443" spans="1:7" hidden="1" x14ac:dyDescent="0.25">
      <c r="A18443">
        <v>-536</v>
      </c>
      <c r="B18443">
        <v>-92</v>
      </c>
      <c r="C18443">
        <v>694</v>
      </c>
      <c r="G18443">
        <v>1</v>
      </c>
    </row>
    <row r="18444" spans="1:7" x14ac:dyDescent="0.25">
      <c r="A18444">
        <v>-48.73</v>
      </c>
      <c r="B18444">
        <v>-8.36</v>
      </c>
      <c r="C18444">
        <v>70.819999999999993</v>
      </c>
      <c r="D18444">
        <v>10.81</v>
      </c>
      <c r="E18444">
        <v>9258661</v>
      </c>
      <c r="G18444">
        <v>0</v>
      </c>
    </row>
    <row r="18445" spans="1:7" hidden="1" x14ac:dyDescent="0.25">
      <c r="A18445">
        <v>-519</v>
      </c>
      <c r="B18445">
        <v>-92</v>
      </c>
      <c r="C18445">
        <v>708</v>
      </c>
      <c r="G18445">
        <v>1</v>
      </c>
    </row>
    <row r="18446" spans="1:7" x14ac:dyDescent="0.25">
      <c r="A18446">
        <v>-47.18</v>
      </c>
      <c r="B18446">
        <v>-8.36</v>
      </c>
      <c r="C18446">
        <v>72.239999999999995</v>
      </c>
      <c r="D18446">
        <v>10.81</v>
      </c>
      <c r="E18446">
        <v>9259666</v>
      </c>
      <c r="G18446">
        <v>0</v>
      </c>
    </row>
    <row r="18447" spans="1:7" hidden="1" x14ac:dyDescent="0.25">
      <c r="A18447">
        <v>-529</v>
      </c>
      <c r="B18447">
        <v>-90</v>
      </c>
      <c r="C18447">
        <v>700</v>
      </c>
      <c r="G18447">
        <v>1</v>
      </c>
    </row>
    <row r="18448" spans="1:7" x14ac:dyDescent="0.25">
      <c r="A18448">
        <v>-48.09</v>
      </c>
      <c r="B18448">
        <v>-8.18</v>
      </c>
      <c r="C18448">
        <v>71.430000000000007</v>
      </c>
      <c r="D18448">
        <v>10.81</v>
      </c>
      <c r="E18448">
        <v>9260672</v>
      </c>
      <c r="G18448">
        <v>0</v>
      </c>
    </row>
    <row r="18449" spans="1:7" hidden="1" x14ac:dyDescent="0.25">
      <c r="A18449">
        <v>-529</v>
      </c>
      <c r="B18449">
        <v>-94</v>
      </c>
      <c r="C18449">
        <v>704</v>
      </c>
      <c r="G18449">
        <v>1</v>
      </c>
    </row>
    <row r="18450" spans="1:7" x14ac:dyDescent="0.25">
      <c r="A18450">
        <v>-48.09</v>
      </c>
      <c r="B18450">
        <v>-8.5500000000000007</v>
      </c>
      <c r="C18450">
        <v>71.84</v>
      </c>
      <c r="D18450">
        <v>10.88</v>
      </c>
      <c r="E18450">
        <v>9261676</v>
      </c>
      <c r="G18450">
        <v>0</v>
      </c>
    </row>
    <row r="18451" spans="1:7" hidden="1" x14ac:dyDescent="0.25">
      <c r="A18451">
        <v>-526</v>
      </c>
      <c r="B18451">
        <v>-88</v>
      </c>
      <c r="C18451">
        <v>704</v>
      </c>
      <c r="G18451">
        <v>1</v>
      </c>
    </row>
    <row r="18452" spans="1:7" x14ac:dyDescent="0.25">
      <c r="A18452">
        <v>-47.82</v>
      </c>
      <c r="B18452">
        <v>-8</v>
      </c>
      <c r="C18452">
        <v>71.84</v>
      </c>
      <c r="D18452">
        <v>10.81</v>
      </c>
      <c r="E18452">
        <v>9262681</v>
      </c>
      <c r="G18452">
        <v>0</v>
      </c>
    </row>
    <row r="18453" spans="1:7" hidden="1" x14ac:dyDescent="0.25">
      <c r="A18453">
        <v>-531</v>
      </c>
      <c r="B18453">
        <v>-94</v>
      </c>
      <c r="C18453">
        <v>698</v>
      </c>
      <c r="G18453">
        <v>1</v>
      </c>
    </row>
    <row r="18454" spans="1:7" x14ac:dyDescent="0.25">
      <c r="A18454">
        <v>-48.27</v>
      </c>
      <c r="B18454">
        <v>-8.5500000000000007</v>
      </c>
      <c r="C18454">
        <v>71.22</v>
      </c>
      <c r="D18454">
        <v>10.81</v>
      </c>
      <c r="E18454">
        <v>9263685</v>
      </c>
      <c r="G18454">
        <v>0</v>
      </c>
    </row>
    <row r="18455" spans="1:7" hidden="1" x14ac:dyDescent="0.25">
      <c r="A18455">
        <v>-500</v>
      </c>
      <c r="B18455">
        <v>-92</v>
      </c>
      <c r="C18455">
        <v>719</v>
      </c>
      <c r="G18455">
        <v>1</v>
      </c>
    </row>
    <row r="18456" spans="1:7" x14ac:dyDescent="0.25">
      <c r="A18456">
        <v>-45.45</v>
      </c>
      <c r="B18456">
        <v>-8.36</v>
      </c>
      <c r="C18456">
        <v>73.37</v>
      </c>
      <c r="D18456">
        <v>10.81</v>
      </c>
      <c r="E18456">
        <v>9264690</v>
      </c>
      <c r="G18456">
        <v>0</v>
      </c>
    </row>
    <row r="18457" spans="1:7" hidden="1" x14ac:dyDescent="0.25">
      <c r="A18457">
        <v>-573</v>
      </c>
      <c r="B18457">
        <v>-92</v>
      </c>
      <c r="C18457">
        <v>664</v>
      </c>
      <c r="G18457">
        <v>1</v>
      </c>
    </row>
    <row r="18458" spans="1:7" x14ac:dyDescent="0.25">
      <c r="A18458">
        <v>-52.09</v>
      </c>
      <c r="B18458">
        <v>-8.36</v>
      </c>
      <c r="C18458">
        <v>67.760000000000005</v>
      </c>
      <c r="D18458">
        <v>10.88</v>
      </c>
      <c r="E18458">
        <v>9265694</v>
      </c>
      <c r="G18458">
        <v>0</v>
      </c>
    </row>
    <row r="18459" spans="1:7" hidden="1" x14ac:dyDescent="0.25">
      <c r="A18459">
        <v>-481</v>
      </c>
      <c r="B18459">
        <v>-95</v>
      </c>
      <c r="C18459">
        <v>729</v>
      </c>
      <c r="G18459">
        <v>1</v>
      </c>
    </row>
    <row r="18460" spans="1:7" x14ac:dyDescent="0.25">
      <c r="A18460">
        <v>-43.73</v>
      </c>
      <c r="B18460">
        <v>-8.64</v>
      </c>
      <c r="C18460">
        <v>74.39</v>
      </c>
      <c r="D18460">
        <v>10.88</v>
      </c>
      <c r="E18460">
        <v>9266699</v>
      </c>
      <c r="G18460">
        <v>0</v>
      </c>
    </row>
    <row r="18461" spans="1:7" hidden="1" x14ac:dyDescent="0.25">
      <c r="A18461">
        <v>-550</v>
      </c>
      <c r="B18461">
        <v>-88</v>
      </c>
      <c r="C18461">
        <v>682</v>
      </c>
      <c r="G18461">
        <v>1</v>
      </c>
    </row>
    <row r="18462" spans="1:7" x14ac:dyDescent="0.25">
      <c r="A18462">
        <v>-50</v>
      </c>
      <c r="B18462">
        <v>-8</v>
      </c>
      <c r="C18462">
        <v>69.59</v>
      </c>
      <c r="D18462">
        <v>10.88</v>
      </c>
      <c r="E18462">
        <v>9267703</v>
      </c>
      <c r="G18462">
        <v>0</v>
      </c>
    </row>
    <row r="18463" spans="1:7" hidden="1" x14ac:dyDescent="0.25">
      <c r="A18463">
        <v>-479</v>
      </c>
      <c r="B18463">
        <v>-92</v>
      </c>
      <c r="C18463">
        <v>723</v>
      </c>
      <c r="G18463">
        <v>1</v>
      </c>
    </row>
    <row r="18464" spans="1:7" x14ac:dyDescent="0.25">
      <c r="A18464">
        <v>-43.55</v>
      </c>
      <c r="B18464">
        <v>-8.36</v>
      </c>
      <c r="C18464">
        <v>73.78</v>
      </c>
      <c r="D18464">
        <v>10.88</v>
      </c>
      <c r="E18464">
        <v>9268708</v>
      </c>
      <c r="G18464">
        <v>0</v>
      </c>
    </row>
    <row r="18465" spans="1:7" hidden="1" x14ac:dyDescent="0.25">
      <c r="A18465">
        <v>-545</v>
      </c>
      <c r="B18465">
        <v>-93</v>
      </c>
      <c r="C18465">
        <v>692</v>
      </c>
      <c r="G18465">
        <v>1</v>
      </c>
    </row>
    <row r="18466" spans="1:7" x14ac:dyDescent="0.25">
      <c r="A18466">
        <v>-49.55</v>
      </c>
      <c r="B18466">
        <v>-8.4499999999999993</v>
      </c>
      <c r="C18466">
        <v>70.61</v>
      </c>
      <c r="D18466">
        <v>10.88</v>
      </c>
      <c r="E18466">
        <v>9269712</v>
      </c>
      <c r="G18466">
        <v>0</v>
      </c>
    </row>
    <row r="18467" spans="1:7" hidden="1" x14ac:dyDescent="0.25">
      <c r="A18467">
        <v>-526</v>
      </c>
      <c r="B18467">
        <v>-94</v>
      </c>
      <c r="C18467">
        <v>704</v>
      </c>
      <c r="G18467">
        <v>1</v>
      </c>
    </row>
    <row r="18468" spans="1:7" x14ac:dyDescent="0.25">
      <c r="A18468">
        <v>-47.82</v>
      </c>
      <c r="B18468">
        <v>-8.5500000000000007</v>
      </c>
      <c r="C18468">
        <v>71.84</v>
      </c>
      <c r="D18468">
        <v>10.94</v>
      </c>
      <c r="E18468">
        <v>9270717</v>
      </c>
      <c r="G18468">
        <v>0</v>
      </c>
    </row>
    <row r="18469" spans="1:7" hidden="1" x14ac:dyDescent="0.25">
      <c r="A18469">
        <v>-486</v>
      </c>
      <c r="B18469">
        <v>-94</v>
      </c>
      <c r="C18469">
        <v>725</v>
      </c>
      <c r="G18469">
        <v>1</v>
      </c>
    </row>
    <row r="18470" spans="1:7" x14ac:dyDescent="0.25">
      <c r="A18470">
        <v>-44.18</v>
      </c>
      <c r="B18470">
        <v>-8.5500000000000007</v>
      </c>
      <c r="C18470">
        <v>73.98</v>
      </c>
      <c r="D18470">
        <v>10.94</v>
      </c>
      <c r="E18470">
        <v>9271721</v>
      </c>
      <c r="G18470">
        <v>0</v>
      </c>
    </row>
    <row r="18471" spans="1:7" hidden="1" x14ac:dyDescent="0.25">
      <c r="A18471">
        <v>-554</v>
      </c>
      <c r="B18471">
        <v>-94</v>
      </c>
      <c r="C18471">
        <v>685</v>
      </c>
      <c r="G18471">
        <v>1</v>
      </c>
    </row>
    <row r="18472" spans="1:7" x14ac:dyDescent="0.25">
      <c r="A18472">
        <v>-50.36</v>
      </c>
      <c r="B18472">
        <v>-8.5500000000000007</v>
      </c>
      <c r="C18472">
        <v>69.900000000000006</v>
      </c>
      <c r="D18472">
        <v>10.94</v>
      </c>
      <c r="E18472">
        <v>9272726</v>
      </c>
      <c r="G18472">
        <v>0</v>
      </c>
    </row>
    <row r="18473" spans="1:7" hidden="1" x14ac:dyDescent="0.25">
      <c r="A18473">
        <v>-484</v>
      </c>
      <c r="B18473">
        <v>-91</v>
      </c>
      <c r="C18473">
        <v>724</v>
      </c>
      <c r="G18473">
        <v>1</v>
      </c>
    </row>
    <row r="18474" spans="1:7" x14ac:dyDescent="0.25">
      <c r="A18474">
        <v>-44</v>
      </c>
      <c r="B18474">
        <v>-8.27</v>
      </c>
      <c r="C18474">
        <v>73.88</v>
      </c>
      <c r="D18474">
        <v>11</v>
      </c>
      <c r="E18474">
        <v>9273731</v>
      </c>
      <c r="G18474">
        <v>0</v>
      </c>
    </row>
    <row r="18475" spans="1:7" hidden="1" x14ac:dyDescent="0.25">
      <c r="A18475">
        <v>-529</v>
      </c>
      <c r="B18475">
        <v>-91</v>
      </c>
      <c r="C18475">
        <v>698</v>
      </c>
      <c r="G18475">
        <v>1</v>
      </c>
    </row>
    <row r="18476" spans="1:7" x14ac:dyDescent="0.25">
      <c r="A18476">
        <v>-48.09</v>
      </c>
      <c r="B18476">
        <v>-8.27</v>
      </c>
      <c r="C18476">
        <v>71.22</v>
      </c>
      <c r="D18476">
        <v>10.94</v>
      </c>
      <c r="E18476">
        <v>9274736</v>
      </c>
      <c r="G18476">
        <v>0</v>
      </c>
    </row>
    <row r="18477" spans="1:7" hidden="1" x14ac:dyDescent="0.25">
      <c r="A18477">
        <v>-528</v>
      </c>
      <c r="B18477">
        <v>-92</v>
      </c>
      <c r="C18477">
        <v>703</v>
      </c>
      <c r="G18477">
        <v>1</v>
      </c>
    </row>
    <row r="18478" spans="1:7" x14ac:dyDescent="0.25">
      <c r="A18478">
        <v>-48</v>
      </c>
      <c r="B18478">
        <v>-8.36</v>
      </c>
      <c r="C18478">
        <v>71.73</v>
      </c>
      <c r="D18478">
        <v>10.94</v>
      </c>
      <c r="E18478">
        <v>9275741</v>
      </c>
      <c r="G18478">
        <v>0</v>
      </c>
    </row>
    <row r="18479" spans="1:7" hidden="1" x14ac:dyDescent="0.25">
      <c r="A18479">
        <v>-522</v>
      </c>
      <c r="B18479">
        <v>-96</v>
      </c>
      <c r="C18479">
        <v>709</v>
      </c>
      <c r="G18479">
        <v>1</v>
      </c>
    </row>
    <row r="18480" spans="1:7" x14ac:dyDescent="0.25">
      <c r="A18480">
        <v>-47.45</v>
      </c>
      <c r="B18480">
        <v>-8.73</v>
      </c>
      <c r="C18480">
        <v>72.349999999999994</v>
      </c>
      <c r="D18480">
        <v>10.94</v>
      </c>
      <c r="E18480">
        <v>9276745</v>
      </c>
      <c r="G18480">
        <v>0</v>
      </c>
    </row>
    <row r="18481" spans="1:7" hidden="1" x14ac:dyDescent="0.25">
      <c r="A18481">
        <v>-534</v>
      </c>
      <c r="B18481">
        <v>-95</v>
      </c>
      <c r="C18481">
        <v>698</v>
      </c>
      <c r="G18481">
        <v>1</v>
      </c>
    </row>
    <row r="18482" spans="1:7" x14ac:dyDescent="0.25">
      <c r="A18482">
        <v>-48.55</v>
      </c>
      <c r="B18482">
        <v>-8.64</v>
      </c>
      <c r="C18482">
        <v>71.22</v>
      </c>
      <c r="D18482">
        <v>10.94</v>
      </c>
      <c r="E18482">
        <v>9277750</v>
      </c>
      <c r="G18482">
        <v>0</v>
      </c>
    </row>
    <row r="18483" spans="1:7" hidden="1" x14ac:dyDescent="0.25">
      <c r="A18483">
        <v>-518</v>
      </c>
      <c r="B18483">
        <v>-92</v>
      </c>
      <c r="C18483">
        <v>709</v>
      </c>
      <c r="G18483">
        <v>1</v>
      </c>
    </row>
    <row r="18484" spans="1:7" x14ac:dyDescent="0.25">
      <c r="A18484">
        <v>-47.09</v>
      </c>
      <c r="B18484">
        <v>-8.36</v>
      </c>
      <c r="C18484">
        <v>72.349999999999994</v>
      </c>
      <c r="D18484">
        <v>10.94</v>
      </c>
      <c r="E18484">
        <v>9278754</v>
      </c>
      <c r="G18484">
        <v>0</v>
      </c>
    </row>
    <row r="18485" spans="1:7" hidden="1" x14ac:dyDescent="0.25">
      <c r="A18485">
        <v>-528</v>
      </c>
      <c r="B18485">
        <v>-92</v>
      </c>
      <c r="C18485">
        <v>699</v>
      </c>
      <c r="G18485">
        <v>1</v>
      </c>
    </row>
    <row r="18486" spans="1:7" x14ac:dyDescent="0.25">
      <c r="A18486">
        <v>-48</v>
      </c>
      <c r="B18486">
        <v>-8.36</v>
      </c>
      <c r="C18486">
        <v>71.33</v>
      </c>
      <c r="D18486">
        <v>11</v>
      </c>
      <c r="E18486">
        <v>9279759</v>
      </c>
      <c r="G18486">
        <v>0</v>
      </c>
    </row>
    <row r="18487" spans="1:7" hidden="1" x14ac:dyDescent="0.25">
      <c r="A18487">
        <v>-511</v>
      </c>
      <c r="B18487">
        <v>-94</v>
      </c>
      <c r="C18487">
        <v>709</v>
      </c>
      <c r="G18487">
        <v>1</v>
      </c>
    </row>
    <row r="18488" spans="1:7" x14ac:dyDescent="0.25">
      <c r="A18488">
        <v>-46.45</v>
      </c>
      <c r="B18488">
        <v>-8.5500000000000007</v>
      </c>
      <c r="C18488">
        <v>72.349999999999994</v>
      </c>
      <c r="D18488">
        <v>11</v>
      </c>
      <c r="E18488">
        <v>9280763</v>
      </c>
      <c r="G18488">
        <v>0</v>
      </c>
    </row>
    <row r="18489" spans="1:7" hidden="1" x14ac:dyDescent="0.25">
      <c r="A18489">
        <v>-529</v>
      </c>
      <c r="B18489">
        <v>-92</v>
      </c>
      <c r="C18489">
        <v>701</v>
      </c>
      <c r="G18489">
        <v>1</v>
      </c>
    </row>
    <row r="18490" spans="1:7" x14ac:dyDescent="0.25">
      <c r="A18490">
        <v>-48.09</v>
      </c>
      <c r="B18490">
        <v>-8.36</v>
      </c>
      <c r="C18490">
        <v>71.53</v>
      </c>
      <c r="D18490">
        <v>11</v>
      </c>
      <c r="E18490">
        <v>9281768</v>
      </c>
      <c r="G18490">
        <v>0</v>
      </c>
    </row>
    <row r="18491" spans="1:7" hidden="1" x14ac:dyDescent="0.25">
      <c r="A18491">
        <v>-515</v>
      </c>
      <c r="B18491">
        <v>-95</v>
      </c>
      <c r="C18491">
        <v>708</v>
      </c>
      <c r="G18491">
        <v>1</v>
      </c>
    </row>
    <row r="18492" spans="1:7" x14ac:dyDescent="0.25">
      <c r="A18492">
        <v>-46.82</v>
      </c>
      <c r="B18492">
        <v>-8.64</v>
      </c>
      <c r="C18492">
        <v>72.239999999999995</v>
      </c>
      <c r="D18492">
        <v>11.06</v>
      </c>
      <c r="E18492">
        <v>9282772</v>
      </c>
      <c r="G18492">
        <v>0</v>
      </c>
    </row>
    <row r="18493" spans="1:7" hidden="1" x14ac:dyDescent="0.25">
      <c r="A18493">
        <v>-513</v>
      </c>
      <c r="B18493">
        <v>-95</v>
      </c>
      <c r="C18493">
        <v>708</v>
      </c>
      <c r="G18493">
        <v>1</v>
      </c>
    </row>
    <row r="18494" spans="1:7" x14ac:dyDescent="0.25">
      <c r="A18494">
        <v>-46.64</v>
      </c>
      <c r="B18494">
        <v>-8.64</v>
      </c>
      <c r="C18494">
        <v>72.239999999999995</v>
      </c>
      <c r="D18494">
        <v>11.06</v>
      </c>
      <c r="E18494">
        <v>9283777</v>
      </c>
      <c r="G18494">
        <v>0</v>
      </c>
    </row>
    <row r="18495" spans="1:7" hidden="1" x14ac:dyDescent="0.25">
      <c r="A18495">
        <v>-535</v>
      </c>
      <c r="B18495">
        <v>-92</v>
      </c>
      <c r="C18495">
        <v>697</v>
      </c>
      <c r="G18495">
        <v>1</v>
      </c>
    </row>
    <row r="18496" spans="1:7" x14ac:dyDescent="0.25">
      <c r="A18496">
        <v>-48.64</v>
      </c>
      <c r="B18496">
        <v>-8.36</v>
      </c>
      <c r="C18496">
        <v>71.12</v>
      </c>
      <c r="D18496">
        <v>11</v>
      </c>
      <c r="E18496">
        <v>9284782</v>
      </c>
      <c r="G18496">
        <v>0</v>
      </c>
    </row>
    <row r="18497" spans="1:7" hidden="1" x14ac:dyDescent="0.25">
      <c r="A18497">
        <v>-514</v>
      </c>
      <c r="B18497">
        <v>-94</v>
      </c>
      <c r="C18497">
        <v>711</v>
      </c>
      <c r="G18497">
        <v>1</v>
      </c>
    </row>
    <row r="18498" spans="1:7" x14ac:dyDescent="0.25">
      <c r="A18498">
        <v>-46.73</v>
      </c>
      <c r="B18498">
        <v>-8.5500000000000007</v>
      </c>
      <c r="C18498">
        <v>72.55</v>
      </c>
      <c r="D18498">
        <v>11</v>
      </c>
      <c r="E18498">
        <v>9285786</v>
      </c>
      <c r="G18498">
        <v>0</v>
      </c>
    </row>
    <row r="18499" spans="1:7" hidden="1" x14ac:dyDescent="0.25">
      <c r="A18499">
        <v>-529</v>
      </c>
      <c r="B18499">
        <v>-90</v>
      </c>
      <c r="C18499">
        <v>698</v>
      </c>
      <c r="G18499">
        <v>1</v>
      </c>
    </row>
    <row r="18500" spans="1:7" x14ac:dyDescent="0.25">
      <c r="A18500">
        <v>-48.09</v>
      </c>
      <c r="B18500">
        <v>-8.18</v>
      </c>
      <c r="C18500">
        <v>71.22</v>
      </c>
      <c r="D18500">
        <v>11</v>
      </c>
      <c r="E18500">
        <v>9286791</v>
      </c>
      <c r="G18500">
        <v>0</v>
      </c>
    </row>
    <row r="18501" spans="1:7" hidden="1" x14ac:dyDescent="0.25">
      <c r="A18501">
        <v>-523</v>
      </c>
      <c r="B18501">
        <v>-95</v>
      </c>
      <c r="C18501">
        <v>705</v>
      </c>
      <c r="G18501">
        <v>1</v>
      </c>
    </row>
    <row r="18502" spans="1:7" x14ac:dyDescent="0.25">
      <c r="A18502">
        <v>-47.55</v>
      </c>
      <c r="B18502">
        <v>-8.64</v>
      </c>
      <c r="C18502">
        <v>71.94</v>
      </c>
      <c r="D18502">
        <v>11</v>
      </c>
      <c r="E18502">
        <v>9287795</v>
      </c>
      <c r="G18502">
        <v>0</v>
      </c>
    </row>
    <row r="18503" spans="1:7" hidden="1" x14ac:dyDescent="0.25">
      <c r="A18503">
        <v>-527</v>
      </c>
      <c r="B18503">
        <v>-92</v>
      </c>
      <c r="C18503">
        <v>703</v>
      </c>
      <c r="G18503">
        <v>1</v>
      </c>
    </row>
    <row r="18504" spans="1:7" x14ac:dyDescent="0.25">
      <c r="A18504">
        <v>-47.91</v>
      </c>
      <c r="B18504">
        <v>-8.36</v>
      </c>
      <c r="C18504">
        <v>71.73</v>
      </c>
      <c r="D18504">
        <v>11.06</v>
      </c>
      <c r="E18504">
        <v>9288801</v>
      </c>
      <c r="G18504">
        <v>0</v>
      </c>
    </row>
    <row r="18505" spans="1:7" hidden="1" x14ac:dyDescent="0.25">
      <c r="A18505">
        <v>-529</v>
      </c>
      <c r="B18505">
        <v>-94</v>
      </c>
      <c r="C18505">
        <v>697</v>
      </c>
      <c r="G18505">
        <v>1</v>
      </c>
    </row>
    <row r="18506" spans="1:7" x14ac:dyDescent="0.25">
      <c r="A18506">
        <v>-48.09</v>
      </c>
      <c r="B18506">
        <v>-8.5500000000000007</v>
      </c>
      <c r="C18506">
        <v>71.12</v>
      </c>
      <c r="D18506">
        <v>11.06</v>
      </c>
      <c r="E18506">
        <v>9289805</v>
      </c>
      <c r="G18506">
        <v>0</v>
      </c>
    </row>
    <row r="18507" spans="1:7" hidden="1" x14ac:dyDescent="0.25">
      <c r="A18507">
        <v>-524</v>
      </c>
      <c r="B18507">
        <v>-92</v>
      </c>
      <c r="C18507">
        <v>701</v>
      </c>
      <c r="G18507">
        <v>1</v>
      </c>
    </row>
    <row r="18508" spans="1:7" x14ac:dyDescent="0.25">
      <c r="A18508">
        <v>-47.64</v>
      </c>
      <c r="B18508">
        <v>-8.36</v>
      </c>
      <c r="C18508">
        <v>71.53</v>
      </c>
      <c r="D18508">
        <v>11.06</v>
      </c>
      <c r="E18508">
        <v>9290810</v>
      </c>
      <c r="G18508">
        <v>0</v>
      </c>
    </row>
    <row r="18509" spans="1:7" hidden="1" x14ac:dyDescent="0.25">
      <c r="A18509">
        <v>-527</v>
      </c>
      <c r="B18509">
        <v>-94</v>
      </c>
      <c r="C18509">
        <v>703</v>
      </c>
      <c r="G18509">
        <v>1</v>
      </c>
    </row>
    <row r="18510" spans="1:7" x14ac:dyDescent="0.25">
      <c r="A18510">
        <v>-47.91</v>
      </c>
      <c r="B18510">
        <v>-8.5500000000000007</v>
      </c>
      <c r="C18510">
        <v>71.73</v>
      </c>
      <c r="D18510">
        <v>11.06</v>
      </c>
      <c r="E18510">
        <v>9291814</v>
      </c>
      <c r="G18510">
        <v>0</v>
      </c>
    </row>
    <row r="18511" spans="1:7" hidden="1" x14ac:dyDescent="0.25">
      <c r="A18511">
        <v>-510</v>
      </c>
      <c r="B18511">
        <v>-93</v>
      </c>
      <c r="C18511">
        <v>708</v>
      </c>
      <c r="G18511">
        <v>1</v>
      </c>
    </row>
    <row r="18512" spans="1:7" x14ac:dyDescent="0.25">
      <c r="A18512">
        <v>-46.36</v>
      </c>
      <c r="B18512">
        <v>-8.4499999999999993</v>
      </c>
      <c r="C18512">
        <v>72.239999999999995</v>
      </c>
      <c r="D18512">
        <v>11.06</v>
      </c>
      <c r="E18512">
        <v>9292819</v>
      </c>
      <c r="G18512">
        <v>0</v>
      </c>
    </row>
    <row r="18513" spans="1:7" hidden="1" x14ac:dyDescent="0.25">
      <c r="A18513">
        <v>-518</v>
      </c>
      <c r="B18513">
        <v>-95</v>
      </c>
      <c r="C18513">
        <v>705</v>
      </c>
      <c r="G18513">
        <v>1</v>
      </c>
    </row>
    <row r="18514" spans="1:7" x14ac:dyDescent="0.25">
      <c r="A18514">
        <v>-47.09</v>
      </c>
      <c r="B18514">
        <v>-8.64</v>
      </c>
      <c r="C18514">
        <v>71.94</v>
      </c>
      <c r="D18514">
        <v>11.13</v>
      </c>
      <c r="E18514">
        <v>9293824</v>
      </c>
      <c r="G18514">
        <v>0</v>
      </c>
    </row>
    <row r="18515" spans="1:7" hidden="1" x14ac:dyDescent="0.25">
      <c r="A18515">
        <v>-507</v>
      </c>
      <c r="B18515">
        <v>-94</v>
      </c>
      <c r="C18515">
        <v>715</v>
      </c>
      <c r="G18515">
        <v>1</v>
      </c>
    </row>
    <row r="18516" spans="1:7" x14ac:dyDescent="0.25">
      <c r="A18516">
        <v>-46.09</v>
      </c>
      <c r="B18516">
        <v>-8.5500000000000007</v>
      </c>
      <c r="C18516">
        <v>72.959999999999994</v>
      </c>
      <c r="D18516">
        <v>11.06</v>
      </c>
      <c r="E18516">
        <v>9294828</v>
      </c>
      <c r="G18516">
        <v>0</v>
      </c>
    </row>
    <row r="18517" spans="1:7" hidden="1" x14ac:dyDescent="0.25">
      <c r="A18517">
        <v>-522</v>
      </c>
      <c r="B18517">
        <v>-94</v>
      </c>
      <c r="C18517">
        <v>704</v>
      </c>
      <c r="G18517">
        <v>1</v>
      </c>
    </row>
    <row r="18518" spans="1:7" x14ac:dyDescent="0.25">
      <c r="A18518">
        <v>-47.45</v>
      </c>
      <c r="B18518">
        <v>-8.5500000000000007</v>
      </c>
      <c r="C18518">
        <v>71.84</v>
      </c>
      <c r="D18518">
        <v>11.06</v>
      </c>
      <c r="E18518">
        <v>9295833</v>
      </c>
      <c r="G18518">
        <v>0</v>
      </c>
    </row>
    <row r="18519" spans="1:7" hidden="1" x14ac:dyDescent="0.25">
      <c r="A18519">
        <v>-525</v>
      </c>
      <c r="B18519">
        <v>-93</v>
      </c>
      <c r="C18519">
        <v>704</v>
      </c>
      <c r="G18519">
        <v>1</v>
      </c>
    </row>
    <row r="18520" spans="1:7" x14ac:dyDescent="0.25">
      <c r="A18520">
        <v>-47.73</v>
      </c>
      <c r="B18520">
        <v>-8.4499999999999993</v>
      </c>
      <c r="C18520">
        <v>71.84</v>
      </c>
      <c r="D18520">
        <v>11.13</v>
      </c>
      <c r="E18520">
        <v>9296837</v>
      </c>
      <c r="G18520">
        <v>0</v>
      </c>
    </row>
    <row r="18521" spans="1:7" hidden="1" x14ac:dyDescent="0.25">
      <c r="A18521">
        <v>-522</v>
      </c>
      <c r="B18521">
        <v>-90</v>
      </c>
      <c r="C18521">
        <v>705</v>
      </c>
      <c r="G18521">
        <v>1</v>
      </c>
    </row>
    <row r="18522" spans="1:7" x14ac:dyDescent="0.25">
      <c r="A18522">
        <v>-47.45</v>
      </c>
      <c r="B18522">
        <v>-8.18</v>
      </c>
      <c r="C18522">
        <v>71.94</v>
      </c>
      <c r="D18522">
        <v>11.13</v>
      </c>
      <c r="E18522">
        <v>9297842</v>
      </c>
      <c r="G18522">
        <v>0</v>
      </c>
    </row>
    <row r="18523" spans="1:7" hidden="1" x14ac:dyDescent="0.25">
      <c r="A18523">
        <v>-542</v>
      </c>
      <c r="B18523">
        <v>-90</v>
      </c>
      <c r="C18523">
        <v>690</v>
      </c>
      <c r="G18523">
        <v>1</v>
      </c>
    </row>
    <row r="18524" spans="1:7" x14ac:dyDescent="0.25">
      <c r="A18524">
        <v>-49.27</v>
      </c>
      <c r="B18524">
        <v>-8.18</v>
      </c>
      <c r="C18524">
        <v>70.41</v>
      </c>
      <c r="D18524">
        <v>11.13</v>
      </c>
      <c r="E18524">
        <v>9298846</v>
      </c>
      <c r="G18524">
        <v>0</v>
      </c>
    </row>
    <row r="18525" spans="1:7" hidden="1" x14ac:dyDescent="0.25">
      <c r="A18525">
        <v>-516</v>
      </c>
      <c r="B18525">
        <v>-93</v>
      </c>
      <c r="C18525">
        <v>712</v>
      </c>
      <c r="G18525">
        <v>1</v>
      </c>
    </row>
    <row r="18526" spans="1:7" x14ac:dyDescent="0.25">
      <c r="A18526">
        <v>-46.91</v>
      </c>
      <c r="B18526">
        <v>-8.4499999999999993</v>
      </c>
      <c r="C18526">
        <v>72.650000000000006</v>
      </c>
      <c r="D18526">
        <v>11.13</v>
      </c>
      <c r="E18526">
        <v>9299851</v>
      </c>
      <c r="G18526">
        <v>0</v>
      </c>
    </row>
    <row r="18527" spans="1:7" hidden="1" x14ac:dyDescent="0.25">
      <c r="A18527">
        <v>-527</v>
      </c>
      <c r="B18527">
        <v>-91</v>
      </c>
      <c r="C18527">
        <v>701</v>
      </c>
      <c r="G18527">
        <v>1</v>
      </c>
    </row>
    <row r="18528" spans="1:7" x14ac:dyDescent="0.25">
      <c r="A18528">
        <v>-47.91</v>
      </c>
      <c r="B18528">
        <v>-8.27</v>
      </c>
      <c r="C18528">
        <v>71.53</v>
      </c>
      <c r="D18528">
        <v>11.13</v>
      </c>
      <c r="E18528">
        <v>9300855</v>
      </c>
      <c r="G18528">
        <v>0</v>
      </c>
    </row>
    <row r="18529" spans="1:7" hidden="1" x14ac:dyDescent="0.25">
      <c r="A18529">
        <v>-529</v>
      </c>
      <c r="B18529">
        <v>-91</v>
      </c>
      <c r="C18529">
        <v>699</v>
      </c>
      <c r="G18529">
        <v>1</v>
      </c>
    </row>
    <row r="18530" spans="1:7" x14ac:dyDescent="0.25">
      <c r="A18530">
        <v>-48.09</v>
      </c>
      <c r="B18530">
        <v>-8.27</v>
      </c>
      <c r="C18530">
        <v>71.33</v>
      </c>
      <c r="D18530">
        <v>11.13</v>
      </c>
      <c r="E18530">
        <v>9301860</v>
      </c>
      <c r="G18530">
        <v>0</v>
      </c>
    </row>
    <row r="18531" spans="1:7" hidden="1" x14ac:dyDescent="0.25">
      <c r="A18531">
        <v>-516</v>
      </c>
      <c r="B18531">
        <v>-89</v>
      </c>
      <c r="C18531">
        <v>708</v>
      </c>
      <c r="G18531">
        <v>1</v>
      </c>
    </row>
    <row r="18532" spans="1:7" x14ac:dyDescent="0.25">
      <c r="A18532">
        <v>-46.91</v>
      </c>
      <c r="B18532">
        <v>-8.09</v>
      </c>
      <c r="C18532">
        <v>72.239999999999995</v>
      </c>
      <c r="D18532">
        <v>11.13</v>
      </c>
      <c r="E18532">
        <v>9302864</v>
      </c>
      <c r="G18532">
        <v>0</v>
      </c>
    </row>
    <row r="18533" spans="1:7" hidden="1" x14ac:dyDescent="0.25">
      <c r="A18533">
        <v>-525</v>
      </c>
      <c r="B18533">
        <v>-93</v>
      </c>
      <c r="C18533">
        <v>706</v>
      </c>
      <c r="G18533">
        <v>1</v>
      </c>
    </row>
    <row r="18534" spans="1:7" x14ac:dyDescent="0.25">
      <c r="A18534">
        <v>-47.73</v>
      </c>
      <c r="B18534">
        <v>-8.4499999999999993</v>
      </c>
      <c r="C18534">
        <v>72.040000000000006</v>
      </c>
      <c r="D18534">
        <v>11.13</v>
      </c>
      <c r="E18534">
        <v>9303870</v>
      </c>
      <c r="G18534">
        <v>0</v>
      </c>
    </row>
    <row r="18535" spans="1:7" hidden="1" x14ac:dyDescent="0.25">
      <c r="A18535">
        <v>-525</v>
      </c>
      <c r="B18535">
        <v>-92</v>
      </c>
      <c r="C18535">
        <v>704</v>
      </c>
      <c r="G18535">
        <v>1</v>
      </c>
    </row>
    <row r="18536" spans="1:7" x14ac:dyDescent="0.25">
      <c r="A18536">
        <v>-47.73</v>
      </c>
      <c r="B18536">
        <v>-8.36</v>
      </c>
      <c r="C18536">
        <v>71.84</v>
      </c>
      <c r="D18536">
        <v>11.19</v>
      </c>
      <c r="E18536">
        <v>9304875</v>
      </c>
      <c r="G18536">
        <v>0</v>
      </c>
    </row>
    <row r="18537" spans="1:7" hidden="1" x14ac:dyDescent="0.25">
      <c r="A18537">
        <v>-509</v>
      </c>
      <c r="B18537">
        <v>-92</v>
      </c>
      <c r="C18537">
        <v>714</v>
      </c>
      <c r="G18537">
        <v>1</v>
      </c>
    </row>
    <row r="18538" spans="1:7" x14ac:dyDescent="0.25">
      <c r="A18538">
        <v>-46.27</v>
      </c>
      <c r="B18538">
        <v>-8.36</v>
      </c>
      <c r="C18538">
        <v>72.86</v>
      </c>
      <c r="D18538">
        <v>11.13</v>
      </c>
      <c r="E18538">
        <v>9305879</v>
      </c>
      <c r="G18538">
        <v>0</v>
      </c>
    </row>
    <row r="18539" spans="1:7" hidden="1" x14ac:dyDescent="0.25">
      <c r="A18539">
        <v>-523</v>
      </c>
      <c r="B18539">
        <v>-94</v>
      </c>
      <c r="C18539">
        <v>703</v>
      </c>
      <c r="G18539">
        <v>1</v>
      </c>
    </row>
    <row r="18540" spans="1:7" x14ac:dyDescent="0.25">
      <c r="A18540">
        <v>-47.55</v>
      </c>
      <c r="B18540">
        <v>-8.5500000000000007</v>
      </c>
      <c r="C18540">
        <v>71.73</v>
      </c>
      <c r="D18540">
        <v>11.19</v>
      </c>
      <c r="E18540">
        <v>9306884</v>
      </c>
      <c r="G18540">
        <v>0</v>
      </c>
    </row>
    <row r="18541" spans="1:7" hidden="1" x14ac:dyDescent="0.25">
      <c r="A18541">
        <v>-545</v>
      </c>
      <c r="B18541">
        <v>-95</v>
      </c>
      <c r="C18541">
        <v>689</v>
      </c>
      <c r="G18541">
        <v>1</v>
      </c>
    </row>
    <row r="18542" spans="1:7" x14ac:dyDescent="0.25">
      <c r="A18542">
        <v>-49.55</v>
      </c>
      <c r="B18542">
        <v>-8.64</v>
      </c>
      <c r="C18542">
        <v>70.31</v>
      </c>
      <c r="D18542">
        <v>11.19</v>
      </c>
      <c r="E18542">
        <v>9307888</v>
      </c>
      <c r="G18542">
        <v>0</v>
      </c>
    </row>
    <row r="18543" spans="1:7" hidden="1" x14ac:dyDescent="0.25">
      <c r="A18543">
        <v>-504</v>
      </c>
      <c r="B18543">
        <v>-93</v>
      </c>
      <c r="C18543">
        <v>716</v>
      </c>
      <c r="G18543">
        <v>1</v>
      </c>
    </row>
    <row r="18544" spans="1:7" x14ac:dyDescent="0.25">
      <c r="A18544">
        <v>-45.82</v>
      </c>
      <c r="B18544">
        <v>-8.4499999999999993</v>
      </c>
      <c r="C18544">
        <v>73.06</v>
      </c>
      <c r="D18544">
        <v>11.19</v>
      </c>
      <c r="E18544">
        <v>9308893</v>
      </c>
      <c r="G18544">
        <v>0</v>
      </c>
    </row>
    <row r="18545" spans="1:7" hidden="1" x14ac:dyDescent="0.25">
      <c r="A18545">
        <v>-521</v>
      </c>
      <c r="B18545">
        <v>-93</v>
      </c>
      <c r="C18545">
        <v>707</v>
      </c>
      <c r="G18545">
        <v>1</v>
      </c>
    </row>
    <row r="18546" spans="1:7" x14ac:dyDescent="0.25">
      <c r="A18546">
        <v>-47.36</v>
      </c>
      <c r="B18546">
        <v>-8.4499999999999993</v>
      </c>
      <c r="C18546">
        <v>72.14</v>
      </c>
      <c r="D18546">
        <v>11.25</v>
      </c>
      <c r="E18546">
        <v>9309897</v>
      </c>
      <c r="G18546">
        <v>0</v>
      </c>
    </row>
    <row r="18547" spans="1:7" hidden="1" x14ac:dyDescent="0.25">
      <c r="A18547">
        <v>-534</v>
      </c>
      <c r="B18547">
        <v>-93</v>
      </c>
      <c r="C18547">
        <v>699</v>
      </c>
      <c r="G18547">
        <v>1</v>
      </c>
    </row>
    <row r="18548" spans="1:7" x14ac:dyDescent="0.25">
      <c r="A18548">
        <v>-48.55</v>
      </c>
      <c r="B18548">
        <v>-8.4499999999999993</v>
      </c>
      <c r="C18548">
        <v>71.33</v>
      </c>
      <c r="D18548">
        <v>11.19</v>
      </c>
      <c r="E18548">
        <v>9310902</v>
      </c>
      <c r="G18548">
        <v>0</v>
      </c>
    </row>
    <row r="18549" spans="1:7" hidden="1" x14ac:dyDescent="0.25">
      <c r="A18549">
        <v>-514</v>
      </c>
      <c r="B18549">
        <v>-93</v>
      </c>
      <c r="C18549">
        <v>709</v>
      </c>
      <c r="G18549">
        <v>1</v>
      </c>
    </row>
    <row r="18550" spans="1:7" x14ac:dyDescent="0.25">
      <c r="A18550">
        <v>-46.73</v>
      </c>
      <c r="B18550">
        <v>-8.4499999999999993</v>
      </c>
      <c r="C18550">
        <v>72.349999999999994</v>
      </c>
      <c r="D18550">
        <v>11.25</v>
      </c>
      <c r="E18550">
        <v>9311906</v>
      </c>
      <c r="G18550">
        <v>0</v>
      </c>
    </row>
    <row r="18551" spans="1:7" hidden="1" x14ac:dyDescent="0.25">
      <c r="A18551">
        <v>-533</v>
      </c>
      <c r="B18551">
        <v>-95</v>
      </c>
      <c r="C18551">
        <v>695</v>
      </c>
      <c r="G18551">
        <v>1</v>
      </c>
    </row>
    <row r="18552" spans="1:7" x14ac:dyDescent="0.25">
      <c r="A18552">
        <v>-48.45</v>
      </c>
      <c r="B18552">
        <v>-8.64</v>
      </c>
      <c r="C18552">
        <v>70.92</v>
      </c>
      <c r="D18552">
        <v>11.25</v>
      </c>
      <c r="E18552">
        <v>9312911</v>
      </c>
      <c r="G18552">
        <v>0</v>
      </c>
    </row>
    <row r="18553" spans="1:7" hidden="1" x14ac:dyDescent="0.25">
      <c r="A18553">
        <v>-518</v>
      </c>
      <c r="B18553">
        <v>-94</v>
      </c>
      <c r="C18553">
        <v>704</v>
      </c>
      <c r="G18553">
        <v>1</v>
      </c>
    </row>
    <row r="18554" spans="1:7" x14ac:dyDescent="0.25">
      <c r="A18554">
        <v>-47.09</v>
      </c>
      <c r="B18554">
        <v>-8.5500000000000007</v>
      </c>
      <c r="C18554">
        <v>71.84</v>
      </c>
      <c r="D18554">
        <v>11.25</v>
      </c>
      <c r="E18554">
        <v>9313915</v>
      </c>
      <c r="G18554">
        <v>0</v>
      </c>
    </row>
    <row r="18555" spans="1:7" hidden="1" x14ac:dyDescent="0.25">
      <c r="A18555">
        <v>-518</v>
      </c>
      <c r="B18555">
        <v>-93</v>
      </c>
      <c r="C18555">
        <v>707</v>
      </c>
      <c r="G18555">
        <v>1</v>
      </c>
    </row>
    <row r="18556" spans="1:7" x14ac:dyDescent="0.25">
      <c r="A18556">
        <v>-47.09</v>
      </c>
      <c r="B18556">
        <v>-8.4499999999999993</v>
      </c>
      <c r="C18556">
        <v>72.14</v>
      </c>
      <c r="D18556">
        <v>11.25</v>
      </c>
      <c r="E18556">
        <v>9314920</v>
      </c>
      <c r="G18556">
        <v>0</v>
      </c>
    </row>
    <row r="18557" spans="1:7" hidden="1" x14ac:dyDescent="0.25">
      <c r="A18557">
        <v>-520</v>
      </c>
      <c r="B18557">
        <v>-91</v>
      </c>
      <c r="C18557">
        <v>708</v>
      </c>
      <c r="G18557">
        <v>1</v>
      </c>
    </row>
    <row r="18558" spans="1:7" x14ac:dyDescent="0.25">
      <c r="A18558">
        <v>-47.27</v>
      </c>
      <c r="B18558">
        <v>-8.27</v>
      </c>
      <c r="C18558">
        <v>72.239999999999995</v>
      </c>
      <c r="D18558">
        <v>11.25</v>
      </c>
      <c r="E18558">
        <v>9315924</v>
      </c>
      <c r="G18558">
        <v>0</v>
      </c>
    </row>
    <row r="18559" spans="1:7" hidden="1" x14ac:dyDescent="0.25">
      <c r="A18559">
        <v>-525</v>
      </c>
      <c r="B18559">
        <v>-94</v>
      </c>
      <c r="C18559">
        <v>703</v>
      </c>
      <c r="G18559">
        <v>1</v>
      </c>
    </row>
    <row r="18560" spans="1:7" x14ac:dyDescent="0.25">
      <c r="A18560">
        <v>-47.73</v>
      </c>
      <c r="B18560">
        <v>-8.5500000000000007</v>
      </c>
      <c r="C18560">
        <v>71.73</v>
      </c>
      <c r="D18560">
        <v>11.25</v>
      </c>
      <c r="E18560">
        <v>9316930</v>
      </c>
      <c r="G18560">
        <v>0</v>
      </c>
    </row>
    <row r="18561" spans="1:7" hidden="1" x14ac:dyDescent="0.25">
      <c r="A18561">
        <v>-519</v>
      </c>
      <c r="B18561">
        <v>-93</v>
      </c>
      <c r="C18561">
        <v>704</v>
      </c>
      <c r="G18561">
        <v>1</v>
      </c>
    </row>
    <row r="18562" spans="1:7" x14ac:dyDescent="0.25">
      <c r="A18562">
        <v>-47.18</v>
      </c>
      <c r="B18562">
        <v>-8.4499999999999993</v>
      </c>
      <c r="C18562">
        <v>71.84</v>
      </c>
      <c r="D18562">
        <v>11.25</v>
      </c>
      <c r="E18562">
        <v>9317935</v>
      </c>
      <c r="G18562">
        <v>0</v>
      </c>
    </row>
    <row r="18563" spans="1:7" hidden="1" x14ac:dyDescent="0.25">
      <c r="A18563">
        <v>-514</v>
      </c>
      <c r="B18563">
        <v>-91</v>
      </c>
      <c r="C18563">
        <v>707</v>
      </c>
      <c r="G18563">
        <v>1</v>
      </c>
    </row>
    <row r="18564" spans="1:7" x14ac:dyDescent="0.25">
      <c r="A18564">
        <v>-46.73</v>
      </c>
      <c r="B18564">
        <v>-8.27</v>
      </c>
      <c r="C18564">
        <v>72.14</v>
      </c>
      <c r="D18564">
        <v>11.25</v>
      </c>
      <c r="E18564">
        <v>9318939</v>
      </c>
      <c r="G18564">
        <v>0</v>
      </c>
    </row>
    <row r="18565" spans="1:7" hidden="1" x14ac:dyDescent="0.25">
      <c r="A18565">
        <v>-527</v>
      </c>
      <c r="B18565">
        <v>-93</v>
      </c>
      <c r="C18565">
        <v>704</v>
      </c>
      <c r="G18565">
        <v>1</v>
      </c>
    </row>
    <row r="18566" spans="1:7" x14ac:dyDescent="0.25">
      <c r="A18566">
        <v>-47.91</v>
      </c>
      <c r="B18566">
        <v>-8.4499999999999993</v>
      </c>
      <c r="C18566">
        <v>71.84</v>
      </c>
      <c r="D18566">
        <v>11.31</v>
      </c>
      <c r="E18566">
        <v>9319944</v>
      </c>
      <c r="G18566">
        <v>0</v>
      </c>
    </row>
    <row r="18567" spans="1:7" hidden="1" x14ac:dyDescent="0.25">
      <c r="A18567">
        <v>-508</v>
      </c>
      <c r="B18567">
        <v>-93</v>
      </c>
      <c r="C18567">
        <v>709</v>
      </c>
      <c r="G18567">
        <v>1</v>
      </c>
    </row>
    <row r="18568" spans="1:7" x14ac:dyDescent="0.25">
      <c r="A18568">
        <v>-46.18</v>
      </c>
      <c r="B18568">
        <v>-8.4499999999999993</v>
      </c>
      <c r="C18568">
        <v>72.349999999999994</v>
      </c>
      <c r="D18568">
        <v>11.25</v>
      </c>
      <c r="E18568">
        <v>9320948</v>
      </c>
      <c r="G18568">
        <v>0</v>
      </c>
    </row>
    <row r="18569" spans="1:7" hidden="1" x14ac:dyDescent="0.25">
      <c r="A18569">
        <v>-520</v>
      </c>
      <c r="B18569">
        <v>-93</v>
      </c>
      <c r="C18569">
        <v>706</v>
      </c>
      <c r="G18569">
        <v>1</v>
      </c>
    </row>
    <row r="18570" spans="1:7" x14ac:dyDescent="0.25">
      <c r="A18570">
        <v>-47.27</v>
      </c>
      <c r="B18570">
        <v>-8.4499999999999993</v>
      </c>
      <c r="C18570">
        <v>72.040000000000006</v>
      </c>
      <c r="D18570">
        <v>11.25</v>
      </c>
      <c r="E18570">
        <v>9321953</v>
      </c>
      <c r="G18570">
        <v>0</v>
      </c>
    </row>
    <row r="18571" spans="1:7" hidden="1" x14ac:dyDescent="0.25">
      <c r="A18571">
        <v>-515</v>
      </c>
      <c r="B18571">
        <v>-91</v>
      </c>
      <c r="C18571">
        <v>709</v>
      </c>
      <c r="G18571">
        <v>1</v>
      </c>
    </row>
    <row r="18572" spans="1:7" x14ac:dyDescent="0.25">
      <c r="A18572">
        <v>-46.82</v>
      </c>
      <c r="B18572">
        <v>-8.27</v>
      </c>
      <c r="C18572">
        <v>72.349999999999994</v>
      </c>
      <c r="D18572">
        <v>11.25</v>
      </c>
      <c r="E18572">
        <v>9322957</v>
      </c>
      <c r="G18572">
        <v>0</v>
      </c>
    </row>
    <row r="18573" spans="1:7" hidden="1" x14ac:dyDescent="0.25">
      <c r="A18573">
        <v>-511</v>
      </c>
      <c r="B18573">
        <v>-90</v>
      </c>
      <c r="C18573">
        <v>711</v>
      </c>
      <c r="G18573">
        <v>1</v>
      </c>
    </row>
    <row r="18574" spans="1:7" x14ac:dyDescent="0.25">
      <c r="A18574">
        <v>-46.45</v>
      </c>
      <c r="B18574">
        <v>-8.18</v>
      </c>
      <c r="C18574">
        <v>72.55</v>
      </c>
      <c r="D18574">
        <v>11.31</v>
      </c>
      <c r="E18574">
        <v>9323962</v>
      </c>
      <c r="G18574">
        <v>0</v>
      </c>
    </row>
    <row r="18575" spans="1:7" hidden="1" x14ac:dyDescent="0.25">
      <c r="A18575">
        <v>-521</v>
      </c>
      <c r="B18575">
        <v>-92</v>
      </c>
      <c r="C18575">
        <v>705</v>
      </c>
      <c r="G18575">
        <v>1</v>
      </c>
    </row>
    <row r="18576" spans="1:7" x14ac:dyDescent="0.25">
      <c r="A18576">
        <v>-47.36</v>
      </c>
      <c r="B18576">
        <v>-8.36</v>
      </c>
      <c r="C18576">
        <v>71.94</v>
      </c>
      <c r="D18576">
        <v>11.31</v>
      </c>
      <c r="E18576">
        <v>9324966</v>
      </c>
      <c r="G18576">
        <v>0</v>
      </c>
    </row>
    <row r="18577" spans="1:7" hidden="1" x14ac:dyDescent="0.25">
      <c r="A18577">
        <v>-522</v>
      </c>
      <c r="B18577">
        <v>-93</v>
      </c>
      <c r="C18577">
        <v>704</v>
      </c>
      <c r="G18577">
        <v>1</v>
      </c>
    </row>
    <row r="18578" spans="1:7" x14ac:dyDescent="0.25">
      <c r="A18578">
        <v>-47.45</v>
      </c>
      <c r="B18578">
        <v>-8.4499999999999993</v>
      </c>
      <c r="C18578">
        <v>71.84</v>
      </c>
      <c r="D18578">
        <v>11.38</v>
      </c>
      <c r="E18578">
        <v>9325971</v>
      </c>
      <c r="G18578">
        <v>0</v>
      </c>
    </row>
    <row r="18579" spans="1:7" hidden="1" x14ac:dyDescent="0.25">
      <c r="A18579">
        <v>-515</v>
      </c>
      <c r="B18579">
        <v>-93</v>
      </c>
      <c r="C18579">
        <v>710</v>
      </c>
      <c r="G18579">
        <v>1</v>
      </c>
    </row>
    <row r="18580" spans="1:7" x14ac:dyDescent="0.25">
      <c r="A18580">
        <v>-46.82</v>
      </c>
      <c r="B18580">
        <v>-8.4499999999999993</v>
      </c>
      <c r="C18580">
        <v>72.45</v>
      </c>
      <c r="D18580">
        <v>11.31</v>
      </c>
      <c r="E18580">
        <v>9326976</v>
      </c>
      <c r="G18580">
        <v>0</v>
      </c>
    </row>
    <row r="18581" spans="1:7" hidden="1" x14ac:dyDescent="0.25">
      <c r="A18581">
        <v>-542</v>
      </c>
      <c r="B18581">
        <v>-89</v>
      </c>
      <c r="C18581">
        <v>691</v>
      </c>
      <c r="G18581">
        <v>1</v>
      </c>
    </row>
    <row r="18582" spans="1:7" x14ac:dyDescent="0.25">
      <c r="A18582">
        <v>-49.27</v>
      </c>
      <c r="B18582">
        <v>-8.09</v>
      </c>
      <c r="C18582">
        <v>70.510000000000005</v>
      </c>
      <c r="D18582">
        <v>11.31</v>
      </c>
      <c r="E18582">
        <v>9327980</v>
      </c>
      <c r="G18582">
        <v>0</v>
      </c>
    </row>
    <row r="18583" spans="1:7" hidden="1" x14ac:dyDescent="0.25">
      <c r="A18583">
        <v>-526</v>
      </c>
      <c r="B18583">
        <v>-91</v>
      </c>
      <c r="C18583">
        <v>703</v>
      </c>
      <c r="G18583">
        <v>1</v>
      </c>
    </row>
    <row r="18584" spans="1:7" x14ac:dyDescent="0.25">
      <c r="A18584">
        <v>-47.82</v>
      </c>
      <c r="B18584">
        <v>-8.27</v>
      </c>
      <c r="C18584">
        <v>71.73</v>
      </c>
      <c r="D18584">
        <v>11.31</v>
      </c>
      <c r="E18584">
        <v>9328985</v>
      </c>
      <c r="G18584">
        <v>0</v>
      </c>
    </row>
    <row r="18585" spans="1:7" hidden="1" x14ac:dyDescent="0.25">
      <c r="A18585">
        <v>-540</v>
      </c>
      <c r="B18585">
        <v>-92</v>
      </c>
      <c r="C18585">
        <v>691</v>
      </c>
      <c r="G18585">
        <v>1</v>
      </c>
    </row>
    <row r="18586" spans="1:7" x14ac:dyDescent="0.25">
      <c r="A18586">
        <v>-49.09</v>
      </c>
      <c r="B18586">
        <v>-8.36</v>
      </c>
      <c r="C18586">
        <v>70.510000000000005</v>
      </c>
      <c r="D18586">
        <v>11.38</v>
      </c>
      <c r="E18586">
        <v>9329989</v>
      </c>
      <c r="G18586">
        <v>0</v>
      </c>
    </row>
    <row r="18587" spans="1:7" hidden="1" x14ac:dyDescent="0.25">
      <c r="A18587">
        <v>-567</v>
      </c>
      <c r="B18587">
        <v>-87</v>
      </c>
      <c r="C18587">
        <v>664</v>
      </c>
      <c r="G18587">
        <v>1</v>
      </c>
    </row>
    <row r="18588" spans="1:7" x14ac:dyDescent="0.25">
      <c r="A18588">
        <v>-51.55</v>
      </c>
      <c r="B18588">
        <v>-7.91</v>
      </c>
      <c r="C18588">
        <v>67.760000000000005</v>
      </c>
      <c r="D18588">
        <v>11.31</v>
      </c>
      <c r="E18588">
        <v>9330995</v>
      </c>
      <c r="G18588">
        <v>0</v>
      </c>
    </row>
    <row r="18589" spans="1:7" hidden="1" x14ac:dyDescent="0.25">
      <c r="A18589">
        <v>-509</v>
      </c>
      <c r="B18589">
        <v>-90</v>
      </c>
      <c r="C18589">
        <v>707</v>
      </c>
      <c r="G18589">
        <v>1</v>
      </c>
    </row>
    <row r="18590" spans="1:7" x14ac:dyDescent="0.25">
      <c r="A18590">
        <v>-46.27</v>
      </c>
      <c r="B18590">
        <v>-8.18</v>
      </c>
      <c r="C18590">
        <v>72.14</v>
      </c>
      <c r="D18590">
        <v>11.38</v>
      </c>
      <c r="E18590">
        <v>9331999</v>
      </c>
      <c r="G18590">
        <v>0</v>
      </c>
    </row>
    <row r="18591" spans="1:7" hidden="1" x14ac:dyDescent="0.25">
      <c r="A18591">
        <v>-498</v>
      </c>
      <c r="B18591">
        <v>-88</v>
      </c>
      <c r="C18591">
        <v>716</v>
      </c>
      <c r="G18591">
        <v>1</v>
      </c>
    </row>
    <row r="18592" spans="1:7" x14ac:dyDescent="0.25">
      <c r="A18592">
        <v>-45.27</v>
      </c>
      <c r="B18592">
        <v>-8</v>
      </c>
      <c r="C18592">
        <v>73.06</v>
      </c>
      <c r="D18592">
        <v>11.38</v>
      </c>
      <c r="E18592">
        <v>9333004</v>
      </c>
      <c r="G18592">
        <v>0</v>
      </c>
    </row>
    <row r="18593" spans="1:7" hidden="1" x14ac:dyDescent="0.25">
      <c r="A18593">
        <v>-568</v>
      </c>
      <c r="B18593">
        <v>-90</v>
      </c>
      <c r="C18593">
        <v>663</v>
      </c>
      <c r="G18593">
        <v>1</v>
      </c>
    </row>
    <row r="18594" spans="1:7" x14ac:dyDescent="0.25">
      <c r="A18594">
        <v>-51.64</v>
      </c>
      <c r="B18594">
        <v>-8.18</v>
      </c>
      <c r="C18594">
        <v>67.650000000000006</v>
      </c>
      <c r="D18594">
        <v>11.38</v>
      </c>
      <c r="E18594">
        <v>9334008</v>
      </c>
      <c r="G18594">
        <v>0</v>
      </c>
    </row>
    <row r="18595" spans="1:7" hidden="1" x14ac:dyDescent="0.25">
      <c r="A18595">
        <v>-509</v>
      </c>
      <c r="B18595">
        <v>-89</v>
      </c>
      <c r="C18595">
        <v>709</v>
      </c>
      <c r="G18595">
        <v>1</v>
      </c>
    </row>
    <row r="18596" spans="1:7" x14ac:dyDescent="0.25">
      <c r="A18596">
        <v>-46.27</v>
      </c>
      <c r="B18596">
        <v>-8.09</v>
      </c>
      <c r="C18596">
        <v>72.349999999999994</v>
      </c>
      <c r="D18596">
        <v>11.38</v>
      </c>
      <c r="E18596">
        <v>9335013</v>
      </c>
      <c r="G18596">
        <v>0</v>
      </c>
    </row>
    <row r="18597" spans="1:7" hidden="1" x14ac:dyDescent="0.25">
      <c r="A18597">
        <v>-517</v>
      </c>
      <c r="B18597">
        <v>-91</v>
      </c>
      <c r="C18597">
        <v>702</v>
      </c>
      <c r="G18597">
        <v>1</v>
      </c>
    </row>
    <row r="18598" spans="1:7" x14ac:dyDescent="0.25">
      <c r="A18598">
        <v>-47</v>
      </c>
      <c r="B18598">
        <v>-8.27</v>
      </c>
      <c r="C18598">
        <v>71.63</v>
      </c>
      <c r="D18598">
        <v>11.38</v>
      </c>
      <c r="E18598">
        <v>9336017</v>
      </c>
      <c r="G18598">
        <v>0</v>
      </c>
    </row>
    <row r="18599" spans="1:7" hidden="1" x14ac:dyDescent="0.25">
      <c r="A18599">
        <v>-468</v>
      </c>
      <c r="B18599">
        <v>-91</v>
      </c>
      <c r="C18599">
        <v>732</v>
      </c>
      <c r="G18599">
        <v>1</v>
      </c>
    </row>
    <row r="18600" spans="1:7" x14ac:dyDescent="0.25">
      <c r="A18600">
        <v>-42.55</v>
      </c>
      <c r="B18600">
        <v>-8.27</v>
      </c>
      <c r="C18600">
        <v>74.69</v>
      </c>
      <c r="D18600">
        <v>11.38</v>
      </c>
      <c r="E18600">
        <v>9337022</v>
      </c>
      <c r="G18600">
        <v>0</v>
      </c>
    </row>
    <row r="18601" spans="1:7" hidden="1" x14ac:dyDescent="0.25">
      <c r="A18601">
        <v>-531</v>
      </c>
      <c r="B18601">
        <v>-90</v>
      </c>
      <c r="C18601">
        <v>697</v>
      </c>
      <c r="G18601">
        <v>1</v>
      </c>
    </row>
    <row r="18602" spans="1:7" x14ac:dyDescent="0.25">
      <c r="A18602">
        <v>-48.27</v>
      </c>
      <c r="B18602">
        <v>-8.18</v>
      </c>
      <c r="C18602">
        <v>71.12</v>
      </c>
      <c r="D18602">
        <v>11.44</v>
      </c>
      <c r="E18602">
        <v>9338027</v>
      </c>
      <c r="G18602">
        <v>0</v>
      </c>
    </row>
    <row r="18603" spans="1:7" hidden="1" x14ac:dyDescent="0.25">
      <c r="A18603">
        <v>-577</v>
      </c>
      <c r="B18603">
        <v>-89</v>
      </c>
      <c r="C18603">
        <v>656</v>
      </c>
      <c r="G18603">
        <v>1</v>
      </c>
    </row>
    <row r="18604" spans="1:7" x14ac:dyDescent="0.25">
      <c r="A18604">
        <v>-52.45</v>
      </c>
      <c r="B18604">
        <v>-8.09</v>
      </c>
      <c r="C18604">
        <v>66.94</v>
      </c>
      <c r="D18604">
        <v>11.38</v>
      </c>
      <c r="E18604">
        <v>9339031</v>
      </c>
      <c r="G18604">
        <v>0</v>
      </c>
    </row>
    <row r="18605" spans="1:7" hidden="1" x14ac:dyDescent="0.25">
      <c r="A18605">
        <v>-444</v>
      </c>
      <c r="B18605">
        <v>-89</v>
      </c>
      <c r="C18605">
        <v>738</v>
      </c>
      <c r="G18605">
        <v>1</v>
      </c>
    </row>
    <row r="18606" spans="1:7" x14ac:dyDescent="0.25">
      <c r="A18606">
        <v>-40.36</v>
      </c>
      <c r="B18606">
        <v>-8.09</v>
      </c>
      <c r="C18606">
        <v>75.31</v>
      </c>
      <c r="D18606">
        <v>11.38</v>
      </c>
      <c r="E18606">
        <v>9340036</v>
      </c>
      <c r="G18606">
        <v>0</v>
      </c>
    </row>
    <row r="18607" spans="1:7" hidden="1" x14ac:dyDescent="0.25">
      <c r="A18607">
        <v>-590</v>
      </c>
      <c r="B18607">
        <v>-90</v>
      </c>
      <c r="C18607">
        <v>646</v>
      </c>
      <c r="G18607">
        <v>1</v>
      </c>
    </row>
    <row r="18608" spans="1:7" x14ac:dyDescent="0.25">
      <c r="A18608">
        <v>-53.64</v>
      </c>
      <c r="B18608">
        <v>-8.18</v>
      </c>
      <c r="C18608">
        <v>65.92</v>
      </c>
      <c r="D18608">
        <v>11.38</v>
      </c>
      <c r="E18608">
        <v>9341040</v>
      </c>
      <c r="G18608">
        <v>0</v>
      </c>
    </row>
    <row r="18609" spans="1:7" hidden="1" x14ac:dyDescent="0.25">
      <c r="A18609">
        <v>-438</v>
      </c>
      <c r="B18609">
        <v>-93</v>
      </c>
      <c r="C18609">
        <v>741</v>
      </c>
      <c r="G18609">
        <v>1</v>
      </c>
    </row>
    <row r="18610" spans="1:7" x14ac:dyDescent="0.25">
      <c r="A18610">
        <v>-39.82</v>
      </c>
      <c r="B18610">
        <v>-8.4499999999999993</v>
      </c>
      <c r="C18610">
        <v>75.61</v>
      </c>
      <c r="D18610">
        <v>11.44</v>
      </c>
      <c r="E18610">
        <v>9342045</v>
      </c>
      <c r="G18610">
        <v>0</v>
      </c>
    </row>
    <row r="18611" spans="1:7" hidden="1" x14ac:dyDescent="0.25">
      <c r="A18611">
        <v>-547</v>
      </c>
      <c r="B18611">
        <v>-92</v>
      </c>
      <c r="C18611">
        <v>683</v>
      </c>
      <c r="G18611">
        <v>1</v>
      </c>
    </row>
    <row r="18612" spans="1:7" x14ac:dyDescent="0.25">
      <c r="A18612">
        <v>-49.73</v>
      </c>
      <c r="B18612">
        <v>-8.36</v>
      </c>
      <c r="C18612">
        <v>69.69</v>
      </c>
      <c r="D18612">
        <v>11.44</v>
      </c>
      <c r="E18612">
        <v>9343049</v>
      </c>
      <c r="G18612">
        <v>0</v>
      </c>
    </row>
    <row r="18613" spans="1:7" hidden="1" x14ac:dyDescent="0.25">
      <c r="A18613">
        <v>-465</v>
      </c>
      <c r="B18613">
        <v>-90</v>
      </c>
      <c r="C18613">
        <v>729</v>
      </c>
      <c r="G18613">
        <v>1</v>
      </c>
    </row>
    <row r="18614" spans="1:7" x14ac:dyDescent="0.25">
      <c r="A18614">
        <v>-42.27</v>
      </c>
      <c r="B18614">
        <v>-8.18</v>
      </c>
      <c r="C18614">
        <v>74.39</v>
      </c>
      <c r="D18614">
        <v>11.44</v>
      </c>
      <c r="E18614">
        <v>9344054</v>
      </c>
      <c r="G18614">
        <v>0</v>
      </c>
    </row>
    <row r="18615" spans="1:7" hidden="1" x14ac:dyDescent="0.25">
      <c r="A18615">
        <v>-519</v>
      </c>
      <c r="B18615">
        <v>-88</v>
      </c>
      <c r="C18615">
        <v>702</v>
      </c>
      <c r="G18615">
        <v>1</v>
      </c>
    </row>
    <row r="18616" spans="1:7" x14ac:dyDescent="0.25">
      <c r="A18616">
        <v>-47.18</v>
      </c>
      <c r="B18616">
        <v>-8</v>
      </c>
      <c r="C18616">
        <v>71.63</v>
      </c>
      <c r="D18616">
        <v>11.44</v>
      </c>
      <c r="E18616">
        <v>9345059</v>
      </c>
      <c r="G18616">
        <v>0</v>
      </c>
    </row>
    <row r="18617" spans="1:7" hidden="1" x14ac:dyDescent="0.25">
      <c r="A18617">
        <v>-534</v>
      </c>
      <c r="B18617">
        <v>-94</v>
      </c>
      <c r="C18617">
        <v>697</v>
      </c>
      <c r="G18617">
        <v>1</v>
      </c>
    </row>
    <row r="18618" spans="1:7" x14ac:dyDescent="0.25">
      <c r="A18618">
        <v>-48.55</v>
      </c>
      <c r="B18618">
        <v>-8.5500000000000007</v>
      </c>
      <c r="C18618">
        <v>71.12</v>
      </c>
      <c r="D18618">
        <v>11.44</v>
      </c>
      <c r="E18618">
        <v>9346064</v>
      </c>
      <c r="G18618">
        <v>0</v>
      </c>
    </row>
    <row r="18619" spans="1:7" hidden="1" x14ac:dyDescent="0.25">
      <c r="A18619">
        <v>-553</v>
      </c>
      <c r="B18619">
        <v>-93</v>
      </c>
      <c r="C18619">
        <v>687</v>
      </c>
      <c r="G18619">
        <v>1</v>
      </c>
    </row>
    <row r="18620" spans="1:7" x14ac:dyDescent="0.25">
      <c r="A18620">
        <v>-50.27</v>
      </c>
      <c r="B18620">
        <v>-8.4499999999999993</v>
      </c>
      <c r="C18620">
        <v>70.099999999999994</v>
      </c>
      <c r="D18620">
        <v>11.5</v>
      </c>
      <c r="E18620">
        <v>9347068</v>
      </c>
      <c r="G18620">
        <v>0</v>
      </c>
    </row>
    <row r="18621" spans="1:7" hidden="1" x14ac:dyDescent="0.25">
      <c r="A18621">
        <v>-443</v>
      </c>
      <c r="B18621">
        <v>-90</v>
      </c>
      <c r="C18621">
        <v>736</v>
      </c>
      <c r="G18621">
        <v>1</v>
      </c>
    </row>
    <row r="18622" spans="1:7" x14ac:dyDescent="0.25">
      <c r="A18622">
        <v>-40.270000000000003</v>
      </c>
      <c r="B18622">
        <v>-8.18</v>
      </c>
      <c r="C18622">
        <v>75.099999999999994</v>
      </c>
      <c r="D18622">
        <v>11.5</v>
      </c>
      <c r="E18622">
        <v>9348073</v>
      </c>
      <c r="G18622">
        <v>0</v>
      </c>
    </row>
    <row r="18623" spans="1:7" hidden="1" x14ac:dyDescent="0.25">
      <c r="A18623">
        <v>-546</v>
      </c>
      <c r="B18623">
        <v>-88</v>
      </c>
      <c r="C18623">
        <v>679</v>
      </c>
      <c r="G18623">
        <v>1</v>
      </c>
    </row>
    <row r="18624" spans="1:7" x14ac:dyDescent="0.25">
      <c r="A18624">
        <v>-49.64</v>
      </c>
      <c r="B18624">
        <v>-8</v>
      </c>
      <c r="C18624">
        <v>69.290000000000006</v>
      </c>
      <c r="D18624">
        <v>11.5</v>
      </c>
      <c r="E18624">
        <v>9349078</v>
      </c>
      <c r="G18624">
        <v>0</v>
      </c>
    </row>
    <row r="18625" spans="1:7" hidden="1" x14ac:dyDescent="0.25">
      <c r="A18625">
        <v>-509</v>
      </c>
      <c r="B18625">
        <v>-90</v>
      </c>
      <c r="C18625">
        <v>706</v>
      </c>
      <c r="G18625">
        <v>1</v>
      </c>
    </row>
    <row r="18626" spans="1:7" x14ac:dyDescent="0.25">
      <c r="A18626">
        <v>-46.27</v>
      </c>
      <c r="B18626">
        <v>-8.18</v>
      </c>
      <c r="C18626">
        <v>72.040000000000006</v>
      </c>
      <c r="D18626">
        <v>11.5</v>
      </c>
      <c r="E18626">
        <v>9350082</v>
      </c>
      <c r="G18626">
        <v>0</v>
      </c>
    </row>
    <row r="18627" spans="1:7" hidden="1" x14ac:dyDescent="0.25">
      <c r="A18627">
        <v>-468</v>
      </c>
      <c r="B18627">
        <v>-93</v>
      </c>
      <c r="C18627">
        <v>731</v>
      </c>
      <c r="G18627">
        <v>1</v>
      </c>
    </row>
    <row r="18628" spans="1:7" x14ac:dyDescent="0.25">
      <c r="A18628">
        <v>-42.55</v>
      </c>
      <c r="B18628">
        <v>-8.4499999999999993</v>
      </c>
      <c r="C18628">
        <v>74.59</v>
      </c>
      <c r="D18628">
        <v>11.5</v>
      </c>
      <c r="E18628">
        <v>9351087</v>
      </c>
      <c r="G18628">
        <v>0</v>
      </c>
    </row>
    <row r="18629" spans="1:7" hidden="1" x14ac:dyDescent="0.25">
      <c r="A18629">
        <v>-559</v>
      </c>
      <c r="B18629">
        <v>-88</v>
      </c>
      <c r="C18629">
        <v>667</v>
      </c>
      <c r="G18629">
        <v>1</v>
      </c>
    </row>
    <row r="18630" spans="1:7" x14ac:dyDescent="0.25">
      <c r="A18630">
        <v>-50.82</v>
      </c>
      <c r="B18630">
        <v>-8</v>
      </c>
      <c r="C18630">
        <v>68.06</v>
      </c>
      <c r="D18630">
        <v>11.5</v>
      </c>
      <c r="E18630">
        <v>9352091</v>
      </c>
      <c r="G18630">
        <v>0</v>
      </c>
    </row>
    <row r="18631" spans="1:7" hidden="1" x14ac:dyDescent="0.25">
      <c r="A18631">
        <v>-507</v>
      </c>
      <c r="B18631">
        <v>-92</v>
      </c>
      <c r="C18631">
        <v>714</v>
      </c>
      <c r="G18631">
        <v>1</v>
      </c>
    </row>
    <row r="18632" spans="1:7" x14ac:dyDescent="0.25">
      <c r="A18632">
        <v>-46.09</v>
      </c>
      <c r="B18632">
        <v>-8.36</v>
      </c>
      <c r="C18632">
        <v>72.86</v>
      </c>
      <c r="D18632">
        <v>11.5</v>
      </c>
      <c r="E18632">
        <v>9353096</v>
      </c>
      <c r="G18632">
        <v>0</v>
      </c>
    </row>
    <row r="18633" spans="1:7" hidden="1" x14ac:dyDescent="0.25">
      <c r="A18633">
        <v>-541</v>
      </c>
      <c r="B18633">
        <v>-90</v>
      </c>
      <c r="C18633">
        <v>690</v>
      </c>
      <c r="G18633">
        <v>1</v>
      </c>
    </row>
    <row r="18634" spans="1:7" x14ac:dyDescent="0.25">
      <c r="A18634">
        <v>-49.18</v>
      </c>
      <c r="B18634">
        <v>-8.18</v>
      </c>
      <c r="C18634">
        <v>70.41</v>
      </c>
      <c r="D18634">
        <v>11.56</v>
      </c>
      <c r="E18634">
        <v>9354100</v>
      </c>
      <c r="G18634">
        <v>0</v>
      </c>
    </row>
    <row r="18635" spans="1:7" hidden="1" x14ac:dyDescent="0.25">
      <c r="A18635">
        <v>-536</v>
      </c>
      <c r="B18635">
        <v>-91</v>
      </c>
      <c r="C18635">
        <v>688</v>
      </c>
      <c r="G18635">
        <v>1</v>
      </c>
    </row>
    <row r="18636" spans="1:7" x14ac:dyDescent="0.25">
      <c r="A18636">
        <v>-48.73</v>
      </c>
      <c r="B18636">
        <v>-8.27</v>
      </c>
      <c r="C18636">
        <v>70.2</v>
      </c>
      <c r="D18636">
        <v>11.56</v>
      </c>
      <c r="E18636">
        <v>9355105</v>
      </c>
      <c r="G18636">
        <v>0</v>
      </c>
    </row>
    <row r="18637" spans="1:7" hidden="1" x14ac:dyDescent="0.25">
      <c r="A18637">
        <v>-527</v>
      </c>
      <c r="B18637">
        <v>-94</v>
      </c>
      <c r="C18637">
        <v>701</v>
      </c>
      <c r="G18637">
        <v>1</v>
      </c>
    </row>
    <row r="18638" spans="1:7" x14ac:dyDescent="0.25">
      <c r="A18638">
        <v>-47.91</v>
      </c>
      <c r="B18638">
        <v>-8.5500000000000007</v>
      </c>
      <c r="C18638">
        <v>71.53</v>
      </c>
      <c r="D18638">
        <v>11.5</v>
      </c>
      <c r="E18638">
        <v>9356109</v>
      </c>
      <c r="G18638">
        <v>0</v>
      </c>
    </row>
    <row r="18639" spans="1:7" hidden="1" x14ac:dyDescent="0.25">
      <c r="A18639">
        <v>-554</v>
      </c>
      <c r="B18639">
        <v>-89</v>
      </c>
      <c r="C18639">
        <v>672</v>
      </c>
      <c r="G18639">
        <v>1</v>
      </c>
    </row>
    <row r="18640" spans="1:7" x14ac:dyDescent="0.25">
      <c r="A18640">
        <v>-50.36</v>
      </c>
      <c r="B18640">
        <v>-8.09</v>
      </c>
      <c r="C18640">
        <v>68.569999999999993</v>
      </c>
      <c r="D18640">
        <v>11.56</v>
      </c>
      <c r="E18640">
        <v>9357114</v>
      </c>
      <c r="G18640">
        <v>0</v>
      </c>
    </row>
    <row r="18641" spans="1:7" hidden="1" x14ac:dyDescent="0.25">
      <c r="A18641">
        <v>-453</v>
      </c>
      <c r="B18641">
        <v>-95</v>
      </c>
      <c r="C18641">
        <v>740</v>
      </c>
      <c r="G18641">
        <v>1</v>
      </c>
    </row>
    <row r="18642" spans="1:7" x14ac:dyDescent="0.25">
      <c r="A18642">
        <v>-41.18</v>
      </c>
      <c r="B18642">
        <v>-8.64</v>
      </c>
      <c r="C18642">
        <v>75.510000000000005</v>
      </c>
      <c r="D18642">
        <v>11.63</v>
      </c>
      <c r="E18642">
        <v>9358118</v>
      </c>
      <c r="G18642">
        <v>0</v>
      </c>
    </row>
    <row r="18643" spans="1:7" hidden="1" x14ac:dyDescent="0.25">
      <c r="A18643">
        <v>-587</v>
      </c>
      <c r="B18643">
        <v>-85</v>
      </c>
      <c r="C18643">
        <v>632</v>
      </c>
      <c r="G18643">
        <v>1</v>
      </c>
    </row>
    <row r="18644" spans="1:7" x14ac:dyDescent="0.25">
      <c r="A18644">
        <v>-53.36</v>
      </c>
      <c r="B18644">
        <v>-7.73</v>
      </c>
      <c r="C18644">
        <v>64.489999999999995</v>
      </c>
      <c r="D18644">
        <v>11.56</v>
      </c>
      <c r="E18644">
        <v>9359124</v>
      </c>
      <c r="G18644">
        <v>0</v>
      </c>
    </row>
    <row r="18645" spans="1:7" hidden="1" x14ac:dyDescent="0.25">
      <c r="A18645">
        <v>-411</v>
      </c>
      <c r="B18645">
        <v>-89</v>
      </c>
      <c r="C18645">
        <v>743</v>
      </c>
      <c r="G18645">
        <v>1</v>
      </c>
    </row>
    <row r="18646" spans="1:7" x14ac:dyDescent="0.25">
      <c r="A18646">
        <v>-37.36</v>
      </c>
      <c r="B18646">
        <v>-8.09</v>
      </c>
      <c r="C18646">
        <v>75.819999999999993</v>
      </c>
      <c r="D18646">
        <v>11.56</v>
      </c>
      <c r="E18646">
        <v>9360129</v>
      </c>
      <c r="G18646">
        <v>0</v>
      </c>
    </row>
    <row r="18647" spans="1:7" hidden="1" x14ac:dyDescent="0.25">
      <c r="A18647">
        <v>-569</v>
      </c>
      <c r="B18647">
        <v>-98</v>
      </c>
      <c r="C18647">
        <v>677</v>
      </c>
      <c r="G18647">
        <v>1</v>
      </c>
    </row>
    <row r="18648" spans="1:7" x14ac:dyDescent="0.25">
      <c r="A18648">
        <v>-51.73</v>
      </c>
      <c r="B18648">
        <v>-8.91</v>
      </c>
      <c r="C18648">
        <v>69.08</v>
      </c>
      <c r="D18648">
        <v>11.56</v>
      </c>
      <c r="E18648">
        <v>9361133</v>
      </c>
      <c r="G18648">
        <v>0</v>
      </c>
    </row>
    <row r="18649" spans="1:7" hidden="1" x14ac:dyDescent="0.25">
      <c r="A18649">
        <v>-537</v>
      </c>
      <c r="B18649">
        <v>-92</v>
      </c>
      <c r="C18649">
        <v>688</v>
      </c>
      <c r="G18649">
        <v>1</v>
      </c>
    </row>
    <row r="18650" spans="1:7" x14ac:dyDescent="0.25">
      <c r="A18650">
        <v>-48.82</v>
      </c>
      <c r="B18650">
        <v>-8.36</v>
      </c>
      <c r="C18650">
        <v>70.2</v>
      </c>
      <c r="D18650">
        <v>11.63</v>
      </c>
      <c r="E18650">
        <v>9362138</v>
      </c>
      <c r="G18650">
        <v>0</v>
      </c>
    </row>
    <row r="18651" spans="1:7" hidden="1" x14ac:dyDescent="0.25">
      <c r="A18651">
        <v>-465</v>
      </c>
      <c r="B18651">
        <v>-91</v>
      </c>
      <c r="C18651">
        <v>734</v>
      </c>
      <c r="G18651">
        <v>1</v>
      </c>
    </row>
    <row r="18652" spans="1:7" x14ac:dyDescent="0.25">
      <c r="A18652">
        <v>-42.27</v>
      </c>
      <c r="B18652">
        <v>-8.27</v>
      </c>
      <c r="C18652">
        <v>74.900000000000006</v>
      </c>
      <c r="D18652">
        <v>11.56</v>
      </c>
      <c r="E18652">
        <v>9363142</v>
      </c>
      <c r="G18652">
        <v>0</v>
      </c>
    </row>
    <row r="18653" spans="1:7" hidden="1" x14ac:dyDescent="0.25">
      <c r="A18653">
        <v>-583</v>
      </c>
      <c r="B18653">
        <v>-91</v>
      </c>
      <c r="C18653">
        <v>649</v>
      </c>
      <c r="G18653">
        <v>1</v>
      </c>
    </row>
    <row r="18654" spans="1:7" x14ac:dyDescent="0.25">
      <c r="A18654">
        <v>-53</v>
      </c>
      <c r="B18654">
        <v>-8.27</v>
      </c>
      <c r="C18654">
        <v>66.22</v>
      </c>
      <c r="D18654">
        <v>11.63</v>
      </c>
      <c r="E18654">
        <v>9364147</v>
      </c>
      <c r="G18654">
        <v>0</v>
      </c>
    </row>
    <row r="18655" spans="1:7" hidden="1" x14ac:dyDescent="0.25">
      <c r="A18655">
        <v>-473</v>
      </c>
      <c r="B18655">
        <v>-91</v>
      </c>
      <c r="C18655">
        <v>729</v>
      </c>
      <c r="G18655">
        <v>1</v>
      </c>
    </row>
    <row r="18656" spans="1:7" x14ac:dyDescent="0.25">
      <c r="A18656">
        <v>-43</v>
      </c>
      <c r="B18656">
        <v>-8.27</v>
      </c>
      <c r="C18656">
        <v>74.39</v>
      </c>
      <c r="D18656">
        <v>11.63</v>
      </c>
      <c r="E18656">
        <v>9365151</v>
      </c>
      <c r="G18656">
        <v>0</v>
      </c>
    </row>
    <row r="18657" spans="1:7" hidden="1" x14ac:dyDescent="0.25">
      <c r="A18657">
        <v>-517</v>
      </c>
      <c r="B18657">
        <v>-92</v>
      </c>
      <c r="C18657">
        <v>704</v>
      </c>
      <c r="G18657">
        <v>1</v>
      </c>
    </row>
    <row r="18658" spans="1:7" x14ac:dyDescent="0.25">
      <c r="A18658">
        <v>-47</v>
      </c>
      <c r="B18658">
        <v>-8.36</v>
      </c>
      <c r="C18658">
        <v>71.84</v>
      </c>
      <c r="D18658">
        <v>11.63</v>
      </c>
      <c r="E18658">
        <v>9366156</v>
      </c>
      <c r="G18658">
        <v>0</v>
      </c>
    </row>
    <row r="18659" spans="1:7" hidden="1" x14ac:dyDescent="0.25">
      <c r="A18659">
        <v>-543</v>
      </c>
      <c r="B18659">
        <v>-90</v>
      </c>
      <c r="C18659">
        <v>686</v>
      </c>
      <c r="G18659">
        <v>1</v>
      </c>
    </row>
    <row r="18660" spans="1:7" x14ac:dyDescent="0.25">
      <c r="A18660">
        <v>-49.36</v>
      </c>
      <c r="B18660">
        <v>-8.18</v>
      </c>
      <c r="C18660">
        <v>70</v>
      </c>
      <c r="D18660">
        <v>11.63</v>
      </c>
      <c r="E18660">
        <v>9367160</v>
      </c>
      <c r="G18660">
        <v>0</v>
      </c>
    </row>
    <row r="18661" spans="1:7" hidden="1" x14ac:dyDescent="0.25">
      <c r="A18661">
        <v>-475</v>
      </c>
      <c r="B18661">
        <v>-94</v>
      </c>
      <c r="C18661">
        <v>727</v>
      </c>
      <c r="G18661">
        <v>1</v>
      </c>
    </row>
    <row r="18662" spans="1:7" x14ac:dyDescent="0.25">
      <c r="A18662">
        <v>-43.18</v>
      </c>
      <c r="B18662">
        <v>-8.5500000000000007</v>
      </c>
      <c r="C18662">
        <v>74.180000000000007</v>
      </c>
      <c r="D18662">
        <v>11.69</v>
      </c>
      <c r="E18662">
        <v>9368165</v>
      </c>
      <c r="G18662">
        <v>0</v>
      </c>
    </row>
    <row r="18663" spans="1:7" hidden="1" x14ac:dyDescent="0.25">
      <c r="A18663">
        <v>-546</v>
      </c>
      <c r="B18663">
        <v>-92</v>
      </c>
      <c r="C18663">
        <v>684</v>
      </c>
      <c r="G18663">
        <v>1</v>
      </c>
    </row>
    <row r="18664" spans="1:7" x14ac:dyDescent="0.25">
      <c r="A18664">
        <v>-49.64</v>
      </c>
      <c r="B18664">
        <v>-8.36</v>
      </c>
      <c r="C18664">
        <v>69.8</v>
      </c>
      <c r="D18664">
        <v>11.63</v>
      </c>
      <c r="E18664">
        <v>9369169</v>
      </c>
      <c r="G18664">
        <v>0</v>
      </c>
    </row>
    <row r="18665" spans="1:7" hidden="1" x14ac:dyDescent="0.25">
      <c r="A18665">
        <v>-513</v>
      </c>
      <c r="B18665">
        <v>-91</v>
      </c>
      <c r="C18665">
        <v>711</v>
      </c>
      <c r="G18665">
        <v>1</v>
      </c>
    </row>
    <row r="18666" spans="1:7" x14ac:dyDescent="0.25">
      <c r="A18666">
        <v>-46.64</v>
      </c>
      <c r="B18666">
        <v>-8.27</v>
      </c>
      <c r="C18666">
        <v>72.55</v>
      </c>
      <c r="D18666">
        <v>11.63</v>
      </c>
      <c r="E18666">
        <v>9370174</v>
      </c>
      <c r="G18666">
        <v>0</v>
      </c>
    </row>
    <row r="18667" spans="1:7" hidden="1" x14ac:dyDescent="0.25">
      <c r="A18667">
        <v>-533</v>
      </c>
      <c r="B18667">
        <v>-93</v>
      </c>
      <c r="C18667">
        <v>697</v>
      </c>
      <c r="G18667">
        <v>1</v>
      </c>
    </row>
    <row r="18668" spans="1:7" x14ac:dyDescent="0.25">
      <c r="A18668">
        <v>-48.45</v>
      </c>
      <c r="B18668">
        <v>-8.4499999999999993</v>
      </c>
      <c r="C18668">
        <v>71.12</v>
      </c>
      <c r="D18668">
        <v>11.63</v>
      </c>
      <c r="E18668">
        <v>9371179</v>
      </c>
      <c r="G18668">
        <v>0</v>
      </c>
    </row>
    <row r="18669" spans="1:7" hidden="1" x14ac:dyDescent="0.25">
      <c r="A18669">
        <v>-527</v>
      </c>
      <c r="B18669">
        <v>-86</v>
      </c>
      <c r="C18669">
        <v>694</v>
      </c>
      <c r="G18669">
        <v>1</v>
      </c>
    </row>
    <row r="18670" spans="1:7" x14ac:dyDescent="0.25">
      <c r="A18670">
        <v>-47.91</v>
      </c>
      <c r="B18670">
        <v>-7.82</v>
      </c>
      <c r="C18670">
        <v>70.819999999999993</v>
      </c>
      <c r="D18670">
        <v>11.63</v>
      </c>
      <c r="E18670">
        <v>9372183</v>
      </c>
      <c r="G18670">
        <v>0</v>
      </c>
    </row>
    <row r="18671" spans="1:7" hidden="1" x14ac:dyDescent="0.25">
      <c r="A18671">
        <v>-524</v>
      </c>
      <c r="B18671">
        <v>-92</v>
      </c>
      <c r="C18671">
        <v>701</v>
      </c>
      <c r="G18671">
        <v>1</v>
      </c>
    </row>
    <row r="18672" spans="1:7" x14ac:dyDescent="0.25">
      <c r="A18672">
        <v>-47.64</v>
      </c>
      <c r="B18672">
        <v>-8.36</v>
      </c>
      <c r="C18672">
        <v>71.53</v>
      </c>
      <c r="D18672">
        <v>11.69</v>
      </c>
      <c r="E18672">
        <v>9373189</v>
      </c>
      <c r="G18672">
        <v>0</v>
      </c>
    </row>
    <row r="18673" spans="1:7" hidden="1" x14ac:dyDescent="0.25">
      <c r="A18673">
        <v>-519</v>
      </c>
      <c r="B18673">
        <v>-92</v>
      </c>
      <c r="C18673">
        <v>703</v>
      </c>
      <c r="G18673">
        <v>1</v>
      </c>
    </row>
    <row r="18674" spans="1:7" x14ac:dyDescent="0.25">
      <c r="A18674">
        <v>-47.18</v>
      </c>
      <c r="B18674">
        <v>-8.36</v>
      </c>
      <c r="C18674">
        <v>71.73</v>
      </c>
      <c r="D18674">
        <v>11.69</v>
      </c>
      <c r="E18674">
        <v>9374193</v>
      </c>
      <c r="G18674">
        <v>0</v>
      </c>
    </row>
    <row r="18675" spans="1:7" hidden="1" x14ac:dyDescent="0.25">
      <c r="A18675">
        <v>-507</v>
      </c>
      <c r="B18675">
        <v>-94</v>
      </c>
      <c r="C18675">
        <v>714</v>
      </c>
      <c r="G18675">
        <v>1</v>
      </c>
    </row>
    <row r="18676" spans="1:7" x14ac:dyDescent="0.25">
      <c r="A18676">
        <v>-46.09</v>
      </c>
      <c r="B18676">
        <v>-8.5500000000000007</v>
      </c>
      <c r="C18676">
        <v>72.86</v>
      </c>
      <c r="D18676">
        <v>11.69</v>
      </c>
      <c r="E18676">
        <v>9375198</v>
      </c>
      <c r="G18676">
        <v>0</v>
      </c>
    </row>
    <row r="18677" spans="1:7" hidden="1" x14ac:dyDescent="0.25">
      <c r="A18677">
        <v>-530</v>
      </c>
      <c r="B18677">
        <v>-91</v>
      </c>
      <c r="C18677">
        <v>699</v>
      </c>
      <c r="G18677">
        <v>1</v>
      </c>
    </row>
    <row r="18678" spans="1:7" x14ac:dyDescent="0.25">
      <c r="A18678">
        <v>-48.18</v>
      </c>
      <c r="B18678">
        <v>-8.27</v>
      </c>
      <c r="C18678">
        <v>71.33</v>
      </c>
      <c r="D18678">
        <v>11.69</v>
      </c>
      <c r="E18678">
        <v>9376202</v>
      </c>
      <c r="G18678">
        <v>0</v>
      </c>
    </row>
    <row r="18679" spans="1:7" hidden="1" x14ac:dyDescent="0.25">
      <c r="A18679">
        <v>-516</v>
      </c>
      <c r="B18679">
        <v>-93</v>
      </c>
      <c r="C18679">
        <v>706</v>
      </c>
      <c r="G18679">
        <v>1</v>
      </c>
    </row>
    <row r="18680" spans="1:7" x14ac:dyDescent="0.25">
      <c r="A18680">
        <v>-46.91</v>
      </c>
      <c r="B18680">
        <v>-8.4499999999999993</v>
      </c>
      <c r="C18680">
        <v>72.040000000000006</v>
      </c>
      <c r="D18680">
        <v>11.75</v>
      </c>
      <c r="E18680">
        <v>9377207</v>
      </c>
      <c r="G18680">
        <v>0</v>
      </c>
    </row>
    <row r="18681" spans="1:7" hidden="1" x14ac:dyDescent="0.25">
      <c r="A18681">
        <v>-511</v>
      </c>
      <c r="B18681">
        <v>-91</v>
      </c>
      <c r="C18681">
        <v>710</v>
      </c>
      <c r="G18681">
        <v>1</v>
      </c>
    </row>
    <row r="18682" spans="1:7" x14ac:dyDescent="0.25">
      <c r="A18682">
        <v>-46.45</v>
      </c>
      <c r="B18682">
        <v>-8.27</v>
      </c>
      <c r="C18682">
        <v>72.45</v>
      </c>
      <c r="D18682">
        <v>11.75</v>
      </c>
      <c r="E18682">
        <v>9378211</v>
      </c>
      <c r="G18682">
        <v>0</v>
      </c>
    </row>
    <row r="18683" spans="1:7" hidden="1" x14ac:dyDescent="0.25">
      <c r="A18683">
        <v>-516</v>
      </c>
      <c r="B18683">
        <v>-89</v>
      </c>
      <c r="C18683">
        <v>705</v>
      </c>
      <c r="G18683">
        <v>1</v>
      </c>
    </row>
    <row r="18684" spans="1:7" x14ac:dyDescent="0.25">
      <c r="A18684">
        <v>-46.91</v>
      </c>
      <c r="B18684">
        <v>-8.09</v>
      </c>
      <c r="C18684">
        <v>71.94</v>
      </c>
      <c r="D18684">
        <v>11.69</v>
      </c>
      <c r="E18684">
        <v>9379216</v>
      </c>
      <c r="G18684">
        <v>0</v>
      </c>
    </row>
    <row r="18685" spans="1:7" hidden="1" x14ac:dyDescent="0.25">
      <c r="A18685">
        <v>-535</v>
      </c>
      <c r="B18685">
        <v>-90</v>
      </c>
      <c r="C18685">
        <v>696</v>
      </c>
      <c r="G18685">
        <v>1</v>
      </c>
    </row>
    <row r="18686" spans="1:7" x14ac:dyDescent="0.25">
      <c r="A18686">
        <v>-48.64</v>
      </c>
      <c r="B18686">
        <v>-8.18</v>
      </c>
      <c r="C18686">
        <v>71.02</v>
      </c>
      <c r="D18686">
        <v>11.75</v>
      </c>
      <c r="E18686">
        <v>9380220</v>
      </c>
      <c r="G18686">
        <v>0</v>
      </c>
    </row>
    <row r="18687" spans="1:7" hidden="1" x14ac:dyDescent="0.25">
      <c r="A18687">
        <v>-519</v>
      </c>
      <c r="B18687">
        <v>-93</v>
      </c>
      <c r="C18687">
        <v>704</v>
      </c>
      <c r="G18687">
        <v>1</v>
      </c>
    </row>
    <row r="18688" spans="1:7" x14ac:dyDescent="0.25">
      <c r="A18688">
        <v>-47.18</v>
      </c>
      <c r="B18688">
        <v>-8.4499999999999993</v>
      </c>
      <c r="C18688">
        <v>71.84</v>
      </c>
      <c r="D18688">
        <v>11.75</v>
      </c>
      <c r="E18688">
        <v>9381225</v>
      </c>
      <c r="G18688">
        <v>0</v>
      </c>
    </row>
    <row r="18689" spans="1:7" hidden="1" x14ac:dyDescent="0.25">
      <c r="A18689">
        <v>-526</v>
      </c>
      <c r="B18689">
        <v>-91</v>
      </c>
      <c r="C18689">
        <v>702</v>
      </c>
      <c r="G18689">
        <v>1</v>
      </c>
    </row>
    <row r="18690" spans="1:7" x14ac:dyDescent="0.25">
      <c r="A18690">
        <v>-47.82</v>
      </c>
      <c r="B18690">
        <v>-8.27</v>
      </c>
      <c r="C18690">
        <v>71.63</v>
      </c>
      <c r="D18690">
        <v>11.75</v>
      </c>
      <c r="E18690">
        <v>9382230</v>
      </c>
      <c r="G18690">
        <v>0</v>
      </c>
    </row>
    <row r="18691" spans="1:7" hidden="1" x14ac:dyDescent="0.25">
      <c r="A18691">
        <v>-532</v>
      </c>
      <c r="B18691">
        <v>-91</v>
      </c>
      <c r="C18691">
        <v>698</v>
      </c>
      <c r="G18691">
        <v>1</v>
      </c>
    </row>
    <row r="18692" spans="1:7" x14ac:dyDescent="0.25">
      <c r="A18692">
        <v>-48.36</v>
      </c>
      <c r="B18692">
        <v>-8.27</v>
      </c>
      <c r="C18692">
        <v>71.22</v>
      </c>
      <c r="D18692">
        <v>11.75</v>
      </c>
      <c r="E18692">
        <v>9383234</v>
      </c>
      <c r="G18692">
        <v>0</v>
      </c>
    </row>
    <row r="18693" spans="1:7" hidden="1" x14ac:dyDescent="0.25">
      <c r="A18693">
        <v>-513</v>
      </c>
      <c r="B18693">
        <v>-91</v>
      </c>
      <c r="C18693">
        <v>706</v>
      </c>
      <c r="G18693">
        <v>1</v>
      </c>
    </row>
    <row r="18694" spans="1:7" x14ac:dyDescent="0.25">
      <c r="A18694">
        <v>-46.64</v>
      </c>
      <c r="B18694">
        <v>-8.27</v>
      </c>
      <c r="C18694">
        <v>72.040000000000006</v>
      </c>
      <c r="D18694">
        <v>11.75</v>
      </c>
      <c r="E18694">
        <v>9384239</v>
      </c>
      <c r="G18694">
        <v>0</v>
      </c>
    </row>
    <row r="18695" spans="1:7" hidden="1" x14ac:dyDescent="0.25">
      <c r="A18695">
        <v>-523</v>
      </c>
      <c r="B18695">
        <v>-93</v>
      </c>
      <c r="C18695">
        <v>701</v>
      </c>
      <c r="G18695">
        <v>1</v>
      </c>
    </row>
    <row r="18696" spans="1:7" x14ac:dyDescent="0.25">
      <c r="A18696">
        <v>-47.55</v>
      </c>
      <c r="B18696">
        <v>-8.4499999999999993</v>
      </c>
      <c r="C18696">
        <v>71.53</v>
      </c>
      <c r="D18696">
        <v>11.81</v>
      </c>
      <c r="E18696">
        <v>9385243</v>
      </c>
      <c r="G18696">
        <v>0</v>
      </c>
    </row>
    <row r="18697" spans="1:7" hidden="1" x14ac:dyDescent="0.25">
      <c r="A18697">
        <v>-519</v>
      </c>
      <c r="B18697">
        <v>-89</v>
      </c>
      <c r="C18697">
        <v>703</v>
      </c>
      <c r="G18697">
        <v>1</v>
      </c>
    </row>
    <row r="18698" spans="1:7" x14ac:dyDescent="0.25">
      <c r="A18698">
        <v>-47.18</v>
      </c>
      <c r="B18698">
        <v>-8.09</v>
      </c>
      <c r="C18698">
        <v>71.73</v>
      </c>
      <c r="D18698">
        <v>11.75</v>
      </c>
      <c r="E18698">
        <v>9386249</v>
      </c>
      <c r="G18698">
        <v>0</v>
      </c>
    </row>
    <row r="18699" spans="1:7" hidden="1" x14ac:dyDescent="0.25">
      <c r="A18699">
        <v>-520</v>
      </c>
      <c r="B18699">
        <v>-91</v>
      </c>
      <c r="C18699">
        <v>702</v>
      </c>
      <c r="G18699">
        <v>1</v>
      </c>
    </row>
    <row r="18700" spans="1:7" x14ac:dyDescent="0.25">
      <c r="A18700">
        <v>-47.27</v>
      </c>
      <c r="B18700">
        <v>-8.27</v>
      </c>
      <c r="C18700">
        <v>71.63</v>
      </c>
      <c r="D18700">
        <v>11.81</v>
      </c>
      <c r="E18700">
        <v>9387253</v>
      </c>
      <c r="G18700">
        <v>0</v>
      </c>
    </row>
    <row r="18701" spans="1:7" hidden="1" x14ac:dyDescent="0.25">
      <c r="A18701">
        <v>-513</v>
      </c>
      <c r="B18701">
        <v>-91</v>
      </c>
      <c r="C18701">
        <v>707</v>
      </c>
      <c r="G18701">
        <v>1</v>
      </c>
    </row>
    <row r="18702" spans="1:7" x14ac:dyDescent="0.25">
      <c r="A18702">
        <v>-46.64</v>
      </c>
      <c r="B18702">
        <v>-8.27</v>
      </c>
      <c r="C18702">
        <v>72.14</v>
      </c>
      <c r="D18702">
        <v>11.81</v>
      </c>
      <c r="E18702">
        <v>9388258</v>
      </c>
      <c r="G18702">
        <v>0</v>
      </c>
    </row>
    <row r="18703" spans="1:7" hidden="1" x14ac:dyDescent="0.25">
      <c r="A18703">
        <v>-530</v>
      </c>
      <c r="B18703">
        <v>-89</v>
      </c>
      <c r="C18703">
        <v>699</v>
      </c>
      <c r="G18703">
        <v>1</v>
      </c>
    </row>
    <row r="18704" spans="1:7" x14ac:dyDescent="0.25">
      <c r="A18704">
        <v>-48.18</v>
      </c>
      <c r="B18704">
        <v>-8.09</v>
      </c>
      <c r="C18704">
        <v>71.33</v>
      </c>
      <c r="D18704">
        <v>11.75</v>
      </c>
      <c r="E18704">
        <v>9389262</v>
      </c>
      <c r="G18704">
        <v>0</v>
      </c>
    </row>
    <row r="18705" spans="1:7" hidden="1" x14ac:dyDescent="0.25">
      <c r="A18705">
        <v>-521</v>
      </c>
      <c r="B18705">
        <v>-91</v>
      </c>
      <c r="C18705">
        <v>705</v>
      </c>
      <c r="G18705">
        <v>1</v>
      </c>
    </row>
    <row r="18706" spans="1:7" x14ac:dyDescent="0.25">
      <c r="A18706">
        <v>-47.36</v>
      </c>
      <c r="B18706">
        <v>-8.27</v>
      </c>
      <c r="C18706">
        <v>71.94</v>
      </c>
      <c r="D18706">
        <v>11.75</v>
      </c>
      <c r="E18706">
        <v>9390267</v>
      </c>
      <c r="G18706">
        <v>0</v>
      </c>
    </row>
    <row r="18707" spans="1:7" hidden="1" x14ac:dyDescent="0.25">
      <c r="A18707">
        <v>-513</v>
      </c>
      <c r="B18707">
        <v>-92</v>
      </c>
      <c r="C18707">
        <v>709</v>
      </c>
      <c r="G18707">
        <v>1</v>
      </c>
    </row>
    <row r="18708" spans="1:7" x14ac:dyDescent="0.25">
      <c r="A18708">
        <v>-46.64</v>
      </c>
      <c r="B18708">
        <v>-8.36</v>
      </c>
      <c r="C18708">
        <v>72.349999999999994</v>
      </c>
      <c r="D18708">
        <v>11.81</v>
      </c>
      <c r="E18708">
        <v>9391271</v>
      </c>
      <c r="G18708">
        <v>0</v>
      </c>
    </row>
    <row r="18709" spans="1:7" hidden="1" x14ac:dyDescent="0.25">
      <c r="A18709">
        <v>-529</v>
      </c>
      <c r="B18709">
        <v>-91</v>
      </c>
      <c r="C18709">
        <v>699</v>
      </c>
      <c r="G18709">
        <v>1</v>
      </c>
    </row>
    <row r="18710" spans="1:7" x14ac:dyDescent="0.25">
      <c r="A18710">
        <v>-48.09</v>
      </c>
      <c r="B18710">
        <v>-8.27</v>
      </c>
      <c r="C18710">
        <v>71.33</v>
      </c>
      <c r="D18710">
        <v>11.81</v>
      </c>
      <c r="E18710">
        <v>9392276</v>
      </c>
      <c r="G18710">
        <v>0</v>
      </c>
    </row>
    <row r="18711" spans="1:7" hidden="1" x14ac:dyDescent="0.25">
      <c r="A18711">
        <v>-512</v>
      </c>
      <c r="B18711">
        <v>-92</v>
      </c>
      <c r="C18711">
        <v>708</v>
      </c>
      <c r="G18711">
        <v>1</v>
      </c>
    </row>
    <row r="18712" spans="1:7" x14ac:dyDescent="0.25">
      <c r="A18712">
        <v>-46.55</v>
      </c>
      <c r="B18712">
        <v>-8.36</v>
      </c>
      <c r="C18712">
        <v>72.239999999999995</v>
      </c>
      <c r="D18712">
        <v>11.81</v>
      </c>
      <c r="E18712">
        <v>9393281</v>
      </c>
      <c r="G18712">
        <v>0</v>
      </c>
    </row>
    <row r="18713" spans="1:7" hidden="1" x14ac:dyDescent="0.25">
      <c r="A18713">
        <v>-525</v>
      </c>
      <c r="B18713">
        <v>-91</v>
      </c>
      <c r="C18713">
        <v>702</v>
      </c>
      <c r="G18713">
        <v>1</v>
      </c>
    </row>
    <row r="18714" spans="1:7" x14ac:dyDescent="0.25">
      <c r="A18714">
        <v>-47.73</v>
      </c>
      <c r="B18714">
        <v>-8.27</v>
      </c>
      <c r="C18714">
        <v>71.63</v>
      </c>
      <c r="D18714">
        <v>11.81</v>
      </c>
      <c r="E18714">
        <v>9394285</v>
      </c>
      <c r="G18714">
        <v>0</v>
      </c>
    </row>
    <row r="18715" spans="1:7" hidden="1" x14ac:dyDescent="0.25">
      <c r="A18715">
        <v>-543</v>
      </c>
      <c r="B18715">
        <v>-94</v>
      </c>
      <c r="C18715">
        <v>692</v>
      </c>
      <c r="G18715">
        <v>1</v>
      </c>
    </row>
    <row r="18716" spans="1:7" x14ac:dyDescent="0.25">
      <c r="A18716">
        <v>-49.36</v>
      </c>
      <c r="B18716">
        <v>-8.5500000000000007</v>
      </c>
      <c r="C18716">
        <v>70.61</v>
      </c>
      <c r="D18716">
        <v>11.81</v>
      </c>
      <c r="E18716">
        <v>9395290</v>
      </c>
      <c r="G18716">
        <v>0</v>
      </c>
    </row>
    <row r="18717" spans="1:7" hidden="1" x14ac:dyDescent="0.25">
      <c r="A18717">
        <v>-493</v>
      </c>
      <c r="B18717">
        <v>-97</v>
      </c>
      <c r="C18717">
        <v>725</v>
      </c>
      <c r="G18717">
        <v>1</v>
      </c>
    </row>
    <row r="18718" spans="1:7" x14ac:dyDescent="0.25">
      <c r="A18718">
        <v>-44.82</v>
      </c>
      <c r="B18718">
        <v>-8.82</v>
      </c>
      <c r="C18718">
        <v>73.98</v>
      </c>
      <c r="D18718">
        <v>11.81</v>
      </c>
      <c r="E18718">
        <v>9396294</v>
      </c>
      <c r="G18718">
        <v>0</v>
      </c>
    </row>
    <row r="18719" spans="1:7" hidden="1" x14ac:dyDescent="0.25">
      <c r="A18719">
        <v>-563</v>
      </c>
      <c r="B18719">
        <v>-90</v>
      </c>
      <c r="C18719">
        <v>672</v>
      </c>
      <c r="G18719">
        <v>1</v>
      </c>
    </row>
    <row r="18720" spans="1:7" x14ac:dyDescent="0.25">
      <c r="A18720">
        <v>-51.18</v>
      </c>
      <c r="B18720">
        <v>-8.18</v>
      </c>
      <c r="C18720">
        <v>68.569999999999993</v>
      </c>
      <c r="D18720">
        <v>11.88</v>
      </c>
      <c r="E18720">
        <v>9397299</v>
      </c>
      <c r="G18720">
        <v>0</v>
      </c>
    </row>
    <row r="18721" spans="1:7" hidden="1" x14ac:dyDescent="0.25">
      <c r="A18721">
        <v>-468</v>
      </c>
      <c r="B18721">
        <v>-92</v>
      </c>
      <c r="C18721">
        <v>734</v>
      </c>
      <c r="G18721">
        <v>1</v>
      </c>
    </row>
    <row r="18722" spans="1:7" x14ac:dyDescent="0.25">
      <c r="A18722">
        <v>-42.55</v>
      </c>
      <c r="B18722">
        <v>-8.36</v>
      </c>
      <c r="C18722">
        <v>74.900000000000006</v>
      </c>
      <c r="D18722">
        <v>11.81</v>
      </c>
      <c r="E18722">
        <v>9398303</v>
      </c>
      <c r="G18722">
        <v>0</v>
      </c>
    </row>
    <row r="18723" spans="1:7" hidden="1" x14ac:dyDescent="0.25">
      <c r="A18723">
        <v>-559</v>
      </c>
      <c r="B18723">
        <v>-93</v>
      </c>
      <c r="C18723">
        <v>680</v>
      </c>
      <c r="G18723">
        <v>1</v>
      </c>
    </row>
    <row r="18724" spans="1:7" x14ac:dyDescent="0.25">
      <c r="A18724">
        <v>-50.82</v>
      </c>
      <c r="B18724">
        <v>-8.4499999999999993</v>
      </c>
      <c r="C18724">
        <v>69.39</v>
      </c>
      <c r="D18724">
        <v>11.81</v>
      </c>
      <c r="E18724">
        <v>9399308</v>
      </c>
      <c r="G18724">
        <v>0</v>
      </c>
    </row>
    <row r="18725" spans="1:7" hidden="1" x14ac:dyDescent="0.25">
      <c r="A18725">
        <v>-526</v>
      </c>
      <c r="B18725">
        <v>-88</v>
      </c>
      <c r="C18725">
        <v>695</v>
      </c>
      <c r="G18725">
        <v>1</v>
      </c>
    </row>
    <row r="18726" spans="1:7" x14ac:dyDescent="0.25">
      <c r="A18726">
        <v>-47.82</v>
      </c>
      <c r="B18726">
        <v>-8</v>
      </c>
      <c r="C18726">
        <v>70.92</v>
      </c>
      <c r="D18726">
        <v>11.88</v>
      </c>
      <c r="E18726">
        <v>9400313</v>
      </c>
      <c r="G18726">
        <v>0</v>
      </c>
    </row>
    <row r="18727" spans="1:7" hidden="1" x14ac:dyDescent="0.25">
      <c r="A18727">
        <v>-479</v>
      </c>
      <c r="B18727">
        <v>-94</v>
      </c>
      <c r="C18727">
        <v>729</v>
      </c>
      <c r="G18727">
        <v>1</v>
      </c>
    </row>
    <row r="18728" spans="1:7" x14ac:dyDescent="0.25">
      <c r="A18728">
        <v>-43.55</v>
      </c>
      <c r="B18728">
        <v>-8.5500000000000007</v>
      </c>
      <c r="C18728">
        <v>74.39</v>
      </c>
      <c r="D18728">
        <v>11.81</v>
      </c>
      <c r="E18728">
        <v>9401318</v>
      </c>
      <c r="G18728">
        <v>0</v>
      </c>
    </row>
    <row r="18729" spans="1:7" hidden="1" x14ac:dyDescent="0.25">
      <c r="A18729">
        <v>-560</v>
      </c>
      <c r="B18729">
        <v>-91</v>
      </c>
      <c r="C18729">
        <v>671</v>
      </c>
      <c r="G18729">
        <v>1</v>
      </c>
    </row>
    <row r="18730" spans="1:7" x14ac:dyDescent="0.25">
      <c r="A18730">
        <v>-50.91</v>
      </c>
      <c r="B18730">
        <v>-8.27</v>
      </c>
      <c r="C18730">
        <v>68.47</v>
      </c>
      <c r="D18730">
        <v>11.88</v>
      </c>
      <c r="E18730">
        <v>9402322</v>
      </c>
      <c r="G18730">
        <v>0</v>
      </c>
    </row>
    <row r="18731" spans="1:7" hidden="1" x14ac:dyDescent="0.25">
      <c r="A18731">
        <v>-437</v>
      </c>
      <c r="B18731">
        <v>-92</v>
      </c>
      <c r="C18731">
        <v>741</v>
      </c>
      <c r="G18731">
        <v>1</v>
      </c>
    </row>
    <row r="18732" spans="1:7" x14ac:dyDescent="0.25">
      <c r="A18732">
        <v>-39.729999999999997</v>
      </c>
      <c r="B18732">
        <v>-8.36</v>
      </c>
      <c r="C18732">
        <v>75.61</v>
      </c>
      <c r="D18732">
        <v>11.88</v>
      </c>
      <c r="E18732">
        <v>9403327</v>
      </c>
      <c r="G18732">
        <v>0</v>
      </c>
    </row>
    <row r="18733" spans="1:7" hidden="1" x14ac:dyDescent="0.25">
      <c r="A18733">
        <v>-539</v>
      </c>
      <c r="B18733">
        <v>-92</v>
      </c>
      <c r="C18733">
        <v>688</v>
      </c>
      <c r="G18733">
        <v>1</v>
      </c>
    </row>
    <row r="18734" spans="1:7" x14ac:dyDescent="0.25">
      <c r="A18734">
        <v>-49</v>
      </c>
      <c r="B18734">
        <v>-8.36</v>
      </c>
      <c r="C18734">
        <v>70.2</v>
      </c>
      <c r="D18734">
        <v>11.81</v>
      </c>
      <c r="E18734">
        <v>9404332</v>
      </c>
      <c r="G18734">
        <v>0</v>
      </c>
    </row>
    <row r="18735" spans="1:7" hidden="1" x14ac:dyDescent="0.25">
      <c r="A18735">
        <v>-522</v>
      </c>
      <c r="B18735">
        <v>-93</v>
      </c>
      <c r="C18735">
        <v>702</v>
      </c>
      <c r="G18735">
        <v>1</v>
      </c>
    </row>
    <row r="18736" spans="1:7" x14ac:dyDescent="0.25">
      <c r="A18736">
        <v>-47.45</v>
      </c>
      <c r="B18736">
        <v>-8.4499999999999993</v>
      </c>
      <c r="C18736">
        <v>71.63</v>
      </c>
      <c r="D18736">
        <v>11.88</v>
      </c>
      <c r="E18736">
        <v>9405336</v>
      </c>
      <c r="G18736">
        <v>0</v>
      </c>
    </row>
    <row r="18737" spans="1:7" hidden="1" x14ac:dyDescent="0.25">
      <c r="A18737">
        <v>-473</v>
      </c>
      <c r="B18737">
        <v>-91</v>
      </c>
      <c r="C18737">
        <v>731</v>
      </c>
      <c r="G18737">
        <v>1</v>
      </c>
    </row>
    <row r="18738" spans="1:7" x14ac:dyDescent="0.25">
      <c r="A18738">
        <v>-43</v>
      </c>
      <c r="B18738">
        <v>-8.27</v>
      </c>
      <c r="C18738">
        <v>74.59</v>
      </c>
      <c r="D18738">
        <v>11.94</v>
      </c>
      <c r="E18738">
        <v>9406341</v>
      </c>
      <c r="G18738">
        <v>0</v>
      </c>
    </row>
    <row r="18739" spans="1:7" hidden="1" x14ac:dyDescent="0.25">
      <c r="A18739">
        <v>-565</v>
      </c>
      <c r="B18739">
        <v>-90</v>
      </c>
      <c r="C18739">
        <v>663</v>
      </c>
      <c r="G18739">
        <v>1</v>
      </c>
    </row>
    <row r="18740" spans="1:7" x14ac:dyDescent="0.25">
      <c r="A18740">
        <v>-51.36</v>
      </c>
      <c r="B18740">
        <v>-8.18</v>
      </c>
      <c r="C18740">
        <v>67.650000000000006</v>
      </c>
      <c r="D18740">
        <v>11.88</v>
      </c>
      <c r="E18740">
        <v>9407345</v>
      </c>
      <c r="G18740">
        <v>0</v>
      </c>
    </row>
    <row r="18741" spans="1:7" hidden="1" x14ac:dyDescent="0.25">
      <c r="A18741">
        <v>-501</v>
      </c>
      <c r="B18741">
        <v>-90</v>
      </c>
      <c r="C18741">
        <v>719</v>
      </c>
      <c r="G18741">
        <v>1</v>
      </c>
    </row>
    <row r="18742" spans="1:7" x14ac:dyDescent="0.25">
      <c r="A18742">
        <v>-45.55</v>
      </c>
      <c r="B18742">
        <v>-8.18</v>
      </c>
      <c r="C18742">
        <v>73.37</v>
      </c>
      <c r="D18742">
        <v>11.88</v>
      </c>
      <c r="E18742">
        <v>9408350</v>
      </c>
      <c r="G18742">
        <v>0</v>
      </c>
    </row>
    <row r="18743" spans="1:7" hidden="1" x14ac:dyDescent="0.25">
      <c r="A18743">
        <v>-543</v>
      </c>
      <c r="B18743">
        <v>-91</v>
      </c>
      <c r="C18743">
        <v>685</v>
      </c>
      <c r="G18743">
        <v>1</v>
      </c>
    </row>
    <row r="18744" spans="1:7" x14ac:dyDescent="0.25">
      <c r="A18744">
        <v>-49.36</v>
      </c>
      <c r="B18744">
        <v>-8.27</v>
      </c>
      <c r="C18744">
        <v>69.900000000000006</v>
      </c>
      <c r="D18744">
        <v>11.94</v>
      </c>
      <c r="E18744">
        <v>9409354</v>
      </c>
      <c r="G18744">
        <v>0</v>
      </c>
    </row>
    <row r="18745" spans="1:7" hidden="1" x14ac:dyDescent="0.25">
      <c r="A18745">
        <v>-507</v>
      </c>
      <c r="B18745">
        <v>-89</v>
      </c>
      <c r="C18745">
        <v>709</v>
      </c>
      <c r="G18745">
        <v>1</v>
      </c>
    </row>
    <row r="18746" spans="1:7" x14ac:dyDescent="0.25">
      <c r="A18746">
        <v>-46.09</v>
      </c>
      <c r="B18746">
        <v>-8.09</v>
      </c>
      <c r="C18746">
        <v>72.349999999999994</v>
      </c>
      <c r="D18746">
        <v>11.94</v>
      </c>
      <c r="E18746">
        <v>9410359</v>
      </c>
      <c r="G18746">
        <v>0</v>
      </c>
    </row>
    <row r="18747" spans="1:7" hidden="1" x14ac:dyDescent="0.25">
      <c r="A18747">
        <v>-520</v>
      </c>
      <c r="B18747">
        <v>-92</v>
      </c>
      <c r="C18747">
        <v>705</v>
      </c>
      <c r="G18747">
        <v>1</v>
      </c>
    </row>
    <row r="18748" spans="1:7" x14ac:dyDescent="0.25">
      <c r="A18748">
        <v>-47.27</v>
      </c>
      <c r="B18748">
        <v>-8.36</v>
      </c>
      <c r="C18748">
        <v>71.94</v>
      </c>
      <c r="D18748">
        <v>11.94</v>
      </c>
      <c r="E18748">
        <v>9411363</v>
      </c>
      <c r="G18748">
        <v>0</v>
      </c>
    </row>
    <row r="18749" spans="1:7" hidden="1" x14ac:dyDescent="0.25">
      <c r="A18749">
        <v>-535</v>
      </c>
      <c r="B18749">
        <v>-88</v>
      </c>
      <c r="C18749">
        <v>690</v>
      </c>
      <c r="G18749">
        <v>1</v>
      </c>
    </row>
    <row r="18750" spans="1:7" x14ac:dyDescent="0.25">
      <c r="A18750">
        <v>-48.64</v>
      </c>
      <c r="B18750">
        <v>-8</v>
      </c>
      <c r="C18750">
        <v>70.41</v>
      </c>
      <c r="D18750">
        <v>11.94</v>
      </c>
      <c r="E18750">
        <v>9412368</v>
      </c>
      <c r="G18750">
        <v>0</v>
      </c>
    </row>
    <row r="18751" spans="1:7" hidden="1" x14ac:dyDescent="0.25">
      <c r="A18751">
        <v>-477</v>
      </c>
      <c r="B18751">
        <v>-91</v>
      </c>
      <c r="C18751">
        <v>725</v>
      </c>
      <c r="G18751">
        <v>1</v>
      </c>
    </row>
    <row r="18752" spans="1:7" x14ac:dyDescent="0.25">
      <c r="A18752">
        <v>-43.36</v>
      </c>
      <c r="B18752">
        <v>-8.27</v>
      </c>
      <c r="C18752">
        <v>73.98</v>
      </c>
      <c r="D18752">
        <v>11.94</v>
      </c>
      <c r="E18752">
        <v>9413373</v>
      </c>
      <c r="G18752">
        <v>0</v>
      </c>
    </row>
    <row r="18753" spans="1:7" hidden="1" x14ac:dyDescent="0.25">
      <c r="A18753">
        <v>-554</v>
      </c>
      <c r="B18753">
        <v>-91</v>
      </c>
      <c r="C18753">
        <v>676</v>
      </c>
      <c r="G18753">
        <v>1</v>
      </c>
    </row>
    <row r="18754" spans="1:7" x14ac:dyDescent="0.25">
      <c r="A18754">
        <v>-50.36</v>
      </c>
      <c r="B18754">
        <v>-8.27</v>
      </c>
      <c r="C18754">
        <v>68.98</v>
      </c>
      <c r="D18754">
        <v>11.94</v>
      </c>
      <c r="E18754">
        <v>9414378</v>
      </c>
      <c r="G18754">
        <v>0</v>
      </c>
    </row>
    <row r="18755" spans="1:7" hidden="1" x14ac:dyDescent="0.25">
      <c r="A18755">
        <v>-500</v>
      </c>
      <c r="B18755">
        <v>-89</v>
      </c>
      <c r="C18755">
        <v>714</v>
      </c>
      <c r="G18755">
        <v>1</v>
      </c>
    </row>
    <row r="18756" spans="1:7" x14ac:dyDescent="0.25">
      <c r="A18756">
        <v>-45.45</v>
      </c>
      <c r="B18756">
        <v>-8.09</v>
      </c>
      <c r="C18756">
        <v>72.86</v>
      </c>
      <c r="D18756">
        <v>11.94</v>
      </c>
      <c r="E18756">
        <v>9415383</v>
      </c>
      <c r="G18756">
        <v>0</v>
      </c>
    </row>
    <row r="18757" spans="1:7" hidden="1" x14ac:dyDescent="0.25">
      <c r="A18757">
        <v>-502</v>
      </c>
      <c r="B18757">
        <v>-90</v>
      </c>
      <c r="C18757">
        <v>714</v>
      </c>
      <c r="G18757">
        <v>1</v>
      </c>
    </row>
    <row r="18758" spans="1:7" x14ac:dyDescent="0.25">
      <c r="A18758">
        <v>-45.64</v>
      </c>
      <c r="B18758">
        <v>-8.18</v>
      </c>
      <c r="C18758">
        <v>72.86</v>
      </c>
      <c r="D18758">
        <v>12</v>
      </c>
      <c r="E18758">
        <v>9416387</v>
      </c>
      <c r="G18758">
        <v>0</v>
      </c>
    </row>
    <row r="18759" spans="1:7" hidden="1" x14ac:dyDescent="0.25">
      <c r="A18759">
        <v>-547</v>
      </c>
      <c r="B18759">
        <v>-91</v>
      </c>
      <c r="C18759">
        <v>689</v>
      </c>
      <c r="G18759">
        <v>1</v>
      </c>
    </row>
    <row r="18760" spans="1:7" x14ac:dyDescent="0.25">
      <c r="A18760">
        <v>-49.73</v>
      </c>
      <c r="B18760">
        <v>-8.27</v>
      </c>
      <c r="C18760">
        <v>70.31</v>
      </c>
      <c r="D18760">
        <v>11.94</v>
      </c>
      <c r="E18760">
        <v>9417392</v>
      </c>
      <c r="G18760">
        <v>0</v>
      </c>
    </row>
    <row r="18761" spans="1:7" hidden="1" x14ac:dyDescent="0.25">
      <c r="A18761">
        <v>-491</v>
      </c>
      <c r="B18761">
        <v>-93</v>
      </c>
      <c r="C18761">
        <v>720</v>
      </c>
      <c r="G18761">
        <v>1</v>
      </c>
    </row>
    <row r="18762" spans="1:7" x14ac:dyDescent="0.25">
      <c r="A18762">
        <v>-44.64</v>
      </c>
      <c r="B18762">
        <v>-8.4499999999999993</v>
      </c>
      <c r="C18762">
        <v>73.47</v>
      </c>
      <c r="D18762">
        <v>11.94</v>
      </c>
      <c r="E18762">
        <v>9418396</v>
      </c>
      <c r="G18762">
        <v>0</v>
      </c>
    </row>
    <row r="18763" spans="1:7" hidden="1" x14ac:dyDescent="0.25">
      <c r="A18763">
        <v>-530</v>
      </c>
      <c r="B18763">
        <v>-89</v>
      </c>
      <c r="C18763">
        <v>695</v>
      </c>
      <c r="G18763">
        <v>1</v>
      </c>
    </row>
    <row r="18764" spans="1:7" x14ac:dyDescent="0.25">
      <c r="A18764">
        <v>-48.18</v>
      </c>
      <c r="B18764">
        <v>-8.09</v>
      </c>
      <c r="C18764">
        <v>70.92</v>
      </c>
      <c r="D18764">
        <v>12</v>
      </c>
      <c r="E18764">
        <v>9419401</v>
      </c>
      <c r="G18764">
        <v>0</v>
      </c>
    </row>
    <row r="18765" spans="1:7" hidden="1" x14ac:dyDescent="0.25">
      <c r="A18765">
        <v>-535</v>
      </c>
      <c r="B18765">
        <v>-90</v>
      </c>
      <c r="C18765">
        <v>697</v>
      </c>
      <c r="G18765">
        <v>1</v>
      </c>
    </row>
    <row r="18766" spans="1:7" x14ac:dyDescent="0.25">
      <c r="A18766">
        <v>-48.64</v>
      </c>
      <c r="B18766">
        <v>-8.18</v>
      </c>
      <c r="C18766">
        <v>71.12</v>
      </c>
      <c r="D18766">
        <v>12</v>
      </c>
      <c r="E18766">
        <v>9420405</v>
      </c>
      <c r="G18766">
        <v>0</v>
      </c>
    </row>
    <row r="18767" spans="1:7" hidden="1" x14ac:dyDescent="0.25">
      <c r="A18767">
        <v>-520</v>
      </c>
      <c r="B18767">
        <v>-92</v>
      </c>
      <c r="C18767">
        <v>701</v>
      </c>
      <c r="G18767">
        <v>1</v>
      </c>
    </row>
    <row r="18768" spans="1:7" x14ac:dyDescent="0.25">
      <c r="A18768">
        <v>-47.27</v>
      </c>
      <c r="B18768">
        <v>-8.36</v>
      </c>
      <c r="C18768">
        <v>71.53</v>
      </c>
      <c r="D18768">
        <v>12</v>
      </c>
      <c r="E18768">
        <v>9421410</v>
      </c>
      <c r="G18768">
        <v>0</v>
      </c>
    </row>
    <row r="18769" spans="1:7" hidden="1" x14ac:dyDescent="0.25">
      <c r="A18769">
        <v>-531</v>
      </c>
      <c r="B18769">
        <v>-90</v>
      </c>
      <c r="C18769">
        <v>692</v>
      </c>
      <c r="G18769">
        <v>1</v>
      </c>
    </row>
    <row r="18770" spans="1:7" x14ac:dyDescent="0.25">
      <c r="A18770">
        <v>-48.27</v>
      </c>
      <c r="B18770">
        <v>-8.18</v>
      </c>
      <c r="C18770">
        <v>70.61</v>
      </c>
      <c r="D18770">
        <v>11.94</v>
      </c>
      <c r="E18770">
        <v>9422414</v>
      </c>
      <c r="G18770">
        <v>0</v>
      </c>
    </row>
    <row r="18771" spans="1:7" hidden="1" x14ac:dyDescent="0.25">
      <c r="A18771">
        <v>-524</v>
      </c>
      <c r="B18771">
        <v>-93</v>
      </c>
      <c r="C18771">
        <v>699</v>
      </c>
      <c r="G18771">
        <v>1</v>
      </c>
    </row>
    <row r="18772" spans="1:7" x14ac:dyDescent="0.25">
      <c r="A18772">
        <v>-47.64</v>
      </c>
      <c r="B18772">
        <v>-8.4499999999999993</v>
      </c>
      <c r="C18772">
        <v>71.33</v>
      </c>
      <c r="D18772">
        <v>12</v>
      </c>
      <c r="E18772">
        <v>9423419</v>
      </c>
      <c r="G18772">
        <v>0</v>
      </c>
    </row>
    <row r="18773" spans="1:7" hidden="1" x14ac:dyDescent="0.25">
      <c r="A18773">
        <v>-519</v>
      </c>
      <c r="B18773">
        <v>-90</v>
      </c>
      <c r="C18773">
        <v>703</v>
      </c>
      <c r="G18773">
        <v>1</v>
      </c>
    </row>
    <row r="18774" spans="1:7" x14ac:dyDescent="0.25">
      <c r="A18774">
        <v>-47.18</v>
      </c>
      <c r="B18774">
        <v>-8.18</v>
      </c>
      <c r="C18774">
        <v>71.73</v>
      </c>
      <c r="D18774">
        <v>12</v>
      </c>
      <c r="E18774">
        <v>9424423</v>
      </c>
      <c r="G18774">
        <v>0</v>
      </c>
    </row>
    <row r="18775" spans="1:7" hidden="1" x14ac:dyDescent="0.25">
      <c r="A18775">
        <v>-506</v>
      </c>
      <c r="B18775">
        <v>-92</v>
      </c>
      <c r="C18775">
        <v>709</v>
      </c>
      <c r="G18775">
        <v>1</v>
      </c>
    </row>
    <row r="18776" spans="1:7" x14ac:dyDescent="0.25">
      <c r="A18776">
        <v>-46</v>
      </c>
      <c r="B18776">
        <v>-8.36</v>
      </c>
      <c r="C18776">
        <v>72.349999999999994</v>
      </c>
      <c r="D18776">
        <v>12</v>
      </c>
      <c r="E18776">
        <v>9425428</v>
      </c>
      <c r="G18776">
        <v>0</v>
      </c>
    </row>
    <row r="18777" spans="1:7" hidden="1" x14ac:dyDescent="0.25">
      <c r="A18777">
        <v>-531</v>
      </c>
      <c r="B18777">
        <v>-93</v>
      </c>
      <c r="C18777">
        <v>698</v>
      </c>
      <c r="G18777">
        <v>1</v>
      </c>
    </row>
    <row r="18778" spans="1:7" x14ac:dyDescent="0.25">
      <c r="A18778">
        <v>-48.27</v>
      </c>
      <c r="B18778">
        <v>-8.4499999999999993</v>
      </c>
      <c r="C18778">
        <v>71.22</v>
      </c>
      <c r="D18778">
        <v>12</v>
      </c>
      <c r="E18778">
        <v>9426433</v>
      </c>
      <c r="G18778">
        <v>0</v>
      </c>
    </row>
    <row r="18779" spans="1:7" hidden="1" x14ac:dyDescent="0.25">
      <c r="A18779">
        <v>-512</v>
      </c>
      <c r="B18779">
        <v>-91</v>
      </c>
      <c r="C18779">
        <v>709</v>
      </c>
      <c r="G18779">
        <v>1</v>
      </c>
    </row>
    <row r="18780" spans="1:7" x14ac:dyDescent="0.25">
      <c r="A18780">
        <v>-46.55</v>
      </c>
      <c r="B18780">
        <v>-8.27</v>
      </c>
      <c r="C18780">
        <v>72.349999999999994</v>
      </c>
      <c r="D18780">
        <v>12.06</v>
      </c>
      <c r="E18780">
        <v>9427438</v>
      </c>
      <c r="G18780">
        <v>0</v>
      </c>
    </row>
    <row r="18781" spans="1:7" hidden="1" x14ac:dyDescent="0.25">
      <c r="A18781">
        <v>-516</v>
      </c>
      <c r="B18781">
        <v>-91</v>
      </c>
      <c r="C18781">
        <v>704</v>
      </c>
      <c r="G18781">
        <v>1</v>
      </c>
    </row>
    <row r="18782" spans="1:7" x14ac:dyDescent="0.25">
      <c r="A18782">
        <v>-46.91</v>
      </c>
      <c r="B18782">
        <v>-8.27</v>
      </c>
      <c r="C18782">
        <v>71.84</v>
      </c>
      <c r="D18782">
        <v>12</v>
      </c>
      <c r="E18782">
        <v>9428443</v>
      </c>
      <c r="G18782">
        <v>0</v>
      </c>
    </row>
    <row r="18783" spans="1:7" hidden="1" x14ac:dyDescent="0.25">
      <c r="A18783">
        <v>-537</v>
      </c>
      <c r="B18783">
        <v>-92</v>
      </c>
      <c r="C18783">
        <v>688</v>
      </c>
      <c r="G18783">
        <v>1</v>
      </c>
    </row>
    <row r="18784" spans="1:7" x14ac:dyDescent="0.25">
      <c r="A18784">
        <v>-48.82</v>
      </c>
      <c r="B18784">
        <v>-8.36</v>
      </c>
      <c r="C18784">
        <v>70.2</v>
      </c>
      <c r="D18784">
        <v>12.06</v>
      </c>
      <c r="E18784">
        <v>9429447</v>
      </c>
      <c r="G18784">
        <v>0</v>
      </c>
    </row>
    <row r="18785" spans="1:7" hidden="1" x14ac:dyDescent="0.25">
      <c r="A18785">
        <v>-502</v>
      </c>
      <c r="B18785">
        <v>-93</v>
      </c>
      <c r="C18785">
        <v>717</v>
      </c>
      <c r="G18785">
        <v>1</v>
      </c>
    </row>
    <row r="18786" spans="1:7" x14ac:dyDescent="0.25">
      <c r="A18786">
        <v>-45.64</v>
      </c>
      <c r="B18786">
        <v>-8.4499999999999993</v>
      </c>
      <c r="C18786">
        <v>73.16</v>
      </c>
      <c r="D18786">
        <v>12.06</v>
      </c>
      <c r="E18786">
        <v>9430452</v>
      </c>
      <c r="G18786">
        <v>0</v>
      </c>
    </row>
    <row r="18787" spans="1:7" hidden="1" x14ac:dyDescent="0.25">
      <c r="A18787">
        <v>-487</v>
      </c>
      <c r="B18787">
        <v>-93</v>
      </c>
      <c r="C18787">
        <v>721</v>
      </c>
      <c r="G18787">
        <v>1</v>
      </c>
    </row>
    <row r="18788" spans="1:7" x14ac:dyDescent="0.25">
      <c r="A18788">
        <v>-44.27</v>
      </c>
      <c r="B18788">
        <v>-8.4499999999999993</v>
      </c>
      <c r="C18788">
        <v>73.569999999999993</v>
      </c>
      <c r="D18788">
        <v>12.06</v>
      </c>
      <c r="E18788">
        <v>9431456</v>
      </c>
      <c r="G18788">
        <v>0</v>
      </c>
    </row>
    <row r="18789" spans="1:7" hidden="1" x14ac:dyDescent="0.25">
      <c r="A18789">
        <v>-520</v>
      </c>
      <c r="B18789">
        <v>-93</v>
      </c>
      <c r="C18789">
        <v>705</v>
      </c>
      <c r="G18789">
        <v>1</v>
      </c>
    </row>
    <row r="18790" spans="1:7" x14ac:dyDescent="0.25">
      <c r="A18790">
        <v>-47.27</v>
      </c>
      <c r="B18790">
        <v>-8.4499999999999993</v>
      </c>
      <c r="C18790">
        <v>71.94</v>
      </c>
      <c r="D18790">
        <v>12.06</v>
      </c>
      <c r="E18790">
        <v>9432461</v>
      </c>
      <c r="G18790">
        <v>0</v>
      </c>
    </row>
    <row r="18791" spans="1:7" hidden="1" x14ac:dyDescent="0.25">
      <c r="A18791">
        <v>-516</v>
      </c>
      <c r="B18791">
        <v>-93</v>
      </c>
      <c r="C18791">
        <v>709</v>
      </c>
      <c r="G18791">
        <v>1</v>
      </c>
    </row>
    <row r="18792" spans="1:7" x14ac:dyDescent="0.25">
      <c r="A18792">
        <v>-46.91</v>
      </c>
      <c r="B18792">
        <v>-8.4499999999999993</v>
      </c>
      <c r="C18792">
        <v>72.349999999999994</v>
      </c>
      <c r="D18792">
        <v>12.06</v>
      </c>
      <c r="E18792">
        <v>9433465</v>
      </c>
      <c r="G18792">
        <v>0</v>
      </c>
    </row>
    <row r="18793" spans="1:7" hidden="1" x14ac:dyDescent="0.25">
      <c r="A18793">
        <v>-481</v>
      </c>
      <c r="B18793">
        <v>-92</v>
      </c>
      <c r="C18793">
        <v>724</v>
      </c>
      <c r="G18793">
        <v>1</v>
      </c>
    </row>
    <row r="18794" spans="1:7" x14ac:dyDescent="0.25">
      <c r="A18794">
        <v>-43.73</v>
      </c>
      <c r="B18794">
        <v>-8.36</v>
      </c>
      <c r="C18794">
        <v>73.88</v>
      </c>
      <c r="D18794">
        <v>12.06</v>
      </c>
      <c r="E18794">
        <v>9434470</v>
      </c>
      <c r="G18794">
        <v>0</v>
      </c>
    </row>
    <row r="18795" spans="1:7" hidden="1" x14ac:dyDescent="0.25">
      <c r="A18795">
        <v>-554</v>
      </c>
      <c r="B18795">
        <v>-89</v>
      </c>
      <c r="C18795">
        <v>677</v>
      </c>
      <c r="G18795">
        <v>1</v>
      </c>
    </row>
    <row r="18796" spans="1:7" x14ac:dyDescent="0.25">
      <c r="A18796">
        <v>-50.36</v>
      </c>
      <c r="B18796">
        <v>-8.09</v>
      </c>
      <c r="C18796">
        <v>69.08</v>
      </c>
      <c r="D18796">
        <v>12.06</v>
      </c>
      <c r="E18796">
        <v>9435474</v>
      </c>
      <c r="G18796">
        <v>0</v>
      </c>
    </row>
    <row r="18797" spans="1:7" hidden="1" x14ac:dyDescent="0.25">
      <c r="A18797">
        <v>-491</v>
      </c>
      <c r="B18797">
        <v>-93</v>
      </c>
      <c r="C18797">
        <v>715</v>
      </c>
      <c r="G18797">
        <v>1</v>
      </c>
    </row>
    <row r="18798" spans="1:7" x14ac:dyDescent="0.25">
      <c r="A18798">
        <v>-44.64</v>
      </c>
      <c r="B18798">
        <v>-8.4499999999999993</v>
      </c>
      <c r="C18798">
        <v>72.959999999999994</v>
      </c>
      <c r="D18798">
        <v>12.06</v>
      </c>
      <c r="E18798">
        <v>9436479</v>
      </c>
      <c r="G18798">
        <v>0</v>
      </c>
    </row>
    <row r="18799" spans="1:7" hidden="1" x14ac:dyDescent="0.25">
      <c r="A18799">
        <v>-527</v>
      </c>
      <c r="B18799">
        <v>-91</v>
      </c>
      <c r="C18799">
        <v>697</v>
      </c>
      <c r="G18799">
        <v>1</v>
      </c>
    </row>
    <row r="18800" spans="1:7" x14ac:dyDescent="0.25">
      <c r="A18800">
        <v>-47.91</v>
      </c>
      <c r="B18800">
        <v>-8.27</v>
      </c>
      <c r="C18800">
        <v>71.12</v>
      </c>
      <c r="D18800">
        <v>12.13</v>
      </c>
      <c r="E18800">
        <v>9437484</v>
      </c>
      <c r="G18800">
        <v>0</v>
      </c>
    </row>
    <row r="18801" spans="1:7" hidden="1" x14ac:dyDescent="0.25">
      <c r="A18801">
        <v>-553</v>
      </c>
      <c r="B18801">
        <v>-89</v>
      </c>
      <c r="C18801">
        <v>681</v>
      </c>
      <c r="G18801">
        <v>1</v>
      </c>
    </row>
    <row r="18802" spans="1:7" x14ac:dyDescent="0.25">
      <c r="A18802">
        <v>-50.27</v>
      </c>
      <c r="B18802">
        <v>-8.09</v>
      </c>
      <c r="C18802">
        <v>69.489999999999995</v>
      </c>
      <c r="D18802">
        <v>12.06</v>
      </c>
      <c r="E18802">
        <v>9438488</v>
      </c>
      <c r="G18802">
        <v>0</v>
      </c>
    </row>
    <row r="18803" spans="1:7" hidden="1" x14ac:dyDescent="0.25">
      <c r="A18803">
        <v>-505</v>
      </c>
      <c r="B18803">
        <v>-89</v>
      </c>
      <c r="C18803">
        <v>710</v>
      </c>
      <c r="G18803">
        <v>1</v>
      </c>
    </row>
    <row r="18804" spans="1:7" x14ac:dyDescent="0.25">
      <c r="A18804">
        <v>-45.91</v>
      </c>
      <c r="B18804">
        <v>-8.09</v>
      </c>
      <c r="C18804">
        <v>72.45</v>
      </c>
      <c r="D18804">
        <v>12.13</v>
      </c>
      <c r="E18804">
        <v>9439493</v>
      </c>
      <c r="G18804">
        <v>0</v>
      </c>
    </row>
    <row r="18805" spans="1:7" hidden="1" x14ac:dyDescent="0.25">
      <c r="A18805">
        <v>-549</v>
      </c>
      <c r="B18805">
        <v>-90</v>
      </c>
      <c r="C18805">
        <v>677</v>
      </c>
      <c r="G18805">
        <v>1</v>
      </c>
    </row>
    <row r="18806" spans="1:7" x14ac:dyDescent="0.25">
      <c r="A18806">
        <v>-49.91</v>
      </c>
      <c r="B18806">
        <v>-8.18</v>
      </c>
      <c r="C18806">
        <v>69.08</v>
      </c>
      <c r="D18806">
        <v>12.13</v>
      </c>
      <c r="E18806">
        <v>9440497</v>
      </c>
      <c r="G18806">
        <v>0</v>
      </c>
    </row>
    <row r="18807" spans="1:7" hidden="1" x14ac:dyDescent="0.25">
      <c r="A18807">
        <v>-507</v>
      </c>
      <c r="B18807">
        <v>-91</v>
      </c>
      <c r="C18807">
        <v>709</v>
      </c>
      <c r="G18807">
        <v>1</v>
      </c>
    </row>
    <row r="18808" spans="1:7" x14ac:dyDescent="0.25">
      <c r="A18808">
        <v>-46.09</v>
      </c>
      <c r="B18808">
        <v>-8.27</v>
      </c>
      <c r="C18808">
        <v>72.349999999999994</v>
      </c>
      <c r="D18808">
        <v>12.06</v>
      </c>
      <c r="E18808">
        <v>9441503</v>
      </c>
      <c r="G18808">
        <v>0</v>
      </c>
    </row>
    <row r="18809" spans="1:7" hidden="1" x14ac:dyDescent="0.25">
      <c r="A18809">
        <v>-516</v>
      </c>
      <c r="B18809">
        <v>-89</v>
      </c>
      <c r="C18809">
        <v>703</v>
      </c>
      <c r="G18809">
        <v>1</v>
      </c>
    </row>
    <row r="18810" spans="1:7" x14ac:dyDescent="0.25">
      <c r="A18810">
        <v>-46.91</v>
      </c>
      <c r="B18810">
        <v>-8.09</v>
      </c>
      <c r="C18810">
        <v>71.73</v>
      </c>
      <c r="D18810">
        <v>12.13</v>
      </c>
      <c r="E18810">
        <v>9442507</v>
      </c>
      <c r="G18810">
        <v>0</v>
      </c>
    </row>
    <row r="18811" spans="1:7" hidden="1" x14ac:dyDescent="0.25">
      <c r="A18811">
        <v>-525</v>
      </c>
      <c r="B18811">
        <v>-91</v>
      </c>
      <c r="C18811">
        <v>700</v>
      </c>
      <c r="G18811">
        <v>1</v>
      </c>
    </row>
    <row r="18812" spans="1:7" x14ac:dyDescent="0.25">
      <c r="A18812">
        <v>-47.73</v>
      </c>
      <c r="B18812">
        <v>-8.27</v>
      </c>
      <c r="C18812">
        <v>71.430000000000007</v>
      </c>
      <c r="D18812">
        <v>12.13</v>
      </c>
      <c r="E18812">
        <v>9443512</v>
      </c>
      <c r="G18812">
        <v>0</v>
      </c>
    </row>
    <row r="18813" spans="1:7" hidden="1" x14ac:dyDescent="0.25">
      <c r="A18813">
        <v>-530</v>
      </c>
      <c r="B18813">
        <v>-92</v>
      </c>
      <c r="C18813">
        <v>696</v>
      </c>
      <c r="G18813">
        <v>1</v>
      </c>
    </row>
    <row r="18814" spans="1:7" x14ac:dyDescent="0.25">
      <c r="A18814">
        <v>-48.18</v>
      </c>
      <c r="B18814">
        <v>-8.36</v>
      </c>
      <c r="C18814">
        <v>71.02</v>
      </c>
      <c r="D18814">
        <v>12.13</v>
      </c>
      <c r="E18814">
        <v>9444516</v>
      </c>
      <c r="G18814">
        <v>0</v>
      </c>
    </row>
    <row r="18815" spans="1:7" hidden="1" x14ac:dyDescent="0.25">
      <c r="A18815">
        <v>-500</v>
      </c>
      <c r="B18815">
        <v>-87</v>
      </c>
      <c r="C18815">
        <v>710</v>
      </c>
      <c r="G18815">
        <v>1</v>
      </c>
    </row>
    <row r="18816" spans="1:7" x14ac:dyDescent="0.25">
      <c r="A18816">
        <v>-45.45</v>
      </c>
      <c r="B18816">
        <v>-7.91</v>
      </c>
      <c r="C18816">
        <v>72.45</v>
      </c>
      <c r="D18816">
        <v>12.13</v>
      </c>
      <c r="E18816">
        <v>9445521</v>
      </c>
      <c r="G18816">
        <v>0</v>
      </c>
    </row>
    <row r="18817" spans="1:7" hidden="1" x14ac:dyDescent="0.25">
      <c r="A18817">
        <v>-524</v>
      </c>
      <c r="B18817">
        <v>-87</v>
      </c>
      <c r="C18817">
        <v>696</v>
      </c>
      <c r="G18817">
        <v>1</v>
      </c>
    </row>
    <row r="18818" spans="1:7" x14ac:dyDescent="0.25">
      <c r="A18818">
        <v>-47.64</v>
      </c>
      <c r="B18818">
        <v>-7.91</v>
      </c>
      <c r="C18818">
        <v>71.02</v>
      </c>
      <c r="D18818">
        <v>12.13</v>
      </c>
      <c r="E18818">
        <v>9446525</v>
      </c>
      <c r="G18818">
        <v>0</v>
      </c>
    </row>
    <row r="18819" spans="1:7" hidden="1" x14ac:dyDescent="0.25">
      <c r="A18819">
        <v>-537</v>
      </c>
      <c r="B18819">
        <v>-90</v>
      </c>
      <c r="C18819">
        <v>691</v>
      </c>
      <c r="G18819">
        <v>1</v>
      </c>
    </row>
    <row r="18820" spans="1:7" x14ac:dyDescent="0.25">
      <c r="A18820">
        <v>-48.82</v>
      </c>
      <c r="B18820">
        <v>-8.18</v>
      </c>
      <c r="C18820">
        <v>70.510000000000005</v>
      </c>
      <c r="D18820">
        <v>12.13</v>
      </c>
      <c r="E18820">
        <v>9447530</v>
      </c>
      <c r="G18820">
        <v>0</v>
      </c>
    </row>
    <row r="18821" spans="1:7" hidden="1" x14ac:dyDescent="0.25">
      <c r="A18821">
        <v>-502</v>
      </c>
      <c r="B18821">
        <v>-91</v>
      </c>
      <c r="C18821">
        <v>711</v>
      </c>
      <c r="G18821">
        <v>1</v>
      </c>
    </row>
    <row r="18822" spans="1:7" x14ac:dyDescent="0.25">
      <c r="A18822">
        <v>-45.64</v>
      </c>
      <c r="B18822">
        <v>-8.27</v>
      </c>
      <c r="C18822">
        <v>72.55</v>
      </c>
      <c r="D18822">
        <v>12.19</v>
      </c>
      <c r="E18822">
        <v>9448535</v>
      </c>
      <c r="G18822">
        <v>0</v>
      </c>
    </row>
    <row r="18823" spans="1:7" hidden="1" x14ac:dyDescent="0.25">
      <c r="A18823">
        <v>-551</v>
      </c>
      <c r="B18823">
        <v>-88</v>
      </c>
      <c r="C18823">
        <v>678</v>
      </c>
      <c r="G18823">
        <v>1</v>
      </c>
    </row>
    <row r="18824" spans="1:7" x14ac:dyDescent="0.25">
      <c r="A18824">
        <v>-50.09</v>
      </c>
      <c r="B18824">
        <v>-8</v>
      </c>
      <c r="C18824">
        <v>69.180000000000007</v>
      </c>
      <c r="D18824">
        <v>12.19</v>
      </c>
      <c r="E18824">
        <v>9449539</v>
      </c>
      <c r="G18824">
        <v>0</v>
      </c>
    </row>
    <row r="18825" spans="1:7" hidden="1" x14ac:dyDescent="0.25">
      <c r="A18825">
        <v>-534</v>
      </c>
      <c r="B18825">
        <v>-91</v>
      </c>
      <c r="C18825">
        <v>690</v>
      </c>
      <c r="G18825">
        <v>1</v>
      </c>
    </row>
    <row r="18826" spans="1:7" x14ac:dyDescent="0.25">
      <c r="A18826">
        <v>-48.55</v>
      </c>
      <c r="B18826">
        <v>-8.27</v>
      </c>
      <c r="C18826">
        <v>70.41</v>
      </c>
      <c r="D18826">
        <v>12.13</v>
      </c>
      <c r="E18826">
        <v>9450544</v>
      </c>
      <c r="G18826">
        <v>0</v>
      </c>
    </row>
    <row r="18827" spans="1:7" hidden="1" x14ac:dyDescent="0.25">
      <c r="A18827">
        <v>-465</v>
      </c>
      <c r="B18827">
        <v>-91</v>
      </c>
      <c r="C18827">
        <v>731</v>
      </c>
      <c r="G18827">
        <v>1</v>
      </c>
    </row>
    <row r="18828" spans="1:7" x14ac:dyDescent="0.25">
      <c r="A18828">
        <v>-42.27</v>
      </c>
      <c r="B18828">
        <v>-8.27</v>
      </c>
      <c r="C18828">
        <v>74.59</v>
      </c>
      <c r="D18828">
        <v>12.19</v>
      </c>
      <c r="E18828">
        <v>9451548</v>
      </c>
      <c r="G18828">
        <v>0</v>
      </c>
    </row>
    <row r="18829" spans="1:7" hidden="1" x14ac:dyDescent="0.25">
      <c r="A18829">
        <v>-578</v>
      </c>
      <c r="B18829">
        <v>-88</v>
      </c>
      <c r="C18829">
        <v>650</v>
      </c>
      <c r="G18829">
        <v>1</v>
      </c>
    </row>
    <row r="18830" spans="1:7" x14ac:dyDescent="0.25">
      <c r="A18830">
        <v>-52.55</v>
      </c>
      <c r="B18830">
        <v>-8</v>
      </c>
      <c r="C18830">
        <v>66.33</v>
      </c>
      <c r="D18830">
        <v>12.13</v>
      </c>
      <c r="E18830">
        <v>9452553</v>
      </c>
      <c r="G18830">
        <v>0</v>
      </c>
    </row>
    <row r="18831" spans="1:7" hidden="1" x14ac:dyDescent="0.25">
      <c r="A18831">
        <v>-477</v>
      </c>
      <c r="B18831">
        <v>-91</v>
      </c>
      <c r="C18831">
        <v>729</v>
      </c>
      <c r="G18831">
        <v>1</v>
      </c>
    </row>
    <row r="18832" spans="1:7" x14ac:dyDescent="0.25">
      <c r="A18832">
        <v>-43.36</v>
      </c>
      <c r="B18832">
        <v>-8.27</v>
      </c>
      <c r="C18832">
        <v>74.39</v>
      </c>
      <c r="D18832">
        <v>12.25</v>
      </c>
      <c r="E18832">
        <v>9453557</v>
      </c>
      <c r="G18832">
        <v>0</v>
      </c>
    </row>
    <row r="18833" spans="1:7" hidden="1" x14ac:dyDescent="0.25">
      <c r="A18833">
        <v>-551</v>
      </c>
      <c r="B18833">
        <v>-88</v>
      </c>
      <c r="C18833">
        <v>678</v>
      </c>
      <c r="G18833">
        <v>1</v>
      </c>
    </row>
    <row r="18834" spans="1:7" x14ac:dyDescent="0.25">
      <c r="A18834">
        <v>-50.09</v>
      </c>
      <c r="B18834">
        <v>-8</v>
      </c>
      <c r="C18834">
        <v>69.180000000000007</v>
      </c>
      <c r="D18834">
        <v>12.25</v>
      </c>
      <c r="E18834">
        <v>9454562</v>
      </c>
      <c r="G18834">
        <v>0</v>
      </c>
    </row>
    <row r="18835" spans="1:7" hidden="1" x14ac:dyDescent="0.25">
      <c r="A18835">
        <v>-492</v>
      </c>
      <c r="B18835">
        <v>-92</v>
      </c>
      <c r="C18835">
        <v>720</v>
      </c>
      <c r="G18835">
        <v>1</v>
      </c>
    </row>
    <row r="18836" spans="1:7" x14ac:dyDescent="0.25">
      <c r="A18836">
        <v>-44.73</v>
      </c>
      <c r="B18836">
        <v>-8.36</v>
      </c>
      <c r="C18836">
        <v>73.47</v>
      </c>
      <c r="D18836">
        <v>12.19</v>
      </c>
      <c r="E18836">
        <v>9455567</v>
      </c>
      <c r="G18836">
        <v>0</v>
      </c>
    </row>
    <row r="18837" spans="1:7" hidden="1" x14ac:dyDescent="0.25">
      <c r="A18837">
        <v>-540</v>
      </c>
      <c r="B18837">
        <v>-93</v>
      </c>
      <c r="C18837">
        <v>692</v>
      </c>
      <c r="G18837">
        <v>1</v>
      </c>
    </row>
    <row r="18838" spans="1:7" x14ac:dyDescent="0.25">
      <c r="A18838">
        <v>-49.09</v>
      </c>
      <c r="B18838">
        <v>-8.4499999999999993</v>
      </c>
      <c r="C18838">
        <v>70.61</v>
      </c>
      <c r="D18838">
        <v>12.19</v>
      </c>
      <c r="E18838">
        <v>9456572</v>
      </c>
      <c r="G18838">
        <v>0</v>
      </c>
    </row>
    <row r="18839" spans="1:7" hidden="1" x14ac:dyDescent="0.25">
      <c r="A18839">
        <v>-516</v>
      </c>
      <c r="B18839">
        <v>-89</v>
      </c>
      <c r="C18839">
        <v>703</v>
      </c>
      <c r="G18839">
        <v>1</v>
      </c>
    </row>
    <row r="18840" spans="1:7" x14ac:dyDescent="0.25">
      <c r="A18840">
        <v>-46.91</v>
      </c>
      <c r="B18840">
        <v>-8.09</v>
      </c>
      <c r="C18840">
        <v>71.73</v>
      </c>
      <c r="D18840">
        <v>12.25</v>
      </c>
      <c r="E18840">
        <v>9457576</v>
      </c>
      <c r="G18840">
        <v>0</v>
      </c>
    </row>
    <row r="18841" spans="1:7" hidden="1" x14ac:dyDescent="0.25">
      <c r="A18841">
        <v>-494</v>
      </c>
      <c r="B18841">
        <v>-95</v>
      </c>
      <c r="C18841">
        <v>720</v>
      </c>
      <c r="G18841">
        <v>1</v>
      </c>
    </row>
    <row r="18842" spans="1:7" x14ac:dyDescent="0.25">
      <c r="A18842">
        <v>-44.91</v>
      </c>
      <c r="B18842">
        <v>-8.64</v>
      </c>
      <c r="C18842">
        <v>73.47</v>
      </c>
      <c r="D18842">
        <v>12.25</v>
      </c>
      <c r="E18842">
        <v>9458581</v>
      </c>
      <c r="G18842">
        <v>0</v>
      </c>
    </row>
    <row r="18843" spans="1:7" hidden="1" x14ac:dyDescent="0.25">
      <c r="A18843">
        <v>-548</v>
      </c>
      <c r="B18843">
        <v>-89</v>
      </c>
      <c r="C18843">
        <v>677</v>
      </c>
      <c r="G18843">
        <v>1</v>
      </c>
    </row>
    <row r="18844" spans="1:7" x14ac:dyDescent="0.25">
      <c r="A18844">
        <v>-49.82</v>
      </c>
      <c r="B18844">
        <v>-8.09</v>
      </c>
      <c r="C18844">
        <v>69.08</v>
      </c>
      <c r="D18844">
        <v>12.25</v>
      </c>
      <c r="E18844">
        <v>9459586</v>
      </c>
      <c r="G18844">
        <v>0</v>
      </c>
    </row>
    <row r="18845" spans="1:7" hidden="1" x14ac:dyDescent="0.25">
      <c r="A18845">
        <v>-481</v>
      </c>
      <c r="B18845">
        <v>-94</v>
      </c>
      <c r="C18845">
        <v>724</v>
      </c>
      <c r="G18845">
        <v>1</v>
      </c>
    </row>
    <row r="18846" spans="1:7" x14ac:dyDescent="0.25">
      <c r="A18846">
        <v>-43.73</v>
      </c>
      <c r="B18846">
        <v>-8.5500000000000007</v>
      </c>
      <c r="C18846">
        <v>73.88</v>
      </c>
      <c r="D18846">
        <v>12.25</v>
      </c>
      <c r="E18846">
        <v>9460590</v>
      </c>
      <c r="G18846">
        <v>0</v>
      </c>
    </row>
    <row r="18847" spans="1:7" hidden="1" x14ac:dyDescent="0.25">
      <c r="A18847">
        <v>-544</v>
      </c>
      <c r="B18847">
        <v>-90</v>
      </c>
      <c r="C18847">
        <v>685</v>
      </c>
      <c r="G18847">
        <v>1</v>
      </c>
    </row>
    <row r="18848" spans="1:7" x14ac:dyDescent="0.25">
      <c r="A18848">
        <v>-49.45</v>
      </c>
      <c r="B18848">
        <v>-8.18</v>
      </c>
      <c r="C18848">
        <v>69.900000000000006</v>
      </c>
      <c r="D18848">
        <v>12.25</v>
      </c>
      <c r="E18848">
        <v>9461595</v>
      </c>
      <c r="G18848">
        <v>0</v>
      </c>
    </row>
    <row r="18849" spans="1:7" hidden="1" x14ac:dyDescent="0.25">
      <c r="A18849">
        <v>-521</v>
      </c>
      <c r="B18849">
        <v>-85</v>
      </c>
      <c r="C18849">
        <v>697</v>
      </c>
      <c r="G18849">
        <v>1</v>
      </c>
    </row>
    <row r="18850" spans="1:7" x14ac:dyDescent="0.25">
      <c r="A18850">
        <v>-47.36</v>
      </c>
      <c r="B18850">
        <v>-7.73</v>
      </c>
      <c r="C18850">
        <v>71.12</v>
      </c>
      <c r="D18850">
        <v>12.25</v>
      </c>
      <c r="E18850">
        <v>9462599</v>
      </c>
      <c r="G18850">
        <v>0</v>
      </c>
    </row>
    <row r="18851" spans="1:7" hidden="1" x14ac:dyDescent="0.25">
      <c r="A18851">
        <v>-497</v>
      </c>
      <c r="B18851">
        <v>-89</v>
      </c>
      <c r="C18851">
        <v>713</v>
      </c>
      <c r="G18851">
        <v>1</v>
      </c>
    </row>
    <row r="18852" spans="1:7" x14ac:dyDescent="0.25">
      <c r="A18852">
        <v>-45.18</v>
      </c>
      <c r="B18852">
        <v>-8.09</v>
      </c>
      <c r="C18852">
        <v>72.760000000000005</v>
      </c>
      <c r="D18852">
        <v>12.25</v>
      </c>
      <c r="E18852">
        <v>9463604</v>
      </c>
      <c r="G18852">
        <v>0</v>
      </c>
    </row>
    <row r="18853" spans="1:7" hidden="1" x14ac:dyDescent="0.25">
      <c r="A18853">
        <v>-548</v>
      </c>
      <c r="B18853">
        <v>-88</v>
      </c>
      <c r="C18853">
        <v>678</v>
      </c>
      <c r="G18853">
        <v>1</v>
      </c>
    </row>
    <row r="18854" spans="1:7" x14ac:dyDescent="0.25">
      <c r="A18854">
        <v>-49.82</v>
      </c>
      <c r="B18854">
        <v>-8</v>
      </c>
      <c r="C18854">
        <v>69.180000000000007</v>
      </c>
      <c r="D18854">
        <v>12.25</v>
      </c>
      <c r="E18854">
        <v>9464608</v>
      </c>
      <c r="G18854">
        <v>0</v>
      </c>
    </row>
    <row r="18855" spans="1:7" hidden="1" x14ac:dyDescent="0.25">
      <c r="A18855">
        <v>-502</v>
      </c>
      <c r="B18855">
        <v>-90</v>
      </c>
      <c r="C18855">
        <v>715</v>
      </c>
      <c r="G18855">
        <v>1</v>
      </c>
    </row>
    <row r="18856" spans="1:7" x14ac:dyDescent="0.25">
      <c r="A18856">
        <v>-45.64</v>
      </c>
      <c r="B18856">
        <v>-8.18</v>
      </c>
      <c r="C18856">
        <v>72.959999999999994</v>
      </c>
      <c r="D18856">
        <v>12.25</v>
      </c>
      <c r="E18856">
        <v>9465613</v>
      </c>
      <c r="G18856">
        <v>0</v>
      </c>
    </row>
    <row r="18857" spans="1:7" hidden="1" x14ac:dyDescent="0.25">
      <c r="A18857">
        <v>-517</v>
      </c>
      <c r="B18857">
        <v>-93</v>
      </c>
      <c r="C18857">
        <v>702</v>
      </c>
      <c r="G18857">
        <v>1</v>
      </c>
    </row>
    <row r="18858" spans="1:7" x14ac:dyDescent="0.25">
      <c r="A18858">
        <v>-47</v>
      </c>
      <c r="B18858">
        <v>-8.4499999999999993</v>
      </c>
      <c r="C18858">
        <v>71.63</v>
      </c>
      <c r="D18858">
        <v>12.31</v>
      </c>
      <c r="E18858">
        <v>9466617</v>
      </c>
      <c r="G18858">
        <v>0</v>
      </c>
    </row>
    <row r="18859" spans="1:7" hidden="1" x14ac:dyDescent="0.25">
      <c r="A18859">
        <v>-528</v>
      </c>
      <c r="B18859">
        <v>-90</v>
      </c>
      <c r="C18859">
        <v>694</v>
      </c>
      <c r="G18859">
        <v>1</v>
      </c>
    </row>
    <row r="18860" spans="1:7" x14ac:dyDescent="0.25">
      <c r="A18860">
        <v>-48</v>
      </c>
      <c r="B18860">
        <v>-8.18</v>
      </c>
      <c r="C18860">
        <v>70.819999999999993</v>
      </c>
      <c r="D18860">
        <v>12.25</v>
      </c>
      <c r="E18860">
        <v>9467622</v>
      </c>
      <c r="G18860">
        <v>0</v>
      </c>
    </row>
    <row r="18861" spans="1:7" hidden="1" x14ac:dyDescent="0.25">
      <c r="A18861">
        <v>-481</v>
      </c>
      <c r="B18861">
        <v>-91</v>
      </c>
      <c r="C18861">
        <v>727</v>
      </c>
      <c r="G18861">
        <v>1</v>
      </c>
    </row>
    <row r="18862" spans="1:7" x14ac:dyDescent="0.25">
      <c r="A18862">
        <v>-43.73</v>
      </c>
      <c r="B18862">
        <v>-8.27</v>
      </c>
      <c r="C18862">
        <v>74.180000000000007</v>
      </c>
      <c r="D18862">
        <v>12.31</v>
      </c>
      <c r="E18862">
        <v>9468626</v>
      </c>
      <c r="G18862">
        <v>0</v>
      </c>
    </row>
    <row r="18863" spans="1:7" hidden="1" x14ac:dyDescent="0.25">
      <c r="A18863">
        <v>-550</v>
      </c>
      <c r="B18863">
        <v>-90</v>
      </c>
      <c r="C18863">
        <v>680</v>
      </c>
      <c r="G18863">
        <v>1</v>
      </c>
    </row>
    <row r="18864" spans="1:7" x14ac:dyDescent="0.25">
      <c r="A18864">
        <v>-50</v>
      </c>
      <c r="B18864">
        <v>-8.18</v>
      </c>
      <c r="C18864">
        <v>69.39</v>
      </c>
      <c r="D18864">
        <v>12.38</v>
      </c>
      <c r="E18864">
        <v>9469632</v>
      </c>
      <c r="G18864">
        <v>0</v>
      </c>
    </row>
    <row r="18865" spans="1:7" hidden="1" x14ac:dyDescent="0.25">
      <c r="A18865">
        <v>-501</v>
      </c>
      <c r="B18865">
        <v>-89</v>
      </c>
      <c r="C18865">
        <v>711</v>
      </c>
      <c r="G18865">
        <v>1</v>
      </c>
    </row>
    <row r="18866" spans="1:7" x14ac:dyDescent="0.25">
      <c r="A18866">
        <v>-45.55</v>
      </c>
      <c r="B18866">
        <v>-8.09</v>
      </c>
      <c r="C18866">
        <v>72.55</v>
      </c>
      <c r="D18866">
        <v>12.31</v>
      </c>
      <c r="E18866">
        <v>9470637</v>
      </c>
      <c r="G18866">
        <v>0</v>
      </c>
    </row>
    <row r="18867" spans="1:7" hidden="1" x14ac:dyDescent="0.25">
      <c r="A18867">
        <v>-546</v>
      </c>
      <c r="B18867">
        <v>-91</v>
      </c>
      <c r="C18867">
        <v>682</v>
      </c>
      <c r="G18867">
        <v>1</v>
      </c>
    </row>
    <row r="18868" spans="1:7" x14ac:dyDescent="0.25">
      <c r="A18868">
        <v>-49.64</v>
      </c>
      <c r="B18868">
        <v>-8.27</v>
      </c>
      <c r="C18868">
        <v>69.59</v>
      </c>
      <c r="D18868">
        <v>12.31</v>
      </c>
      <c r="E18868">
        <v>9471641</v>
      </c>
      <c r="G18868">
        <v>0</v>
      </c>
    </row>
    <row r="18869" spans="1:7" hidden="1" x14ac:dyDescent="0.25">
      <c r="A18869">
        <v>-520</v>
      </c>
      <c r="B18869">
        <v>-89</v>
      </c>
      <c r="C18869">
        <v>696</v>
      </c>
      <c r="G18869">
        <v>1</v>
      </c>
    </row>
    <row r="18870" spans="1:7" x14ac:dyDescent="0.25">
      <c r="A18870">
        <v>-47.27</v>
      </c>
      <c r="B18870">
        <v>-8.09</v>
      </c>
      <c r="C18870">
        <v>71.02</v>
      </c>
      <c r="D18870">
        <v>12.31</v>
      </c>
      <c r="E18870">
        <v>9472646</v>
      </c>
      <c r="G18870">
        <v>0</v>
      </c>
    </row>
    <row r="18871" spans="1:7" hidden="1" x14ac:dyDescent="0.25">
      <c r="A18871">
        <v>-487</v>
      </c>
      <c r="B18871">
        <v>-92</v>
      </c>
      <c r="C18871">
        <v>717</v>
      </c>
      <c r="G18871">
        <v>1</v>
      </c>
    </row>
    <row r="18872" spans="1:7" x14ac:dyDescent="0.25">
      <c r="A18872">
        <v>-44.27</v>
      </c>
      <c r="B18872">
        <v>-8.36</v>
      </c>
      <c r="C18872">
        <v>73.16</v>
      </c>
      <c r="D18872">
        <v>12.31</v>
      </c>
      <c r="E18872">
        <v>9473650</v>
      </c>
      <c r="G18872">
        <v>0</v>
      </c>
    </row>
    <row r="18873" spans="1:7" hidden="1" x14ac:dyDescent="0.25">
      <c r="A18873">
        <v>-522</v>
      </c>
      <c r="B18873">
        <v>-89</v>
      </c>
      <c r="C18873">
        <v>697</v>
      </c>
      <c r="G18873">
        <v>1</v>
      </c>
    </row>
    <row r="18874" spans="1:7" x14ac:dyDescent="0.25">
      <c r="A18874">
        <v>-47.45</v>
      </c>
      <c r="B18874">
        <v>-8.09</v>
      </c>
      <c r="C18874">
        <v>71.12</v>
      </c>
      <c r="D18874">
        <v>12.31</v>
      </c>
      <c r="E18874">
        <v>9474655</v>
      </c>
      <c r="G18874">
        <v>0</v>
      </c>
    </row>
    <row r="18875" spans="1:7" hidden="1" x14ac:dyDescent="0.25">
      <c r="A18875">
        <v>-506</v>
      </c>
      <c r="B18875">
        <v>-91</v>
      </c>
      <c r="C18875">
        <v>711</v>
      </c>
      <c r="G18875">
        <v>1</v>
      </c>
    </row>
    <row r="18876" spans="1:7" x14ac:dyDescent="0.25">
      <c r="A18876">
        <v>-46</v>
      </c>
      <c r="B18876">
        <v>-8.27</v>
      </c>
      <c r="C18876">
        <v>72.55</v>
      </c>
      <c r="D18876">
        <v>12.38</v>
      </c>
      <c r="E18876">
        <v>9475659</v>
      </c>
      <c r="G18876">
        <v>0</v>
      </c>
    </row>
    <row r="18877" spans="1:7" hidden="1" x14ac:dyDescent="0.25">
      <c r="A18877">
        <v>-506</v>
      </c>
      <c r="B18877">
        <v>-90</v>
      </c>
      <c r="C18877">
        <v>707</v>
      </c>
      <c r="G18877">
        <v>1</v>
      </c>
    </row>
    <row r="18878" spans="1:7" x14ac:dyDescent="0.25">
      <c r="A18878">
        <v>-46</v>
      </c>
      <c r="B18878">
        <v>-8.18</v>
      </c>
      <c r="C18878">
        <v>72.14</v>
      </c>
      <c r="D18878">
        <v>12.31</v>
      </c>
      <c r="E18878">
        <v>9476664</v>
      </c>
      <c r="G18878">
        <v>0</v>
      </c>
    </row>
    <row r="18879" spans="1:7" hidden="1" x14ac:dyDescent="0.25">
      <c r="A18879">
        <v>-495</v>
      </c>
      <c r="B18879">
        <v>-90</v>
      </c>
      <c r="C18879">
        <v>715</v>
      </c>
      <c r="G18879">
        <v>1</v>
      </c>
    </row>
    <row r="18880" spans="1:7" x14ac:dyDescent="0.25">
      <c r="A18880">
        <v>-45</v>
      </c>
      <c r="B18880">
        <v>-8.18</v>
      </c>
      <c r="C18880">
        <v>72.959999999999994</v>
      </c>
      <c r="D18880">
        <v>12.31</v>
      </c>
      <c r="E18880">
        <v>9477668</v>
      </c>
      <c r="G18880">
        <v>0</v>
      </c>
    </row>
    <row r="18881" spans="1:7" hidden="1" x14ac:dyDescent="0.25">
      <c r="A18881">
        <v>-533</v>
      </c>
      <c r="B18881">
        <v>-92</v>
      </c>
      <c r="C18881">
        <v>694</v>
      </c>
      <c r="G18881">
        <v>1</v>
      </c>
    </row>
    <row r="18882" spans="1:7" x14ac:dyDescent="0.25">
      <c r="A18882">
        <v>-48.45</v>
      </c>
      <c r="B18882">
        <v>-8.36</v>
      </c>
      <c r="C18882">
        <v>70.819999999999993</v>
      </c>
      <c r="D18882">
        <v>12.38</v>
      </c>
      <c r="E18882">
        <v>9478673</v>
      </c>
      <c r="G18882">
        <v>0</v>
      </c>
    </row>
    <row r="18883" spans="1:7" hidden="1" x14ac:dyDescent="0.25">
      <c r="A18883">
        <v>-512</v>
      </c>
      <c r="B18883">
        <v>-90</v>
      </c>
      <c r="C18883">
        <v>703</v>
      </c>
      <c r="G18883">
        <v>1</v>
      </c>
    </row>
    <row r="18884" spans="1:7" x14ac:dyDescent="0.25">
      <c r="A18884">
        <v>-46.55</v>
      </c>
      <c r="B18884">
        <v>-8.18</v>
      </c>
      <c r="C18884">
        <v>71.73</v>
      </c>
      <c r="D18884">
        <v>12.38</v>
      </c>
      <c r="E18884">
        <v>9479677</v>
      </c>
      <c r="G18884">
        <v>0</v>
      </c>
    </row>
    <row r="18885" spans="1:7" hidden="1" x14ac:dyDescent="0.25">
      <c r="A18885">
        <v>-523</v>
      </c>
      <c r="B18885">
        <v>-88</v>
      </c>
      <c r="C18885">
        <v>700</v>
      </c>
      <c r="G18885">
        <v>1</v>
      </c>
    </row>
    <row r="18886" spans="1:7" x14ac:dyDescent="0.25">
      <c r="A18886">
        <v>-47.55</v>
      </c>
      <c r="B18886">
        <v>-8</v>
      </c>
      <c r="C18886">
        <v>71.430000000000007</v>
      </c>
      <c r="D18886">
        <v>12.38</v>
      </c>
      <c r="E18886">
        <v>9480682</v>
      </c>
      <c r="G18886">
        <v>0</v>
      </c>
    </row>
    <row r="18887" spans="1:7" hidden="1" x14ac:dyDescent="0.25">
      <c r="A18887">
        <v>-549</v>
      </c>
      <c r="B18887">
        <v>-89</v>
      </c>
      <c r="C18887">
        <v>680</v>
      </c>
      <c r="G18887">
        <v>1</v>
      </c>
    </row>
    <row r="18888" spans="1:7" x14ac:dyDescent="0.25">
      <c r="A18888">
        <v>-49.91</v>
      </c>
      <c r="B18888">
        <v>-8.09</v>
      </c>
      <c r="C18888">
        <v>69.39</v>
      </c>
      <c r="D18888">
        <v>12.38</v>
      </c>
      <c r="E18888">
        <v>9481687</v>
      </c>
      <c r="G18888">
        <v>0</v>
      </c>
    </row>
    <row r="18889" spans="1:7" hidden="1" x14ac:dyDescent="0.25">
      <c r="A18889">
        <v>-504</v>
      </c>
      <c r="B18889">
        <v>-89</v>
      </c>
      <c r="C18889">
        <v>711</v>
      </c>
      <c r="G18889">
        <v>1</v>
      </c>
    </row>
    <row r="18890" spans="1:7" x14ac:dyDescent="0.25">
      <c r="A18890">
        <v>-45.82</v>
      </c>
      <c r="B18890">
        <v>-8.09</v>
      </c>
      <c r="C18890">
        <v>72.55</v>
      </c>
      <c r="D18890">
        <v>12.44</v>
      </c>
      <c r="E18890">
        <v>9482691</v>
      </c>
      <c r="G18890">
        <v>0</v>
      </c>
    </row>
    <row r="18891" spans="1:7" hidden="1" x14ac:dyDescent="0.25">
      <c r="A18891">
        <v>-538</v>
      </c>
      <c r="B18891">
        <v>-91</v>
      </c>
      <c r="C18891">
        <v>690</v>
      </c>
      <c r="G18891">
        <v>1</v>
      </c>
    </row>
    <row r="18892" spans="1:7" x14ac:dyDescent="0.25">
      <c r="A18892">
        <v>-48.91</v>
      </c>
      <c r="B18892">
        <v>-8.27</v>
      </c>
      <c r="C18892">
        <v>70.41</v>
      </c>
      <c r="D18892">
        <v>12.44</v>
      </c>
      <c r="E18892">
        <v>9483697</v>
      </c>
      <c r="G18892">
        <v>0</v>
      </c>
    </row>
    <row r="18893" spans="1:7" hidden="1" x14ac:dyDescent="0.25">
      <c r="A18893">
        <v>-510</v>
      </c>
      <c r="B18893">
        <v>-90</v>
      </c>
      <c r="C18893">
        <v>707</v>
      </c>
      <c r="G18893">
        <v>1</v>
      </c>
    </row>
    <row r="18894" spans="1:7" x14ac:dyDescent="0.25">
      <c r="A18894">
        <v>-46.36</v>
      </c>
      <c r="B18894">
        <v>-8.18</v>
      </c>
      <c r="C18894">
        <v>72.14</v>
      </c>
      <c r="D18894">
        <v>12.38</v>
      </c>
      <c r="E18894">
        <v>9484701</v>
      </c>
      <c r="G18894">
        <v>0</v>
      </c>
    </row>
    <row r="18895" spans="1:7" hidden="1" x14ac:dyDescent="0.25">
      <c r="A18895">
        <v>-526</v>
      </c>
      <c r="B18895">
        <v>-88</v>
      </c>
      <c r="C18895">
        <v>699</v>
      </c>
      <c r="G18895">
        <v>1</v>
      </c>
    </row>
    <row r="18896" spans="1:7" x14ac:dyDescent="0.25">
      <c r="A18896">
        <v>-47.82</v>
      </c>
      <c r="B18896">
        <v>-8</v>
      </c>
      <c r="C18896">
        <v>71.33</v>
      </c>
      <c r="D18896">
        <v>12.44</v>
      </c>
      <c r="E18896">
        <v>9485706</v>
      </c>
      <c r="G18896">
        <v>0</v>
      </c>
    </row>
    <row r="18897" spans="1:7" hidden="1" x14ac:dyDescent="0.25">
      <c r="A18897">
        <v>-519</v>
      </c>
      <c r="B18897">
        <v>-88</v>
      </c>
      <c r="C18897">
        <v>696</v>
      </c>
      <c r="G18897">
        <v>1</v>
      </c>
    </row>
    <row r="18898" spans="1:7" x14ac:dyDescent="0.25">
      <c r="A18898">
        <v>-47.18</v>
      </c>
      <c r="B18898">
        <v>-8</v>
      </c>
      <c r="C18898">
        <v>71.02</v>
      </c>
      <c r="D18898">
        <v>12.44</v>
      </c>
      <c r="E18898">
        <v>9486710</v>
      </c>
      <c r="G18898">
        <v>0</v>
      </c>
    </row>
    <row r="18899" spans="1:7" hidden="1" x14ac:dyDescent="0.25">
      <c r="A18899">
        <v>-511</v>
      </c>
      <c r="B18899">
        <v>-92</v>
      </c>
      <c r="C18899">
        <v>709</v>
      </c>
      <c r="G18899">
        <v>1</v>
      </c>
    </row>
    <row r="18900" spans="1:7" x14ac:dyDescent="0.25">
      <c r="A18900">
        <v>-46.45</v>
      </c>
      <c r="B18900">
        <v>-8.36</v>
      </c>
      <c r="C18900">
        <v>72.349999999999994</v>
      </c>
      <c r="D18900">
        <v>12.44</v>
      </c>
      <c r="E18900">
        <v>9487715</v>
      </c>
      <c r="G18900">
        <v>0</v>
      </c>
    </row>
    <row r="18901" spans="1:7" hidden="1" x14ac:dyDescent="0.25">
      <c r="A18901">
        <v>-525</v>
      </c>
      <c r="B18901">
        <v>-92</v>
      </c>
      <c r="C18901">
        <v>694</v>
      </c>
      <c r="G18901">
        <v>1</v>
      </c>
    </row>
    <row r="18902" spans="1:7" x14ac:dyDescent="0.25">
      <c r="A18902">
        <v>-47.73</v>
      </c>
      <c r="B18902">
        <v>-8.36</v>
      </c>
      <c r="C18902">
        <v>70.819999999999993</v>
      </c>
      <c r="D18902">
        <v>12.38</v>
      </c>
      <c r="E18902">
        <v>9488719</v>
      </c>
      <c r="G18902">
        <v>0</v>
      </c>
    </row>
    <row r="18903" spans="1:7" hidden="1" x14ac:dyDescent="0.25">
      <c r="A18903">
        <v>-520</v>
      </c>
      <c r="B18903">
        <v>-89</v>
      </c>
      <c r="C18903">
        <v>697</v>
      </c>
      <c r="G18903">
        <v>1</v>
      </c>
    </row>
    <row r="18904" spans="1:7" x14ac:dyDescent="0.25">
      <c r="A18904">
        <v>-47.27</v>
      </c>
      <c r="B18904">
        <v>-8.09</v>
      </c>
      <c r="C18904">
        <v>71.12</v>
      </c>
      <c r="D18904">
        <v>12.44</v>
      </c>
      <c r="E18904">
        <v>9489724</v>
      </c>
      <c r="G18904">
        <v>0</v>
      </c>
    </row>
    <row r="18905" spans="1:7" hidden="1" x14ac:dyDescent="0.25">
      <c r="A18905">
        <v>-536</v>
      </c>
      <c r="B18905">
        <v>-90</v>
      </c>
      <c r="C18905">
        <v>692</v>
      </c>
      <c r="G18905">
        <v>1</v>
      </c>
    </row>
    <row r="18906" spans="1:7" x14ac:dyDescent="0.25">
      <c r="A18906">
        <v>-48.73</v>
      </c>
      <c r="B18906">
        <v>-8.18</v>
      </c>
      <c r="C18906">
        <v>70.61</v>
      </c>
      <c r="D18906">
        <v>12.44</v>
      </c>
      <c r="E18906">
        <v>9490728</v>
      </c>
      <c r="G18906">
        <v>0</v>
      </c>
    </row>
    <row r="18907" spans="1:7" hidden="1" x14ac:dyDescent="0.25">
      <c r="A18907">
        <v>-521</v>
      </c>
      <c r="B18907">
        <v>-86</v>
      </c>
      <c r="C18907">
        <v>695</v>
      </c>
      <c r="G18907">
        <v>1</v>
      </c>
    </row>
    <row r="18908" spans="1:7" x14ac:dyDescent="0.25">
      <c r="A18908">
        <v>-47.36</v>
      </c>
      <c r="B18908">
        <v>-7.82</v>
      </c>
      <c r="C18908">
        <v>70.92</v>
      </c>
      <c r="D18908">
        <v>12.44</v>
      </c>
      <c r="E18908">
        <v>9491733</v>
      </c>
      <c r="G18908">
        <v>0</v>
      </c>
    </row>
    <row r="18909" spans="1:7" hidden="1" x14ac:dyDescent="0.25">
      <c r="A18909">
        <v>-525</v>
      </c>
      <c r="B18909">
        <v>-91</v>
      </c>
      <c r="C18909">
        <v>695</v>
      </c>
      <c r="G18909">
        <v>1</v>
      </c>
    </row>
    <row r="18910" spans="1:7" x14ac:dyDescent="0.25">
      <c r="A18910">
        <v>-47.73</v>
      </c>
      <c r="B18910">
        <v>-8.27</v>
      </c>
      <c r="C18910">
        <v>70.92</v>
      </c>
      <c r="D18910">
        <v>12.5</v>
      </c>
      <c r="E18910">
        <v>9492738</v>
      </c>
      <c r="G18910">
        <v>0</v>
      </c>
    </row>
    <row r="18911" spans="1:7" hidden="1" x14ac:dyDescent="0.25">
      <c r="A18911">
        <v>-527</v>
      </c>
      <c r="B18911">
        <v>-89</v>
      </c>
      <c r="C18911">
        <v>693</v>
      </c>
      <c r="G18911">
        <v>1</v>
      </c>
    </row>
    <row r="18912" spans="1:7" x14ac:dyDescent="0.25">
      <c r="A18912">
        <v>-47.91</v>
      </c>
      <c r="B18912">
        <v>-8.09</v>
      </c>
      <c r="C18912">
        <v>70.709999999999994</v>
      </c>
      <c r="D18912">
        <v>12.5</v>
      </c>
      <c r="E18912">
        <v>9493742</v>
      </c>
      <c r="G18912">
        <v>0</v>
      </c>
    </row>
    <row r="18913" spans="1:7" hidden="1" x14ac:dyDescent="0.25">
      <c r="A18913">
        <v>-513</v>
      </c>
      <c r="B18913">
        <v>-90</v>
      </c>
      <c r="C18913">
        <v>702</v>
      </c>
      <c r="G18913">
        <v>1</v>
      </c>
    </row>
    <row r="18914" spans="1:7" x14ac:dyDescent="0.25">
      <c r="A18914">
        <v>-46.64</v>
      </c>
      <c r="B18914">
        <v>-8.18</v>
      </c>
      <c r="C18914">
        <v>71.63</v>
      </c>
      <c r="D18914">
        <v>12.44</v>
      </c>
      <c r="E18914">
        <v>9494747</v>
      </c>
      <c r="G18914">
        <v>0</v>
      </c>
    </row>
    <row r="18915" spans="1:7" hidden="1" x14ac:dyDescent="0.25">
      <c r="A18915">
        <v>-514</v>
      </c>
      <c r="B18915">
        <v>-89</v>
      </c>
      <c r="C18915">
        <v>705</v>
      </c>
      <c r="G18915">
        <v>1</v>
      </c>
    </row>
    <row r="18916" spans="1:7" x14ac:dyDescent="0.25">
      <c r="A18916">
        <v>-46.73</v>
      </c>
      <c r="B18916">
        <v>-8.09</v>
      </c>
      <c r="C18916">
        <v>71.94</v>
      </c>
      <c r="D18916">
        <v>12.44</v>
      </c>
      <c r="E18916">
        <v>9495751</v>
      </c>
      <c r="G18916">
        <v>0</v>
      </c>
    </row>
    <row r="18917" spans="1:7" hidden="1" x14ac:dyDescent="0.25">
      <c r="A18917">
        <v>-518</v>
      </c>
      <c r="B18917">
        <v>-90</v>
      </c>
      <c r="C18917">
        <v>703</v>
      </c>
      <c r="G18917">
        <v>1</v>
      </c>
    </row>
    <row r="18918" spans="1:7" x14ac:dyDescent="0.25">
      <c r="A18918">
        <v>-47.09</v>
      </c>
      <c r="B18918">
        <v>-8.18</v>
      </c>
      <c r="C18918">
        <v>71.73</v>
      </c>
      <c r="D18918">
        <v>12.5</v>
      </c>
      <c r="E18918">
        <v>9496756</v>
      </c>
      <c r="G18918">
        <v>0</v>
      </c>
    </row>
    <row r="18919" spans="1:7" hidden="1" x14ac:dyDescent="0.25">
      <c r="A18919">
        <v>-505</v>
      </c>
      <c r="B18919">
        <v>-89</v>
      </c>
      <c r="C18919">
        <v>711</v>
      </c>
      <c r="G18919">
        <v>1</v>
      </c>
    </row>
    <row r="18920" spans="1:7" x14ac:dyDescent="0.25">
      <c r="A18920">
        <v>-45.91</v>
      </c>
      <c r="B18920">
        <v>-8.09</v>
      </c>
      <c r="C18920">
        <v>72.55</v>
      </c>
      <c r="D18920">
        <v>12.5</v>
      </c>
      <c r="E18920">
        <v>9497761</v>
      </c>
      <c r="G18920">
        <v>0</v>
      </c>
    </row>
    <row r="18921" spans="1:7" hidden="1" x14ac:dyDescent="0.25">
      <c r="A18921">
        <v>-516</v>
      </c>
      <c r="B18921">
        <v>-93</v>
      </c>
      <c r="C18921">
        <v>702</v>
      </c>
      <c r="G18921">
        <v>1</v>
      </c>
    </row>
    <row r="18922" spans="1:7" x14ac:dyDescent="0.25">
      <c r="A18922">
        <v>-46.91</v>
      </c>
      <c r="B18922">
        <v>-8.4499999999999993</v>
      </c>
      <c r="C18922">
        <v>71.63</v>
      </c>
      <c r="D18922">
        <v>12.5</v>
      </c>
      <c r="E18922">
        <v>9498766</v>
      </c>
      <c r="G18922">
        <v>0</v>
      </c>
    </row>
    <row r="18923" spans="1:7" hidden="1" x14ac:dyDescent="0.25">
      <c r="A18923">
        <v>-526</v>
      </c>
      <c r="B18923">
        <v>-88</v>
      </c>
      <c r="C18923">
        <v>697</v>
      </c>
      <c r="G18923">
        <v>1</v>
      </c>
    </row>
    <row r="18924" spans="1:7" x14ac:dyDescent="0.25">
      <c r="A18924">
        <v>-47.82</v>
      </c>
      <c r="B18924">
        <v>-8</v>
      </c>
      <c r="C18924">
        <v>71.12</v>
      </c>
      <c r="D18924">
        <v>12.5</v>
      </c>
      <c r="E18924">
        <v>9499770</v>
      </c>
      <c r="G18924">
        <v>0</v>
      </c>
    </row>
    <row r="18925" spans="1:7" hidden="1" x14ac:dyDescent="0.25">
      <c r="A18925">
        <v>-518</v>
      </c>
      <c r="B18925">
        <v>-92</v>
      </c>
      <c r="C18925">
        <v>703</v>
      </c>
      <c r="G18925">
        <v>1</v>
      </c>
    </row>
    <row r="18926" spans="1:7" x14ac:dyDescent="0.25">
      <c r="A18926">
        <v>-47.09</v>
      </c>
      <c r="B18926">
        <v>-8.36</v>
      </c>
      <c r="C18926">
        <v>71.73</v>
      </c>
      <c r="D18926">
        <v>12.5</v>
      </c>
      <c r="E18926">
        <v>9500775</v>
      </c>
      <c r="G18926">
        <v>0</v>
      </c>
    </row>
    <row r="18927" spans="1:7" hidden="1" x14ac:dyDescent="0.25">
      <c r="A18927">
        <v>-529</v>
      </c>
      <c r="B18927">
        <v>-89</v>
      </c>
      <c r="C18927">
        <v>693</v>
      </c>
      <c r="G18927">
        <v>1</v>
      </c>
    </row>
    <row r="18928" spans="1:7" x14ac:dyDescent="0.25">
      <c r="A18928">
        <v>-48.09</v>
      </c>
      <c r="B18928">
        <v>-8.09</v>
      </c>
      <c r="C18928">
        <v>70.709999999999994</v>
      </c>
      <c r="D18928">
        <v>12.5</v>
      </c>
      <c r="E18928">
        <v>9501779</v>
      </c>
      <c r="G18928">
        <v>0</v>
      </c>
    </row>
    <row r="18929" spans="1:7" hidden="1" x14ac:dyDescent="0.25">
      <c r="A18929">
        <v>-525</v>
      </c>
      <c r="B18929">
        <v>-88</v>
      </c>
      <c r="C18929">
        <v>696</v>
      </c>
      <c r="G18929">
        <v>1</v>
      </c>
    </row>
    <row r="18930" spans="1:7" x14ac:dyDescent="0.25">
      <c r="A18930">
        <v>-47.73</v>
      </c>
      <c r="B18930">
        <v>-8</v>
      </c>
      <c r="C18930">
        <v>71.02</v>
      </c>
      <c r="D18930">
        <v>12.56</v>
      </c>
      <c r="E18930">
        <v>9502784</v>
      </c>
      <c r="G18930">
        <v>0</v>
      </c>
    </row>
    <row r="18931" spans="1:7" hidden="1" x14ac:dyDescent="0.25">
      <c r="A18931">
        <v>-523</v>
      </c>
      <c r="B18931">
        <v>-88</v>
      </c>
      <c r="C18931">
        <v>696</v>
      </c>
      <c r="G18931">
        <v>1</v>
      </c>
    </row>
    <row r="18932" spans="1:7" x14ac:dyDescent="0.25">
      <c r="A18932">
        <v>-47.55</v>
      </c>
      <c r="B18932">
        <v>-8</v>
      </c>
      <c r="C18932">
        <v>71.02</v>
      </c>
      <c r="D18932">
        <v>12.5</v>
      </c>
      <c r="E18932">
        <v>9503789</v>
      </c>
      <c r="G18932">
        <v>0</v>
      </c>
    </row>
    <row r="18933" spans="1:7" hidden="1" x14ac:dyDescent="0.25">
      <c r="A18933">
        <v>-521</v>
      </c>
      <c r="B18933">
        <v>-89</v>
      </c>
      <c r="C18933">
        <v>699</v>
      </c>
      <c r="G18933">
        <v>1</v>
      </c>
    </row>
    <row r="18934" spans="1:7" x14ac:dyDescent="0.25">
      <c r="A18934">
        <v>-47.36</v>
      </c>
      <c r="B18934">
        <v>-8.09</v>
      </c>
      <c r="C18934">
        <v>71.33</v>
      </c>
      <c r="D18934">
        <v>12.5</v>
      </c>
      <c r="E18934">
        <v>9504793</v>
      </c>
      <c r="G18934">
        <v>0</v>
      </c>
    </row>
    <row r="18935" spans="1:7" hidden="1" x14ac:dyDescent="0.25">
      <c r="A18935">
        <v>-518</v>
      </c>
      <c r="B18935">
        <v>-92</v>
      </c>
      <c r="C18935">
        <v>702</v>
      </c>
      <c r="G18935">
        <v>1</v>
      </c>
    </row>
    <row r="18936" spans="1:7" x14ac:dyDescent="0.25">
      <c r="A18936">
        <v>-47.09</v>
      </c>
      <c r="B18936">
        <v>-8.36</v>
      </c>
      <c r="C18936">
        <v>71.63</v>
      </c>
      <c r="D18936">
        <v>12.5</v>
      </c>
      <c r="E18936">
        <v>9505798</v>
      </c>
      <c r="G18936">
        <v>0</v>
      </c>
    </row>
    <row r="18937" spans="1:7" hidden="1" x14ac:dyDescent="0.25">
      <c r="A18937">
        <v>-510</v>
      </c>
      <c r="B18937">
        <v>-90</v>
      </c>
      <c r="C18937">
        <v>706</v>
      </c>
      <c r="G18937">
        <v>1</v>
      </c>
    </row>
    <row r="18938" spans="1:7" x14ac:dyDescent="0.25">
      <c r="A18938">
        <v>-46.36</v>
      </c>
      <c r="B18938">
        <v>-8.18</v>
      </c>
      <c r="C18938">
        <v>72.040000000000006</v>
      </c>
      <c r="D18938">
        <v>12.56</v>
      </c>
      <c r="E18938">
        <v>9506802</v>
      </c>
      <c r="G18938">
        <v>0</v>
      </c>
    </row>
    <row r="18939" spans="1:7" hidden="1" x14ac:dyDescent="0.25">
      <c r="A18939">
        <v>-512</v>
      </c>
      <c r="B18939">
        <v>-90</v>
      </c>
      <c r="C18939">
        <v>705</v>
      </c>
      <c r="G18939">
        <v>1</v>
      </c>
    </row>
    <row r="18940" spans="1:7" x14ac:dyDescent="0.25">
      <c r="A18940">
        <v>-46.55</v>
      </c>
      <c r="B18940">
        <v>-8.18</v>
      </c>
      <c r="C18940">
        <v>71.94</v>
      </c>
      <c r="D18940">
        <v>12.56</v>
      </c>
      <c r="E18940">
        <v>9507807</v>
      </c>
      <c r="G18940">
        <v>0</v>
      </c>
    </row>
    <row r="18941" spans="1:7" hidden="1" x14ac:dyDescent="0.25">
      <c r="A18941">
        <v>-520</v>
      </c>
      <c r="B18941">
        <v>-92</v>
      </c>
      <c r="C18941">
        <v>699</v>
      </c>
      <c r="G18941">
        <v>1</v>
      </c>
    </row>
    <row r="18942" spans="1:7" x14ac:dyDescent="0.25">
      <c r="A18942">
        <v>-47.27</v>
      </c>
      <c r="B18942">
        <v>-8.36</v>
      </c>
      <c r="C18942">
        <v>71.33</v>
      </c>
      <c r="D18942">
        <v>12.56</v>
      </c>
      <c r="E18942">
        <v>9508811</v>
      </c>
      <c r="G18942">
        <v>0</v>
      </c>
    </row>
    <row r="18943" spans="1:7" hidden="1" x14ac:dyDescent="0.25">
      <c r="A18943">
        <v>-515</v>
      </c>
      <c r="B18943">
        <v>-88</v>
      </c>
      <c r="C18943">
        <v>704</v>
      </c>
      <c r="G18943">
        <v>1</v>
      </c>
    </row>
    <row r="18944" spans="1:7" x14ac:dyDescent="0.25">
      <c r="A18944">
        <v>-46.82</v>
      </c>
      <c r="B18944">
        <v>-8</v>
      </c>
      <c r="C18944">
        <v>71.84</v>
      </c>
      <c r="D18944">
        <v>12.56</v>
      </c>
      <c r="E18944">
        <v>9509816</v>
      </c>
      <c r="G18944">
        <v>0</v>
      </c>
    </row>
    <row r="18945" spans="1:7" hidden="1" x14ac:dyDescent="0.25">
      <c r="A18945">
        <v>-519</v>
      </c>
      <c r="B18945">
        <v>-91</v>
      </c>
      <c r="C18945">
        <v>698</v>
      </c>
      <c r="G18945">
        <v>1</v>
      </c>
    </row>
    <row r="18946" spans="1:7" x14ac:dyDescent="0.25">
      <c r="A18946">
        <v>-47.18</v>
      </c>
      <c r="B18946">
        <v>-8.27</v>
      </c>
      <c r="C18946">
        <v>71.22</v>
      </c>
      <c r="D18946">
        <v>12.56</v>
      </c>
      <c r="E18946">
        <v>9510820</v>
      </c>
      <c r="G18946">
        <v>0</v>
      </c>
    </row>
    <row r="18947" spans="1:7" hidden="1" x14ac:dyDescent="0.25">
      <c r="A18947">
        <v>-530</v>
      </c>
      <c r="B18947">
        <v>-89</v>
      </c>
      <c r="C18947">
        <v>694</v>
      </c>
      <c r="G18947">
        <v>1</v>
      </c>
    </row>
    <row r="18948" spans="1:7" x14ac:dyDescent="0.25">
      <c r="A18948">
        <v>-48.18</v>
      </c>
      <c r="B18948">
        <v>-8.09</v>
      </c>
      <c r="C18948">
        <v>70.819999999999993</v>
      </c>
      <c r="D18948">
        <v>12.56</v>
      </c>
      <c r="E18948">
        <v>9511826</v>
      </c>
      <c r="G18948">
        <v>0</v>
      </c>
    </row>
    <row r="18949" spans="1:7" hidden="1" x14ac:dyDescent="0.25">
      <c r="A18949">
        <v>-521</v>
      </c>
      <c r="B18949">
        <v>-87</v>
      </c>
      <c r="C18949">
        <v>697</v>
      </c>
      <c r="G18949">
        <v>1</v>
      </c>
    </row>
    <row r="18950" spans="1:7" x14ac:dyDescent="0.25">
      <c r="A18950">
        <v>-47.36</v>
      </c>
      <c r="B18950">
        <v>-7.91</v>
      </c>
      <c r="C18950">
        <v>71.12</v>
      </c>
      <c r="D18950">
        <v>12.56</v>
      </c>
      <c r="E18950">
        <v>9512830</v>
      </c>
      <c r="G18950">
        <v>0</v>
      </c>
    </row>
    <row r="18951" spans="1:7" hidden="1" x14ac:dyDescent="0.25">
      <c r="A18951">
        <v>-521</v>
      </c>
      <c r="B18951">
        <v>-90</v>
      </c>
      <c r="C18951">
        <v>698</v>
      </c>
      <c r="G18951">
        <v>1</v>
      </c>
    </row>
    <row r="18952" spans="1:7" x14ac:dyDescent="0.25">
      <c r="A18952">
        <v>-47.36</v>
      </c>
      <c r="B18952">
        <v>-8.18</v>
      </c>
      <c r="C18952">
        <v>71.22</v>
      </c>
      <c r="D18952">
        <v>12.63</v>
      </c>
      <c r="E18952">
        <v>9513835</v>
      </c>
      <c r="G18952">
        <v>0</v>
      </c>
    </row>
    <row r="18953" spans="1:7" hidden="1" x14ac:dyDescent="0.25">
      <c r="A18953">
        <v>-522</v>
      </c>
      <c r="B18953">
        <v>-89</v>
      </c>
      <c r="C18953">
        <v>701</v>
      </c>
      <c r="G18953">
        <v>1</v>
      </c>
    </row>
    <row r="18954" spans="1:7" x14ac:dyDescent="0.25">
      <c r="A18954">
        <v>-47.45</v>
      </c>
      <c r="B18954">
        <v>-8.09</v>
      </c>
      <c r="C18954">
        <v>71.53</v>
      </c>
      <c r="D18954">
        <v>12.5</v>
      </c>
      <c r="E18954">
        <v>9514840</v>
      </c>
      <c r="G18954">
        <v>0</v>
      </c>
    </row>
    <row r="18955" spans="1:7" hidden="1" x14ac:dyDescent="0.25">
      <c r="A18955">
        <v>-512</v>
      </c>
      <c r="B18955">
        <v>-89</v>
      </c>
      <c r="C18955">
        <v>703</v>
      </c>
      <c r="G18955">
        <v>1</v>
      </c>
    </row>
    <row r="18956" spans="1:7" x14ac:dyDescent="0.25">
      <c r="A18956">
        <v>-46.55</v>
      </c>
      <c r="B18956">
        <v>-8.09</v>
      </c>
      <c r="C18956">
        <v>71.73</v>
      </c>
      <c r="D18956">
        <v>12.63</v>
      </c>
      <c r="E18956">
        <v>9515844</v>
      </c>
      <c r="G18956">
        <v>0</v>
      </c>
    </row>
    <row r="18957" spans="1:7" hidden="1" x14ac:dyDescent="0.25">
      <c r="A18957">
        <v>-517</v>
      </c>
      <c r="B18957">
        <v>-90</v>
      </c>
      <c r="C18957">
        <v>700</v>
      </c>
      <c r="G18957">
        <v>1</v>
      </c>
    </row>
    <row r="18958" spans="1:7" x14ac:dyDescent="0.25">
      <c r="A18958">
        <v>-47</v>
      </c>
      <c r="B18958">
        <v>-8.18</v>
      </c>
      <c r="C18958">
        <v>71.430000000000007</v>
      </c>
      <c r="D18958">
        <v>12.63</v>
      </c>
      <c r="E18958">
        <v>9516849</v>
      </c>
      <c r="G18958">
        <v>0</v>
      </c>
    </row>
    <row r="18959" spans="1:7" hidden="1" x14ac:dyDescent="0.25">
      <c r="A18959">
        <v>-513</v>
      </c>
      <c r="B18959">
        <v>-90</v>
      </c>
      <c r="C18959">
        <v>706</v>
      </c>
      <c r="G18959">
        <v>1</v>
      </c>
    </row>
    <row r="18960" spans="1:7" x14ac:dyDescent="0.25">
      <c r="A18960">
        <v>-46.64</v>
      </c>
      <c r="B18960">
        <v>-8.18</v>
      </c>
      <c r="C18960">
        <v>72.040000000000006</v>
      </c>
      <c r="D18960">
        <v>12.56</v>
      </c>
      <c r="E18960">
        <v>9517853</v>
      </c>
      <c r="G18960">
        <v>0</v>
      </c>
    </row>
    <row r="18961" spans="1:7" hidden="1" x14ac:dyDescent="0.25">
      <c r="A18961">
        <v>-519</v>
      </c>
      <c r="B18961">
        <v>-86</v>
      </c>
      <c r="C18961">
        <v>696</v>
      </c>
      <c r="G18961">
        <v>1</v>
      </c>
    </row>
    <row r="18962" spans="1:7" x14ac:dyDescent="0.25">
      <c r="A18962">
        <v>-47.18</v>
      </c>
      <c r="B18962">
        <v>-7.82</v>
      </c>
      <c r="C18962">
        <v>71.02</v>
      </c>
      <c r="D18962">
        <v>12.63</v>
      </c>
      <c r="E18962">
        <v>9518858</v>
      </c>
      <c r="G18962">
        <v>0</v>
      </c>
    </row>
    <row r="18963" spans="1:7" hidden="1" x14ac:dyDescent="0.25">
      <c r="A18963">
        <v>-515</v>
      </c>
      <c r="B18963">
        <v>-89</v>
      </c>
      <c r="C18963">
        <v>700</v>
      </c>
      <c r="G18963">
        <v>1</v>
      </c>
    </row>
    <row r="18964" spans="1:7" x14ac:dyDescent="0.25">
      <c r="A18964">
        <v>-46.82</v>
      </c>
      <c r="B18964">
        <v>-8.09</v>
      </c>
      <c r="C18964">
        <v>71.430000000000007</v>
      </c>
      <c r="D18964">
        <v>12.63</v>
      </c>
      <c r="E18964">
        <v>9519862</v>
      </c>
      <c r="G18964">
        <v>0</v>
      </c>
    </row>
    <row r="18965" spans="1:7" hidden="1" x14ac:dyDescent="0.25">
      <c r="A18965">
        <v>-521</v>
      </c>
      <c r="B18965">
        <v>-88</v>
      </c>
      <c r="C18965">
        <v>696</v>
      </c>
      <c r="G18965">
        <v>1</v>
      </c>
    </row>
    <row r="18966" spans="1:7" x14ac:dyDescent="0.25">
      <c r="A18966">
        <v>-47.36</v>
      </c>
      <c r="B18966">
        <v>-8</v>
      </c>
      <c r="C18966">
        <v>71.02</v>
      </c>
      <c r="D18966">
        <v>12.63</v>
      </c>
      <c r="E18966">
        <v>9520867</v>
      </c>
      <c r="G18966">
        <v>0</v>
      </c>
    </row>
    <row r="18967" spans="1:7" hidden="1" x14ac:dyDescent="0.25">
      <c r="A18967">
        <v>-529</v>
      </c>
      <c r="B18967">
        <v>-91</v>
      </c>
      <c r="C18967">
        <v>695</v>
      </c>
      <c r="G18967">
        <v>1</v>
      </c>
    </row>
    <row r="18968" spans="1:7" x14ac:dyDescent="0.25">
      <c r="A18968">
        <v>-48.09</v>
      </c>
      <c r="B18968">
        <v>-8.27</v>
      </c>
      <c r="C18968">
        <v>70.92</v>
      </c>
      <c r="D18968">
        <v>12.63</v>
      </c>
      <c r="E18968">
        <v>9521871</v>
      </c>
      <c r="G18968">
        <v>0</v>
      </c>
    </row>
    <row r="18969" spans="1:7" hidden="1" x14ac:dyDescent="0.25">
      <c r="A18969">
        <v>-517</v>
      </c>
      <c r="B18969">
        <v>-91</v>
      </c>
      <c r="C18969">
        <v>701</v>
      </c>
      <c r="G18969">
        <v>1</v>
      </c>
    </row>
    <row r="18970" spans="1:7" x14ac:dyDescent="0.25">
      <c r="A18970">
        <v>-47</v>
      </c>
      <c r="B18970">
        <v>-8.27</v>
      </c>
      <c r="C18970">
        <v>71.53</v>
      </c>
      <c r="D18970">
        <v>12.69</v>
      </c>
      <c r="E18970">
        <v>9522876</v>
      </c>
      <c r="G18970">
        <v>0</v>
      </c>
    </row>
    <row r="18971" spans="1:7" hidden="1" x14ac:dyDescent="0.25">
      <c r="A18971">
        <v>-527</v>
      </c>
      <c r="B18971">
        <v>-90</v>
      </c>
      <c r="C18971">
        <v>695</v>
      </c>
      <c r="G18971">
        <v>1</v>
      </c>
    </row>
    <row r="18972" spans="1:7" x14ac:dyDescent="0.25">
      <c r="A18972">
        <v>-47.91</v>
      </c>
      <c r="B18972">
        <v>-8.18</v>
      </c>
      <c r="C18972">
        <v>70.92</v>
      </c>
      <c r="D18972">
        <v>12.63</v>
      </c>
      <c r="E18972">
        <v>9523880</v>
      </c>
      <c r="G18972">
        <v>0</v>
      </c>
    </row>
    <row r="18973" spans="1:7" hidden="1" x14ac:dyDescent="0.25">
      <c r="A18973">
        <v>-519</v>
      </c>
      <c r="B18973">
        <v>-92</v>
      </c>
      <c r="C18973">
        <v>699</v>
      </c>
      <c r="G18973">
        <v>1</v>
      </c>
    </row>
    <row r="18974" spans="1:7" x14ac:dyDescent="0.25">
      <c r="A18974">
        <v>-47.18</v>
      </c>
      <c r="B18974">
        <v>-8.36</v>
      </c>
      <c r="C18974">
        <v>71.33</v>
      </c>
      <c r="D18974">
        <v>12.69</v>
      </c>
      <c r="E18974">
        <v>9524885</v>
      </c>
      <c r="G18974">
        <v>0</v>
      </c>
    </row>
    <row r="18975" spans="1:7" hidden="1" x14ac:dyDescent="0.25">
      <c r="A18975">
        <v>-515</v>
      </c>
      <c r="B18975">
        <v>-91</v>
      </c>
      <c r="C18975">
        <v>700</v>
      </c>
      <c r="G18975">
        <v>1</v>
      </c>
    </row>
    <row r="18976" spans="1:7" x14ac:dyDescent="0.25">
      <c r="A18976">
        <v>-46.82</v>
      </c>
      <c r="B18976">
        <v>-8.27</v>
      </c>
      <c r="C18976">
        <v>71.430000000000007</v>
      </c>
      <c r="D18976">
        <v>12.63</v>
      </c>
      <c r="E18976">
        <v>9525891</v>
      </c>
      <c r="G18976">
        <v>0</v>
      </c>
    </row>
    <row r="18977" spans="1:7" hidden="1" x14ac:dyDescent="0.25">
      <c r="A18977">
        <v>-515</v>
      </c>
      <c r="B18977">
        <v>-87</v>
      </c>
      <c r="C18977">
        <v>701</v>
      </c>
      <c r="G18977">
        <v>1</v>
      </c>
    </row>
    <row r="18978" spans="1:7" x14ac:dyDescent="0.25">
      <c r="A18978">
        <v>-46.82</v>
      </c>
      <c r="B18978">
        <v>-7.91</v>
      </c>
      <c r="C18978">
        <v>71.53</v>
      </c>
      <c r="D18978">
        <v>12.63</v>
      </c>
      <c r="E18978">
        <v>9526895</v>
      </c>
      <c r="G18978">
        <v>0</v>
      </c>
    </row>
    <row r="18979" spans="1:7" hidden="1" x14ac:dyDescent="0.25">
      <c r="A18979">
        <v>-513</v>
      </c>
      <c r="B18979">
        <v>-88</v>
      </c>
      <c r="C18979">
        <v>704</v>
      </c>
      <c r="G18979">
        <v>1</v>
      </c>
    </row>
    <row r="18980" spans="1:7" x14ac:dyDescent="0.25">
      <c r="A18980">
        <v>-46.64</v>
      </c>
      <c r="B18980">
        <v>-8</v>
      </c>
      <c r="C18980">
        <v>71.84</v>
      </c>
      <c r="D18980">
        <v>12.69</v>
      </c>
      <c r="E18980">
        <v>9527900</v>
      </c>
      <c r="G18980">
        <v>0</v>
      </c>
    </row>
    <row r="18981" spans="1:7" hidden="1" x14ac:dyDescent="0.25">
      <c r="A18981">
        <v>-508</v>
      </c>
      <c r="B18981">
        <v>-88</v>
      </c>
      <c r="C18981">
        <v>705</v>
      </c>
      <c r="G18981">
        <v>1</v>
      </c>
    </row>
    <row r="18982" spans="1:7" x14ac:dyDescent="0.25">
      <c r="A18982">
        <v>-46.18</v>
      </c>
      <c r="B18982">
        <v>-8</v>
      </c>
      <c r="C18982">
        <v>71.94</v>
      </c>
      <c r="D18982">
        <v>12.63</v>
      </c>
      <c r="E18982">
        <v>9528904</v>
      </c>
      <c r="G18982">
        <v>0</v>
      </c>
    </row>
    <row r="18983" spans="1:7" hidden="1" x14ac:dyDescent="0.25">
      <c r="A18983">
        <v>-528</v>
      </c>
      <c r="B18983">
        <v>-89</v>
      </c>
      <c r="C18983">
        <v>695</v>
      </c>
      <c r="G18983">
        <v>1</v>
      </c>
    </row>
    <row r="18984" spans="1:7" x14ac:dyDescent="0.25">
      <c r="A18984">
        <v>-48</v>
      </c>
      <c r="B18984">
        <v>-8.09</v>
      </c>
      <c r="C18984">
        <v>70.92</v>
      </c>
      <c r="D18984">
        <v>12.69</v>
      </c>
      <c r="E18984">
        <v>9529909</v>
      </c>
      <c r="G18984">
        <v>0</v>
      </c>
    </row>
    <row r="18985" spans="1:7" hidden="1" x14ac:dyDescent="0.25">
      <c r="A18985">
        <v>-519</v>
      </c>
      <c r="B18985">
        <v>-89</v>
      </c>
      <c r="C18985">
        <v>700</v>
      </c>
      <c r="G18985">
        <v>1</v>
      </c>
    </row>
    <row r="18986" spans="1:7" x14ac:dyDescent="0.25">
      <c r="A18986">
        <v>-47.18</v>
      </c>
      <c r="B18986">
        <v>-8.09</v>
      </c>
      <c r="C18986">
        <v>71.430000000000007</v>
      </c>
      <c r="D18986">
        <v>12.69</v>
      </c>
      <c r="E18986">
        <v>9530913</v>
      </c>
      <c r="G18986">
        <v>0</v>
      </c>
    </row>
    <row r="18987" spans="1:7" hidden="1" x14ac:dyDescent="0.25">
      <c r="A18987">
        <v>-518</v>
      </c>
      <c r="B18987">
        <v>-90</v>
      </c>
      <c r="C18987">
        <v>700</v>
      </c>
      <c r="G18987">
        <v>1</v>
      </c>
    </row>
    <row r="18988" spans="1:7" x14ac:dyDescent="0.25">
      <c r="A18988">
        <v>-47.09</v>
      </c>
      <c r="B18988">
        <v>-8.18</v>
      </c>
      <c r="C18988">
        <v>71.430000000000007</v>
      </c>
      <c r="D18988">
        <v>12.75</v>
      </c>
      <c r="E18988">
        <v>9531918</v>
      </c>
      <c r="G18988">
        <v>0</v>
      </c>
    </row>
    <row r="18989" spans="1:7" hidden="1" x14ac:dyDescent="0.25">
      <c r="A18989">
        <v>-532</v>
      </c>
      <c r="B18989">
        <v>-90</v>
      </c>
      <c r="C18989">
        <v>694</v>
      </c>
      <c r="G18989">
        <v>1</v>
      </c>
    </row>
    <row r="18990" spans="1:7" x14ac:dyDescent="0.25">
      <c r="A18990">
        <v>-48.36</v>
      </c>
      <c r="B18990">
        <v>-8.18</v>
      </c>
      <c r="C18990">
        <v>70.819999999999993</v>
      </c>
      <c r="D18990">
        <v>12.69</v>
      </c>
      <c r="E18990">
        <v>9532922</v>
      </c>
      <c r="G18990">
        <v>0</v>
      </c>
    </row>
    <row r="18991" spans="1:7" hidden="1" x14ac:dyDescent="0.25">
      <c r="A18991">
        <v>-519</v>
      </c>
      <c r="B18991">
        <v>-91</v>
      </c>
      <c r="C18991">
        <v>700</v>
      </c>
      <c r="G18991">
        <v>1</v>
      </c>
    </row>
    <row r="18992" spans="1:7" x14ac:dyDescent="0.25">
      <c r="A18992">
        <v>-47.18</v>
      </c>
      <c r="B18992">
        <v>-8.27</v>
      </c>
      <c r="C18992">
        <v>71.430000000000007</v>
      </c>
      <c r="D18992">
        <v>12.69</v>
      </c>
      <c r="E18992">
        <v>9533927</v>
      </c>
      <c r="G18992">
        <v>0</v>
      </c>
    </row>
    <row r="18993" spans="1:7" hidden="1" x14ac:dyDescent="0.25">
      <c r="A18993">
        <v>-516</v>
      </c>
      <c r="B18993">
        <v>-91</v>
      </c>
      <c r="C18993">
        <v>699</v>
      </c>
      <c r="G18993">
        <v>1</v>
      </c>
    </row>
    <row r="18994" spans="1:7" x14ac:dyDescent="0.25">
      <c r="A18994">
        <v>-46.91</v>
      </c>
      <c r="B18994">
        <v>-8.27</v>
      </c>
      <c r="C18994">
        <v>71.33</v>
      </c>
      <c r="D18994">
        <v>12.69</v>
      </c>
      <c r="E18994">
        <v>9534931</v>
      </c>
      <c r="G18994">
        <v>0</v>
      </c>
    </row>
    <row r="18995" spans="1:7" hidden="1" x14ac:dyDescent="0.25">
      <c r="A18995">
        <v>-521</v>
      </c>
      <c r="B18995">
        <v>-90</v>
      </c>
      <c r="C18995">
        <v>701</v>
      </c>
      <c r="G18995">
        <v>1</v>
      </c>
    </row>
    <row r="18996" spans="1:7" x14ac:dyDescent="0.25">
      <c r="A18996">
        <v>-47.36</v>
      </c>
      <c r="B18996">
        <v>-8.18</v>
      </c>
      <c r="C18996">
        <v>71.53</v>
      </c>
      <c r="D18996">
        <v>12.69</v>
      </c>
      <c r="E18996">
        <v>9535936</v>
      </c>
      <c r="G18996">
        <v>0</v>
      </c>
    </row>
    <row r="18997" spans="1:7" hidden="1" x14ac:dyDescent="0.25">
      <c r="A18997">
        <v>-514</v>
      </c>
      <c r="B18997">
        <v>-88</v>
      </c>
      <c r="C18997">
        <v>702</v>
      </c>
      <c r="G18997">
        <v>1</v>
      </c>
    </row>
    <row r="18998" spans="1:7" x14ac:dyDescent="0.25">
      <c r="A18998">
        <v>-46.73</v>
      </c>
      <c r="B18998">
        <v>-8</v>
      </c>
      <c r="C18998">
        <v>71.63</v>
      </c>
      <c r="D18998">
        <v>12.69</v>
      </c>
      <c r="E18998">
        <v>9536941</v>
      </c>
      <c r="G18998">
        <v>0</v>
      </c>
    </row>
    <row r="18999" spans="1:7" hidden="1" x14ac:dyDescent="0.25">
      <c r="A18999">
        <v>-506</v>
      </c>
      <c r="B18999">
        <v>-86</v>
      </c>
      <c r="C18999">
        <v>707</v>
      </c>
      <c r="G18999">
        <v>1</v>
      </c>
    </row>
    <row r="19000" spans="1:7" x14ac:dyDescent="0.25">
      <c r="A19000">
        <v>-46</v>
      </c>
      <c r="B19000">
        <v>-7.82</v>
      </c>
      <c r="C19000">
        <v>72.14</v>
      </c>
      <c r="D19000">
        <v>12.75</v>
      </c>
      <c r="E19000">
        <v>9537945</v>
      </c>
      <c r="G19000">
        <v>0</v>
      </c>
    </row>
    <row r="19001" spans="1:7" hidden="1" x14ac:dyDescent="0.25">
      <c r="A19001">
        <v>-530</v>
      </c>
      <c r="B19001">
        <v>-91</v>
      </c>
      <c r="C19001">
        <v>696</v>
      </c>
      <c r="G19001">
        <v>1</v>
      </c>
    </row>
    <row r="19002" spans="1:7" x14ac:dyDescent="0.25">
      <c r="A19002">
        <v>-48.18</v>
      </c>
      <c r="B19002">
        <v>-8.27</v>
      </c>
      <c r="C19002">
        <v>71.02</v>
      </c>
      <c r="D19002">
        <v>12.69</v>
      </c>
      <c r="E19002">
        <v>9538950</v>
      </c>
      <c r="G19002">
        <v>0</v>
      </c>
    </row>
    <row r="19003" spans="1:7" hidden="1" x14ac:dyDescent="0.25">
      <c r="A19003">
        <v>-517</v>
      </c>
      <c r="B19003">
        <v>-92</v>
      </c>
      <c r="C19003">
        <v>701</v>
      </c>
      <c r="G19003">
        <v>1</v>
      </c>
    </row>
    <row r="19004" spans="1:7" x14ac:dyDescent="0.25">
      <c r="A19004">
        <v>-47</v>
      </c>
      <c r="B19004">
        <v>-8.36</v>
      </c>
      <c r="C19004">
        <v>71.53</v>
      </c>
      <c r="D19004">
        <v>12.75</v>
      </c>
      <c r="E19004">
        <v>9539955</v>
      </c>
      <c r="G19004">
        <v>0</v>
      </c>
    </row>
    <row r="19005" spans="1:7" hidden="1" x14ac:dyDescent="0.25">
      <c r="A19005">
        <v>-520</v>
      </c>
      <c r="B19005">
        <v>-91</v>
      </c>
      <c r="C19005">
        <v>700</v>
      </c>
      <c r="G19005">
        <v>1</v>
      </c>
    </row>
    <row r="19006" spans="1:7" x14ac:dyDescent="0.25">
      <c r="A19006">
        <v>-47.27</v>
      </c>
      <c r="B19006">
        <v>-8.27</v>
      </c>
      <c r="C19006">
        <v>71.430000000000007</v>
      </c>
      <c r="D19006">
        <v>12.75</v>
      </c>
      <c r="E19006">
        <v>9540960</v>
      </c>
      <c r="G19006">
        <v>0</v>
      </c>
    </row>
    <row r="19007" spans="1:7" hidden="1" x14ac:dyDescent="0.25">
      <c r="A19007">
        <v>-531</v>
      </c>
      <c r="B19007">
        <v>-90</v>
      </c>
      <c r="C19007">
        <v>692</v>
      </c>
      <c r="G19007">
        <v>1</v>
      </c>
    </row>
    <row r="19008" spans="1:7" x14ac:dyDescent="0.25">
      <c r="A19008">
        <v>-48.27</v>
      </c>
      <c r="B19008">
        <v>-8.18</v>
      </c>
      <c r="C19008">
        <v>70.61</v>
      </c>
      <c r="D19008">
        <v>12.75</v>
      </c>
      <c r="E19008">
        <v>9541964</v>
      </c>
      <c r="G19008">
        <v>0</v>
      </c>
    </row>
    <row r="19009" spans="1:7" hidden="1" x14ac:dyDescent="0.25">
      <c r="A19009">
        <v>-519</v>
      </c>
      <c r="B19009">
        <v>-88</v>
      </c>
      <c r="C19009">
        <v>700</v>
      </c>
      <c r="G19009">
        <v>1</v>
      </c>
    </row>
    <row r="19010" spans="1:7" x14ac:dyDescent="0.25">
      <c r="A19010">
        <v>-47.18</v>
      </c>
      <c r="B19010">
        <v>-8</v>
      </c>
      <c r="C19010">
        <v>71.430000000000007</v>
      </c>
      <c r="D19010">
        <v>12.75</v>
      </c>
      <c r="E19010">
        <v>9542969</v>
      </c>
      <c r="G19010">
        <v>0</v>
      </c>
    </row>
    <row r="19011" spans="1:7" hidden="1" x14ac:dyDescent="0.25">
      <c r="A19011">
        <v>-516</v>
      </c>
      <c r="B19011">
        <v>-89</v>
      </c>
      <c r="C19011">
        <v>699</v>
      </c>
      <c r="G19011">
        <v>1</v>
      </c>
    </row>
    <row r="19012" spans="1:7" x14ac:dyDescent="0.25">
      <c r="A19012">
        <v>-46.91</v>
      </c>
      <c r="B19012">
        <v>-8.09</v>
      </c>
      <c r="C19012">
        <v>71.33</v>
      </c>
      <c r="D19012">
        <v>12.75</v>
      </c>
      <c r="E19012">
        <v>9543973</v>
      </c>
      <c r="G19012">
        <v>0</v>
      </c>
    </row>
    <row r="19013" spans="1:7" hidden="1" x14ac:dyDescent="0.25">
      <c r="A19013">
        <v>-524</v>
      </c>
      <c r="B19013">
        <v>-90</v>
      </c>
      <c r="C19013">
        <v>696</v>
      </c>
      <c r="G19013">
        <v>1</v>
      </c>
    </row>
    <row r="19014" spans="1:7" x14ac:dyDescent="0.25">
      <c r="A19014">
        <v>-47.64</v>
      </c>
      <c r="B19014">
        <v>-8.18</v>
      </c>
      <c r="C19014">
        <v>71.02</v>
      </c>
      <c r="D19014">
        <v>12.81</v>
      </c>
      <c r="E19014">
        <v>9544978</v>
      </c>
      <c r="G19014">
        <v>0</v>
      </c>
    </row>
    <row r="19015" spans="1:7" hidden="1" x14ac:dyDescent="0.25">
      <c r="A19015">
        <v>-513</v>
      </c>
      <c r="B19015">
        <v>-90</v>
      </c>
      <c r="C19015">
        <v>702</v>
      </c>
      <c r="G19015">
        <v>1</v>
      </c>
    </row>
    <row r="19016" spans="1:7" x14ac:dyDescent="0.25">
      <c r="A19016">
        <v>-46.64</v>
      </c>
      <c r="B19016">
        <v>-8.18</v>
      </c>
      <c r="C19016">
        <v>71.63</v>
      </c>
      <c r="D19016">
        <v>12.81</v>
      </c>
      <c r="E19016">
        <v>9545982</v>
      </c>
      <c r="G19016">
        <v>0</v>
      </c>
    </row>
    <row r="19017" spans="1:7" hidden="1" x14ac:dyDescent="0.25">
      <c r="A19017">
        <v>-511</v>
      </c>
      <c r="B19017">
        <v>-90</v>
      </c>
      <c r="C19017">
        <v>703</v>
      </c>
      <c r="G19017">
        <v>1</v>
      </c>
    </row>
    <row r="19018" spans="1:7" x14ac:dyDescent="0.25">
      <c r="A19018">
        <v>-46.45</v>
      </c>
      <c r="B19018">
        <v>-8.18</v>
      </c>
      <c r="C19018">
        <v>71.73</v>
      </c>
      <c r="D19018">
        <v>12.75</v>
      </c>
      <c r="E19018">
        <v>9546987</v>
      </c>
      <c r="G19018">
        <v>0</v>
      </c>
    </row>
    <row r="19019" spans="1:7" hidden="1" x14ac:dyDescent="0.25">
      <c r="A19019">
        <v>-520</v>
      </c>
      <c r="B19019">
        <v>-90</v>
      </c>
      <c r="C19019">
        <v>700</v>
      </c>
      <c r="G19019">
        <v>1</v>
      </c>
    </row>
    <row r="19020" spans="1:7" x14ac:dyDescent="0.25">
      <c r="A19020">
        <v>-47.27</v>
      </c>
      <c r="B19020">
        <v>-8.18</v>
      </c>
      <c r="C19020">
        <v>71.430000000000007</v>
      </c>
      <c r="D19020">
        <v>12.81</v>
      </c>
      <c r="E19020">
        <v>9547992</v>
      </c>
      <c r="G19020">
        <v>0</v>
      </c>
    </row>
    <row r="19021" spans="1:7" hidden="1" x14ac:dyDescent="0.25">
      <c r="A19021">
        <v>-518</v>
      </c>
      <c r="B19021">
        <v>-90</v>
      </c>
      <c r="C19021">
        <v>695</v>
      </c>
      <c r="G19021">
        <v>1</v>
      </c>
    </row>
    <row r="19022" spans="1:7" x14ac:dyDescent="0.25">
      <c r="A19022">
        <v>-47.09</v>
      </c>
      <c r="B19022">
        <v>-8.18</v>
      </c>
      <c r="C19022">
        <v>70.92</v>
      </c>
      <c r="D19022">
        <v>12.81</v>
      </c>
      <c r="E19022">
        <v>9548996</v>
      </c>
      <c r="G19022">
        <v>0</v>
      </c>
    </row>
    <row r="19023" spans="1:7" hidden="1" x14ac:dyDescent="0.25">
      <c r="A19023">
        <v>-518</v>
      </c>
      <c r="B19023">
        <v>-88</v>
      </c>
      <c r="C19023">
        <v>702</v>
      </c>
      <c r="G19023">
        <v>1</v>
      </c>
    </row>
    <row r="19024" spans="1:7" x14ac:dyDescent="0.25">
      <c r="A19024">
        <v>-47.09</v>
      </c>
      <c r="B19024">
        <v>-8</v>
      </c>
      <c r="C19024">
        <v>71.63</v>
      </c>
      <c r="D19024">
        <v>12.81</v>
      </c>
      <c r="E19024">
        <v>9550001</v>
      </c>
      <c r="G19024">
        <v>0</v>
      </c>
    </row>
    <row r="19025" spans="1:7" hidden="1" x14ac:dyDescent="0.25">
      <c r="A19025">
        <v>-528</v>
      </c>
      <c r="B19025">
        <v>-90</v>
      </c>
      <c r="C19025">
        <v>693</v>
      </c>
      <c r="G19025">
        <v>1</v>
      </c>
    </row>
    <row r="19026" spans="1:7" x14ac:dyDescent="0.25">
      <c r="A19026">
        <v>-48</v>
      </c>
      <c r="B19026">
        <v>-8.18</v>
      </c>
      <c r="C19026">
        <v>70.709999999999994</v>
      </c>
      <c r="D19026">
        <v>12.81</v>
      </c>
      <c r="E19026">
        <v>9551005</v>
      </c>
      <c r="G19026">
        <v>0</v>
      </c>
    </row>
    <row r="19027" spans="1:7" hidden="1" x14ac:dyDescent="0.25">
      <c r="A19027">
        <v>-523</v>
      </c>
      <c r="B19027">
        <v>-88</v>
      </c>
      <c r="C19027">
        <v>699</v>
      </c>
      <c r="G19027">
        <v>1</v>
      </c>
    </row>
    <row r="19028" spans="1:7" x14ac:dyDescent="0.25">
      <c r="A19028">
        <v>-47.55</v>
      </c>
      <c r="B19028">
        <v>-8</v>
      </c>
      <c r="C19028">
        <v>71.33</v>
      </c>
      <c r="D19028">
        <v>12.81</v>
      </c>
      <c r="E19028">
        <v>9552010</v>
      </c>
      <c r="G19028">
        <v>0</v>
      </c>
    </row>
    <row r="19029" spans="1:7" hidden="1" x14ac:dyDescent="0.25">
      <c r="A19029">
        <v>-517</v>
      </c>
      <c r="B19029">
        <v>-88</v>
      </c>
      <c r="C19029">
        <v>700</v>
      </c>
      <c r="G19029">
        <v>1</v>
      </c>
    </row>
    <row r="19030" spans="1:7" x14ac:dyDescent="0.25">
      <c r="A19030">
        <v>-47</v>
      </c>
      <c r="B19030">
        <v>-8</v>
      </c>
      <c r="C19030">
        <v>71.430000000000007</v>
      </c>
      <c r="D19030">
        <v>12.75</v>
      </c>
      <c r="E19030">
        <v>9553014</v>
      </c>
      <c r="G19030">
        <v>0</v>
      </c>
    </row>
    <row r="19031" spans="1:7" hidden="1" x14ac:dyDescent="0.25">
      <c r="A19031">
        <v>-521</v>
      </c>
      <c r="B19031">
        <v>-88</v>
      </c>
      <c r="C19031">
        <v>696</v>
      </c>
      <c r="G19031">
        <v>1</v>
      </c>
    </row>
    <row r="19032" spans="1:7" x14ac:dyDescent="0.25">
      <c r="A19032">
        <v>-47.36</v>
      </c>
      <c r="B19032">
        <v>-8</v>
      </c>
      <c r="C19032">
        <v>71.02</v>
      </c>
      <c r="D19032">
        <v>12.88</v>
      </c>
      <c r="E19032">
        <v>9554020</v>
      </c>
      <c r="G19032">
        <v>0</v>
      </c>
    </row>
    <row r="19033" spans="1:7" hidden="1" x14ac:dyDescent="0.25">
      <c r="A19033">
        <v>-510</v>
      </c>
      <c r="B19033">
        <v>-88</v>
      </c>
      <c r="C19033">
        <v>704</v>
      </c>
      <c r="G19033">
        <v>1</v>
      </c>
    </row>
    <row r="19034" spans="1:7" x14ac:dyDescent="0.25">
      <c r="A19034">
        <v>-46.36</v>
      </c>
      <c r="B19034">
        <v>-8</v>
      </c>
      <c r="C19034">
        <v>71.84</v>
      </c>
      <c r="D19034">
        <v>12.81</v>
      </c>
      <c r="E19034">
        <v>9555024</v>
      </c>
      <c r="G19034">
        <v>0</v>
      </c>
    </row>
    <row r="19035" spans="1:7" hidden="1" x14ac:dyDescent="0.25">
      <c r="A19035">
        <v>-523</v>
      </c>
      <c r="B19035">
        <v>-90</v>
      </c>
      <c r="C19035">
        <v>698</v>
      </c>
      <c r="G19035">
        <v>1</v>
      </c>
    </row>
    <row r="19036" spans="1:7" x14ac:dyDescent="0.25">
      <c r="A19036">
        <v>-47.55</v>
      </c>
      <c r="B19036">
        <v>-8.18</v>
      </c>
      <c r="C19036">
        <v>71.22</v>
      </c>
      <c r="D19036">
        <v>12.81</v>
      </c>
      <c r="E19036">
        <v>9556029</v>
      </c>
      <c r="G19036">
        <v>0</v>
      </c>
    </row>
    <row r="19037" spans="1:7" hidden="1" x14ac:dyDescent="0.25">
      <c r="A19037">
        <v>-507</v>
      </c>
      <c r="B19037">
        <v>-90</v>
      </c>
      <c r="C19037">
        <v>705</v>
      </c>
      <c r="G19037">
        <v>1</v>
      </c>
    </row>
    <row r="19038" spans="1:7" x14ac:dyDescent="0.25">
      <c r="A19038">
        <v>-46.09</v>
      </c>
      <c r="B19038">
        <v>-8.18</v>
      </c>
      <c r="C19038">
        <v>71.94</v>
      </c>
      <c r="D19038">
        <v>12.81</v>
      </c>
      <c r="E19038">
        <v>9557033</v>
      </c>
      <c r="G19038">
        <v>0</v>
      </c>
    </row>
    <row r="19039" spans="1:7" hidden="1" x14ac:dyDescent="0.25">
      <c r="A19039">
        <v>-525</v>
      </c>
      <c r="B19039">
        <v>-91</v>
      </c>
      <c r="C19039">
        <v>695</v>
      </c>
      <c r="G19039">
        <v>1</v>
      </c>
    </row>
    <row r="19040" spans="1:7" x14ac:dyDescent="0.25">
      <c r="A19040">
        <v>-47.73</v>
      </c>
      <c r="B19040">
        <v>-8.27</v>
      </c>
      <c r="C19040">
        <v>70.92</v>
      </c>
      <c r="D19040">
        <v>12.81</v>
      </c>
      <c r="E19040">
        <v>9558038</v>
      </c>
      <c r="G19040">
        <v>0</v>
      </c>
    </row>
    <row r="19041" spans="1:7" hidden="1" x14ac:dyDescent="0.25">
      <c r="A19041">
        <v>-520</v>
      </c>
      <c r="B19041">
        <v>-88</v>
      </c>
      <c r="C19041">
        <v>698</v>
      </c>
      <c r="G19041">
        <v>1</v>
      </c>
    </row>
    <row r="19042" spans="1:7" x14ac:dyDescent="0.25">
      <c r="A19042">
        <v>-47.27</v>
      </c>
      <c r="B19042">
        <v>-8</v>
      </c>
      <c r="C19042">
        <v>71.22</v>
      </c>
      <c r="D19042">
        <v>12.88</v>
      </c>
      <c r="E19042">
        <v>9559043</v>
      </c>
      <c r="G19042">
        <v>0</v>
      </c>
    </row>
    <row r="19043" spans="1:7" hidden="1" x14ac:dyDescent="0.25">
      <c r="A19043">
        <v>-519</v>
      </c>
      <c r="B19043">
        <v>-92</v>
      </c>
      <c r="C19043">
        <v>699</v>
      </c>
      <c r="G19043">
        <v>1</v>
      </c>
    </row>
    <row r="19044" spans="1:7" x14ac:dyDescent="0.25">
      <c r="A19044">
        <v>-47.18</v>
      </c>
      <c r="B19044">
        <v>-8.36</v>
      </c>
      <c r="C19044">
        <v>71.33</v>
      </c>
      <c r="D19044">
        <v>12.81</v>
      </c>
      <c r="E19044">
        <v>9560047</v>
      </c>
      <c r="G19044">
        <v>0</v>
      </c>
    </row>
    <row r="19045" spans="1:7" hidden="1" x14ac:dyDescent="0.25">
      <c r="A19045">
        <v>-527</v>
      </c>
      <c r="B19045">
        <v>-87</v>
      </c>
      <c r="C19045">
        <v>694</v>
      </c>
      <c r="G19045">
        <v>1</v>
      </c>
    </row>
    <row r="19046" spans="1:7" x14ac:dyDescent="0.25">
      <c r="A19046">
        <v>-47.91</v>
      </c>
      <c r="B19046">
        <v>-7.91</v>
      </c>
      <c r="C19046">
        <v>70.819999999999993</v>
      </c>
      <c r="D19046">
        <v>12.88</v>
      </c>
      <c r="E19046">
        <v>9561052</v>
      </c>
      <c r="G19046">
        <v>0</v>
      </c>
    </row>
    <row r="19047" spans="1:7" hidden="1" x14ac:dyDescent="0.25">
      <c r="A19047">
        <v>-523</v>
      </c>
      <c r="B19047">
        <v>-87</v>
      </c>
      <c r="C19047">
        <v>696</v>
      </c>
      <c r="G19047">
        <v>1</v>
      </c>
    </row>
    <row r="19048" spans="1:7" x14ac:dyDescent="0.25">
      <c r="A19048">
        <v>-47.55</v>
      </c>
      <c r="B19048">
        <v>-7.91</v>
      </c>
      <c r="C19048">
        <v>71.02</v>
      </c>
      <c r="D19048">
        <v>12.88</v>
      </c>
      <c r="E19048">
        <v>9562056</v>
      </c>
      <c r="G19048">
        <v>0</v>
      </c>
    </row>
    <row r="19049" spans="1:7" hidden="1" x14ac:dyDescent="0.25">
      <c r="A19049">
        <v>-519</v>
      </c>
      <c r="B19049">
        <v>-91</v>
      </c>
      <c r="C19049">
        <v>698</v>
      </c>
      <c r="G19049">
        <v>1</v>
      </c>
    </row>
    <row r="19050" spans="1:7" x14ac:dyDescent="0.25">
      <c r="A19050">
        <v>-47.18</v>
      </c>
      <c r="B19050">
        <v>-8.27</v>
      </c>
      <c r="C19050">
        <v>71.22</v>
      </c>
      <c r="D19050">
        <v>12.88</v>
      </c>
      <c r="E19050">
        <v>9563061</v>
      </c>
      <c r="G19050">
        <v>0</v>
      </c>
    </row>
    <row r="19051" spans="1:7" hidden="1" x14ac:dyDescent="0.25">
      <c r="A19051">
        <v>-512</v>
      </c>
      <c r="B19051">
        <v>-88</v>
      </c>
      <c r="C19051">
        <v>700</v>
      </c>
      <c r="G19051">
        <v>1</v>
      </c>
    </row>
    <row r="19052" spans="1:7" x14ac:dyDescent="0.25">
      <c r="A19052">
        <v>-46.55</v>
      </c>
      <c r="B19052">
        <v>-8</v>
      </c>
      <c r="C19052">
        <v>71.430000000000007</v>
      </c>
      <c r="D19052">
        <v>12.88</v>
      </c>
      <c r="E19052">
        <v>9564065</v>
      </c>
      <c r="G19052">
        <v>0</v>
      </c>
    </row>
    <row r="19053" spans="1:7" hidden="1" x14ac:dyDescent="0.25">
      <c r="A19053">
        <v>-516</v>
      </c>
      <c r="B19053">
        <v>-89</v>
      </c>
      <c r="C19053">
        <v>702</v>
      </c>
      <c r="G19053">
        <v>1</v>
      </c>
    </row>
    <row r="19054" spans="1:7" x14ac:dyDescent="0.25">
      <c r="A19054">
        <v>-46.91</v>
      </c>
      <c r="B19054">
        <v>-8.09</v>
      </c>
      <c r="C19054">
        <v>71.63</v>
      </c>
      <c r="D19054">
        <v>12.88</v>
      </c>
      <c r="E19054">
        <v>9565070</v>
      </c>
      <c r="G19054">
        <v>0</v>
      </c>
    </row>
    <row r="19055" spans="1:7" hidden="1" x14ac:dyDescent="0.25">
      <c r="A19055">
        <v>-522</v>
      </c>
      <c r="B19055">
        <v>-88</v>
      </c>
      <c r="C19055">
        <v>693</v>
      </c>
      <c r="G19055">
        <v>1</v>
      </c>
    </row>
    <row r="19056" spans="1:7" x14ac:dyDescent="0.25">
      <c r="A19056">
        <v>-47.45</v>
      </c>
      <c r="B19056">
        <v>-8</v>
      </c>
      <c r="C19056">
        <v>70.709999999999994</v>
      </c>
      <c r="D19056">
        <v>12.88</v>
      </c>
      <c r="E19056">
        <v>9566074</v>
      </c>
      <c r="G19056">
        <v>0</v>
      </c>
    </row>
    <row r="19057" spans="1:7" hidden="1" x14ac:dyDescent="0.25">
      <c r="A19057">
        <v>-536</v>
      </c>
      <c r="B19057">
        <v>-90</v>
      </c>
      <c r="C19057">
        <v>689</v>
      </c>
      <c r="G19057">
        <v>1</v>
      </c>
    </row>
    <row r="19058" spans="1:7" x14ac:dyDescent="0.25">
      <c r="A19058">
        <v>-48.73</v>
      </c>
      <c r="B19058">
        <v>-8.18</v>
      </c>
      <c r="C19058">
        <v>70.31</v>
      </c>
      <c r="D19058">
        <v>12.88</v>
      </c>
      <c r="E19058">
        <v>9567080</v>
      </c>
      <c r="G19058">
        <v>0</v>
      </c>
    </row>
    <row r="19059" spans="1:7" hidden="1" x14ac:dyDescent="0.25">
      <c r="A19059">
        <v>-523</v>
      </c>
      <c r="B19059">
        <v>-88</v>
      </c>
      <c r="C19059">
        <v>694</v>
      </c>
      <c r="G19059">
        <v>1</v>
      </c>
    </row>
    <row r="19060" spans="1:7" x14ac:dyDescent="0.25">
      <c r="A19060">
        <v>-47.55</v>
      </c>
      <c r="B19060">
        <v>-8</v>
      </c>
      <c r="C19060">
        <v>70.819999999999993</v>
      </c>
      <c r="D19060">
        <v>12.88</v>
      </c>
      <c r="E19060">
        <v>9568084</v>
      </c>
      <c r="G19060">
        <v>0</v>
      </c>
    </row>
    <row r="19061" spans="1:7" hidden="1" x14ac:dyDescent="0.25">
      <c r="A19061">
        <v>-531</v>
      </c>
      <c r="B19061">
        <v>-86</v>
      </c>
      <c r="C19061">
        <v>688</v>
      </c>
      <c r="G19061">
        <v>1</v>
      </c>
    </row>
    <row r="19062" spans="1:7" x14ac:dyDescent="0.25">
      <c r="A19062">
        <v>-48.27</v>
      </c>
      <c r="B19062">
        <v>-7.82</v>
      </c>
      <c r="C19062">
        <v>70.2</v>
      </c>
      <c r="D19062">
        <v>12.94</v>
      </c>
      <c r="E19062">
        <v>9569089</v>
      </c>
      <c r="G19062">
        <v>0</v>
      </c>
    </row>
    <row r="19063" spans="1:7" hidden="1" x14ac:dyDescent="0.25">
      <c r="A19063">
        <v>-519</v>
      </c>
      <c r="B19063">
        <v>-89</v>
      </c>
      <c r="C19063">
        <v>698</v>
      </c>
      <c r="G19063">
        <v>1</v>
      </c>
    </row>
    <row r="19064" spans="1:7" x14ac:dyDescent="0.25">
      <c r="A19064">
        <v>-47.18</v>
      </c>
      <c r="B19064">
        <v>-8.09</v>
      </c>
      <c r="C19064">
        <v>71.22</v>
      </c>
      <c r="D19064">
        <v>12.94</v>
      </c>
      <c r="E19064">
        <v>9570094</v>
      </c>
      <c r="G19064">
        <v>0</v>
      </c>
    </row>
    <row r="19065" spans="1:7" hidden="1" x14ac:dyDescent="0.25">
      <c r="A19065">
        <v>-523</v>
      </c>
      <c r="B19065">
        <v>-88</v>
      </c>
      <c r="C19065">
        <v>698</v>
      </c>
      <c r="G19065">
        <v>1</v>
      </c>
    </row>
    <row r="19066" spans="1:7" x14ac:dyDescent="0.25">
      <c r="A19066">
        <v>-47.55</v>
      </c>
      <c r="B19066">
        <v>-8</v>
      </c>
      <c r="C19066">
        <v>71.22</v>
      </c>
      <c r="D19066">
        <v>12.94</v>
      </c>
      <c r="E19066">
        <v>9571098</v>
      </c>
      <c r="G19066">
        <v>0</v>
      </c>
    </row>
    <row r="19067" spans="1:7" hidden="1" x14ac:dyDescent="0.25">
      <c r="A19067">
        <v>-494</v>
      </c>
      <c r="B19067">
        <v>-88</v>
      </c>
      <c r="C19067">
        <v>709</v>
      </c>
      <c r="G19067">
        <v>1</v>
      </c>
    </row>
    <row r="19068" spans="1:7" x14ac:dyDescent="0.25">
      <c r="A19068">
        <v>-44.91</v>
      </c>
      <c r="B19068">
        <v>-8</v>
      </c>
      <c r="C19068">
        <v>72.349999999999994</v>
      </c>
      <c r="D19068">
        <v>12.94</v>
      </c>
      <c r="E19068">
        <v>9572103</v>
      </c>
      <c r="G19068">
        <v>0</v>
      </c>
    </row>
    <row r="19069" spans="1:7" hidden="1" x14ac:dyDescent="0.25">
      <c r="A19069">
        <v>-508</v>
      </c>
      <c r="B19069">
        <v>-90</v>
      </c>
      <c r="C19069">
        <v>702</v>
      </c>
      <c r="G19069">
        <v>1</v>
      </c>
    </row>
    <row r="19070" spans="1:7" x14ac:dyDescent="0.25">
      <c r="A19070">
        <v>-46.18</v>
      </c>
      <c r="B19070">
        <v>-8.18</v>
      </c>
      <c r="C19070">
        <v>71.63</v>
      </c>
      <c r="D19070">
        <v>12.94</v>
      </c>
      <c r="E19070">
        <v>9573107</v>
      </c>
      <c r="G19070">
        <v>0</v>
      </c>
    </row>
    <row r="19071" spans="1:7" hidden="1" x14ac:dyDescent="0.25">
      <c r="A19071">
        <v>-521</v>
      </c>
      <c r="B19071">
        <v>-89</v>
      </c>
      <c r="C19071">
        <v>698</v>
      </c>
      <c r="G19071">
        <v>1</v>
      </c>
    </row>
    <row r="19072" spans="1:7" x14ac:dyDescent="0.25">
      <c r="A19072">
        <v>-47.36</v>
      </c>
      <c r="B19072">
        <v>-8.09</v>
      </c>
      <c r="C19072">
        <v>71.22</v>
      </c>
      <c r="D19072">
        <v>12.94</v>
      </c>
      <c r="E19072">
        <v>9574112</v>
      </c>
      <c r="G19072">
        <v>0</v>
      </c>
    </row>
    <row r="19073" spans="1:7" hidden="1" x14ac:dyDescent="0.25">
      <c r="A19073">
        <v>-500</v>
      </c>
      <c r="B19073">
        <v>-89</v>
      </c>
      <c r="C19073">
        <v>706</v>
      </c>
      <c r="G19073">
        <v>1</v>
      </c>
    </row>
    <row r="19074" spans="1:7" x14ac:dyDescent="0.25">
      <c r="A19074">
        <v>-45.45</v>
      </c>
      <c r="B19074">
        <v>-8.09</v>
      </c>
      <c r="C19074">
        <v>72.040000000000006</v>
      </c>
      <c r="D19074">
        <v>12.94</v>
      </c>
      <c r="E19074">
        <v>9575116</v>
      </c>
      <c r="G19074">
        <v>0</v>
      </c>
    </row>
    <row r="19075" spans="1:7" hidden="1" x14ac:dyDescent="0.25">
      <c r="A19075">
        <v>-539</v>
      </c>
      <c r="B19075">
        <v>-86</v>
      </c>
      <c r="C19075">
        <v>684</v>
      </c>
      <c r="G19075">
        <v>1</v>
      </c>
    </row>
    <row r="19076" spans="1:7" x14ac:dyDescent="0.25">
      <c r="A19076">
        <v>-49</v>
      </c>
      <c r="B19076">
        <v>-7.82</v>
      </c>
      <c r="C19076">
        <v>69.8</v>
      </c>
      <c r="D19076">
        <v>13</v>
      </c>
      <c r="E19076">
        <v>9576121</v>
      </c>
      <c r="G19076">
        <v>0</v>
      </c>
    </row>
    <row r="19077" spans="1:7" hidden="1" x14ac:dyDescent="0.25">
      <c r="A19077">
        <v>-511</v>
      </c>
      <c r="B19077">
        <v>-88</v>
      </c>
      <c r="C19077">
        <v>699</v>
      </c>
      <c r="G19077">
        <v>1</v>
      </c>
    </row>
    <row r="19078" spans="1:7" x14ac:dyDescent="0.25">
      <c r="A19078">
        <v>-46.45</v>
      </c>
      <c r="B19078">
        <v>-8</v>
      </c>
      <c r="C19078">
        <v>71.33</v>
      </c>
      <c r="D19078">
        <v>13</v>
      </c>
      <c r="E19078">
        <v>9577125</v>
      </c>
      <c r="G19078">
        <v>0</v>
      </c>
    </row>
    <row r="19079" spans="1:7" hidden="1" x14ac:dyDescent="0.25">
      <c r="A19079">
        <v>-525</v>
      </c>
      <c r="B19079">
        <v>-88</v>
      </c>
      <c r="C19079">
        <v>693</v>
      </c>
      <c r="G19079">
        <v>1</v>
      </c>
    </row>
    <row r="19080" spans="1:7" x14ac:dyDescent="0.25">
      <c r="A19080">
        <v>-47.73</v>
      </c>
      <c r="B19080">
        <v>-8</v>
      </c>
      <c r="C19080">
        <v>70.709999999999994</v>
      </c>
      <c r="D19080">
        <v>12.94</v>
      </c>
      <c r="E19080">
        <v>9578130</v>
      </c>
      <c r="G19080">
        <v>0</v>
      </c>
    </row>
    <row r="19081" spans="1:7" hidden="1" x14ac:dyDescent="0.25">
      <c r="A19081">
        <v>-530</v>
      </c>
      <c r="B19081">
        <v>-86</v>
      </c>
      <c r="C19081">
        <v>693</v>
      </c>
      <c r="G19081">
        <v>1</v>
      </c>
    </row>
    <row r="19082" spans="1:7" x14ac:dyDescent="0.25">
      <c r="A19082">
        <v>-48.18</v>
      </c>
      <c r="B19082">
        <v>-7.82</v>
      </c>
      <c r="C19082">
        <v>70.709999999999994</v>
      </c>
      <c r="D19082">
        <v>13</v>
      </c>
      <c r="E19082">
        <v>9579134</v>
      </c>
      <c r="G19082">
        <v>0</v>
      </c>
    </row>
    <row r="19083" spans="1:7" hidden="1" x14ac:dyDescent="0.25">
      <c r="A19083">
        <v>-506</v>
      </c>
      <c r="B19083">
        <v>-91</v>
      </c>
      <c r="C19083">
        <v>709</v>
      </c>
      <c r="G19083">
        <v>1</v>
      </c>
    </row>
    <row r="19084" spans="1:7" x14ac:dyDescent="0.25">
      <c r="A19084">
        <v>-46</v>
      </c>
      <c r="B19084">
        <v>-8.27</v>
      </c>
      <c r="C19084">
        <v>72.349999999999994</v>
      </c>
      <c r="D19084">
        <v>13</v>
      </c>
      <c r="E19084">
        <v>9580139</v>
      </c>
      <c r="G19084">
        <v>0</v>
      </c>
    </row>
    <row r="19085" spans="1:7" hidden="1" x14ac:dyDescent="0.25">
      <c r="A19085">
        <v>-531</v>
      </c>
      <c r="B19085">
        <v>-86</v>
      </c>
      <c r="C19085">
        <v>687</v>
      </c>
      <c r="G19085">
        <v>1</v>
      </c>
    </row>
    <row r="19086" spans="1:7" x14ac:dyDescent="0.25">
      <c r="A19086">
        <v>-48.27</v>
      </c>
      <c r="B19086">
        <v>-7.82</v>
      </c>
      <c r="C19086">
        <v>70.099999999999994</v>
      </c>
      <c r="D19086">
        <v>13</v>
      </c>
      <c r="E19086">
        <v>9581144</v>
      </c>
      <c r="G19086">
        <v>0</v>
      </c>
    </row>
    <row r="19087" spans="1:7" hidden="1" x14ac:dyDescent="0.25">
      <c r="A19087">
        <v>-508</v>
      </c>
      <c r="B19087">
        <v>-89</v>
      </c>
      <c r="C19087">
        <v>705</v>
      </c>
      <c r="G19087">
        <v>1</v>
      </c>
    </row>
    <row r="19088" spans="1:7" x14ac:dyDescent="0.25">
      <c r="A19088">
        <v>-46.18</v>
      </c>
      <c r="B19088">
        <v>-8.09</v>
      </c>
      <c r="C19088">
        <v>71.94</v>
      </c>
      <c r="D19088">
        <v>13</v>
      </c>
      <c r="E19088">
        <v>9582149</v>
      </c>
      <c r="G19088">
        <v>0</v>
      </c>
    </row>
    <row r="19089" spans="1:7" hidden="1" x14ac:dyDescent="0.25">
      <c r="A19089">
        <v>-523</v>
      </c>
      <c r="B19089">
        <v>-88</v>
      </c>
      <c r="C19089">
        <v>694</v>
      </c>
      <c r="G19089">
        <v>1</v>
      </c>
    </row>
    <row r="19090" spans="1:7" x14ac:dyDescent="0.25">
      <c r="A19090">
        <v>-47.55</v>
      </c>
      <c r="B19090">
        <v>-8</v>
      </c>
      <c r="C19090">
        <v>70.819999999999993</v>
      </c>
      <c r="D19090">
        <v>13</v>
      </c>
      <c r="E19090">
        <v>9583154</v>
      </c>
      <c r="G19090">
        <v>0</v>
      </c>
    </row>
    <row r="19091" spans="1:7" hidden="1" x14ac:dyDescent="0.25">
      <c r="A19091">
        <v>-511</v>
      </c>
      <c r="B19091">
        <v>-90</v>
      </c>
      <c r="C19091">
        <v>703</v>
      </c>
      <c r="G19091">
        <v>1</v>
      </c>
    </row>
    <row r="19092" spans="1:7" x14ac:dyDescent="0.25">
      <c r="A19092">
        <v>-46.45</v>
      </c>
      <c r="B19092">
        <v>-8.18</v>
      </c>
      <c r="C19092">
        <v>71.73</v>
      </c>
      <c r="D19092">
        <v>13</v>
      </c>
      <c r="E19092">
        <v>9584158</v>
      </c>
      <c r="G19092">
        <v>0</v>
      </c>
    </row>
    <row r="19093" spans="1:7" hidden="1" x14ac:dyDescent="0.25">
      <c r="A19093">
        <v>-522</v>
      </c>
      <c r="B19093">
        <v>-90</v>
      </c>
      <c r="C19093">
        <v>698</v>
      </c>
      <c r="G19093">
        <v>1</v>
      </c>
    </row>
    <row r="19094" spans="1:7" x14ac:dyDescent="0.25">
      <c r="A19094">
        <v>-47.45</v>
      </c>
      <c r="B19094">
        <v>-8.18</v>
      </c>
      <c r="C19094">
        <v>71.22</v>
      </c>
      <c r="D19094">
        <v>13</v>
      </c>
      <c r="E19094">
        <v>9585163</v>
      </c>
      <c r="G19094">
        <v>0</v>
      </c>
    </row>
    <row r="19095" spans="1:7" hidden="1" x14ac:dyDescent="0.25">
      <c r="A19095">
        <v>-525</v>
      </c>
      <c r="B19095">
        <v>-89</v>
      </c>
      <c r="C19095">
        <v>694</v>
      </c>
      <c r="G19095">
        <v>1</v>
      </c>
    </row>
    <row r="19096" spans="1:7" x14ac:dyDescent="0.25">
      <c r="A19096">
        <v>-47.73</v>
      </c>
      <c r="B19096">
        <v>-8.09</v>
      </c>
      <c r="C19096">
        <v>70.819999999999993</v>
      </c>
      <c r="D19096">
        <v>13.06</v>
      </c>
      <c r="E19096">
        <v>9586167</v>
      </c>
      <c r="G19096">
        <v>0</v>
      </c>
    </row>
    <row r="19097" spans="1:7" hidden="1" x14ac:dyDescent="0.25">
      <c r="A19097">
        <v>-520</v>
      </c>
      <c r="B19097">
        <v>-89</v>
      </c>
      <c r="C19097">
        <v>699</v>
      </c>
      <c r="G19097">
        <v>1</v>
      </c>
    </row>
    <row r="19098" spans="1:7" x14ac:dyDescent="0.25">
      <c r="A19098">
        <v>-47.27</v>
      </c>
      <c r="B19098">
        <v>-8.09</v>
      </c>
      <c r="C19098">
        <v>71.33</v>
      </c>
      <c r="D19098">
        <v>13.06</v>
      </c>
      <c r="E19098">
        <v>9587172</v>
      </c>
      <c r="G19098">
        <v>0</v>
      </c>
    </row>
    <row r="19099" spans="1:7" hidden="1" x14ac:dyDescent="0.25">
      <c r="A19099">
        <v>-531</v>
      </c>
      <c r="B19099">
        <v>-88</v>
      </c>
      <c r="C19099">
        <v>693</v>
      </c>
      <c r="G19099">
        <v>1</v>
      </c>
    </row>
    <row r="19100" spans="1:7" x14ac:dyDescent="0.25">
      <c r="A19100">
        <v>-48.27</v>
      </c>
      <c r="B19100">
        <v>-8</v>
      </c>
      <c r="C19100">
        <v>70.709999999999994</v>
      </c>
      <c r="D19100">
        <v>13.06</v>
      </c>
      <c r="E19100">
        <v>9588176</v>
      </c>
      <c r="G19100">
        <v>0</v>
      </c>
    </row>
    <row r="19101" spans="1:7" hidden="1" x14ac:dyDescent="0.25">
      <c r="A19101">
        <v>-514</v>
      </c>
      <c r="B19101">
        <v>-91</v>
      </c>
      <c r="C19101">
        <v>700</v>
      </c>
      <c r="G19101">
        <v>1</v>
      </c>
    </row>
    <row r="19102" spans="1:7" x14ac:dyDescent="0.25">
      <c r="A19102">
        <v>-46.73</v>
      </c>
      <c r="B19102">
        <v>-8.27</v>
      </c>
      <c r="C19102">
        <v>71.430000000000007</v>
      </c>
      <c r="D19102">
        <v>13.06</v>
      </c>
      <c r="E19102">
        <v>9589181</v>
      </c>
      <c r="G19102">
        <v>0</v>
      </c>
    </row>
    <row r="19103" spans="1:7" hidden="1" x14ac:dyDescent="0.25">
      <c r="A19103">
        <v>-514</v>
      </c>
      <c r="B19103">
        <v>-89</v>
      </c>
      <c r="C19103">
        <v>701</v>
      </c>
      <c r="G19103">
        <v>1</v>
      </c>
    </row>
    <row r="19104" spans="1:7" x14ac:dyDescent="0.25">
      <c r="A19104">
        <v>-46.73</v>
      </c>
      <c r="B19104">
        <v>-8.09</v>
      </c>
      <c r="C19104">
        <v>71.53</v>
      </c>
      <c r="D19104">
        <v>13.13</v>
      </c>
      <c r="E19104">
        <v>9590185</v>
      </c>
      <c r="G19104">
        <v>0</v>
      </c>
    </row>
    <row r="19105" spans="1:7" hidden="1" x14ac:dyDescent="0.25">
      <c r="A19105">
        <v>-516</v>
      </c>
      <c r="B19105">
        <v>-89</v>
      </c>
      <c r="C19105">
        <v>699</v>
      </c>
      <c r="G19105">
        <v>1</v>
      </c>
    </row>
    <row r="19106" spans="1:7" x14ac:dyDescent="0.25">
      <c r="A19106">
        <v>-46.91</v>
      </c>
      <c r="B19106">
        <v>-8.09</v>
      </c>
      <c r="C19106">
        <v>71.33</v>
      </c>
      <c r="D19106">
        <v>13.06</v>
      </c>
      <c r="E19106">
        <v>9591190</v>
      </c>
      <c r="G19106">
        <v>0</v>
      </c>
    </row>
    <row r="19107" spans="1:7" hidden="1" x14ac:dyDescent="0.25">
      <c r="A19107">
        <v>-510</v>
      </c>
      <c r="B19107">
        <v>-88</v>
      </c>
      <c r="C19107">
        <v>703</v>
      </c>
      <c r="G19107">
        <v>1</v>
      </c>
    </row>
    <row r="19108" spans="1:7" x14ac:dyDescent="0.25">
      <c r="A19108">
        <v>-46.36</v>
      </c>
      <c r="B19108">
        <v>-8</v>
      </c>
      <c r="C19108">
        <v>71.73</v>
      </c>
      <c r="D19108">
        <v>13.06</v>
      </c>
      <c r="E19108">
        <v>9592195</v>
      </c>
      <c r="G19108">
        <v>0</v>
      </c>
    </row>
    <row r="19109" spans="1:7" hidden="1" x14ac:dyDescent="0.25">
      <c r="A19109">
        <v>-513</v>
      </c>
      <c r="B19109">
        <v>-87</v>
      </c>
      <c r="C19109">
        <v>698</v>
      </c>
      <c r="G19109">
        <v>1</v>
      </c>
    </row>
    <row r="19110" spans="1:7" x14ac:dyDescent="0.25">
      <c r="A19110">
        <v>-46.64</v>
      </c>
      <c r="B19110">
        <v>-7.91</v>
      </c>
      <c r="C19110">
        <v>71.22</v>
      </c>
      <c r="D19110">
        <v>13.06</v>
      </c>
      <c r="E19110">
        <v>9593199</v>
      </c>
      <c r="G19110">
        <v>0</v>
      </c>
    </row>
    <row r="19111" spans="1:7" hidden="1" x14ac:dyDescent="0.25">
      <c r="A19111">
        <v>-517</v>
      </c>
      <c r="B19111">
        <v>-88</v>
      </c>
      <c r="C19111">
        <v>699</v>
      </c>
      <c r="G19111">
        <v>1</v>
      </c>
    </row>
    <row r="19112" spans="1:7" x14ac:dyDescent="0.25">
      <c r="A19112">
        <v>-47</v>
      </c>
      <c r="B19112">
        <v>-8</v>
      </c>
      <c r="C19112">
        <v>71.33</v>
      </c>
      <c r="D19112">
        <v>13.13</v>
      </c>
      <c r="E19112">
        <v>9594204</v>
      </c>
      <c r="G19112">
        <v>0</v>
      </c>
    </row>
    <row r="19113" spans="1:7" hidden="1" x14ac:dyDescent="0.25">
      <c r="A19113">
        <v>-515</v>
      </c>
      <c r="B19113">
        <v>-89</v>
      </c>
      <c r="C19113">
        <v>698</v>
      </c>
      <c r="G19113">
        <v>1</v>
      </c>
    </row>
    <row r="19114" spans="1:7" x14ac:dyDescent="0.25">
      <c r="A19114">
        <v>-46.82</v>
      </c>
      <c r="B19114">
        <v>-8.09</v>
      </c>
      <c r="C19114">
        <v>71.22</v>
      </c>
      <c r="D19114">
        <v>13.06</v>
      </c>
      <c r="E19114">
        <v>9595208</v>
      </c>
      <c r="G19114">
        <v>0</v>
      </c>
    </row>
    <row r="19115" spans="1:7" hidden="1" x14ac:dyDescent="0.25">
      <c r="A19115">
        <v>-525</v>
      </c>
      <c r="B19115">
        <v>-91</v>
      </c>
      <c r="C19115">
        <v>696</v>
      </c>
      <c r="G19115">
        <v>1</v>
      </c>
    </row>
    <row r="19116" spans="1:7" x14ac:dyDescent="0.25">
      <c r="A19116">
        <v>-47.73</v>
      </c>
      <c r="B19116">
        <v>-8.27</v>
      </c>
      <c r="C19116">
        <v>71.02</v>
      </c>
      <c r="D19116">
        <v>13.06</v>
      </c>
      <c r="E19116">
        <v>9596214</v>
      </c>
      <c r="G19116">
        <v>0</v>
      </c>
    </row>
    <row r="19117" spans="1:7" hidden="1" x14ac:dyDescent="0.25">
      <c r="A19117">
        <v>-520</v>
      </c>
      <c r="B19117">
        <v>-90</v>
      </c>
      <c r="C19117">
        <v>696</v>
      </c>
      <c r="G19117">
        <v>1</v>
      </c>
    </row>
    <row r="19118" spans="1:7" x14ac:dyDescent="0.25">
      <c r="A19118">
        <v>-47.27</v>
      </c>
      <c r="B19118">
        <v>-8.18</v>
      </c>
      <c r="C19118">
        <v>71.02</v>
      </c>
      <c r="D19118">
        <v>13.06</v>
      </c>
      <c r="E19118">
        <v>9597218</v>
      </c>
      <c r="G19118">
        <v>0</v>
      </c>
    </row>
    <row r="19119" spans="1:7" hidden="1" x14ac:dyDescent="0.25">
      <c r="A19119">
        <v>-517</v>
      </c>
      <c r="B19119">
        <v>-86</v>
      </c>
      <c r="C19119">
        <v>697</v>
      </c>
      <c r="G19119">
        <v>1</v>
      </c>
    </row>
    <row r="19120" spans="1:7" x14ac:dyDescent="0.25">
      <c r="A19120">
        <v>-47</v>
      </c>
      <c r="B19120">
        <v>-7.82</v>
      </c>
      <c r="C19120">
        <v>71.12</v>
      </c>
      <c r="D19120">
        <v>13.13</v>
      </c>
      <c r="E19120">
        <v>9598223</v>
      </c>
      <c r="G19120">
        <v>0</v>
      </c>
    </row>
    <row r="19121" spans="1:7" hidden="1" x14ac:dyDescent="0.25">
      <c r="A19121">
        <v>-528</v>
      </c>
      <c r="B19121">
        <v>-88</v>
      </c>
      <c r="C19121">
        <v>693</v>
      </c>
      <c r="G19121">
        <v>1</v>
      </c>
    </row>
    <row r="19122" spans="1:7" x14ac:dyDescent="0.25">
      <c r="A19122">
        <v>-48</v>
      </c>
      <c r="B19122">
        <v>-8</v>
      </c>
      <c r="C19122">
        <v>70.709999999999994</v>
      </c>
      <c r="D19122">
        <v>13.13</v>
      </c>
      <c r="E19122">
        <v>9599227</v>
      </c>
      <c r="G19122">
        <v>0</v>
      </c>
    </row>
    <row r="19123" spans="1:7" hidden="1" x14ac:dyDescent="0.25">
      <c r="A19123">
        <v>-514</v>
      </c>
      <c r="B19123">
        <v>-87</v>
      </c>
      <c r="C19123">
        <v>700</v>
      </c>
      <c r="G19123">
        <v>1</v>
      </c>
    </row>
    <row r="19124" spans="1:7" x14ac:dyDescent="0.25">
      <c r="A19124">
        <v>-46.73</v>
      </c>
      <c r="B19124">
        <v>-7.91</v>
      </c>
      <c r="C19124">
        <v>71.430000000000007</v>
      </c>
      <c r="D19124">
        <v>13.13</v>
      </c>
      <c r="E19124">
        <v>9600232</v>
      </c>
      <c r="G19124">
        <v>0</v>
      </c>
    </row>
    <row r="19125" spans="1:7" hidden="1" x14ac:dyDescent="0.25">
      <c r="A19125">
        <v>-518</v>
      </c>
      <c r="B19125">
        <v>-87</v>
      </c>
      <c r="C19125">
        <v>696</v>
      </c>
      <c r="G19125">
        <v>1</v>
      </c>
    </row>
    <row r="19126" spans="1:7" x14ac:dyDescent="0.25">
      <c r="A19126">
        <v>-47.09</v>
      </c>
      <c r="B19126">
        <v>-7.91</v>
      </c>
      <c r="C19126">
        <v>71.02</v>
      </c>
      <c r="D19126">
        <v>13.13</v>
      </c>
      <c r="E19126">
        <v>9601236</v>
      </c>
      <c r="G19126">
        <v>0</v>
      </c>
    </row>
    <row r="19127" spans="1:7" hidden="1" x14ac:dyDescent="0.25">
      <c r="A19127">
        <v>-515</v>
      </c>
      <c r="B19127">
        <v>-90</v>
      </c>
      <c r="C19127">
        <v>701</v>
      </c>
      <c r="G19127">
        <v>1</v>
      </c>
    </row>
    <row r="19128" spans="1:7" x14ac:dyDescent="0.25">
      <c r="A19128">
        <v>-46.82</v>
      </c>
      <c r="B19128">
        <v>-8.18</v>
      </c>
      <c r="C19128">
        <v>71.53</v>
      </c>
      <c r="D19128">
        <v>13.06</v>
      </c>
      <c r="E19128">
        <v>9602241</v>
      </c>
      <c r="G19128">
        <v>0</v>
      </c>
    </row>
    <row r="19129" spans="1:7" hidden="1" x14ac:dyDescent="0.25">
      <c r="A19129">
        <v>-513</v>
      </c>
      <c r="B19129">
        <v>-88</v>
      </c>
      <c r="C19129">
        <v>701</v>
      </c>
      <c r="G19129">
        <v>1</v>
      </c>
    </row>
    <row r="19130" spans="1:7" x14ac:dyDescent="0.25">
      <c r="A19130">
        <v>-46.64</v>
      </c>
      <c r="B19130">
        <v>-8</v>
      </c>
      <c r="C19130">
        <v>71.53</v>
      </c>
      <c r="D19130">
        <v>13.19</v>
      </c>
      <c r="E19130">
        <v>9603246</v>
      </c>
      <c r="G19130">
        <v>0</v>
      </c>
    </row>
    <row r="19131" spans="1:7" hidden="1" x14ac:dyDescent="0.25">
      <c r="A19131">
        <v>-515</v>
      </c>
      <c r="B19131">
        <v>-90</v>
      </c>
      <c r="C19131">
        <v>697</v>
      </c>
      <c r="G19131">
        <v>1</v>
      </c>
    </row>
    <row r="19132" spans="1:7" x14ac:dyDescent="0.25">
      <c r="A19132">
        <v>-46.82</v>
      </c>
      <c r="B19132">
        <v>-8.18</v>
      </c>
      <c r="C19132">
        <v>71.12</v>
      </c>
      <c r="D19132">
        <v>13.19</v>
      </c>
      <c r="E19132">
        <v>9604250</v>
      </c>
      <c r="G19132">
        <v>0</v>
      </c>
    </row>
    <row r="19133" spans="1:7" hidden="1" x14ac:dyDescent="0.25">
      <c r="A19133">
        <v>-516</v>
      </c>
      <c r="B19133">
        <v>-90</v>
      </c>
      <c r="C19133">
        <v>700</v>
      </c>
      <c r="G19133">
        <v>1</v>
      </c>
    </row>
    <row r="19134" spans="1:7" x14ac:dyDescent="0.25">
      <c r="A19134">
        <v>-46.91</v>
      </c>
      <c r="B19134">
        <v>-8.18</v>
      </c>
      <c r="C19134">
        <v>71.430000000000007</v>
      </c>
      <c r="D19134">
        <v>13.19</v>
      </c>
      <c r="E19134">
        <v>9605255</v>
      </c>
      <c r="G19134">
        <v>0</v>
      </c>
    </row>
    <row r="19135" spans="1:7" hidden="1" x14ac:dyDescent="0.25">
      <c r="A19135">
        <v>-523</v>
      </c>
      <c r="B19135">
        <v>-90</v>
      </c>
      <c r="C19135">
        <v>693</v>
      </c>
      <c r="G19135">
        <v>1</v>
      </c>
    </row>
    <row r="19136" spans="1:7" x14ac:dyDescent="0.25">
      <c r="A19136">
        <v>-47.55</v>
      </c>
      <c r="B19136">
        <v>-8.18</v>
      </c>
      <c r="C19136">
        <v>70.709999999999994</v>
      </c>
      <c r="D19136">
        <v>13.19</v>
      </c>
      <c r="E19136">
        <v>9606259</v>
      </c>
      <c r="G19136">
        <v>0</v>
      </c>
    </row>
    <row r="19137" spans="1:7" hidden="1" x14ac:dyDescent="0.25">
      <c r="A19137">
        <v>-518</v>
      </c>
      <c r="B19137">
        <v>-89</v>
      </c>
      <c r="C19137">
        <v>698</v>
      </c>
      <c r="G19137">
        <v>1</v>
      </c>
    </row>
    <row r="19138" spans="1:7" x14ac:dyDescent="0.25">
      <c r="A19138">
        <v>-47.09</v>
      </c>
      <c r="B19138">
        <v>-8.09</v>
      </c>
      <c r="C19138">
        <v>71.22</v>
      </c>
      <c r="D19138">
        <v>13.19</v>
      </c>
      <c r="E19138">
        <v>9607264</v>
      </c>
      <c r="G19138">
        <v>0</v>
      </c>
    </row>
    <row r="19139" spans="1:7" hidden="1" x14ac:dyDescent="0.25">
      <c r="A19139">
        <v>-524</v>
      </c>
      <c r="B19139">
        <v>-90</v>
      </c>
      <c r="C19139">
        <v>692</v>
      </c>
      <c r="G19139">
        <v>1</v>
      </c>
    </row>
    <row r="19140" spans="1:7" x14ac:dyDescent="0.25">
      <c r="A19140">
        <v>-47.64</v>
      </c>
      <c r="B19140">
        <v>-8.18</v>
      </c>
      <c r="C19140">
        <v>70.61</v>
      </c>
      <c r="D19140">
        <v>13.13</v>
      </c>
      <c r="E19140">
        <v>9608268</v>
      </c>
      <c r="G19140">
        <v>0</v>
      </c>
    </row>
    <row r="19141" spans="1:7" hidden="1" x14ac:dyDescent="0.25">
      <c r="A19141">
        <v>-528</v>
      </c>
      <c r="B19141">
        <v>-86</v>
      </c>
      <c r="C19141">
        <v>692</v>
      </c>
      <c r="G19141">
        <v>1</v>
      </c>
    </row>
    <row r="19142" spans="1:7" x14ac:dyDescent="0.25">
      <c r="A19142">
        <v>-48</v>
      </c>
      <c r="B19142">
        <v>-7.82</v>
      </c>
      <c r="C19142">
        <v>70.61</v>
      </c>
      <c r="D19142">
        <v>13.19</v>
      </c>
      <c r="E19142">
        <v>9609273</v>
      </c>
      <c r="G19142">
        <v>0</v>
      </c>
    </row>
    <row r="19143" spans="1:7" hidden="1" x14ac:dyDescent="0.25">
      <c r="A19143">
        <v>-514</v>
      </c>
      <c r="B19143">
        <v>-89</v>
      </c>
      <c r="C19143">
        <v>702</v>
      </c>
      <c r="G19143">
        <v>1</v>
      </c>
    </row>
    <row r="19144" spans="1:7" x14ac:dyDescent="0.25">
      <c r="A19144">
        <v>-46.73</v>
      </c>
      <c r="B19144">
        <v>-8.09</v>
      </c>
      <c r="C19144">
        <v>71.63</v>
      </c>
      <c r="D19144">
        <v>13.19</v>
      </c>
      <c r="E19144">
        <v>9610277</v>
      </c>
      <c r="G19144">
        <v>0</v>
      </c>
    </row>
    <row r="19145" spans="1:7" hidden="1" x14ac:dyDescent="0.25">
      <c r="A19145">
        <v>-521</v>
      </c>
      <c r="B19145">
        <v>-88</v>
      </c>
      <c r="C19145">
        <v>695</v>
      </c>
      <c r="G19145">
        <v>1</v>
      </c>
    </row>
    <row r="19146" spans="1:7" x14ac:dyDescent="0.25">
      <c r="A19146">
        <v>-47.36</v>
      </c>
      <c r="B19146">
        <v>-8</v>
      </c>
      <c r="C19146">
        <v>70.92</v>
      </c>
      <c r="D19146">
        <v>13.19</v>
      </c>
      <c r="E19146">
        <v>9611283</v>
      </c>
      <c r="G19146">
        <v>0</v>
      </c>
    </row>
    <row r="19147" spans="1:7" hidden="1" x14ac:dyDescent="0.25">
      <c r="A19147">
        <v>-510</v>
      </c>
      <c r="B19147">
        <v>-88</v>
      </c>
      <c r="C19147">
        <v>703</v>
      </c>
      <c r="G19147">
        <v>1</v>
      </c>
    </row>
    <row r="19148" spans="1:7" x14ac:dyDescent="0.25">
      <c r="A19148">
        <v>-46.36</v>
      </c>
      <c r="B19148">
        <v>-8</v>
      </c>
      <c r="C19148">
        <v>71.73</v>
      </c>
      <c r="D19148">
        <v>13.25</v>
      </c>
      <c r="E19148">
        <v>9612288</v>
      </c>
      <c r="G19148">
        <v>0</v>
      </c>
    </row>
    <row r="19149" spans="1:7" hidden="1" x14ac:dyDescent="0.25">
      <c r="A19149">
        <v>-512</v>
      </c>
      <c r="B19149">
        <v>-88</v>
      </c>
      <c r="C19149">
        <v>701</v>
      </c>
      <c r="G19149">
        <v>1</v>
      </c>
    </row>
    <row r="19150" spans="1:7" x14ac:dyDescent="0.25">
      <c r="A19150">
        <v>-46.55</v>
      </c>
      <c r="B19150">
        <v>-8</v>
      </c>
      <c r="C19150">
        <v>71.53</v>
      </c>
      <c r="D19150">
        <v>13.19</v>
      </c>
      <c r="E19150">
        <v>9613292</v>
      </c>
      <c r="G19150">
        <v>0</v>
      </c>
    </row>
    <row r="19151" spans="1:7" hidden="1" x14ac:dyDescent="0.25">
      <c r="A19151">
        <v>-515</v>
      </c>
      <c r="B19151">
        <v>-87</v>
      </c>
      <c r="C19151">
        <v>702</v>
      </c>
      <c r="G19151">
        <v>1</v>
      </c>
    </row>
    <row r="19152" spans="1:7" x14ac:dyDescent="0.25">
      <c r="A19152">
        <v>-46.82</v>
      </c>
      <c r="B19152">
        <v>-7.91</v>
      </c>
      <c r="C19152">
        <v>71.63</v>
      </c>
      <c r="D19152">
        <v>13.19</v>
      </c>
      <c r="E19152">
        <v>9614297</v>
      </c>
      <c r="G19152">
        <v>0</v>
      </c>
    </row>
    <row r="19153" spans="1:7" hidden="1" x14ac:dyDescent="0.25">
      <c r="A19153">
        <v>-511</v>
      </c>
      <c r="B19153">
        <v>-89</v>
      </c>
      <c r="C19153">
        <v>701</v>
      </c>
      <c r="G19153">
        <v>1</v>
      </c>
    </row>
    <row r="19154" spans="1:7" x14ac:dyDescent="0.25">
      <c r="A19154">
        <v>-46.45</v>
      </c>
      <c r="B19154">
        <v>-8.09</v>
      </c>
      <c r="C19154">
        <v>71.53</v>
      </c>
      <c r="D19154">
        <v>13.25</v>
      </c>
      <c r="E19154">
        <v>9615301</v>
      </c>
      <c r="G19154">
        <v>0</v>
      </c>
    </row>
    <row r="19155" spans="1:7" hidden="1" x14ac:dyDescent="0.25">
      <c r="A19155">
        <v>-529</v>
      </c>
      <c r="B19155">
        <v>-90</v>
      </c>
      <c r="C19155">
        <v>691</v>
      </c>
      <c r="G19155">
        <v>1</v>
      </c>
    </row>
    <row r="19156" spans="1:7" x14ac:dyDescent="0.25">
      <c r="A19156">
        <v>-48.09</v>
      </c>
      <c r="B19156">
        <v>-8.18</v>
      </c>
      <c r="C19156">
        <v>70.510000000000005</v>
      </c>
      <c r="D19156">
        <v>13.25</v>
      </c>
      <c r="E19156">
        <v>9616306</v>
      </c>
      <c r="G19156">
        <v>0</v>
      </c>
    </row>
    <row r="19157" spans="1:7" hidden="1" x14ac:dyDescent="0.25">
      <c r="A19157">
        <v>-514</v>
      </c>
      <c r="B19157">
        <v>-88</v>
      </c>
      <c r="C19157">
        <v>698</v>
      </c>
      <c r="G19157">
        <v>1</v>
      </c>
    </row>
    <row r="19158" spans="1:7" x14ac:dyDescent="0.25">
      <c r="A19158">
        <v>-46.73</v>
      </c>
      <c r="B19158">
        <v>-8</v>
      </c>
      <c r="C19158">
        <v>71.22</v>
      </c>
      <c r="D19158">
        <v>13.25</v>
      </c>
      <c r="E19158">
        <v>9617310</v>
      </c>
      <c r="G19158">
        <v>0</v>
      </c>
    </row>
    <row r="19159" spans="1:7" hidden="1" x14ac:dyDescent="0.25">
      <c r="A19159">
        <v>-524</v>
      </c>
      <c r="B19159">
        <v>-87</v>
      </c>
      <c r="C19159">
        <v>695</v>
      </c>
      <c r="G19159">
        <v>1</v>
      </c>
    </row>
    <row r="19160" spans="1:7" x14ac:dyDescent="0.25">
      <c r="A19160">
        <v>-47.64</v>
      </c>
      <c r="B19160">
        <v>-7.91</v>
      </c>
      <c r="C19160">
        <v>70.92</v>
      </c>
      <c r="D19160">
        <v>13.25</v>
      </c>
      <c r="E19160">
        <v>9618315</v>
      </c>
      <c r="G19160">
        <v>0</v>
      </c>
    </row>
    <row r="19161" spans="1:7" hidden="1" x14ac:dyDescent="0.25">
      <c r="A19161">
        <v>-524</v>
      </c>
      <c r="B19161">
        <v>-88</v>
      </c>
      <c r="C19161">
        <v>693</v>
      </c>
      <c r="G19161">
        <v>1</v>
      </c>
    </row>
    <row r="19162" spans="1:7" x14ac:dyDescent="0.25">
      <c r="A19162">
        <v>-47.64</v>
      </c>
      <c r="B19162">
        <v>-8</v>
      </c>
      <c r="C19162">
        <v>70.709999999999994</v>
      </c>
      <c r="D19162">
        <v>13.25</v>
      </c>
      <c r="E19162">
        <v>9619319</v>
      </c>
      <c r="G19162">
        <v>0</v>
      </c>
    </row>
    <row r="19163" spans="1:7" hidden="1" x14ac:dyDescent="0.25">
      <c r="A19163">
        <v>-517</v>
      </c>
      <c r="B19163">
        <v>-86</v>
      </c>
      <c r="C19163">
        <v>699</v>
      </c>
      <c r="G19163">
        <v>1</v>
      </c>
    </row>
    <row r="19164" spans="1:7" x14ac:dyDescent="0.25">
      <c r="A19164">
        <v>-47</v>
      </c>
      <c r="B19164">
        <v>-7.82</v>
      </c>
      <c r="C19164">
        <v>71.33</v>
      </c>
      <c r="D19164">
        <v>13.25</v>
      </c>
      <c r="E19164">
        <v>9620324</v>
      </c>
      <c r="G19164">
        <v>0</v>
      </c>
    </row>
    <row r="19165" spans="1:7" hidden="1" x14ac:dyDescent="0.25">
      <c r="A19165">
        <v>-519</v>
      </c>
      <c r="B19165">
        <v>-86</v>
      </c>
      <c r="C19165">
        <v>695</v>
      </c>
      <c r="G19165">
        <v>1</v>
      </c>
    </row>
    <row r="19166" spans="1:7" x14ac:dyDescent="0.25">
      <c r="A19166">
        <v>-47.18</v>
      </c>
      <c r="B19166">
        <v>-7.82</v>
      </c>
      <c r="C19166">
        <v>70.92</v>
      </c>
      <c r="D19166">
        <v>13.25</v>
      </c>
      <c r="E19166">
        <v>9621328</v>
      </c>
      <c r="G19166">
        <v>0</v>
      </c>
    </row>
    <row r="19167" spans="1:7" hidden="1" x14ac:dyDescent="0.25">
      <c r="A19167">
        <v>-512</v>
      </c>
      <c r="B19167">
        <v>-87</v>
      </c>
      <c r="C19167">
        <v>699</v>
      </c>
      <c r="G19167">
        <v>1</v>
      </c>
    </row>
    <row r="19168" spans="1:7" x14ac:dyDescent="0.25">
      <c r="A19168">
        <v>-46.55</v>
      </c>
      <c r="B19168">
        <v>-7.91</v>
      </c>
      <c r="C19168">
        <v>71.33</v>
      </c>
      <c r="D19168">
        <v>13.31</v>
      </c>
      <c r="E19168">
        <v>9622333</v>
      </c>
      <c r="G19168">
        <v>0</v>
      </c>
    </row>
    <row r="19169" spans="1:7" hidden="1" x14ac:dyDescent="0.25">
      <c r="A19169">
        <v>-510</v>
      </c>
      <c r="B19169">
        <v>-90</v>
      </c>
      <c r="C19169">
        <v>701</v>
      </c>
      <c r="G19169">
        <v>1</v>
      </c>
    </row>
    <row r="19170" spans="1:7" x14ac:dyDescent="0.25">
      <c r="A19170">
        <v>-46.36</v>
      </c>
      <c r="B19170">
        <v>-8.18</v>
      </c>
      <c r="C19170">
        <v>71.53</v>
      </c>
      <c r="D19170">
        <v>13.31</v>
      </c>
      <c r="E19170">
        <v>9623337</v>
      </c>
      <c r="G19170">
        <v>0</v>
      </c>
    </row>
    <row r="19171" spans="1:7" hidden="1" x14ac:dyDescent="0.25">
      <c r="A19171">
        <v>-513</v>
      </c>
      <c r="B19171">
        <v>-88</v>
      </c>
      <c r="C19171">
        <v>698</v>
      </c>
      <c r="G19171">
        <v>1</v>
      </c>
    </row>
    <row r="19172" spans="1:7" x14ac:dyDescent="0.25">
      <c r="A19172">
        <v>-46.64</v>
      </c>
      <c r="B19172">
        <v>-8</v>
      </c>
      <c r="C19172">
        <v>71.22</v>
      </c>
      <c r="D19172">
        <v>13.31</v>
      </c>
      <c r="E19172">
        <v>9624342</v>
      </c>
      <c r="G19172">
        <v>0</v>
      </c>
    </row>
    <row r="19173" spans="1:7" hidden="1" x14ac:dyDescent="0.25">
      <c r="A19173">
        <v>-515</v>
      </c>
      <c r="B19173">
        <v>-90</v>
      </c>
      <c r="C19173">
        <v>697</v>
      </c>
      <c r="G19173">
        <v>1</v>
      </c>
    </row>
    <row r="19174" spans="1:7" x14ac:dyDescent="0.25">
      <c r="A19174">
        <v>-46.82</v>
      </c>
      <c r="B19174">
        <v>-8.18</v>
      </c>
      <c r="C19174">
        <v>71.12</v>
      </c>
      <c r="D19174">
        <v>13.31</v>
      </c>
      <c r="E19174">
        <v>9625347</v>
      </c>
      <c r="G19174">
        <v>0</v>
      </c>
    </row>
    <row r="19175" spans="1:7" hidden="1" x14ac:dyDescent="0.25">
      <c r="A19175">
        <v>-517</v>
      </c>
      <c r="B19175">
        <v>-88</v>
      </c>
      <c r="C19175">
        <v>697</v>
      </c>
      <c r="G19175">
        <v>1</v>
      </c>
    </row>
    <row r="19176" spans="1:7" x14ac:dyDescent="0.25">
      <c r="A19176">
        <v>-47</v>
      </c>
      <c r="B19176">
        <v>-8</v>
      </c>
      <c r="C19176">
        <v>71.12</v>
      </c>
      <c r="D19176">
        <v>13.25</v>
      </c>
      <c r="E19176">
        <v>9626352</v>
      </c>
      <c r="G19176">
        <v>0</v>
      </c>
    </row>
    <row r="19177" spans="1:7" hidden="1" x14ac:dyDescent="0.25">
      <c r="A19177">
        <v>-519</v>
      </c>
      <c r="B19177">
        <v>-89</v>
      </c>
      <c r="C19177">
        <v>697</v>
      </c>
      <c r="G19177">
        <v>1</v>
      </c>
    </row>
    <row r="19178" spans="1:7" x14ac:dyDescent="0.25">
      <c r="A19178">
        <v>-47.18</v>
      </c>
      <c r="B19178">
        <v>-8.09</v>
      </c>
      <c r="C19178">
        <v>71.12</v>
      </c>
      <c r="D19178">
        <v>13.25</v>
      </c>
      <c r="E19178">
        <v>9627357</v>
      </c>
      <c r="G19178">
        <v>0</v>
      </c>
    </row>
    <row r="19179" spans="1:7" hidden="1" x14ac:dyDescent="0.25">
      <c r="A19179">
        <v>-523</v>
      </c>
      <c r="B19179">
        <v>-88</v>
      </c>
      <c r="C19179">
        <v>696</v>
      </c>
      <c r="G19179">
        <v>1</v>
      </c>
    </row>
    <row r="19180" spans="1:7" x14ac:dyDescent="0.25">
      <c r="A19180">
        <v>-47.55</v>
      </c>
      <c r="B19180">
        <v>-8</v>
      </c>
      <c r="C19180">
        <v>71.02</v>
      </c>
      <c r="D19180">
        <v>13.31</v>
      </c>
      <c r="E19180">
        <v>9628361</v>
      </c>
      <c r="G19180">
        <v>0</v>
      </c>
    </row>
    <row r="19181" spans="1:7" hidden="1" x14ac:dyDescent="0.25">
      <c r="A19181">
        <v>-517</v>
      </c>
      <c r="B19181">
        <v>-88</v>
      </c>
      <c r="C19181">
        <v>699</v>
      </c>
      <c r="G19181">
        <v>1</v>
      </c>
    </row>
    <row r="19182" spans="1:7" x14ac:dyDescent="0.25">
      <c r="A19182">
        <v>-47</v>
      </c>
      <c r="B19182">
        <v>-8</v>
      </c>
      <c r="C19182">
        <v>71.33</v>
      </c>
      <c r="D19182">
        <v>13.31</v>
      </c>
      <c r="E19182">
        <v>9629366</v>
      </c>
      <c r="G19182">
        <v>0</v>
      </c>
    </row>
    <row r="19183" spans="1:7" hidden="1" x14ac:dyDescent="0.25">
      <c r="A19183">
        <v>-522</v>
      </c>
      <c r="B19183">
        <v>-87</v>
      </c>
      <c r="C19183">
        <v>694</v>
      </c>
      <c r="G19183">
        <v>1</v>
      </c>
    </row>
    <row r="19184" spans="1:7" x14ac:dyDescent="0.25">
      <c r="A19184">
        <v>-47.45</v>
      </c>
      <c r="B19184">
        <v>-7.91</v>
      </c>
      <c r="C19184">
        <v>70.819999999999993</v>
      </c>
      <c r="D19184">
        <v>13.31</v>
      </c>
      <c r="E19184">
        <v>9630370</v>
      </c>
      <c r="G19184">
        <v>0</v>
      </c>
    </row>
    <row r="19185" spans="1:7" hidden="1" x14ac:dyDescent="0.25">
      <c r="A19185">
        <v>-514</v>
      </c>
      <c r="B19185">
        <v>-86</v>
      </c>
      <c r="C19185">
        <v>697</v>
      </c>
      <c r="G19185">
        <v>1</v>
      </c>
    </row>
    <row r="19186" spans="1:7" x14ac:dyDescent="0.25">
      <c r="A19186">
        <v>-46.73</v>
      </c>
      <c r="B19186">
        <v>-7.82</v>
      </c>
      <c r="C19186">
        <v>71.12</v>
      </c>
      <c r="D19186">
        <v>13.31</v>
      </c>
      <c r="E19186">
        <v>9631375</v>
      </c>
      <c r="G19186">
        <v>0</v>
      </c>
    </row>
    <row r="19187" spans="1:7" hidden="1" x14ac:dyDescent="0.25">
      <c r="A19187">
        <v>-513</v>
      </c>
      <c r="B19187">
        <v>-89</v>
      </c>
      <c r="C19187">
        <v>699</v>
      </c>
      <c r="G19187">
        <v>1</v>
      </c>
    </row>
    <row r="19188" spans="1:7" x14ac:dyDescent="0.25">
      <c r="A19188">
        <v>-46.64</v>
      </c>
      <c r="B19188">
        <v>-8.09</v>
      </c>
      <c r="C19188">
        <v>71.33</v>
      </c>
      <c r="D19188">
        <v>13.38</v>
      </c>
      <c r="E19188">
        <v>9632379</v>
      </c>
      <c r="G19188">
        <v>0</v>
      </c>
    </row>
    <row r="19189" spans="1:7" hidden="1" x14ac:dyDescent="0.25">
      <c r="A19189">
        <v>-519</v>
      </c>
      <c r="B19189">
        <v>-88</v>
      </c>
      <c r="C19189">
        <v>698</v>
      </c>
      <c r="G19189">
        <v>1</v>
      </c>
    </row>
    <row r="19190" spans="1:7" x14ac:dyDescent="0.25">
      <c r="A19190">
        <v>-47.18</v>
      </c>
      <c r="B19190">
        <v>-8</v>
      </c>
      <c r="C19190">
        <v>71.22</v>
      </c>
      <c r="D19190">
        <v>13.38</v>
      </c>
      <c r="E19190">
        <v>9633384</v>
      </c>
      <c r="G19190">
        <v>0</v>
      </c>
    </row>
    <row r="19191" spans="1:7" hidden="1" x14ac:dyDescent="0.25">
      <c r="A19191">
        <v>-514</v>
      </c>
      <c r="B19191">
        <v>-88</v>
      </c>
      <c r="C19191">
        <v>702</v>
      </c>
      <c r="G19191">
        <v>1</v>
      </c>
    </row>
    <row r="19192" spans="1:7" x14ac:dyDescent="0.25">
      <c r="A19192">
        <v>-46.73</v>
      </c>
      <c r="B19192">
        <v>-8</v>
      </c>
      <c r="C19192">
        <v>71.63</v>
      </c>
      <c r="D19192">
        <v>13.31</v>
      </c>
      <c r="E19192">
        <v>9634388</v>
      </c>
      <c r="G19192">
        <v>0</v>
      </c>
    </row>
    <row r="19193" spans="1:7" hidden="1" x14ac:dyDescent="0.25">
      <c r="A19193">
        <v>-517</v>
      </c>
      <c r="B19193">
        <v>-89</v>
      </c>
      <c r="C19193">
        <v>700</v>
      </c>
      <c r="G19193">
        <v>1</v>
      </c>
    </row>
    <row r="19194" spans="1:7" x14ac:dyDescent="0.25">
      <c r="A19194">
        <v>-47</v>
      </c>
      <c r="B19194">
        <v>-8.09</v>
      </c>
      <c r="C19194">
        <v>71.430000000000007</v>
      </c>
      <c r="D19194">
        <v>13.38</v>
      </c>
      <c r="E19194">
        <v>9635393</v>
      </c>
      <c r="G19194">
        <v>0</v>
      </c>
    </row>
    <row r="19195" spans="1:7" hidden="1" x14ac:dyDescent="0.25">
      <c r="A19195">
        <v>-521</v>
      </c>
      <c r="B19195">
        <v>-90</v>
      </c>
      <c r="C19195">
        <v>695</v>
      </c>
      <c r="G19195">
        <v>1</v>
      </c>
    </row>
    <row r="19196" spans="1:7" x14ac:dyDescent="0.25">
      <c r="A19196">
        <v>-47.36</v>
      </c>
      <c r="B19196">
        <v>-8.18</v>
      </c>
      <c r="C19196">
        <v>70.92</v>
      </c>
      <c r="D19196">
        <v>13.38</v>
      </c>
      <c r="E19196">
        <v>9636398</v>
      </c>
      <c r="G19196">
        <v>0</v>
      </c>
    </row>
    <row r="19197" spans="1:7" hidden="1" x14ac:dyDescent="0.25">
      <c r="A19197">
        <v>-517</v>
      </c>
      <c r="B19197">
        <v>-88</v>
      </c>
      <c r="C19197">
        <v>699</v>
      </c>
      <c r="G19197">
        <v>1</v>
      </c>
    </row>
    <row r="19198" spans="1:7" x14ac:dyDescent="0.25">
      <c r="A19198">
        <v>-47</v>
      </c>
      <c r="B19198">
        <v>-8</v>
      </c>
      <c r="C19198">
        <v>71.33</v>
      </c>
      <c r="D19198">
        <v>13.38</v>
      </c>
      <c r="E19198">
        <v>9637402</v>
      </c>
      <c r="G19198">
        <v>0</v>
      </c>
    </row>
    <row r="19199" spans="1:7" hidden="1" x14ac:dyDescent="0.25">
      <c r="A19199">
        <v>-516</v>
      </c>
      <c r="B19199">
        <v>-86</v>
      </c>
      <c r="C19199">
        <v>699</v>
      </c>
      <c r="G19199">
        <v>1</v>
      </c>
    </row>
    <row r="19200" spans="1:7" x14ac:dyDescent="0.25">
      <c r="A19200">
        <v>-46.91</v>
      </c>
      <c r="B19200">
        <v>-7.82</v>
      </c>
      <c r="C19200">
        <v>71.33</v>
      </c>
      <c r="D19200">
        <v>13.38</v>
      </c>
      <c r="E19200">
        <v>9638407</v>
      </c>
      <c r="G19200">
        <v>0</v>
      </c>
    </row>
    <row r="19201" spans="1:7" hidden="1" x14ac:dyDescent="0.25">
      <c r="A19201">
        <v>-519</v>
      </c>
      <c r="B19201">
        <v>-89</v>
      </c>
      <c r="C19201">
        <v>697</v>
      </c>
      <c r="G19201">
        <v>1</v>
      </c>
    </row>
    <row r="19202" spans="1:7" x14ac:dyDescent="0.25">
      <c r="A19202">
        <v>-47.18</v>
      </c>
      <c r="B19202">
        <v>-8.09</v>
      </c>
      <c r="C19202">
        <v>71.12</v>
      </c>
      <c r="D19202">
        <v>13.38</v>
      </c>
      <c r="E19202">
        <v>9639411</v>
      </c>
      <c r="G19202">
        <v>0</v>
      </c>
    </row>
    <row r="19203" spans="1:7" hidden="1" x14ac:dyDescent="0.25">
      <c r="A19203">
        <v>-522</v>
      </c>
      <c r="B19203">
        <v>-88</v>
      </c>
      <c r="C19203">
        <v>695</v>
      </c>
      <c r="G19203">
        <v>1</v>
      </c>
    </row>
    <row r="19204" spans="1:7" x14ac:dyDescent="0.25">
      <c r="A19204">
        <v>-47.45</v>
      </c>
      <c r="B19204">
        <v>-8</v>
      </c>
      <c r="C19204">
        <v>70.92</v>
      </c>
      <c r="D19204">
        <v>13.38</v>
      </c>
      <c r="E19204">
        <v>9640417</v>
      </c>
      <c r="G19204">
        <v>0</v>
      </c>
    </row>
    <row r="19205" spans="1:7" hidden="1" x14ac:dyDescent="0.25">
      <c r="A19205">
        <v>-505</v>
      </c>
      <c r="B19205">
        <v>-88</v>
      </c>
      <c r="C19205">
        <v>706</v>
      </c>
      <c r="G19205">
        <v>1</v>
      </c>
    </row>
    <row r="19206" spans="1:7" x14ac:dyDescent="0.25">
      <c r="A19206">
        <v>-45.91</v>
      </c>
      <c r="B19206">
        <v>-8</v>
      </c>
      <c r="C19206">
        <v>72.040000000000006</v>
      </c>
      <c r="D19206">
        <v>13.38</v>
      </c>
      <c r="E19206">
        <v>9641421</v>
      </c>
      <c r="G19206">
        <v>0</v>
      </c>
    </row>
    <row r="19207" spans="1:7" hidden="1" x14ac:dyDescent="0.25">
      <c r="A19207">
        <v>-519</v>
      </c>
      <c r="B19207">
        <v>-88</v>
      </c>
      <c r="C19207">
        <v>695</v>
      </c>
      <c r="G19207">
        <v>1</v>
      </c>
    </row>
    <row r="19208" spans="1:7" x14ac:dyDescent="0.25">
      <c r="A19208">
        <v>-47.18</v>
      </c>
      <c r="B19208">
        <v>-8</v>
      </c>
      <c r="C19208">
        <v>70.92</v>
      </c>
      <c r="D19208">
        <v>13.38</v>
      </c>
      <c r="E19208">
        <v>9642426</v>
      </c>
      <c r="G19208">
        <v>0</v>
      </c>
    </row>
    <row r="19209" spans="1:7" hidden="1" x14ac:dyDescent="0.25">
      <c r="A19209">
        <v>-514</v>
      </c>
      <c r="B19209">
        <v>-89</v>
      </c>
      <c r="C19209">
        <v>702</v>
      </c>
      <c r="G19209">
        <v>1</v>
      </c>
    </row>
    <row r="19210" spans="1:7" x14ac:dyDescent="0.25">
      <c r="A19210">
        <v>-46.73</v>
      </c>
      <c r="B19210">
        <v>-8.09</v>
      </c>
      <c r="C19210">
        <v>71.63</v>
      </c>
      <c r="D19210">
        <v>13.44</v>
      </c>
      <c r="E19210">
        <v>9643430</v>
      </c>
      <c r="G19210">
        <v>0</v>
      </c>
    </row>
    <row r="19211" spans="1:7" hidden="1" x14ac:dyDescent="0.25">
      <c r="A19211">
        <v>-507</v>
      </c>
      <c r="B19211">
        <v>-86</v>
      </c>
      <c r="C19211">
        <v>701</v>
      </c>
      <c r="G19211">
        <v>1</v>
      </c>
    </row>
    <row r="19212" spans="1:7" x14ac:dyDescent="0.25">
      <c r="A19212">
        <v>-46.09</v>
      </c>
      <c r="B19212">
        <v>-7.82</v>
      </c>
      <c r="C19212">
        <v>71.53</v>
      </c>
      <c r="D19212">
        <v>13.44</v>
      </c>
      <c r="E19212">
        <v>9644435</v>
      </c>
      <c r="G19212">
        <v>0</v>
      </c>
    </row>
    <row r="19213" spans="1:7" hidden="1" x14ac:dyDescent="0.25">
      <c r="A19213">
        <v>-520</v>
      </c>
      <c r="B19213">
        <v>-87</v>
      </c>
      <c r="C19213">
        <v>696</v>
      </c>
      <c r="G19213">
        <v>1</v>
      </c>
    </row>
    <row r="19214" spans="1:7" x14ac:dyDescent="0.25">
      <c r="A19214">
        <v>-47.27</v>
      </c>
      <c r="B19214">
        <v>-7.91</v>
      </c>
      <c r="C19214">
        <v>71.02</v>
      </c>
      <c r="D19214">
        <v>13.44</v>
      </c>
      <c r="E19214">
        <v>9645440</v>
      </c>
      <c r="G19214">
        <v>0</v>
      </c>
    </row>
    <row r="19215" spans="1:7" hidden="1" x14ac:dyDescent="0.25">
      <c r="A19215">
        <v>-514</v>
      </c>
      <c r="B19215">
        <v>-91</v>
      </c>
      <c r="C19215">
        <v>700</v>
      </c>
      <c r="G19215">
        <v>1</v>
      </c>
    </row>
    <row r="19216" spans="1:7" x14ac:dyDescent="0.25">
      <c r="A19216">
        <v>-46.73</v>
      </c>
      <c r="B19216">
        <v>-8.27</v>
      </c>
      <c r="C19216">
        <v>71.430000000000007</v>
      </c>
      <c r="D19216">
        <v>13.44</v>
      </c>
      <c r="E19216">
        <v>9646444</v>
      </c>
      <c r="G19216">
        <v>0</v>
      </c>
    </row>
    <row r="19217" spans="1:7" hidden="1" x14ac:dyDescent="0.25">
      <c r="A19217">
        <v>-520</v>
      </c>
      <c r="B19217">
        <v>-87</v>
      </c>
      <c r="C19217">
        <v>695</v>
      </c>
      <c r="G19217">
        <v>1</v>
      </c>
    </row>
    <row r="19218" spans="1:7" x14ac:dyDescent="0.25">
      <c r="A19218">
        <v>-47.27</v>
      </c>
      <c r="B19218">
        <v>-7.91</v>
      </c>
      <c r="C19218">
        <v>70.92</v>
      </c>
      <c r="D19218">
        <v>13.44</v>
      </c>
      <c r="E19218">
        <v>9647449</v>
      </c>
      <c r="G19218">
        <v>0</v>
      </c>
    </row>
    <row r="19219" spans="1:7" hidden="1" x14ac:dyDescent="0.25">
      <c r="A19219">
        <v>-514</v>
      </c>
      <c r="B19219">
        <v>-88</v>
      </c>
      <c r="C19219">
        <v>699</v>
      </c>
      <c r="G19219">
        <v>1</v>
      </c>
    </row>
    <row r="19220" spans="1:7" x14ac:dyDescent="0.25">
      <c r="A19220">
        <v>-46.73</v>
      </c>
      <c r="B19220">
        <v>-8</v>
      </c>
      <c r="C19220">
        <v>71.33</v>
      </c>
      <c r="D19220">
        <v>13.44</v>
      </c>
      <c r="E19220">
        <v>9648453</v>
      </c>
      <c r="G19220">
        <v>0</v>
      </c>
    </row>
    <row r="19221" spans="1:7" hidden="1" x14ac:dyDescent="0.25">
      <c r="A19221">
        <v>-524</v>
      </c>
      <c r="B19221">
        <v>-87</v>
      </c>
      <c r="C19221">
        <v>690</v>
      </c>
      <c r="G19221">
        <v>1</v>
      </c>
    </row>
    <row r="19222" spans="1:7" x14ac:dyDescent="0.25">
      <c r="A19222">
        <v>-47.64</v>
      </c>
      <c r="B19222">
        <v>-7.91</v>
      </c>
      <c r="C19222">
        <v>70.41</v>
      </c>
      <c r="D19222">
        <v>13.44</v>
      </c>
      <c r="E19222">
        <v>9649458</v>
      </c>
      <c r="G19222">
        <v>0</v>
      </c>
    </row>
    <row r="19223" spans="1:7" hidden="1" x14ac:dyDescent="0.25">
      <c r="A19223">
        <v>-516</v>
      </c>
      <c r="B19223">
        <v>-88</v>
      </c>
      <c r="C19223">
        <v>700</v>
      </c>
      <c r="G19223">
        <v>1</v>
      </c>
    </row>
    <row r="19224" spans="1:7" x14ac:dyDescent="0.25">
      <c r="A19224">
        <v>-46.91</v>
      </c>
      <c r="B19224">
        <v>-8</v>
      </c>
      <c r="C19224">
        <v>71.430000000000007</v>
      </c>
      <c r="D19224">
        <v>13.5</v>
      </c>
      <c r="E19224">
        <v>9650462</v>
      </c>
      <c r="G19224">
        <v>0</v>
      </c>
    </row>
    <row r="19225" spans="1:7" hidden="1" x14ac:dyDescent="0.25">
      <c r="A19225">
        <v>-514</v>
      </c>
      <c r="B19225">
        <v>-88</v>
      </c>
      <c r="C19225">
        <v>699</v>
      </c>
      <c r="G19225">
        <v>1</v>
      </c>
    </row>
    <row r="19226" spans="1:7" x14ac:dyDescent="0.25">
      <c r="A19226">
        <v>-46.73</v>
      </c>
      <c r="B19226">
        <v>-8</v>
      </c>
      <c r="C19226">
        <v>71.33</v>
      </c>
      <c r="D19226">
        <v>13.44</v>
      </c>
      <c r="E19226">
        <v>9651467</v>
      </c>
      <c r="G19226">
        <v>0</v>
      </c>
    </row>
    <row r="19227" spans="1:7" hidden="1" x14ac:dyDescent="0.25">
      <c r="A19227">
        <v>-528</v>
      </c>
      <c r="B19227">
        <v>-86</v>
      </c>
      <c r="C19227">
        <v>687</v>
      </c>
      <c r="G19227">
        <v>1</v>
      </c>
    </row>
    <row r="19228" spans="1:7" x14ac:dyDescent="0.25">
      <c r="A19228">
        <v>-48</v>
      </c>
      <c r="B19228">
        <v>-7.82</v>
      </c>
      <c r="C19228">
        <v>70.099999999999994</v>
      </c>
      <c r="D19228">
        <v>13.44</v>
      </c>
      <c r="E19228">
        <v>9652471</v>
      </c>
      <c r="G19228">
        <v>0</v>
      </c>
    </row>
    <row r="19229" spans="1:7" hidden="1" x14ac:dyDescent="0.25">
      <c r="A19229">
        <v>-505</v>
      </c>
      <c r="B19229">
        <v>-87</v>
      </c>
      <c r="C19229">
        <v>704</v>
      </c>
      <c r="G19229">
        <v>1</v>
      </c>
    </row>
    <row r="19230" spans="1:7" x14ac:dyDescent="0.25">
      <c r="A19230">
        <v>-45.91</v>
      </c>
      <c r="B19230">
        <v>-7.91</v>
      </c>
      <c r="C19230">
        <v>71.84</v>
      </c>
      <c r="D19230">
        <v>13.44</v>
      </c>
      <c r="E19230">
        <v>9653476</v>
      </c>
      <c r="G19230">
        <v>0</v>
      </c>
    </row>
    <row r="19231" spans="1:7" hidden="1" x14ac:dyDescent="0.25">
      <c r="A19231">
        <v>-524</v>
      </c>
      <c r="B19231">
        <v>-85</v>
      </c>
      <c r="C19231">
        <v>691</v>
      </c>
      <c r="G19231">
        <v>1</v>
      </c>
    </row>
    <row r="19232" spans="1:7" x14ac:dyDescent="0.25">
      <c r="A19232">
        <v>-47.64</v>
      </c>
      <c r="B19232">
        <v>-7.73</v>
      </c>
      <c r="C19232">
        <v>70.510000000000005</v>
      </c>
      <c r="D19232">
        <v>13.5</v>
      </c>
      <c r="E19232">
        <v>9654481</v>
      </c>
      <c r="G19232">
        <v>0</v>
      </c>
    </row>
    <row r="19233" spans="1:7" hidden="1" x14ac:dyDescent="0.25">
      <c r="A19233">
        <v>-521</v>
      </c>
      <c r="B19233">
        <v>-89</v>
      </c>
      <c r="C19233">
        <v>691</v>
      </c>
      <c r="G19233">
        <v>1</v>
      </c>
    </row>
    <row r="19234" spans="1:7" x14ac:dyDescent="0.25">
      <c r="A19234">
        <v>-47.36</v>
      </c>
      <c r="B19234">
        <v>-8.09</v>
      </c>
      <c r="C19234">
        <v>70.510000000000005</v>
      </c>
      <c r="D19234">
        <v>13.5</v>
      </c>
      <c r="E19234">
        <v>9655486</v>
      </c>
      <c r="G19234">
        <v>0</v>
      </c>
    </row>
    <row r="19235" spans="1:7" hidden="1" x14ac:dyDescent="0.25">
      <c r="A19235">
        <v>-507</v>
      </c>
      <c r="B19235">
        <v>-87</v>
      </c>
      <c r="C19235">
        <v>700</v>
      </c>
      <c r="G19235">
        <v>1</v>
      </c>
    </row>
    <row r="19236" spans="1:7" x14ac:dyDescent="0.25">
      <c r="A19236">
        <v>-46.09</v>
      </c>
      <c r="B19236">
        <v>-7.91</v>
      </c>
      <c r="C19236">
        <v>71.430000000000007</v>
      </c>
      <c r="D19236">
        <v>13.5</v>
      </c>
      <c r="E19236">
        <v>9656491</v>
      </c>
      <c r="G19236">
        <v>0</v>
      </c>
    </row>
    <row r="19237" spans="1:7" hidden="1" x14ac:dyDescent="0.25">
      <c r="A19237">
        <v>-525</v>
      </c>
      <c r="B19237">
        <v>-87</v>
      </c>
      <c r="C19237">
        <v>690</v>
      </c>
      <c r="G19237">
        <v>1</v>
      </c>
    </row>
    <row r="19238" spans="1:7" x14ac:dyDescent="0.25">
      <c r="A19238">
        <v>-47.73</v>
      </c>
      <c r="B19238">
        <v>-7.91</v>
      </c>
      <c r="C19238">
        <v>70.41</v>
      </c>
      <c r="D19238">
        <v>13.5</v>
      </c>
      <c r="E19238">
        <v>9657495</v>
      </c>
      <c r="G19238">
        <v>0</v>
      </c>
    </row>
    <row r="19239" spans="1:7" hidden="1" x14ac:dyDescent="0.25">
      <c r="A19239">
        <v>-503</v>
      </c>
      <c r="B19239">
        <v>-88</v>
      </c>
      <c r="C19239">
        <v>705</v>
      </c>
      <c r="G19239">
        <v>1</v>
      </c>
    </row>
    <row r="19240" spans="1:7" x14ac:dyDescent="0.25">
      <c r="A19240">
        <v>-45.73</v>
      </c>
      <c r="B19240">
        <v>-8</v>
      </c>
      <c r="C19240">
        <v>71.94</v>
      </c>
      <c r="D19240">
        <v>13.5</v>
      </c>
      <c r="E19240">
        <v>9658500</v>
      </c>
      <c r="G19240">
        <v>0</v>
      </c>
    </row>
    <row r="19241" spans="1:7" hidden="1" x14ac:dyDescent="0.25">
      <c r="A19241">
        <v>-519</v>
      </c>
      <c r="B19241">
        <v>-86</v>
      </c>
      <c r="C19241">
        <v>695</v>
      </c>
      <c r="G19241">
        <v>1</v>
      </c>
    </row>
    <row r="19242" spans="1:7" x14ac:dyDescent="0.25">
      <c r="A19242">
        <v>-47.18</v>
      </c>
      <c r="B19242">
        <v>-7.82</v>
      </c>
      <c r="C19242">
        <v>70.92</v>
      </c>
      <c r="D19242">
        <v>13.5</v>
      </c>
      <c r="E19242">
        <v>9659504</v>
      </c>
      <c r="G19242">
        <v>0</v>
      </c>
    </row>
    <row r="19243" spans="1:7" hidden="1" x14ac:dyDescent="0.25">
      <c r="A19243">
        <v>-520</v>
      </c>
      <c r="B19243">
        <v>-88</v>
      </c>
      <c r="C19243">
        <v>695</v>
      </c>
      <c r="G19243">
        <v>1</v>
      </c>
    </row>
    <row r="19244" spans="1:7" x14ac:dyDescent="0.25">
      <c r="A19244">
        <v>-47.27</v>
      </c>
      <c r="B19244">
        <v>-8</v>
      </c>
      <c r="C19244">
        <v>70.92</v>
      </c>
      <c r="D19244">
        <v>13.5</v>
      </c>
      <c r="E19244">
        <v>9660509</v>
      </c>
      <c r="G19244">
        <v>0</v>
      </c>
    </row>
    <row r="19245" spans="1:7" hidden="1" x14ac:dyDescent="0.25">
      <c r="A19245">
        <v>-509</v>
      </c>
      <c r="B19245">
        <v>-88</v>
      </c>
      <c r="C19245">
        <v>702</v>
      </c>
      <c r="G19245">
        <v>1</v>
      </c>
    </row>
    <row r="19246" spans="1:7" x14ac:dyDescent="0.25">
      <c r="A19246">
        <v>-46.27</v>
      </c>
      <c r="B19246">
        <v>-8</v>
      </c>
      <c r="C19246">
        <v>71.63</v>
      </c>
      <c r="D19246">
        <v>13.5</v>
      </c>
      <c r="E19246">
        <v>9661513</v>
      </c>
      <c r="G19246">
        <v>0</v>
      </c>
    </row>
    <row r="19247" spans="1:7" hidden="1" x14ac:dyDescent="0.25">
      <c r="A19247">
        <v>-529</v>
      </c>
      <c r="B19247">
        <v>-87</v>
      </c>
      <c r="C19247">
        <v>686</v>
      </c>
      <c r="G19247">
        <v>1</v>
      </c>
    </row>
    <row r="19248" spans="1:7" x14ac:dyDescent="0.25">
      <c r="A19248">
        <v>-48.09</v>
      </c>
      <c r="B19248">
        <v>-7.91</v>
      </c>
      <c r="C19248">
        <v>70</v>
      </c>
      <c r="D19248">
        <v>13.56</v>
      </c>
      <c r="E19248">
        <v>9662518</v>
      </c>
      <c r="G19248">
        <v>0</v>
      </c>
    </row>
    <row r="19249" spans="1:7" hidden="1" x14ac:dyDescent="0.25">
      <c r="A19249">
        <v>-508</v>
      </c>
      <c r="B19249">
        <v>-90</v>
      </c>
      <c r="C19249">
        <v>704</v>
      </c>
      <c r="G19249">
        <v>1</v>
      </c>
    </row>
    <row r="19250" spans="1:7" x14ac:dyDescent="0.25">
      <c r="A19250">
        <v>-46.18</v>
      </c>
      <c r="B19250">
        <v>-8.18</v>
      </c>
      <c r="C19250">
        <v>71.84</v>
      </c>
      <c r="D19250">
        <v>13.5</v>
      </c>
      <c r="E19250">
        <v>9663522</v>
      </c>
      <c r="G19250">
        <v>0</v>
      </c>
    </row>
    <row r="19251" spans="1:7" hidden="1" x14ac:dyDescent="0.25">
      <c r="A19251">
        <v>-527</v>
      </c>
      <c r="B19251">
        <v>-85</v>
      </c>
      <c r="C19251">
        <v>693</v>
      </c>
      <c r="G19251">
        <v>1</v>
      </c>
    </row>
    <row r="19252" spans="1:7" x14ac:dyDescent="0.25">
      <c r="A19252">
        <v>-47.91</v>
      </c>
      <c r="B19252">
        <v>-7.73</v>
      </c>
      <c r="C19252">
        <v>70.709999999999994</v>
      </c>
      <c r="D19252">
        <v>13.56</v>
      </c>
      <c r="E19252">
        <v>9664527</v>
      </c>
      <c r="G19252">
        <v>0</v>
      </c>
    </row>
    <row r="19253" spans="1:7" hidden="1" x14ac:dyDescent="0.25">
      <c r="A19253">
        <v>-519</v>
      </c>
      <c r="B19253">
        <v>-91</v>
      </c>
      <c r="C19253">
        <v>695</v>
      </c>
      <c r="G19253">
        <v>1</v>
      </c>
    </row>
    <row r="19254" spans="1:7" x14ac:dyDescent="0.25">
      <c r="A19254">
        <v>-47.18</v>
      </c>
      <c r="B19254">
        <v>-8.27</v>
      </c>
      <c r="C19254">
        <v>70.92</v>
      </c>
      <c r="D19254">
        <v>13.56</v>
      </c>
      <c r="E19254">
        <v>9665531</v>
      </c>
      <c r="G19254">
        <v>0</v>
      </c>
    </row>
    <row r="19255" spans="1:7" hidden="1" x14ac:dyDescent="0.25">
      <c r="A19255">
        <v>-509</v>
      </c>
      <c r="B19255">
        <v>-88</v>
      </c>
      <c r="C19255">
        <v>702</v>
      </c>
      <c r="G19255">
        <v>1</v>
      </c>
    </row>
    <row r="19256" spans="1:7" x14ac:dyDescent="0.25">
      <c r="A19256">
        <v>-46.27</v>
      </c>
      <c r="B19256">
        <v>-8</v>
      </c>
      <c r="C19256">
        <v>71.63</v>
      </c>
      <c r="D19256">
        <v>13.56</v>
      </c>
      <c r="E19256">
        <v>9666536</v>
      </c>
      <c r="G19256">
        <v>0</v>
      </c>
    </row>
    <row r="19257" spans="1:7" hidden="1" x14ac:dyDescent="0.25">
      <c r="A19257">
        <v>-524</v>
      </c>
      <c r="B19257">
        <v>-87</v>
      </c>
      <c r="C19257">
        <v>691</v>
      </c>
      <c r="G19257">
        <v>1</v>
      </c>
    </row>
    <row r="19258" spans="1:7" x14ac:dyDescent="0.25">
      <c r="A19258">
        <v>-47.64</v>
      </c>
      <c r="B19258">
        <v>-7.91</v>
      </c>
      <c r="C19258">
        <v>70.510000000000005</v>
      </c>
      <c r="D19258">
        <v>13.56</v>
      </c>
      <c r="E19258">
        <v>9667540</v>
      </c>
      <c r="G19258">
        <v>0</v>
      </c>
    </row>
    <row r="19259" spans="1:7" hidden="1" x14ac:dyDescent="0.25">
      <c r="A19259">
        <v>-506</v>
      </c>
      <c r="B19259">
        <v>-89</v>
      </c>
      <c r="C19259">
        <v>702</v>
      </c>
      <c r="G19259">
        <v>1</v>
      </c>
    </row>
    <row r="19260" spans="1:7" x14ac:dyDescent="0.25">
      <c r="A19260">
        <v>-46</v>
      </c>
      <c r="B19260">
        <v>-8.09</v>
      </c>
      <c r="C19260">
        <v>71.63</v>
      </c>
      <c r="D19260">
        <v>13.56</v>
      </c>
      <c r="E19260">
        <v>9668545</v>
      </c>
      <c r="G19260">
        <v>0</v>
      </c>
    </row>
    <row r="19261" spans="1:7" hidden="1" x14ac:dyDescent="0.25">
      <c r="A19261">
        <v>-519</v>
      </c>
      <c r="B19261">
        <v>-86</v>
      </c>
      <c r="C19261">
        <v>694</v>
      </c>
      <c r="G19261">
        <v>1</v>
      </c>
    </row>
    <row r="19262" spans="1:7" x14ac:dyDescent="0.25">
      <c r="A19262">
        <v>-47.18</v>
      </c>
      <c r="B19262">
        <v>-7.82</v>
      </c>
      <c r="C19262">
        <v>70.819999999999993</v>
      </c>
      <c r="D19262">
        <v>13.56</v>
      </c>
      <c r="E19262">
        <v>9669551</v>
      </c>
      <c r="G19262">
        <v>0</v>
      </c>
    </row>
    <row r="19263" spans="1:7" hidden="1" x14ac:dyDescent="0.25">
      <c r="A19263">
        <v>-515</v>
      </c>
      <c r="B19263">
        <v>-88</v>
      </c>
      <c r="C19263">
        <v>700</v>
      </c>
      <c r="G19263">
        <v>1</v>
      </c>
    </row>
    <row r="19264" spans="1:7" x14ac:dyDescent="0.25">
      <c r="A19264">
        <v>-46.82</v>
      </c>
      <c r="B19264">
        <v>-8</v>
      </c>
      <c r="C19264">
        <v>71.430000000000007</v>
      </c>
      <c r="D19264">
        <v>13.56</v>
      </c>
      <c r="E19264">
        <v>9670555</v>
      </c>
      <c r="G19264">
        <v>0</v>
      </c>
    </row>
    <row r="19265" spans="1:7" hidden="1" x14ac:dyDescent="0.25">
      <c r="A19265">
        <v>-523</v>
      </c>
      <c r="B19265">
        <v>-88</v>
      </c>
      <c r="C19265">
        <v>694</v>
      </c>
      <c r="G19265">
        <v>1</v>
      </c>
    </row>
    <row r="19266" spans="1:7" x14ac:dyDescent="0.25">
      <c r="A19266">
        <v>-47.55</v>
      </c>
      <c r="B19266">
        <v>-8</v>
      </c>
      <c r="C19266">
        <v>70.819999999999993</v>
      </c>
      <c r="D19266">
        <v>13.63</v>
      </c>
      <c r="E19266">
        <v>9671560</v>
      </c>
      <c r="G19266">
        <v>0</v>
      </c>
    </row>
    <row r="19267" spans="1:7" hidden="1" x14ac:dyDescent="0.25">
      <c r="A19267">
        <v>-514</v>
      </c>
      <c r="B19267">
        <v>-87</v>
      </c>
      <c r="C19267">
        <v>698</v>
      </c>
      <c r="G19267">
        <v>1</v>
      </c>
    </row>
    <row r="19268" spans="1:7" x14ac:dyDescent="0.25">
      <c r="A19268">
        <v>-46.73</v>
      </c>
      <c r="B19268">
        <v>-7.91</v>
      </c>
      <c r="C19268">
        <v>71.22</v>
      </c>
      <c r="D19268">
        <v>13.63</v>
      </c>
      <c r="E19268">
        <v>9672564</v>
      </c>
      <c r="G19268">
        <v>0</v>
      </c>
    </row>
    <row r="19269" spans="1:7" hidden="1" x14ac:dyDescent="0.25">
      <c r="A19269">
        <v>-510</v>
      </c>
      <c r="B19269">
        <v>-89</v>
      </c>
      <c r="C19269">
        <v>702</v>
      </c>
      <c r="G19269">
        <v>1</v>
      </c>
    </row>
    <row r="19270" spans="1:7" x14ac:dyDescent="0.25">
      <c r="A19270">
        <v>-46.36</v>
      </c>
      <c r="B19270">
        <v>-8.09</v>
      </c>
      <c r="C19270">
        <v>71.63</v>
      </c>
      <c r="D19270">
        <v>13.56</v>
      </c>
      <c r="E19270">
        <v>9673569</v>
      </c>
      <c r="G19270">
        <v>0</v>
      </c>
    </row>
    <row r="19271" spans="1:7" hidden="1" x14ac:dyDescent="0.25">
      <c r="A19271">
        <v>-522</v>
      </c>
      <c r="B19271">
        <v>-89</v>
      </c>
      <c r="C19271">
        <v>693</v>
      </c>
      <c r="G19271">
        <v>1</v>
      </c>
    </row>
    <row r="19272" spans="1:7" x14ac:dyDescent="0.25">
      <c r="A19272">
        <v>-47.45</v>
      </c>
      <c r="B19272">
        <v>-8.09</v>
      </c>
      <c r="C19272">
        <v>70.709999999999994</v>
      </c>
      <c r="D19272">
        <v>13.63</v>
      </c>
      <c r="E19272">
        <v>9674573</v>
      </c>
      <c r="G19272">
        <v>0</v>
      </c>
    </row>
    <row r="19273" spans="1:7" hidden="1" x14ac:dyDescent="0.25">
      <c r="A19273">
        <v>-514</v>
      </c>
      <c r="B19273">
        <v>-86</v>
      </c>
      <c r="C19273">
        <v>699</v>
      </c>
      <c r="G19273">
        <v>1</v>
      </c>
    </row>
    <row r="19274" spans="1:7" x14ac:dyDescent="0.25">
      <c r="A19274">
        <v>-46.73</v>
      </c>
      <c r="B19274">
        <v>-7.82</v>
      </c>
      <c r="C19274">
        <v>71.33</v>
      </c>
      <c r="D19274">
        <v>13.63</v>
      </c>
      <c r="E19274">
        <v>9675578</v>
      </c>
      <c r="G19274">
        <v>0</v>
      </c>
    </row>
    <row r="19275" spans="1:7" hidden="1" x14ac:dyDescent="0.25">
      <c r="A19275">
        <v>-517</v>
      </c>
      <c r="B19275">
        <v>-89</v>
      </c>
      <c r="C19275">
        <v>698</v>
      </c>
      <c r="G19275">
        <v>1</v>
      </c>
    </row>
    <row r="19276" spans="1:7" x14ac:dyDescent="0.25">
      <c r="A19276">
        <v>-47</v>
      </c>
      <c r="B19276">
        <v>-8.09</v>
      </c>
      <c r="C19276">
        <v>71.22</v>
      </c>
      <c r="D19276">
        <v>13.63</v>
      </c>
      <c r="E19276">
        <v>9676582</v>
      </c>
      <c r="G19276">
        <v>0</v>
      </c>
    </row>
    <row r="19277" spans="1:7" hidden="1" x14ac:dyDescent="0.25">
      <c r="A19277">
        <v>-520</v>
      </c>
      <c r="B19277">
        <v>-88</v>
      </c>
      <c r="C19277">
        <v>690</v>
      </c>
      <c r="G19277">
        <v>1</v>
      </c>
    </row>
    <row r="19278" spans="1:7" x14ac:dyDescent="0.25">
      <c r="A19278">
        <v>-47.27</v>
      </c>
      <c r="B19278">
        <v>-8</v>
      </c>
      <c r="C19278">
        <v>70.41</v>
      </c>
      <c r="D19278">
        <v>13.63</v>
      </c>
      <c r="E19278">
        <v>9677587</v>
      </c>
      <c r="G19278">
        <v>0</v>
      </c>
    </row>
    <row r="19279" spans="1:7" hidden="1" x14ac:dyDescent="0.25">
      <c r="A19279">
        <v>-506</v>
      </c>
      <c r="B19279">
        <v>-89</v>
      </c>
      <c r="C19279">
        <v>702</v>
      </c>
      <c r="G19279">
        <v>1</v>
      </c>
    </row>
    <row r="19280" spans="1:7" x14ac:dyDescent="0.25">
      <c r="A19280">
        <v>-46</v>
      </c>
      <c r="B19280">
        <v>-8.09</v>
      </c>
      <c r="C19280">
        <v>71.63</v>
      </c>
      <c r="D19280">
        <v>13.63</v>
      </c>
      <c r="E19280">
        <v>9678592</v>
      </c>
      <c r="G19280">
        <v>0</v>
      </c>
    </row>
    <row r="19281" spans="1:7" hidden="1" x14ac:dyDescent="0.25">
      <c r="A19281">
        <v>-513</v>
      </c>
      <c r="B19281">
        <v>-87</v>
      </c>
      <c r="C19281">
        <v>696</v>
      </c>
      <c r="G19281">
        <v>1</v>
      </c>
    </row>
    <row r="19282" spans="1:7" x14ac:dyDescent="0.25">
      <c r="A19282">
        <v>-46.64</v>
      </c>
      <c r="B19282">
        <v>-7.91</v>
      </c>
      <c r="C19282">
        <v>71.02</v>
      </c>
      <c r="D19282">
        <v>13.69</v>
      </c>
      <c r="E19282">
        <v>9679596</v>
      </c>
      <c r="G19282">
        <v>0</v>
      </c>
    </row>
    <row r="19283" spans="1:7" hidden="1" x14ac:dyDescent="0.25">
      <c r="A19283">
        <v>-519</v>
      </c>
      <c r="B19283">
        <v>-88</v>
      </c>
      <c r="C19283">
        <v>692</v>
      </c>
      <c r="G19283">
        <v>1</v>
      </c>
    </row>
    <row r="19284" spans="1:7" x14ac:dyDescent="0.25">
      <c r="A19284">
        <v>-47.18</v>
      </c>
      <c r="B19284">
        <v>-8</v>
      </c>
      <c r="C19284">
        <v>70.61</v>
      </c>
      <c r="D19284">
        <v>13.69</v>
      </c>
      <c r="E19284">
        <v>9680601</v>
      </c>
      <c r="G19284">
        <v>0</v>
      </c>
    </row>
    <row r="19285" spans="1:7" hidden="1" x14ac:dyDescent="0.25">
      <c r="A19285">
        <v>-513</v>
      </c>
      <c r="B19285">
        <v>-91</v>
      </c>
      <c r="C19285">
        <v>700</v>
      </c>
      <c r="G19285">
        <v>1</v>
      </c>
    </row>
    <row r="19286" spans="1:7" x14ac:dyDescent="0.25">
      <c r="A19286">
        <v>-46.64</v>
      </c>
      <c r="B19286">
        <v>-8.27</v>
      </c>
      <c r="C19286">
        <v>71.430000000000007</v>
      </c>
      <c r="D19286">
        <v>13.69</v>
      </c>
      <c r="E19286">
        <v>9681605</v>
      </c>
      <c r="G19286">
        <v>0</v>
      </c>
    </row>
    <row r="19287" spans="1:7" hidden="1" x14ac:dyDescent="0.25">
      <c r="A19287">
        <v>-516</v>
      </c>
      <c r="B19287">
        <v>-88</v>
      </c>
      <c r="C19287">
        <v>696</v>
      </c>
      <c r="G19287">
        <v>1</v>
      </c>
    </row>
    <row r="19288" spans="1:7" x14ac:dyDescent="0.25">
      <c r="A19288">
        <v>-46.91</v>
      </c>
      <c r="B19288">
        <v>-8</v>
      </c>
      <c r="C19288">
        <v>71.02</v>
      </c>
      <c r="D19288">
        <v>13.69</v>
      </c>
      <c r="E19288">
        <v>9682610</v>
      </c>
      <c r="G19288">
        <v>0</v>
      </c>
    </row>
    <row r="19289" spans="1:7" hidden="1" x14ac:dyDescent="0.25">
      <c r="A19289">
        <v>-516</v>
      </c>
      <c r="B19289">
        <v>-89</v>
      </c>
      <c r="C19289">
        <v>696</v>
      </c>
      <c r="G19289">
        <v>1</v>
      </c>
    </row>
    <row r="19290" spans="1:7" x14ac:dyDescent="0.25">
      <c r="A19290">
        <v>-46.91</v>
      </c>
      <c r="B19290">
        <v>-8.09</v>
      </c>
      <c r="C19290">
        <v>71.02</v>
      </c>
      <c r="D19290">
        <v>13.69</v>
      </c>
      <c r="E19290">
        <v>9683615</v>
      </c>
      <c r="G19290">
        <v>0</v>
      </c>
    </row>
    <row r="19291" spans="1:7" hidden="1" x14ac:dyDescent="0.25">
      <c r="A19291">
        <v>-518</v>
      </c>
      <c r="B19291">
        <v>-88</v>
      </c>
      <c r="C19291">
        <v>694</v>
      </c>
      <c r="G19291">
        <v>1</v>
      </c>
    </row>
    <row r="19292" spans="1:7" x14ac:dyDescent="0.25">
      <c r="A19292">
        <v>-47.09</v>
      </c>
      <c r="B19292">
        <v>-8</v>
      </c>
      <c r="C19292">
        <v>70.819999999999993</v>
      </c>
      <c r="D19292">
        <v>13.69</v>
      </c>
      <c r="E19292">
        <v>9684620</v>
      </c>
      <c r="G19292">
        <v>0</v>
      </c>
    </row>
    <row r="19293" spans="1:7" hidden="1" x14ac:dyDescent="0.25">
      <c r="A19293">
        <v>-509</v>
      </c>
      <c r="B19293">
        <v>-87</v>
      </c>
      <c r="C19293">
        <v>699</v>
      </c>
      <c r="G19293">
        <v>1</v>
      </c>
    </row>
    <row r="19294" spans="1:7" x14ac:dyDescent="0.25">
      <c r="A19294">
        <v>-46.27</v>
      </c>
      <c r="B19294">
        <v>-7.91</v>
      </c>
      <c r="C19294">
        <v>71.33</v>
      </c>
      <c r="D19294">
        <v>13.69</v>
      </c>
      <c r="E19294">
        <v>9685624</v>
      </c>
      <c r="G19294">
        <v>0</v>
      </c>
    </row>
    <row r="19295" spans="1:7" hidden="1" x14ac:dyDescent="0.25">
      <c r="A19295">
        <v>-518</v>
      </c>
      <c r="B19295">
        <v>-89</v>
      </c>
      <c r="C19295">
        <v>695</v>
      </c>
      <c r="G19295">
        <v>1</v>
      </c>
    </row>
    <row r="19296" spans="1:7" x14ac:dyDescent="0.25">
      <c r="A19296">
        <v>-47.09</v>
      </c>
      <c r="B19296">
        <v>-8.09</v>
      </c>
      <c r="C19296">
        <v>70.92</v>
      </c>
      <c r="D19296">
        <v>13.69</v>
      </c>
      <c r="E19296">
        <v>9686629</v>
      </c>
      <c r="G19296">
        <v>0</v>
      </c>
    </row>
    <row r="19297" spans="1:7" hidden="1" x14ac:dyDescent="0.25">
      <c r="A19297">
        <v>-511</v>
      </c>
      <c r="B19297">
        <v>-86</v>
      </c>
      <c r="C19297">
        <v>699</v>
      </c>
      <c r="G19297">
        <v>1</v>
      </c>
    </row>
    <row r="19298" spans="1:7" x14ac:dyDescent="0.25">
      <c r="A19298">
        <v>-46.45</v>
      </c>
      <c r="B19298">
        <v>-7.82</v>
      </c>
      <c r="C19298">
        <v>71.33</v>
      </c>
      <c r="D19298">
        <v>13.75</v>
      </c>
      <c r="E19298">
        <v>9687633</v>
      </c>
      <c r="G19298">
        <v>0</v>
      </c>
    </row>
    <row r="19299" spans="1:7" hidden="1" x14ac:dyDescent="0.25">
      <c r="A19299">
        <v>-506</v>
      </c>
      <c r="B19299">
        <v>-88</v>
      </c>
      <c r="C19299">
        <v>701</v>
      </c>
      <c r="G19299">
        <v>1</v>
      </c>
    </row>
    <row r="19300" spans="1:7" x14ac:dyDescent="0.25">
      <c r="A19300">
        <v>-46</v>
      </c>
      <c r="B19300">
        <v>-8</v>
      </c>
      <c r="C19300">
        <v>71.53</v>
      </c>
      <c r="D19300">
        <v>13.69</v>
      </c>
      <c r="E19300">
        <v>9688638</v>
      </c>
      <c r="G19300">
        <v>0</v>
      </c>
    </row>
    <row r="19301" spans="1:7" hidden="1" x14ac:dyDescent="0.25">
      <c r="A19301">
        <v>-528</v>
      </c>
      <c r="B19301">
        <v>-87</v>
      </c>
      <c r="C19301">
        <v>690</v>
      </c>
      <c r="G19301">
        <v>1</v>
      </c>
    </row>
    <row r="19302" spans="1:7" x14ac:dyDescent="0.25">
      <c r="A19302">
        <v>-48</v>
      </c>
      <c r="B19302">
        <v>-7.91</v>
      </c>
      <c r="C19302">
        <v>70.41</v>
      </c>
      <c r="D19302">
        <v>13.75</v>
      </c>
      <c r="E19302">
        <v>9689643</v>
      </c>
      <c r="G19302">
        <v>0</v>
      </c>
    </row>
    <row r="19303" spans="1:7" hidden="1" x14ac:dyDescent="0.25">
      <c r="A19303">
        <v>-515</v>
      </c>
      <c r="B19303">
        <v>-88</v>
      </c>
      <c r="C19303">
        <v>695</v>
      </c>
      <c r="G19303">
        <v>1</v>
      </c>
    </row>
    <row r="19304" spans="1:7" x14ac:dyDescent="0.25">
      <c r="A19304">
        <v>-46.82</v>
      </c>
      <c r="B19304">
        <v>-8</v>
      </c>
      <c r="C19304">
        <v>70.92</v>
      </c>
      <c r="D19304">
        <v>13.75</v>
      </c>
      <c r="E19304">
        <v>9690647</v>
      </c>
      <c r="G19304">
        <v>0</v>
      </c>
    </row>
    <row r="19305" spans="1:7" hidden="1" x14ac:dyDescent="0.25">
      <c r="A19305">
        <v>-516</v>
      </c>
      <c r="B19305">
        <v>-85</v>
      </c>
      <c r="C19305">
        <v>696</v>
      </c>
      <c r="G19305">
        <v>1</v>
      </c>
    </row>
    <row r="19306" spans="1:7" x14ac:dyDescent="0.25">
      <c r="A19306">
        <v>-46.91</v>
      </c>
      <c r="B19306">
        <v>-7.73</v>
      </c>
      <c r="C19306">
        <v>71.02</v>
      </c>
      <c r="D19306">
        <v>13.69</v>
      </c>
      <c r="E19306">
        <v>9691652</v>
      </c>
      <c r="G19306">
        <v>0</v>
      </c>
    </row>
    <row r="19307" spans="1:7" hidden="1" x14ac:dyDescent="0.25">
      <c r="A19307">
        <v>-526</v>
      </c>
      <c r="B19307">
        <v>-89</v>
      </c>
      <c r="C19307">
        <v>692</v>
      </c>
      <c r="G19307">
        <v>1</v>
      </c>
    </row>
    <row r="19308" spans="1:7" x14ac:dyDescent="0.25">
      <c r="A19308">
        <v>-47.82</v>
      </c>
      <c r="B19308">
        <v>-8.09</v>
      </c>
      <c r="C19308">
        <v>70.61</v>
      </c>
      <c r="D19308">
        <v>13.75</v>
      </c>
      <c r="E19308">
        <v>9692656</v>
      </c>
      <c r="G19308">
        <v>0</v>
      </c>
    </row>
    <row r="19309" spans="1:7" hidden="1" x14ac:dyDescent="0.25">
      <c r="A19309">
        <v>-510</v>
      </c>
      <c r="B19309">
        <v>-87</v>
      </c>
      <c r="C19309">
        <v>702</v>
      </c>
      <c r="G19309">
        <v>1</v>
      </c>
    </row>
    <row r="19310" spans="1:7" x14ac:dyDescent="0.25">
      <c r="A19310">
        <v>-46.36</v>
      </c>
      <c r="B19310">
        <v>-7.91</v>
      </c>
      <c r="C19310">
        <v>71.63</v>
      </c>
      <c r="D19310">
        <v>13.75</v>
      </c>
      <c r="E19310">
        <v>9693661</v>
      </c>
      <c r="G19310">
        <v>0</v>
      </c>
    </row>
    <row r="19311" spans="1:7" hidden="1" x14ac:dyDescent="0.25">
      <c r="A19311">
        <v>-519</v>
      </c>
      <c r="B19311">
        <v>-88</v>
      </c>
      <c r="C19311">
        <v>696</v>
      </c>
      <c r="G19311">
        <v>1</v>
      </c>
    </row>
    <row r="19312" spans="1:7" x14ac:dyDescent="0.25">
      <c r="A19312">
        <v>-47.18</v>
      </c>
      <c r="B19312">
        <v>-8</v>
      </c>
      <c r="C19312">
        <v>71.02</v>
      </c>
      <c r="D19312">
        <v>13.75</v>
      </c>
      <c r="E19312">
        <v>9694665</v>
      </c>
      <c r="G19312">
        <v>0</v>
      </c>
    </row>
    <row r="19313" spans="1:7" hidden="1" x14ac:dyDescent="0.25">
      <c r="A19313">
        <v>-519</v>
      </c>
      <c r="B19313">
        <v>-86</v>
      </c>
      <c r="C19313">
        <v>696</v>
      </c>
      <c r="G19313">
        <v>1</v>
      </c>
    </row>
    <row r="19314" spans="1:7" x14ac:dyDescent="0.25">
      <c r="A19314">
        <v>-47.18</v>
      </c>
      <c r="B19314">
        <v>-7.82</v>
      </c>
      <c r="C19314">
        <v>71.02</v>
      </c>
      <c r="D19314">
        <v>13.75</v>
      </c>
      <c r="E19314">
        <v>9695670</v>
      </c>
      <c r="G19314">
        <v>0</v>
      </c>
    </row>
    <row r="19315" spans="1:7" hidden="1" x14ac:dyDescent="0.25">
      <c r="A19315">
        <v>-515</v>
      </c>
      <c r="B19315">
        <v>-88</v>
      </c>
      <c r="C19315">
        <v>698</v>
      </c>
      <c r="G19315">
        <v>1</v>
      </c>
    </row>
    <row r="19316" spans="1:7" x14ac:dyDescent="0.25">
      <c r="A19316">
        <v>-46.82</v>
      </c>
      <c r="B19316">
        <v>-8</v>
      </c>
      <c r="C19316">
        <v>71.22</v>
      </c>
      <c r="D19316">
        <v>13.69</v>
      </c>
      <c r="E19316">
        <v>9696674</v>
      </c>
      <c r="G19316">
        <v>0</v>
      </c>
    </row>
    <row r="19317" spans="1:7" hidden="1" x14ac:dyDescent="0.25">
      <c r="A19317">
        <v>-519</v>
      </c>
      <c r="B19317">
        <v>-88</v>
      </c>
      <c r="C19317">
        <v>696</v>
      </c>
      <c r="G19317">
        <v>1</v>
      </c>
    </row>
    <row r="19318" spans="1:7" x14ac:dyDescent="0.25">
      <c r="A19318">
        <v>-47.18</v>
      </c>
      <c r="B19318">
        <v>-8</v>
      </c>
      <c r="C19318">
        <v>71.02</v>
      </c>
      <c r="D19318">
        <v>13.75</v>
      </c>
      <c r="E19318">
        <v>9697680</v>
      </c>
      <c r="G19318">
        <v>0</v>
      </c>
    </row>
    <row r="19319" spans="1:7" hidden="1" x14ac:dyDescent="0.25">
      <c r="A19319">
        <v>-518</v>
      </c>
      <c r="B19319">
        <v>-87</v>
      </c>
      <c r="C19319">
        <v>696</v>
      </c>
      <c r="G19319">
        <v>1</v>
      </c>
    </row>
    <row r="19320" spans="1:7" x14ac:dyDescent="0.25">
      <c r="A19320">
        <v>-47.09</v>
      </c>
      <c r="B19320">
        <v>-7.91</v>
      </c>
      <c r="C19320">
        <v>71.02</v>
      </c>
      <c r="D19320">
        <v>13.75</v>
      </c>
      <c r="E19320">
        <v>9698684</v>
      </c>
      <c r="G19320">
        <v>0</v>
      </c>
    </row>
    <row r="19321" spans="1:7" hidden="1" x14ac:dyDescent="0.25">
      <c r="A19321">
        <v>-519</v>
      </c>
      <c r="B19321">
        <v>-88</v>
      </c>
      <c r="C19321">
        <v>695</v>
      </c>
      <c r="G19321">
        <v>1</v>
      </c>
    </row>
    <row r="19322" spans="1:7" x14ac:dyDescent="0.25">
      <c r="A19322">
        <v>-47.18</v>
      </c>
      <c r="B19322">
        <v>-8</v>
      </c>
      <c r="C19322">
        <v>70.92</v>
      </c>
      <c r="D19322">
        <v>13.81</v>
      </c>
      <c r="E19322">
        <v>9699689</v>
      </c>
      <c r="G19322">
        <v>0</v>
      </c>
    </row>
    <row r="19323" spans="1:7" hidden="1" x14ac:dyDescent="0.25">
      <c r="A19323">
        <v>-505</v>
      </c>
      <c r="B19323">
        <v>-88</v>
      </c>
      <c r="C19323">
        <v>704</v>
      </c>
      <c r="G19323">
        <v>1</v>
      </c>
    </row>
    <row r="19324" spans="1:7" x14ac:dyDescent="0.25">
      <c r="A19324">
        <v>-45.91</v>
      </c>
      <c r="B19324">
        <v>-8</v>
      </c>
      <c r="C19324">
        <v>71.84</v>
      </c>
      <c r="D19324">
        <v>13.75</v>
      </c>
      <c r="E19324">
        <v>9700694</v>
      </c>
      <c r="G19324">
        <v>0</v>
      </c>
    </row>
    <row r="19325" spans="1:7" hidden="1" x14ac:dyDescent="0.25">
      <c r="A19325">
        <v>-516</v>
      </c>
      <c r="B19325">
        <v>-89</v>
      </c>
      <c r="C19325">
        <v>695</v>
      </c>
      <c r="G19325">
        <v>1</v>
      </c>
    </row>
    <row r="19326" spans="1:7" x14ac:dyDescent="0.25">
      <c r="A19326">
        <v>-46.91</v>
      </c>
      <c r="B19326">
        <v>-8.09</v>
      </c>
      <c r="C19326">
        <v>70.92</v>
      </c>
      <c r="D19326">
        <v>13.75</v>
      </c>
      <c r="E19326">
        <v>9701698</v>
      </c>
      <c r="G19326">
        <v>0</v>
      </c>
    </row>
    <row r="19327" spans="1:7" hidden="1" x14ac:dyDescent="0.25">
      <c r="A19327">
        <v>-513</v>
      </c>
      <c r="B19327">
        <v>-88</v>
      </c>
      <c r="C19327">
        <v>700</v>
      </c>
      <c r="G19327">
        <v>1</v>
      </c>
    </row>
    <row r="19328" spans="1:7" x14ac:dyDescent="0.25">
      <c r="A19328">
        <v>-46.64</v>
      </c>
      <c r="B19328">
        <v>-8</v>
      </c>
      <c r="C19328">
        <v>71.430000000000007</v>
      </c>
      <c r="D19328">
        <v>13.81</v>
      </c>
      <c r="E19328">
        <v>9702703</v>
      </c>
      <c r="G19328">
        <v>0</v>
      </c>
    </row>
    <row r="19329" spans="1:7" hidden="1" x14ac:dyDescent="0.25">
      <c r="A19329">
        <v>-510</v>
      </c>
      <c r="B19329">
        <v>-86</v>
      </c>
      <c r="C19329">
        <v>702</v>
      </c>
      <c r="G19329">
        <v>1</v>
      </c>
    </row>
    <row r="19330" spans="1:7" x14ac:dyDescent="0.25">
      <c r="A19330">
        <v>-46.36</v>
      </c>
      <c r="B19330">
        <v>-7.82</v>
      </c>
      <c r="C19330">
        <v>71.63</v>
      </c>
      <c r="D19330">
        <v>13.88</v>
      </c>
      <c r="E19330">
        <v>9703707</v>
      </c>
      <c r="G19330">
        <v>0</v>
      </c>
    </row>
    <row r="19331" spans="1:7" hidden="1" x14ac:dyDescent="0.25">
      <c r="A19331">
        <v>-530</v>
      </c>
      <c r="B19331">
        <v>-89</v>
      </c>
      <c r="C19331">
        <v>687</v>
      </c>
      <c r="G19331">
        <v>1</v>
      </c>
    </row>
    <row r="19332" spans="1:7" x14ac:dyDescent="0.25">
      <c r="A19332">
        <v>-48.18</v>
      </c>
      <c r="B19332">
        <v>-8.09</v>
      </c>
      <c r="C19332">
        <v>70.099999999999994</v>
      </c>
      <c r="D19332">
        <v>13.81</v>
      </c>
      <c r="E19332">
        <v>9704712</v>
      </c>
      <c r="G19332">
        <v>0</v>
      </c>
    </row>
    <row r="19333" spans="1:7" hidden="1" x14ac:dyDescent="0.25">
      <c r="A19333">
        <v>-511</v>
      </c>
      <c r="B19333">
        <v>-88</v>
      </c>
      <c r="C19333">
        <v>698</v>
      </c>
      <c r="G19333">
        <v>1</v>
      </c>
    </row>
    <row r="19334" spans="1:7" x14ac:dyDescent="0.25">
      <c r="A19334">
        <v>-46.45</v>
      </c>
      <c r="B19334">
        <v>-8</v>
      </c>
      <c r="C19334">
        <v>71.22</v>
      </c>
      <c r="D19334">
        <v>13.81</v>
      </c>
      <c r="E19334">
        <v>9705716</v>
      </c>
      <c r="G19334">
        <v>0</v>
      </c>
    </row>
    <row r="19335" spans="1:7" hidden="1" x14ac:dyDescent="0.25">
      <c r="A19335">
        <v>-515</v>
      </c>
      <c r="B19335">
        <v>-84</v>
      </c>
      <c r="C19335">
        <v>696</v>
      </c>
      <c r="G19335">
        <v>1</v>
      </c>
    </row>
    <row r="19336" spans="1:7" x14ac:dyDescent="0.25">
      <c r="A19336">
        <v>-46.82</v>
      </c>
      <c r="B19336">
        <v>-7.64</v>
      </c>
      <c r="C19336">
        <v>71.02</v>
      </c>
      <c r="D19336">
        <v>13.88</v>
      </c>
      <c r="E19336">
        <v>9706721</v>
      </c>
      <c r="G19336">
        <v>0</v>
      </c>
    </row>
    <row r="19337" spans="1:7" hidden="1" x14ac:dyDescent="0.25">
      <c r="A19337">
        <v>-516</v>
      </c>
      <c r="B19337">
        <v>-89</v>
      </c>
      <c r="C19337">
        <v>698</v>
      </c>
      <c r="G19337">
        <v>1</v>
      </c>
    </row>
    <row r="19338" spans="1:7" x14ac:dyDescent="0.25">
      <c r="A19338">
        <v>-46.91</v>
      </c>
      <c r="B19338">
        <v>-8.09</v>
      </c>
      <c r="C19338">
        <v>71.22</v>
      </c>
      <c r="D19338">
        <v>13.88</v>
      </c>
      <c r="E19338">
        <v>9707725</v>
      </c>
      <c r="G19338">
        <v>0</v>
      </c>
    </row>
    <row r="19339" spans="1:7" hidden="1" x14ac:dyDescent="0.25">
      <c r="A19339">
        <v>-524</v>
      </c>
      <c r="B19339">
        <v>-87</v>
      </c>
      <c r="C19339">
        <v>693</v>
      </c>
      <c r="G19339">
        <v>1</v>
      </c>
    </row>
    <row r="19340" spans="1:7" x14ac:dyDescent="0.25">
      <c r="A19340">
        <v>-47.64</v>
      </c>
      <c r="B19340">
        <v>-7.91</v>
      </c>
      <c r="C19340">
        <v>70.709999999999994</v>
      </c>
      <c r="D19340">
        <v>13.81</v>
      </c>
      <c r="E19340">
        <v>9708730</v>
      </c>
      <c r="G19340">
        <v>0</v>
      </c>
    </row>
    <row r="19341" spans="1:7" hidden="1" x14ac:dyDescent="0.25">
      <c r="A19341">
        <v>-520</v>
      </c>
      <c r="B19341">
        <v>-90</v>
      </c>
      <c r="C19341">
        <v>696</v>
      </c>
      <c r="G19341">
        <v>1</v>
      </c>
    </row>
    <row r="19342" spans="1:7" x14ac:dyDescent="0.25">
      <c r="A19342">
        <v>-47.27</v>
      </c>
      <c r="B19342">
        <v>-8.18</v>
      </c>
      <c r="C19342">
        <v>71.02</v>
      </c>
      <c r="D19342">
        <v>13.88</v>
      </c>
      <c r="E19342">
        <v>9709734</v>
      </c>
      <c r="G19342">
        <v>0</v>
      </c>
    </row>
    <row r="19343" spans="1:7" hidden="1" x14ac:dyDescent="0.25">
      <c r="A19343">
        <v>-513</v>
      </c>
      <c r="B19343">
        <v>-90</v>
      </c>
      <c r="C19343">
        <v>698</v>
      </c>
      <c r="G19343">
        <v>1</v>
      </c>
    </row>
    <row r="19344" spans="1:7" x14ac:dyDescent="0.25">
      <c r="A19344">
        <v>-46.64</v>
      </c>
      <c r="B19344">
        <v>-8.18</v>
      </c>
      <c r="C19344">
        <v>71.22</v>
      </c>
      <c r="D19344">
        <v>13.88</v>
      </c>
      <c r="E19344">
        <v>9710739</v>
      </c>
      <c r="G19344">
        <v>0</v>
      </c>
    </row>
    <row r="19345" spans="1:7" hidden="1" x14ac:dyDescent="0.25">
      <c r="A19345">
        <v>-515</v>
      </c>
      <c r="B19345">
        <v>-86</v>
      </c>
      <c r="C19345">
        <v>696</v>
      </c>
      <c r="G19345">
        <v>1</v>
      </c>
    </row>
    <row r="19346" spans="1:7" x14ac:dyDescent="0.25">
      <c r="A19346">
        <v>-46.82</v>
      </c>
      <c r="B19346">
        <v>-7.82</v>
      </c>
      <c r="C19346">
        <v>71.02</v>
      </c>
      <c r="D19346">
        <v>13.81</v>
      </c>
      <c r="E19346">
        <v>9711745</v>
      </c>
      <c r="G19346">
        <v>0</v>
      </c>
    </row>
    <row r="19347" spans="1:7" hidden="1" x14ac:dyDescent="0.25">
      <c r="A19347">
        <v>-509</v>
      </c>
      <c r="B19347">
        <v>-89</v>
      </c>
      <c r="C19347">
        <v>701</v>
      </c>
      <c r="G19347">
        <v>1</v>
      </c>
    </row>
    <row r="19348" spans="1:7" x14ac:dyDescent="0.25">
      <c r="A19348">
        <v>-46.27</v>
      </c>
      <c r="B19348">
        <v>-8.09</v>
      </c>
      <c r="C19348">
        <v>71.53</v>
      </c>
      <c r="D19348">
        <v>13.81</v>
      </c>
      <c r="E19348">
        <v>9712749</v>
      </c>
      <c r="G19348">
        <v>0</v>
      </c>
    </row>
    <row r="19349" spans="1:7" hidden="1" x14ac:dyDescent="0.25">
      <c r="A19349">
        <v>-530</v>
      </c>
      <c r="B19349">
        <v>-88</v>
      </c>
      <c r="C19349">
        <v>691</v>
      </c>
      <c r="G19349">
        <v>1</v>
      </c>
    </row>
    <row r="19350" spans="1:7" x14ac:dyDescent="0.25">
      <c r="A19350">
        <v>-48.18</v>
      </c>
      <c r="B19350">
        <v>-8</v>
      </c>
      <c r="C19350">
        <v>70.510000000000005</v>
      </c>
      <c r="D19350">
        <v>13.88</v>
      </c>
      <c r="E19350">
        <v>9713754</v>
      </c>
      <c r="G19350">
        <v>0</v>
      </c>
    </row>
    <row r="19351" spans="1:7" hidden="1" x14ac:dyDescent="0.25">
      <c r="A19351">
        <v>-509</v>
      </c>
      <c r="B19351">
        <v>-85</v>
      </c>
      <c r="C19351">
        <v>702</v>
      </c>
      <c r="G19351">
        <v>1</v>
      </c>
    </row>
    <row r="19352" spans="1:7" x14ac:dyDescent="0.25">
      <c r="A19352">
        <v>-46.27</v>
      </c>
      <c r="B19352">
        <v>-7.73</v>
      </c>
      <c r="C19352">
        <v>71.63</v>
      </c>
      <c r="D19352">
        <v>13.88</v>
      </c>
      <c r="E19352">
        <v>9714758</v>
      </c>
      <c r="G19352">
        <v>0</v>
      </c>
    </row>
    <row r="19353" spans="1:7" hidden="1" x14ac:dyDescent="0.25">
      <c r="A19353">
        <v>-517</v>
      </c>
      <c r="B19353">
        <v>-89</v>
      </c>
      <c r="C19353">
        <v>694</v>
      </c>
      <c r="G19353">
        <v>1</v>
      </c>
    </row>
    <row r="19354" spans="1:7" x14ac:dyDescent="0.25">
      <c r="A19354">
        <v>-47</v>
      </c>
      <c r="B19354">
        <v>-8.09</v>
      </c>
      <c r="C19354">
        <v>70.819999999999993</v>
      </c>
      <c r="D19354">
        <v>13.88</v>
      </c>
      <c r="E19354">
        <v>9715763</v>
      </c>
      <c r="G19354">
        <v>0</v>
      </c>
    </row>
    <row r="19355" spans="1:7" hidden="1" x14ac:dyDescent="0.25">
      <c r="A19355">
        <v>-520</v>
      </c>
      <c r="B19355">
        <v>-86</v>
      </c>
      <c r="C19355">
        <v>695</v>
      </c>
      <c r="G19355">
        <v>1</v>
      </c>
    </row>
    <row r="19356" spans="1:7" x14ac:dyDescent="0.25">
      <c r="A19356">
        <v>-47.27</v>
      </c>
      <c r="B19356">
        <v>-7.82</v>
      </c>
      <c r="C19356">
        <v>70.92</v>
      </c>
      <c r="D19356">
        <v>13.88</v>
      </c>
      <c r="E19356">
        <v>9716767</v>
      </c>
      <c r="G19356">
        <v>0</v>
      </c>
    </row>
    <row r="19357" spans="1:7" hidden="1" x14ac:dyDescent="0.25">
      <c r="A19357">
        <v>-506</v>
      </c>
      <c r="B19357">
        <v>-84</v>
      </c>
      <c r="C19357">
        <v>703</v>
      </c>
      <c r="G19357">
        <v>1</v>
      </c>
    </row>
    <row r="19358" spans="1:7" x14ac:dyDescent="0.25">
      <c r="A19358">
        <v>-46</v>
      </c>
      <c r="B19358">
        <v>-7.64</v>
      </c>
      <c r="C19358">
        <v>71.73</v>
      </c>
      <c r="D19358">
        <v>13.94</v>
      </c>
      <c r="E19358">
        <v>9717772</v>
      </c>
      <c r="G19358">
        <v>0</v>
      </c>
    </row>
    <row r="19359" spans="1:7" hidden="1" x14ac:dyDescent="0.25">
      <c r="A19359">
        <v>-528</v>
      </c>
      <c r="B19359">
        <v>-88</v>
      </c>
      <c r="C19359">
        <v>691</v>
      </c>
      <c r="G19359">
        <v>1</v>
      </c>
    </row>
    <row r="19360" spans="1:7" x14ac:dyDescent="0.25">
      <c r="A19360">
        <v>-48</v>
      </c>
      <c r="B19360">
        <v>-8</v>
      </c>
      <c r="C19360">
        <v>70.510000000000005</v>
      </c>
      <c r="D19360">
        <v>13.88</v>
      </c>
      <c r="E19360">
        <v>9718776</v>
      </c>
      <c r="G19360">
        <v>0</v>
      </c>
    </row>
    <row r="19361" spans="1:7" hidden="1" x14ac:dyDescent="0.25">
      <c r="A19361">
        <v>-515</v>
      </c>
      <c r="B19361">
        <v>-88</v>
      </c>
      <c r="C19361">
        <v>699</v>
      </c>
      <c r="G19361">
        <v>1</v>
      </c>
    </row>
    <row r="19362" spans="1:7" x14ac:dyDescent="0.25">
      <c r="A19362">
        <v>-46.82</v>
      </c>
      <c r="B19362">
        <v>-8</v>
      </c>
      <c r="C19362">
        <v>71.33</v>
      </c>
      <c r="D19362">
        <v>13.94</v>
      </c>
      <c r="E19362">
        <v>9719781</v>
      </c>
      <c r="G19362">
        <v>0</v>
      </c>
    </row>
    <row r="19363" spans="1:7" hidden="1" x14ac:dyDescent="0.25">
      <c r="A19363">
        <v>-513</v>
      </c>
      <c r="B19363">
        <v>-87</v>
      </c>
      <c r="C19363">
        <v>696</v>
      </c>
      <c r="G19363">
        <v>1</v>
      </c>
    </row>
    <row r="19364" spans="1:7" x14ac:dyDescent="0.25">
      <c r="A19364">
        <v>-46.64</v>
      </c>
      <c r="B19364">
        <v>-7.91</v>
      </c>
      <c r="C19364">
        <v>71.02</v>
      </c>
      <c r="D19364">
        <v>13.88</v>
      </c>
      <c r="E19364">
        <v>9720785</v>
      </c>
      <c r="G19364">
        <v>0</v>
      </c>
    </row>
    <row r="19365" spans="1:7" hidden="1" x14ac:dyDescent="0.25">
      <c r="A19365">
        <v>-517</v>
      </c>
      <c r="B19365">
        <v>-86</v>
      </c>
      <c r="C19365">
        <v>694</v>
      </c>
      <c r="G19365">
        <v>1</v>
      </c>
    </row>
    <row r="19366" spans="1:7" x14ac:dyDescent="0.25">
      <c r="A19366">
        <v>-47</v>
      </c>
      <c r="B19366">
        <v>-7.82</v>
      </c>
      <c r="C19366">
        <v>70.819999999999993</v>
      </c>
      <c r="D19366">
        <v>13.88</v>
      </c>
      <c r="E19366">
        <v>9721790</v>
      </c>
      <c r="G19366">
        <v>0</v>
      </c>
    </row>
    <row r="19367" spans="1:7" hidden="1" x14ac:dyDescent="0.25">
      <c r="A19367">
        <v>-506</v>
      </c>
      <c r="B19367">
        <v>-87</v>
      </c>
      <c r="C19367">
        <v>703</v>
      </c>
      <c r="G19367">
        <v>1</v>
      </c>
    </row>
    <row r="19368" spans="1:7" x14ac:dyDescent="0.25">
      <c r="A19368">
        <v>-46</v>
      </c>
      <c r="B19368">
        <v>-7.91</v>
      </c>
      <c r="C19368">
        <v>71.73</v>
      </c>
      <c r="D19368">
        <v>13.94</v>
      </c>
      <c r="E19368">
        <v>9722795</v>
      </c>
      <c r="G19368">
        <v>0</v>
      </c>
    </row>
    <row r="19369" spans="1:7" hidden="1" x14ac:dyDescent="0.25">
      <c r="A19369">
        <v>-520</v>
      </c>
      <c r="B19369">
        <v>-88</v>
      </c>
      <c r="C19369">
        <v>695</v>
      </c>
      <c r="G19369">
        <v>1</v>
      </c>
    </row>
    <row r="19370" spans="1:7" x14ac:dyDescent="0.25">
      <c r="A19370">
        <v>-47.27</v>
      </c>
      <c r="B19370">
        <v>-8</v>
      </c>
      <c r="C19370">
        <v>70.92</v>
      </c>
      <c r="D19370">
        <v>13.94</v>
      </c>
      <c r="E19370">
        <v>9723799</v>
      </c>
      <c r="G19370">
        <v>0</v>
      </c>
    </row>
    <row r="19371" spans="1:7" hidden="1" x14ac:dyDescent="0.25">
      <c r="A19371">
        <v>-516</v>
      </c>
      <c r="B19371">
        <v>-88</v>
      </c>
      <c r="C19371">
        <v>701</v>
      </c>
      <c r="G19371">
        <v>1</v>
      </c>
    </row>
    <row r="19372" spans="1:7" x14ac:dyDescent="0.25">
      <c r="A19372">
        <v>-46.91</v>
      </c>
      <c r="B19372">
        <v>-8</v>
      </c>
      <c r="C19372">
        <v>71.53</v>
      </c>
      <c r="D19372">
        <v>13.94</v>
      </c>
      <c r="E19372">
        <v>9724804</v>
      </c>
      <c r="G19372">
        <v>0</v>
      </c>
    </row>
    <row r="19373" spans="1:7" hidden="1" x14ac:dyDescent="0.25">
      <c r="A19373">
        <v>-516</v>
      </c>
      <c r="B19373">
        <v>-88</v>
      </c>
      <c r="C19373">
        <v>697</v>
      </c>
      <c r="G19373">
        <v>1</v>
      </c>
    </row>
    <row r="19374" spans="1:7" x14ac:dyDescent="0.25">
      <c r="A19374">
        <v>-46.91</v>
      </c>
      <c r="B19374">
        <v>-8</v>
      </c>
      <c r="C19374">
        <v>71.12</v>
      </c>
      <c r="D19374">
        <v>13.94</v>
      </c>
      <c r="E19374">
        <v>9725809</v>
      </c>
      <c r="G19374">
        <v>0</v>
      </c>
    </row>
    <row r="19375" spans="1:7" hidden="1" x14ac:dyDescent="0.25">
      <c r="A19375">
        <v>-515</v>
      </c>
      <c r="B19375">
        <v>-84</v>
      </c>
      <c r="C19375">
        <v>697</v>
      </c>
      <c r="G19375">
        <v>1</v>
      </c>
    </row>
    <row r="19376" spans="1:7" x14ac:dyDescent="0.25">
      <c r="A19376">
        <v>-46.82</v>
      </c>
      <c r="B19376">
        <v>-7.64</v>
      </c>
      <c r="C19376">
        <v>71.12</v>
      </c>
      <c r="D19376">
        <v>13.94</v>
      </c>
      <c r="E19376">
        <v>9726814</v>
      </c>
      <c r="G19376">
        <v>0</v>
      </c>
    </row>
    <row r="19377" spans="1:7" hidden="1" x14ac:dyDescent="0.25">
      <c r="A19377">
        <v>-524</v>
      </c>
      <c r="B19377">
        <v>-85</v>
      </c>
      <c r="C19377">
        <v>688</v>
      </c>
      <c r="G19377">
        <v>1</v>
      </c>
    </row>
    <row r="19378" spans="1:7" x14ac:dyDescent="0.25">
      <c r="A19378">
        <v>-47.64</v>
      </c>
      <c r="B19378">
        <v>-7.73</v>
      </c>
      <c r="C19378">
        <v>70.2</v>
      </c>
      <c r="D19378">
        <v>14</v>
      </c>
      <c r="E19378">
        <v>9727818</v>
      </c>
      <c r="G19378">
        <v>0</v>
      </c>
    </row>
    <row r="19379" spans="1:7" hidden="1" x14ac:dyDescent="0.25">
      <c r="A19379">
        <v>-514</v>
      </c>
      <c r="B19379">
        <v>-87</v>
      </c>
      <c r="C19379">
        <v>694</v>
      </c>
      <c r="G19379">
        <v>1</v>
      </c>
    </row>
    <row r="19380" spans="1:7" x14ac:dyDescent="0.25">
      <c r="A19380">
        <v>-46.73</v>
      </c>
      <c r="B19380">
        <v>-7.91</v>
      </c>
      <c r="C19380">
        <v>70.819999999999993</v>
      </c>
      <c r="D19380">
        <v>13.94</v>
      </c>
      <c r="E19380">
        <v>9728823</v>
      </c>
      <c r="G19380">
        <v>0</v>
      </c>
    </row>
    <row r="19381" spans="1:7" hidden="1" x14ac:dyDescent="0.25">
      <c r="A19381">
        <v>-514</v>
      </c>
      <c r="B19381">
        <v>-88</v>
      </c>
      <c r="C19381">
        <v>698</v>
      </c>
      <c r="G19381">
        <v>1</v>
      </c>
    </row>
    <row r="19382" spans="1:7" x14ac:dyDescent="0.25">
      <c r="A19382">
        <v>-46.73</v>
      </c>
      <c r="B19382">
        <v>-8</v>
      </c>
      <c r="C19382">
        <v>71.22</v>
      </c>
      <c r="D19382">
        <v>13.94</v>
      </c>
      <c r="E19382">
        <v>9729827</v>
      </c>
      <c r="G19382">
        <v>0</v>
      </c>
    </row>
    <row r="19383" spans="1:7" hidden="1" x14ac:dyDescent="0.25">
      <c r="A19383">
        <v>-522</v>
      </c>
      <c r="B19383">
        <v>-86</v>
      </c>
      <c r="C19383">
        <v>693</v>
      </c>
      <c r="G19383">
        <v>1</v>
      </c>
    </row>
    <row r="19384" spans="1:7" x14ac:dyDescent="0.25">
      <c r="A19384">
        <v>-47.45</v>
      </c>
      <c r="B19384">
        <v>-7.82</v>
      </c>
      <c r="C19384">
        <v>70.709999999999994</v>
      </c>
      <c r="D19384">
        <v>14</v>
      </c>
      <c r="E19384">
        <v>9730832</v>
      </c>
      <c r="G19384">
        <v>0</v>
      </c>
    </row>
    <row r="19385" spans="1:7" hidden="1" x14ac:dyDescent="0.25">
      <c r="A19385">
        <v>-512</v>
      </c>
      <c r="B19385">
        <v>-89</v>
      </c>
      <c r="C19385">
        <v>700</v>
      </c>
      <c r="G19385">
        <v>1</v>
      </c>
    </row>
    <row r="19386" spans="1:7" x14ac:dyDescent="0.25">
      <c r="A19386">
        <v>-46.55</v>
      </c>
      <c r="B19386">
        <v>-8.09</v>
      </c>
      <c r="C19386">
        <v>71.430000000000007</v>
      </c>
      <c r="D19386">
        <v>13.94</v>
      </c>
      <c r="E19386">
        <v>9731836</v>
      </c>
      <c r="G19386">
        <v>0</v>
      </c>
    </row>
    <row r="19387" spans="1:7" hidden="1" x14ac:dyDescent="0.25">
      <c r="A19387">
        <v>-515</v>
      </c>
      <c r="B19387">
        <v>-85</v>
      </c>
      <c r="C19387">
        <v>695</v>
      </c>
      <c r="G19387">
        <v>1</v>
      </c>
    </row>
    <row r="19388" spans="1:7" x14ac:dyDescent="0.25">
      <c r="A19388">
        <v>-46.82</v>
      </c>
      <c r="B19388">
        <v>-7.73</v>
      </c>
      <c r="C19388">
        <v>70.92</v>
      </c>
      <c r="D19388">
        <v>14.06</v>
      </c>
      <c r="E19388">
        <v>9732841</v>
      </c>
      <c r="G19388">
        <v>0</v>
      </c>
    </row>
    <row r="19389" spans="1:7" hidden="1" x14ac:dyDescent="0.25">
      <c r="A19389">
        <v>-516</v>
      </c>
      <c r="B19389">
        <v>-86</v>
      </c>
      <c r="C19389">
        <v>697</v>
      </c>
      <c r="G19389">
        <v>1</v>
      </c>
    </row>
    <row r="19390" spans="1:7" x14ac:dyDescent="0.25">
      <c r="A19390">
        <v>-46.91</v>
      </c>
      <c r="B19390">
        <v>-7.82</v>
      </c>
      <c r="C19390">
        <v>71.12</v>
      </c>
      <c r="D19390">
        <v>14</v>
      </c>
      <c r="E19390">
        <v>9733846</v>
      </c>
      <c r="G19390">
        <v>0</v>
      </c>
    </row>
    <row r="19391" spans="1:7" hidden="1" x14ac:dyDescent="0.25">
      <c r="A19391">
        <v>-515</v>
      </c>
      <c r="B19391">
        <v>-89</v>
      </c>
      <c r="C19391">
        <v>694</v>
      </c>
      <c r="G19391">
        <v>1</v>
      </c>
    </row>
    <row r="19392" spans="1:7" x14ac:dyDescent="0.25">
      <c r="A19392">
        <v>-46.82</v>
      </c>
      <c r="B19392">
        <v>-8.09</v>
      </c>
      <c r="C19392">
        <v>70.819999999999993</v>
      </c>
      <c r="D19392">
        <v>14</v>
      </c>
      <c r="E19392">
        <v>9734850</v>
      </c>
      <c r="G19392">
        <v>0</v>
      </c>
    </row>
    <row r="19393" spans="1:7" hidden="1" x14ac:dyDescent="0.25">
      <c r="A19393">
        <v>-508</v>
      </c>
      <c r="B19393">
        <v>-88</v>
      </c>
      <c r="C19393">
        <v>700</v>
      </c>
      <c r="G19393">
        <v>1</v>
      </c>
    </row>
    <row r="19394" spans="1:7" x14ac:dyDescent="0.25">
      <c r="A19394">
        <v>-46.18</v>
      </c>
      <c r="B19394">
        <v>-8</v>
      </c>
      <c r="C19394">
        <v>71.430000000000007</v>
      </c>
      <c r="D19394">
        <v>14</v>
      </c>
      <c r="E19394">
        <v>9735855</v>
      </c>
      <c r="G19394">
        <v>0</v>
      </c>
    </row>
    <row r="19395" spans="1:7" hidden="1" x14ac:dyDescent="0.25">
      <c r="A19395">
        <v>-515</v>
      </c>
      <c r="B19395">
        <v>-87</v>
      </c>
      <c r="C19395">
        <v>697</v>
      </c>
      <c r="G19395">
        <v>1</v>
      </c>
    </row>
    <row r="19396" spans="1:7" x14ac:dyDescent="0.25">
      <c r="A19396">
        <v>-46.82</v>
      </c>
      <c r="B19396">
        <v>-7.91</v>
      </c>
      <c r="C19396">
        <v>71.12</v>
      </c>
      <c r="D19396">
        <v>14</v>
      </c>
      <c r="E19396">
        <v>9736859</v>
      </c>
      <c r="G19396">
        <v>0</v>
      </c>
    </row>
    <row r="19397" spans="1:7" hidden="1" x14ac:dyDescent="0.25">
      <c r="A19397">
        <v>-521</v>
      </c>
      <c r="B19397">
        <v>-87</v>
      </c>
      <c r="C19397">
        <v>693</v>
      </c>
      <c r="G19397">
        <v>1</v>
      </c>
    </row>
    <row r="19398" spans="1:7" x14ac:dyDescent="0.25">
      <c r="A19398">
        <v>-47.36</v>
      </c>
      <c r="B19398">
        <v>-7.91</v>
      </c>
      <c r="C19398">
        <v>70.709999999999994</v>
      </c>
      <c r="D19398">
        <v>14</v>
      </c>
      <c r="E19398">
        <v>9737864</v>
      </c>
      <c r="G19398">
        <v>0</v>
      </c>
    </row>
    <row r="19399" spans="1:7" hidden="1" x14ac:dyDescent="0.25">
      <c r="A19399">
        <v>-515</v>
      </c>
      <c r="B19399">
        <v>-87</v>
      </c>
      <c r="C19399">
        <v>698</v>
      </c>
      <c r="G19399">
        <v>1</v>
      </c>
    </row>
    <row r="19400" spans="1:7" x14ac:dyDescent="0.25">
      <c r="A19400">
        <v>-46.82</v>
      </c>
      <c r="B19400">
        <v>-7.91</v>
      </c>
      <c r="C19400">
        <v>71.22</v>
      </c>
      <c r="D19400">
        <v>14</v>
      </c>
      <c r="E19400">
        <v>9738868</v>
      </c>
      <c r="G19400">
        <v>0</v>
      </c>
    </row>
    <row r="19401" spans="1:7" hidden="1" x14ac:dyDescent="0.25">
      <c r="A19401">
        <v>-526</v>
      </c>
      <c r="B19401">
        <v>-86</v>
      </c>
      <c r="C19401">
        <v>689</v>
      </c>
      <c r="G19401">
        <v>1</v>
      </c>
    </row>
    <row r="19402" spans="1:7" x14ac:dyDescent="0.25">
      <c r="A19402">
        <v>-47.82</v>
      </c>
      <c r="B19402">
        <v>-7.82</v>
      </c>
      <c r="C19402">
        <v>70.31</v>
      </c>
      <c r="D19402">
        <v>14.06</v>
      </c>
      <c r="E19402">
        <v>9739874</v>
      </c>
      <c r="G19402">
        <v>0</v>
      </c>
    </row>
    <row r="19403" spans="1:7" hidden="1" x14ac:dyDescent="0.25">
      <c r="A19403">
        <v>-505</v>
      </c>
      <c r="B19403">
        <v>-87</v>
      </c>
      <c r="C19403">
        <v>701</v>
      </c>
      <c r="G19403">
        <v>1</v>
      </c>
    </row>
    <row r="19404" spans="1:7" x14ac:dyDescent="0.25">
      <c r="A19404">
        <v>-45.91</v>
      </c>
      <c r="B19404">
        <v>-7.91</v>
      </c>
      <c r="C19404">
        <v>71.53</v>
      </c>
      <c r="D19404">
        <v>14.06</v>
      </c>
      <c r="E19404">
        <v>9740878</v>
      </c>
      <c r="G19404">
        <v>0</v>
      </c>
    </row>
    <row r="19405" spans="1:7" hidden="1" x14ac:dyDescent="0.25">
      <c r="A19405">
        <v>-518</v>
      </c>
      <c r="B19405">
        <v>-89</v>
      </c>
      <c r="C19405">
        <v>692</v>
      </c>
      <c r="G19405">
        <v>1</v>
      </c>
    </row>
    <row r="19406" spans="1:7" x14ac:dyDescent="0.25">
      <c r="A19406">
        <v>-47.09</v>
      </c>
      <c r="B19406">
        <v>-8.09</v>
      </c>
      <c r="C19406">
        <v>70.61</v>
      </c>
      <c r="D19406">
        <v>14</v>
      </c>
      <c r="E19406">
        <v>9741883</v>
      </c>
      <c r="G19406">
        <v>0</v>
      </c>
    </row>
    <row r="19407" spans="1:7" hidden="1" x14ac:dyDescent="0.25">
      <c r="A19407">
        <v>-522</v>
      </c>
      <c r="B19407">
        <v>-85</v>
      </c>
      <c r="C19407">
        <v>692</v>
      </c>
      <c r="G19407">
        <v>1</v>
      </c>
    </row>
    <row r="19408" spans="1:7" x14ac:dyDescent="0.25">
      <c r="A19408">
        <v>-47.45</v>
      </c>
      <c r="B19408">
        <v>-7.73</v>
      </c>
      <c r="C19408">
        <v>70.61</v>
      </c>
      <c r="D19408">
        <v>14</v>
      </c>
      <c r="E19408">
        <v>9742887</v>
      </c>
      <c r="G19408">
        <v>0</v>
      </c>
    </row>
    <row r="19409" spans="1:7" hidden="1" x14ac:dyDescent="0.25">
      <c r="A19409">
        <v>-505</v>
      </c>
      <c r="B19409">
        <v>-87</v>
      </c>
      <c r="C19409">
        <v>699</v>
      </c>
      <c r="G19409">
        <v>1</v>
      </c>
    </row>
    <row r="19410" spans="1:7" x14ac:dyDescent="0.25">
      <c r="A19410">
        <v>-45.91</v>
      </c>
      <c r="B19410">
        <v>-7.91</v>
      </c>
      <c r="C19410">
        <v>71.33</v>
      </c>
      <c r="D19410">
        <v>14.06</v>
      </c>
      <c r="E19410">
        <v>9743892</v>
      </c>
      <c r="G19410">
        <v>0</v>
      </c>
    </row>
    <row r="19411" spans="1:7" hidden="1" x14ac:dyDescent="0.25">
      <c r="A19411">
        <v>-515</v>
      </c>
      <c r="B19411">
        <v>-88</v>
      </c>
      <c r="C19411">
        <v>697</v>
      </c>
      <c r="G19411">
        <v>1</v>
      </c>
    </row>
    <row r="19412" spans="1:7" x14ac:dyDescent="0.25">
      <c r="A19412">
        <v>-46.82</v>
      </c>
      <c r="B19412">
        <v>-8</v>
      </c>
      <c r="C19412">
        <v>71.12</v>
      </c>
      <c r="D19412">
        <v>14.06</v>
      </c>
      <c r="E19412">
        <v>9744897</v>
      </c>
      <c r="G19412">
        <v>0</v>
      </c>
    </row>
    <row r="19413" spans="1:7" hidden="1" x14ac:dyDescent="0.25">
      <c r="A19413">
        <v>-516</v>
      </c>
      <c r="B19413">
        <v>-87</v>
      </c>
      <c r="C19413">
        <v>695</v>
      </c>
      <c r="G19413">
        <v>1</v>
      </c>
    </row>
    <row r="19414" spans="1:7" x14ac:dyDescent="0.25">
      <c r="A19414">
        <v>-46.91</v>
      </c>
      <c r="B19414">
        <v>-7.91</v>
      </c>
      <c r="C19414">
        <v>70.92</v>
      </c>
      <c r="D19414">
        <v>14.06</v>
      </c>
      <c r="E19414">
        <v>9745901</v>
      </c>
      <c r="G19414">
        <v>0</v>
      </c>
    </row>
    <row r="19415" spans="1:7" hidden="1" x14ac:dyDescent="0.25">
      <c r="A19415">
        <v>-504</v>
      </c>
      <c r="B19415">
        <v>-86</v>
      </c>
      <c r="C19415">
        <v>701</v>
      </c>
      <c r="G19415">
        <v>1</v>
      </c>
    </row>
    <row r="19416" spans="1:7" x14ac:dyDescent="0.25">
      <c r="A19416">
        <v>-45.82</v>
      </c>
      <c r="B19416">
        <v>-7.82</v>
      </c>
      <c r="C19416">
        <v>71.53</v>
      </c>
      <c r="D19416">
        <v>14.13</v>
      </c>
      <c r="E19416">
        <v>9746906</v>
      </c>
      <c r="G19416">
        <v>0</v>
      </c>
    </row>
    <row r="19417" spans="1:7" hidden="1" x14ac:dyDescent="0.25">
      <c r="A19417">
        <v>-522</v>
      </c>
      <c r="B19417">
        <v>-87</v>
      </c>
      <c r="C19417">
        <v>692</v>
      </c>
      <c r="G19417">
        <v>1</v>
      </c>
    </row>
    <row r="19418" spans="1:7" x14ac:dyDescent="0.25">
      <c r="A19418">
        <v>-47.45</v>
      </c>
      <c r="B19418">
        <v>-7.91</v>
      </c>
      <c r="C19418">
        <v>70.61</v>
      </c>
      <c r="D19418">
        <v>14.06</v>
      </c>
      <c r="E19418">
        <v>9747910</v>
      </c>
      <c r="G19418">
        <v>0</v>
      </c>
    </row>
    <row r="19419" spans="1:7" hidden="1" x14ac:dyDescent="0.25">
      <c r="A19419">
        <v>-512</v>
      </c>
      <c r="B19419">
        <v>-86</v>
      </c>
      <c r="C19419">
        <v>696</v>
      </c>
      <c r="G19419">
        <v>1</v>
      </c>
    </row>
    <row r="19420" spans="1:7" x14ac:dyDescent="0.25">
      <c r="A19420">
        <v>-46.55</v>
      </c>
      <c r="B19420">
        <v>-7.82</v>
      </c>
      <c r="C19420">
        <v>71.02</v>
      </c>
      <c r="D19420">
        <v>14.06</v>
      </c>
      <c r="E19420">
        <v>9748915</v>
      </c>
      <c r="G19420">
        <v>0</v>
      </c>
    </row>
    <row r="19421" spans="1:7" hidden="1" x14ac:dyDescent="0.25">
      <c r="A19421">
        <v>-508</v>
      </c>
      <c r="B19421">
        <v>-87</v>
      </c>
      <c r="C19421">
        <v>698</v>
      </c>
      <c r="G19421">
        <v>1</v>
      </c>
    </row>
    <row r="19422" spans="1:7" x14ac:dyDescent="0.25">
      <c r="A19422">
        <v>-46.18</v>
      </c>
      <c r="B19422">
        <v>-7.91</v>
      </c>
      <c r="C19422">
        <v>71.22</v>
      </c>
      <c r="D19422">
        <v>14.06</v>
      </c>
      <c r="E19422">
        <v>9749919</v>
      </c>
      <c r="G19422">
        <v>0</v>
      </c>
    </row>
    <row r="19423" spans="1:7" hidden="1" x14ac:dyDescent="0.25">
      <c r="A19423">
        <v>-520</v>
      </c>
      <c r="B19423">
        <v>-86</v>
      </c>
      <c r="C19423">
        <v>691</v>
      </c>
      <c r="G19423">
        <v>1</v>
      </c>
    </row>
    <row r="19424" spans="1:7" x14ac:dyDescent="0.25">
      <c r="A19424">
        <v>-47.27</v>
      </c>
      <c r="B19424">
        <v>-7.82</v>
      </c>
      <c r="C19424">
        <v>70.510000000000005</v>
      </c>
      <c r="D19424">
        <v>14.13</v>
      </c>
      <c r="E19424">
        <v>9750924</v>
      </c>
      <c r="G19424">
        <v>0</v>
      </c>
    </row>
    <row r="19425" spans="1:7" hidden="1" x14ac:dyDescent="0.25">
      <c r="A19425">
        <v>-516</v>
      </c>
      <c r="B19425">
        <v>-86</v>
      </c>
      <c r="C19425">
        <v>696</v>
      </c>
      <c r="G19425">
        <v>1</v>
      </c>
    </row>
    <row r="19426" spans="1:7" x14ac:dyDescent="0.25">
      <c r="A19426">
        <v>-46.91</v>
      </c>
      <c r="B19426">
        <v>-7.82</v>
      </c>
      <c r="C19426">
        <v>71.02</v>
      </c>
      <c r="D19426">
        <v>14.06</v>
      </c>
      <c r="E19426">
        <v>9751928</v>
      </c>
      <c r="G19426">
        <v>0</v>
      </c>
    </row>
    <row r="19427" spans="1:7" hidden="1" x14ac:dyDescent="0.25">
      <c r="A19427">
        <v>-510</v>
      </c>
      <c r="B19427">
        <v>-86</v>
      </c>
      <c r="C19427">
        <v>699</v>
      </c>
      <c r="G19427">
        <v>1</v>
      </c>
    </row>
    <row r="19428" spans="1:7" x14ac:dyDescent="0.25">
      <c r="A19428">
        <v>-46.36</v>
      </c>
      <c r="B19428">
        <v>-7.82</v>
      </c>
      <c r="C19428">
        <v>71.33</v>
      </c>
      <c r="D19428">
        <v>14.13</v>
      </c>
      <c r="E19428">
        <v>9752933</v>
      </c>
      <c r="G19428">
        <v>0</v>
      </c>
    </row>
    <row r="19429" spans="1:7" hidden="1" x14ac:dyDescent="0.25">
      <c r="A19429">
        <v>-518</v>
      </c>
      <c r="B19429">
        <v>-89</v>
      </c>
      <c r="C19429">
        <v>694</v>
      </c>
      <c r="G19429">
        <v>1</v>
      </c>
    </row>
    <row r="19430" spans="1:7" x14ac:dyDescent="0.25">
      <c r="A19430">
        <v>-47.09</v>
      </c>
      <c r="B19430">
        <v>-8.09</v>
      </c>
      <c r="C19430">
        <v>70.819999999999993</v>
      </c>
      <c r="D19430">
        <v>14.13</v>
      </c>
      <c r="E19430">
        <v>9753938</v>
      </c>
      <c r="G19430">
        <v>0</v>
      </c>
    </row>
    <row r="19431" spans="1:7" hidden="1" x14ac:dyDescent="0.25">
      <c r="A19431">
        <v>-519</v>
      </c>
      <c r="B19431">
        <v>-87</v>
      </c>
      <c r="C19431">
        <v>692</v>
      </c>
      <c r="G19431">
        <v>1</v>
      </c>
    </row>
    <row r="19432" spans="1:7" x14ac:dyDescent="0.25">
      <c r="A19432">
        <v>-47.18</v>
      </c>
      <c r="B19432">
        <v>-7.91</v>
      </c>
      <c r="C19432">
        <v>70.61</v>
      </c>
      <c r="D19432">
        <v>14.19</v>
      </c>
      <c r="E19432">
        <v>9754943</v>
      </c>
      <c r="G19432">
        <v>0</v>
      </c>
    </row>
    <row r="19433" spans="1:7" hidden="1" x14ac:dyDescent="0.25">
      <c r="A19433">
        <v>-521</v>
      </c>
      <c r="B19433">
        <v>-89</v>
      </c>
      <c r="C19433">
        <v>693</v>
      </c>
      <c r="G19433">
        <v>1</v>
      </c>
    </row>
    <row r="19434" spans="1:7" x14ac:dyDescent="0.25">
      <c r="A19434">
        <v>-47.36</v>
      </c>
      <c r="B19434">
        <v>-8.09</v>
      </c>
      <c r="C19434">
        <v>70.709999999999994</v>
      </c>
      <c r="D19434">
        <v>14.19</v>
      </c>
      <c r="E19434">
        <v>9755948</v>
      </c>
      <c r="G19434">
        <v>0</v>
      </c>
    </row>
    <row r="19435" spans="1:7" hidden="1" x14ac:dyDescent="0.25">
      <c r="A19435">
        <v>-510</v>
      </c>
      <c r="B19435">
        <v>-87</v>
      </c>
      <c r="C19435">
        <v>695</v>
      </c>
      <c r="G19435">
        <v>1</v>
      </c>
    </row>
    <row r="19436" spans="1:7" x14ac:dyDescent="0.25">
      <c r="A19436">
        <v>-46.36</v>
      </c>
      <c r="B19436">
        <v>-7.91</v>
      </c>
      <c r="C19436">
        <v>70.92</v>
      </c>
      <c r="D19436">
        <v>14.19</v>
      </c>
      <c r="E19436">
        <v>9756952</v>
      </c>
      <c r="G19436">
        <v>0</v>
      </c>
    </row>
    <row r="19437" spans="1:7" hidden="1" x14ac:dyDescent="0.25">
      <c r="A19437">
        <v>-518</v>
      </c>
      <c r="B19437">
        <v>-86</v>
      </c>
      <c r="C19437">
        <v>696</v>
      </c>
      <c r="G19437">
        <v>1</v>
      </c>
    </row>
    <row r="19438" spans="1:7" x14ac:dyDescent="0.25">
      <c r="A19438">
        <v>-47.09</v>
      </c>
      <c r="B19438">
        <v>-7.82</v>
      </c>
      <c r="C19438">
        <v>71.02</v>
      </c>
      <c r="D19438">
        <v>14.13</v>
      </c>
      <c r="E19438">
        <v>9757957</v>
      </c>
      <c r="G19438">
        <v>0</v>
      </c>
    </row>
    <row r="19439" spans="1:7" hidden="1" x14ac:dyDescent="0.25">
      <c r="A19439">
        <v>-515</v>
      </c>
      <c r="B19439">
        <v>-85</v>
      </c>
      <c r="C19439">
        <v>697</v>
      </c>
      <c r="G19439">
        <v>1</v>
      </c>
    </row>
    <row r="19440" spans="1:7" x14ac:dyDescent="0.25">
      <c r="A19440">
        <v>-46.82</v>
      </c>
      <c r="B19440">
        <v>-7.73</v>
      </c>
      <c r="C19440">
        <v>71.12</v>
      </c>
      <c r="D19440">
        <v>14.19</v>
      </c>
      <c r="E19440">
        <v>9758961</v>
      </c>
      <c r="G19440">
        <v>0</v>
      </c>
    </row>
    <row r="19441" spans="1:7" hidden="1" x14ac:dyDescent="0.25">
      <c r="A19441">
        <v>-522</v>
      </c>
      <c r="B19441">
        <v>-86</v>
      </c>
      <c r="C19441">
        <v>691</v>
      </c>
      <c r="G19441">
        <v>1</v>
      </c>
    </row>
    <row r="19442" spans="1:7" x14ac:dyDescent="0.25">
      <c r="A19442">
        <v>-47.45</v>
      </c>
      <c r="B19442">
        <v>-7.82</v>
      </c>
      <c r="C19442">
        <v>70.510000000000005</v>
      </c>
      <c r="D19442">
        <v>14.19</v>
      </c>
      <c r="E19442">
        <v>9759966</v>
      </c>
      <c r="G19442">
        <v>0</v>
      </c>
    </row>
    <row r="19443" spans="1:7" hidden="1" x14ac:dyDescent="0.25">
      <c r="A19443">
        <v>-519</v>
      </c>
      <c r="B19443">
        <v>-88</v>
      </c>
      <c r="C19443">
        <v>694</v>
      </c>
      <c r="G19443">
        <v>1</v>
      </c>
    </row>
    <row r="19444" spans="1:7" x14ac:dyDescent="0.25">
      <c r="A19444">
        <v>-47.18</v>
      </c>
      <c r="B19444">
        <v>-8</v>
      </c>
      <c r="C19444">
        <v>70.819999999999993</v>
      </c>
      <c r="D19444">
        <v>14.19</v>
      </c>
      <c r="E19444">
        <v>9760970</v>
      </c>
      <c r="G19444">
        <v>0</v>
      </c>
    </row>
    <row r="19445" spans="1:7" hidden="1" x14ac:dyDescent="0.25">
      <c r="A19445">
        <v>-509</v>
      </c>
      <c r="B19445">
        <v>-86</v>
      </c>
      <c r="C19445">
        <v>695</v>
      </c>
      <c r="G19445">
        <v>1</v>
      </c>
    </row>
    <row r="19446" spans="1:7" x14ac:dyDescent="0.25">
      <c r="A19446">
        <v>-46.27</v>
      </c>
      <c r="B19446">
        <v>-7.82</v>
      </c>
      <c r="C19446">
        <v>70.92</v>
      </c>
      <c r="D19446">
        <v>14.19</v>
      </c>
      <c r="E19446">
        <v>9761975</v>
      </c>
      <c r="G19446">
        <v>0</v>
      </c>
    </row>
    <row r="19447" spans="1:7" hidden="1" x14ac:dyDescent="0.25">
      <c r="A19447">
        <v>-531</v>
      </c>
      <c r="B19447">
        <v>-88</v>
      </c>
      <c r="C19447">
        <v>682</v>
      </c>
      <c r="G19447">
        <v>1</v>
      </c>
    </row>
    <row r="19448" spans="1:7" x14ac:dyDescent="0.25">
      <c r="A19448">
        <v>-48.27</v>
      </c>
      <c r="B19448">
        <v>-8</v>
      </c>
      <c r="C19448">
        <v>69.59</v>
      </c>
      <c r="D19448">
        <v>14.19</v>
      </c>
      <c r="E19448">
        <v>9762979</v>
      </c>
      <c r="G19448">
        <v>0</v>
      </c>
    </row>
    <row r="19449" spans="1:7" hidden="1" x14ac:dyDescent="0.25">
      <c r="A19449">
        <v>-511</v>
      </c>
      <c r="B19449">
        <v>-88</v>
      </c>
      <c r="C19449">
        <v>696</v>
      </c>
      <c r="G19449">
        <v>1</v>
      </c>
    </row>
    <row r="19450" spans="1:7" x14ac:dyDescent="0.25">
      <c r="A19450">
        <v>-46.45</v>
      </c>
      <c r="B19450">
        <v>-8</v>
      </c>
      <c r="C19450">
        <v>71.02</v>
      </c>
      <c r="D19450">
        <v>14.19</v>
      </c>
      <c r="E19450">
        <v>9763984</v>
      </c>
      <c r="G19450">
        <v>0</v>
      </c>
    </row>
    <row r="19451" spans="1:7" hidden="1" x14ac:dyDescent="0.25">
      <c r="A19451">
        <v>-518</v>
      </c>
      <c r="B19451">
        <v>-89</v>
      </c>
      <c r="C19451">
        <v>690</v>
      </c>
      <c r="G19451">
        <v>1</v>
      </c>
    </row>
    <row r="19452" spans="1:7" x14ac:dyDescent="0.25">
      <c r="A19452">
        <v>-47.09</v>
      </c>
      <c r="B19452">
        <v>-8.09</v>
      </c>
      <c r="C19452">
        <v>70.41</v>
      </c>
      <c r="D19452">
        <v>14.19</v>
      </c>
      <c r="E19452">
        <v>9764988</v>
      </c>
      <c r="G19452">
        <v>0</v>
      </c>
    </row>
    <row r="19453" spans="1:7" hidden="1" x14ac:dyDescent="0.25">
      <c r="A19453">
        <v>-524</v>
      </c>
      <c r="B19453">
        <v>-85</v>
      </c>
      <c r="C19453">
        <v>690</v>
      </c>
      <c r="G19453">
        <v>1</v>
      </c>
    </row>
    <row r="19454" spans="1:7" x14ac:dyDescent="0.25">
      <c r="A19454">
        <v>-47.64</v>
      </c>
      <c r="B19454">
        <v>-7.73</v>
      </c>
      <c r="C19454">
        <v>70.41</v>
      </c>
      <c r="D19454">
        <v>14.19</v>
      </c>
      <c r="E19454">
        <v>9765993</v>
      </c>
      <c r="G19454">
        <v>0</v>
      </c>
    </row>
    <row r="19455" spans="1:7" hidden="1" x14ac:dyDescent="0.25">
      <c r="A19455">
        <v>-504</v>
      </c>
      <c r="B19455">
        <v>-87</v>
      </c>
      <c r="C19455">
        <v>700</v>
      </c>
      <c r="G19455">
        <v>1</v>
      </c>
    </row>
    <row r="19456" spans="1:7" x14ac:dyDescent="0.25">
      <c r="A19456">
        <v>-45.82</v>
      </c>
      <c r="B19456">
        <v>-7.91</v>
      </c>
      <c r="C19456">
        <v>71.430000000000007</v>
      </c>
      <c r="D19456">
        <v>14.19</v>
      </c>
      <c r="E19456">
        <v>9766998</v>
      </c>
      <c r="G19456">
        <v>0</v>
      </c>
    </row>
    <row r="19457" spans="1:7" hidden="1" x14ac:dyDescent="0.25">
      <c r="A19457">
        <v>-521</v>
      </c>
      <c r="B19457">
        <v>-87</v>
      </c>
      <c r="C19457">
        <v>691</v>
      </c>
      <c r="G19457">
        <v>1</v>
      </c>
    </row>
    <row r="19458" spans="1:7" x14ac:dyDescent="0.25">
      <c r="A19458">
        <v>-47.36</v>
      </c>
      <c r="B19458">
        <v>-7.91</v>
      </c>
      <c r="C19458">
        <v>70.510000000000005</v>
      </c>
      <c r="D19458">
        <v>14.19</v>
      </c>
      <c r="E19458">
        <v>9768003</v>
      </c>
      <c r="G19458">
        <v>0</v>
      </c>
    </row>
    <row r="19459" spans="1:7" hidden="1" x14ac:dyDescent="0.25">
      <c r="A19459">
        <v>-509</v>
      </c>
      <c r="B19459">
        <v>-88</v>
      </c>
      <c r="C19459">
        <v>701</v>
      </c>
      <c r="G19459">
        <v>1</v>
      </c>
    </row>
    <row r="19460" spans="1:7" x14ac:dyDescent="0.25">
      <c r="A19460">
        <v>-46.27</v>
      </c>
      <c r="B19460">
        <v>-8</v>
      </c>
      <c r="C19460">
        <v>71.53</v>
      </c>
      <c r="D19460">
        <v>14.19</v>
      </c>
      <c r="E19460">
        <v>9769008</v>
      </c>
      <c r="G19460">
        <v>0</v>
      </c>
    </row>
    <row r="19461" spans="1:7" hidden="1" x14ac:dyDescent="0.25">
      <c r="A19461">
        <v>-515</v>
      </c>
      <c r="B19461">
        <v>-86</v>
      </c>
      <c r="C19461">
        <v>693</v>
      </c>
      <c r="G19461">
        <v>1</v>
      </c>
    </row>
    <row r="19462" spans="1:7" x14ac:dyDescent="0.25">
      <c r="A19462">
        <v>-46.82</v>
      </c>
      <c r="B19462">
        <v>-7.82</v>
      </c>
      <c r="C19462">
        <v>70.709999999999994</v>
      </c>
      <c r="D19462">
        <v>14.25</v>
      </c>
      <c r="E19462">
        <v>9770012</v>
      </c>
      <c r="G19462">
        <v>0</v>
      </c>
    </row>
    <row r="19463" spans="1:7" hidden="1" x14ac:dyDescent="0.25">
      <c r="A19463">
        <v>-514</v>
      </c>
      <c r="B19463">
        <v>-87</v>
      </c>
      <c r="C19463">
        <v>697</v>
      </c>
      <c r="G19463">
        <v>1</v>
      </c>
    </row>
    <row r="19464" spans="1:7" x14ac:dyDescent="0.25">
      <c r="A19464">
        <v>-46.73</v>
      </c>
      <c r="B19464">
        <v>-7.91</v>
      </c>
      <c r="C19464">
        <v>71.12</v>
      </c>
      <c r="D19464">
        <v>14.25</v>
      </c>
      <c r="E19464">
        <v>9771017</v>
      </c>
      <c r="G19464">
        <v>0</v>
      </c>
    </row>
    <row r="19465" spans="1:7" hidden="1" x14ac:dyDescent="0.25">
      <c r="A19465">
        <v>-516</v>
      </c>
      <c r="B19465">
        <v>-87</v>
      </c>
      <c r="C19465">
        <v>697</v>
      </c>
      <c r="G19465">
        <v>1</v>
      </c>
    </row>
    <row r="19466" spans="1:7" x14ac:dyDescent="0.25">
      <c r="A19466">
        <v>-46.91</v>
      </c>
      <c r="B19466">
        <v>-7.91</v>
      </c>
      <c r="C19466">
        <v>71.12</v>
      </c>
      <c r="D19466">
        <v>14.25</v>
      </c>
      <c r="E19466">
        <v>9772021</v>
      </c>
      <c r="G19466">
        <v>0</v>
      </c>
    </row>
    <row r="19467" spans="1:7" hidden="1" x14ac:dyDescent="0.25">
      <c r="A19467">
        <v>-500</v>
      </c>
      <c r="B19467">
        <v>-87</v>
      </c>
      <c r="C19467">
        <v>702</v>
      </c>
      <c r="G19467">
        <v>1</v>
      </c>
    </row>
    <row r="19468" spans="1:7" x14ac:dyDescent="0.25">
      <c r="A19468">
        <v>-45.45</v>
      </c>
      <c r="B19468">
        <v>-7.91</v>
      </c>
      <c r="C19468">
        <v>71.63</v>
      </c>
      <c r="D19468">
        <v>14.25</v>
      </c>
      <c r="E19468">
        <v>9773026</v>
      </c>
      <c r="G19468">
        <v>0</v>
      </c>
    </row>
    <row r="19469" spans="1:7" hidden="1" x14ac:dyDescent="0.25">
      <c r="A19469">
        <v>-520</v>
      </c>
      <c r="B19469">
        <v>-88</v>
      </c>
      <c r="C19469">
        <v>695</v>
      </c>
      <c r="G19469">
        <v>1</v>
      </c>
    </row>
    <row r="19470" spans="1:7" x14ac:dyDescent="0.25">
      <c r="A19470">
        <v>-47.27</v>
      </c>
      <c r="B19470">
        <v>-8</v>
      </c>
      <c r="C19470">
        <v>70.92</v>
      </c>
      <c r="D19470">
        <v>14.25</v>
      </c>
      <c r="E19470">
        <v>9774030</v>
      </c>
      <c r="G19470">
        <v>0</v>
      </c>
    </row>
    <row r="19471" spans="1:7" hidden="1" x14ac:dyDescent="0.25">
      <c r="A19471">
        <v>-507</v>
      </c>
      <c r="B19471">
        <v>-88</v>
      </c>
      <c r="C19471">
        <v>701</v>
      </c>
      <c r="G19471">
        <v>1</v>
      </c>
    </row>
    <row r="19472" spans="1:7" x14ac:dyDescent="0.25">
      <c r="A19472">
        <v>-46.09</v>
      </c>
      <c r="B19472">
        <v>-8</v>
      </c>
      <c r="C19472">
        <v>71.53</v>
      </c>
      <c r="D19472">
        <v>14.25</v>
      </c>
      <c r="E19472">
        <v>9775035</v>
      </c>
      <c r="G19472">
        <v>0</v>
      </c>
    </row>
    <row r="19473" spans="1:7" hidden="1" x14ac:dyDescent="0.25">
      <c r="A19473">
        <v>-513</v>
      </c>
      <c r="B19473">
        <v>-86</v>
      </c>
      <c r="C19473">
        <v>697</v>
      </c>
      <c r="G19473">
        <v>1</v>
      </c>
    </row>
    <row r="19474" spans="1:7" x14ac:dyDescent="0.25">
      <c r="A19474">
        <v>-46.64</v>
      </c>
      <c r="B19474">
        <v>-7.82</v>
      </c>
      <c r="C19474">
        <v>71.12</v>
      </c>
      <c r="D19474">
        <v>14.25</v>
      </c>
      <c r="E19474">
        <v>9776039</v>
      </c>
      <c r="G19474">
        <v>0</v>
      </c>
    </row>
    <row r="19475" spans="1:7" hidden="1" x14ac:dyDescent="0.25">
      <c r="A19475">
        <v>-511</v>
      </c>
      <c r="B19475">
        <v>-87</v>
      </c>
      <c r="C19475">
        <v>698</v>
      </c>
      <c r="G19475">
        <v>1</v>
      </c>
    </row>
    <row r="19476" spans="1:7" x14ac:dyDescent="0.25">
      <c r="A19476">
        <v>-46.45</v>
      </c>
      <c r="B19476">
        <v>-7.91</v>
      </c>
      <c r="C19476">
        <v>71.22</v>
      </c>
      <c r="D19476">
        <v>14.25</v>
      </c>
      <c r="E19476">
        <v>9777044</v>
      </c>
      <c r="G19476">
        <v>0</v>
      </c>
    </row>
    <row r="19477" spans="1:7" hidden="1" x14ac:dyDescent="0.25">
      <c r="A19477">
        <v>-513</v>
      </c>
      <c r="B19477">
        <v>-85</v>
      </c>
      <c r="C19477">
        <v>694</v>
      </c>
      <c r="G19477">
        <v>1</v>
      </c>
    </row>
    <row r="19478" spans="1:7" x14ac:dyDescent="0.25">
      <c r="A19478">
        <v>-46.64</v>
      </c>
      <c r="B19478">
        <v>-7.73</v>
      </c>
      <c r="C19478">
        <v>70.819999999999993</v>
      </c>
      <c r="D19478">
        <v>14.25</v>
      </c>
      <c r="E19478">
        <v>9778049</v>
      </c>
      <c r="G19478">
        <v>0</v>
      </c>
    </row>
    <row r="19479" spans="1:7" hidden="1" x14ac:dyDescent="0.25">
      <c r="A19479">
        <v>-509</v>
      </c>
      <c r="B19479">
        <v>-87</v>
      </c>
      <c r="C19479">
        <v>697</v>
      </c>
      <c r="G19479">
        <v>1</v>
      </c>
    </row>
    <row r="19480" spans="1:7" x14ac:dyDescent="0.25">
      <c r="A19480">
        <v>-46.27</v>
      </c>
      <c r="B19480">
        <v>-7.91</v>
      </c>
      <c r="C19480">
        <v>71.12</v>
      </c>
      <c r="D19480">
        <v>14.31</v>
      </c>
      <c r="E19480">
        <v>9779053</v>
      </c>
      <c r="G19480">
        <v>0</v>
      </c>
    </row>
    <row r="19481" spans="1:7" hidden="1" x14ac:dyDescent="0.25">
      <c r="A19481">
        <v>-519</v>
      </c>
      <c r="B19481">
        <v>-84</v>
      </c>
      <c r="C19481">
        <v>691</v>
      </c>
      <c r="G19481">
        <v>1</v>
      </c>
    </row>
    <row r="19482" spans="1:7" x14ac:dyDescent="0.25">
      <c r="A19482">
        <v>-47.18</v>
      </c>
      <c r="B19482">
        <v>-7.64</v>
      </c>
      <c r="C19482">
        <v>70.510000000000005</v>
      </c>
      <c r="D19482">
        <v>14.31</v>
      </c>
      <c r="E19482">
        <v>9780058</v>
      </c>
      <c r="G19482">
        <v>0</v>
      </c>
    </row>
    <row r="19483" spans="1:7" hidden="1" x14ac:dyDescent="0.25">
      <c r="A19483">
        <v>-513</v>
      </c>
      <c r="B19483">
        <v>-88</v>
      </c>
      <c r="C19483">
        <v>692</v>
      </c>
      <c r="G19483">
        <v>1</v>
      </c>
    </row>
    <row r="19484" spans="1:7" x14ac:dyDescent="0.25">
      <c r="A19484">
        <v>-46.64</v>
      </c>
      <c r="B19484">
        <v>-8</v>
      </c>
      <c r="C19484">
        <v>70.61</v>
      </c>
      <c r="D19484">
        <v>14.25</v>
      </c>
      <c r="E19484">
        <v>9781062</v>
      </c>
      <c r="G19484">
        <v>0</v>
      </c>
    </row>
    <row r="19485" spans="1:7" hidden="1" x14ac:dyDescent="0.25">
      <c r="A19485">
        <v>-507</v>
      </c>
      <c r="B19485">
        <v>-86</v>
      </c>
      <c r="C19485">
        <v>700</v>
      </c>
      <c r="G19485">
        <v>1</v>
      </c>
    </row>
    <row r="19486" spans="1:7" x14ac:dyDescent="0.25">
      <c r="A19486">
        <v>-46.09</v>
      </c>
      <c r="B19486">
        <v>-7.82</v>
      </c>
      <c r="C19486">
        <v>71.430000000000007</v>
      </c>
      <c r="D19486">
        <v>14.31</v>
      </c>
      <c r="E19486">
        <v>9782067</v>
      </c>
      <c r="G19486">
        <v>0</v>
      </c>
    </row>
    <row r="19487" spans="1:7" hidden="1" x14ac:dyDescent="0.25">
      <c r="A19487">
        <v>-516</v>
      </c>
      <c r="B19487">
        <v>-87</v>
      </c>
      <c r="C19487">
        <v>695</v>
      </c>
      <c r="G19487">
        <v>1</v>
      </c>
    </row>
    <row r="19488" spans="1:7" x14ac:dyDescent="0.25">
      <c r="A19488">
        <v>-46.91</v>
      </c>
      <c r="B19488">
        <v>-7.91</v>
      </c>
      <c r="C19488">
        <v>70.92</v>
      </c>
      <c r="D19488">
        <v>14.31</v>
      </c>
      <c r="E19488">
        <v>9783072</v>
      </c>
      <c r="G19488">
        <v>0</v>
      </c>
    </row>
    <row r="19489" spans="1:7" hidden="1" x14ac:dyDescent="0.25">
      <c r="A19489">
        <v>-506</v>
      </c>
      <c r="B19489">
        <v>-89</v>
      </c>
      <c r="C19489">
        <v>702</v>
      </c>
      <c r="G19489">
        <v>1</v>
      </c>
    </row>
    <row r="19490" spans="1:7" x14ac:dyDescent="0.25">
      <c r="A19490">
        <v>-46</v>
      </c>
      <c r="B19490">
        <v>-8.09</v>
      </c>
      <c r="C19490">
        <v>71.63</v>
      </c>
      <c r="D19490">
        <v>14.25</v>
      </c>
      <c r="E19490">
        <v>9784077</v>
      </c>
      <c r="G19490">
        <v>0</v>
      </c>
    </row>
    <row r="19491" spans="1:7" hidden="1" x14ac:dyDescent="0.25">
      <c r="A19491">
        <v>-514</v>
      </c>
      <c r="B19491">
        <v>-86</v>
      </c>
      <c r="C19491">
        <v>695</v>
      </c>
      <c r="G19491">
        <v>1</v>
      </c>
    </row>
    <row r="19492" spans="1:7" x14ac:dyDescent="0.25">
      <c r="A19492">
        <v>-46.73</v>
      </c>
      <c r="B19492">
        <v>-7.82</v>
      </c>
      <c r="C19492">
        <v>70.92</v>
      </c>
      <c r="D19492">
        <v>14.31</v>
      </c>
      <c r="E19492">
        <v>9785081</v>
      </c>
      <c r="G19492">
        <v>0</v>
      </c>
    </row>
    <row r="19493" spans="1:7" hidden="1" x14ac:dyDescent="0.25">
      <c r="A19493">
        <v>-517</v>
      </c>
      <c r="B19493">
        <v>-87</v>
      </c>
      <c r="C19493">
        <v>693</v>
      </c>
      <c r="G19493">
        <v>1</v>
      </c>
    </row>
    <row r="19494" spans="1:7" x14ac:dyDescent="0.25">
      <c r="A19494">
        <v>-47</v>
      </c>
      <c r="B19494">
        <v>-7.91</v>
      </c>
      <c r="C19494">
        <v>70.709999999999994</v>
      </c>
      <c r="D19494">
        <v>14.31</v>
      </c>
      <c r="E19494">
        <v>9786086</v>
      </c>
      <c r="G19494">
        <v>0</v>
      </c>
    </row>
    <row r="19495" spans="1:7" hidden="1" x14ac:dyDescent="0.25">
      <c r="A19495">
        <v>-517</v>
      </c>
      <c r="B19495">
        <v>-85</v>
      </c>
      <c r="C19495">
        <v>691</v>
      </c>
      <c r="G19495">
        <v>1</v>
      </c>
    </row>
    <row r="19496" spans="1:7" x14ac:dyDescent="0.25">
      <c r="A19496">
        <v>-47</v>
      </c>
      <c r="B19496">
        <v>-7.73</v>
      </c>
      <c r="C19496">
        <v>70.510000000000005</v>
      </c>
      <c r="D19496">
        <v>14.31</v>
      </c>
      <c r="E19496">
        <v>9787090</v>
      </c>
      <c r="G19496">
        <v>0</v>
      </c>
    </row>
    <row r="19497" spans="1:7" hidden="1" x14ac:dyDescent="0.25">
      <c r="A19497">
        <v>-518</v>
      </c>
      <c r="B19497">
        <v>-86</v>
      </c>
      <c r="C19497">
        <v>692</v>
      </c>
      <c r="G19497">
        <v>1</v>
      </c>
    </row>
    <row r="19498" spans="1:7" x14ac:dyDescent="0.25">
      <c r="A19498">
        <v>-47.09</v>
      </c>
      <c r="B19498">
        <v>-7.82</v>
      </c>
      <c r="C19498">
        <v>70.61</v>
      </c>
      <c r="D19498">
        <v>14.31</v>
      </c>
      <c r="E19498">
        <v>9788095</v>
      </c>
      <c r="G19498">
        <v>0</v>
      </c>
    </row>
    <row r="19499" spans="1:7" hidden="1" x14ac:dyDescent="0.25">
      <c r="A19499">
        <v>-515</v>
      </c>
      <c r="B19499">
        <v>-86</v>
      </c>
      <c r="C19499">
        <v>696</v>
      </c>
      <c r="G19499">
        <v>1</v>
      </c>
    </row>
    <row r="19500" spans="1:7" x14ac:dyDescent="0.25">
      <c r="A19500">
        <v>-46.82</v>
      </c>
      <c r="B19500">
        <v>-7.82</v>
      </c>
      <c r="C19500">
        <v>71.02</v>
      </c>
      <c r="D19500">
        <v>14.31</v>
      </c>
      <c r="E19500">
        <v>9789100</v>
      </c>
      <c r="G19500">
        <v>0</v>
      </c>
    </row>
    <row r="19501" spans="1:7" hidden="1" x14ac:dyDescent="0.25">
      <c r="A19501">
        <v>-515</v>
      </c>
      <c r="B19501">
        <v>-86</v>
      </c>
      <c r="C19501">
        <v>695</v>
      </c>
      <c r="G19501">
        <v>1</v>
      </c>
    </row>
    <row r="19502" spans="1:7" x14ac:dyDescent="0.25">
      <c r="A19502">
        <v>-46.82</v>
      </c>
      <c r="B19502">
        <v>-7.82</v>
      </c>
      <c r="C19502">
        <v>70.92</v>
      </c>
      <c r="D19502">
        <v>14.31</v>
      </c>
      <c r="E19502">
        <v>9790104</v>
      </c>
      <c r="G19502">
        <v>0</v>
      </c>
    </row>
    <row r="19503" spans="1:7" hidden="1" x14ac:dyDescent="0.25">
      <c r="A19503">
        <v>-509</v>
      </c>
      <c r="B19503">
        <v>-86</v>
      </c>
      <c r="C19503">
        <v>699</v>
      </c>
      <c r="G19503">
        <v>1</v>
      </c>
    </row>
    <row r="19504" spans="1:7" x14ac:dyDescent="0.25">
      <c r="A19504">
        <v>-46.27</v>
      </c>
      <c r="B19504">
        <v>-7.82</v>
      </c>
      <c r="C19504">
        <v>71.33</v>
      </c>
      <c r="D19504">
        <v>14.38</v>
      </c>
      <c r="E19504">
        <v>9791109</v>
      </c>
      <c r="G19504">
        <v>0</v>
      </c>
    </row>
    <row r="19505" spans="1:7" hidden="1" x14ac:dyDescent="0.25">
      <c r="A19505">
        <v>-512</v>
      </c>
      <c r="B19505">
        <v>-83</v>
      </c>
      <c r="C19505">
        <v>696</v>
      </c>
      <c r="G19505">
        <v>1</v>
      </c>
    </row>
    <row r="19506" spans="1:7" x14ac:dyDescent="0.25">
      <c r="A19506">
        <v>-46.55</v>
      </c>
      <c r="B19506">
        <v>-7.55</v>
      </c>
      <c r="C19506">
        <v>71.02</v>
      </c>
      <c r="D19506">
        <v>14.38</v>
      </c>
      <c r="E19506">
        <v>9792113</v>
      </c>
      <c r="G19506">
        <v>0</v>
      </c>
    </row>
    <row r="19507" spans="1:7" hidden="1" x14ac:dyDescent="0.25">
      <c r="A19507">
        <v>-508</v>
      </c>
      <c r="B19507">
        <v>-90</v>
      </c>
      <c r="C19507">
        <v>700</v>
      </c>
      <c r="G19507">
        <v>1</v>
      </c>
    </row>
    <row r="19508" spans="1:7" x14ac:dyDescent="0.25">
      <c r="A19508">
        <v>-46.18</v>
      </c>
      <c r="B19508">
        <v>-8.18</v>
      </c>
      <c r="C19508">
        <v>71.430000000000007</v>
      </c>
      <c r="D19508">
        <v>14.38</v>
      </c>
      <c r="E19508">
        <v>9793118</v>
      </c>
      <c r="G19508">
        <v>0</v>
      </c>
    </row>
    <row r="19509" spans="1:7" hidden="1" x14ac:dyDescent="0.25">
      <c r="A19509">
        <v>-517</v>
      </c>
      <c r="B19509">
        <v>-87</v>
      </c>
      <c r="C19509">
        <v>691</v>
      </c>
      <c r="G19509">
        <v>1</v>
      </c>
    </row>
    <row r="19510" spans="1:7" x14ac:dyDescent="0.25">
      <c r="A19510">
        <v>-47</v>
      </c>
      <c r="B19510">
        <v>-7.91</v>
      </c>
      <c r="C19510">
        <v>70.510000000000005</v>
      </c>
      <c r="D19510">
        <v>14.38</v>
      </c>
      <c r="E19510">
        <v>9794122</v>
      </c>
      <c r="G19510">
        <v>0</v>
      </c>
    </row>
    <row r="19511" spans="1:7" hidden="1" x14ac:dyDescent="0.25">
      <c r="A19511">
        <v>-519</v>
      </c>
      <c r="B19511">
        <v>-87</v>
      </c>
      <c r="C19511">
        <v>692</v>
      </c>
      <c r="G19511">
        <v>1</v>
      </c>
    </row>
    <row r="19512" spans="1:7" x14ac:dyDescent="0.25">
      <c r="A19512">
        <v>-47.18</v>
      </c>
      <c r="B19512">
        <v>-7.91</v>
      </c>
      <c r="C19512">
        <v>70.61</v>
      </c>
      <c r="D19512">
        <v>14.44</v>
      </c>
      <c r="E19512">
        <v>9795127</v>
      </c>
      <c r="G19512">
        <v>0</v>
      </c>
    </row>
    <row r="19513" spans="1:7" hidden="1" x14ac:dyDescent="0.25">
      <c r="A19513">
        <v>-508</v>
      </c>
      <c r="B19513">
        <v>-87</v>
      </c>
      <c r="C19513">
        <v>702</v>
      </c>
      <c r="G19513">
        <v>1</v>
      </c>
    </row>
    <row r="19514" spans="1:7" x14ac:dyDescent="0.25">
      <c r="A19514">
        <v>-46.18</v>
      </c>
      <c r="B19514">
        <v>-7.91</v>
      </c>
      <c r="C19514">
        <v>71.63</v>
      </c>
      <c r="D19514">
        <v>14.38</v>
      </c>
      <c r="E19514">
        <v>9796132</v>
      </c>
      <c r="G19514">
        <v>0</v>
      </c>
    </row>
    <row r="19515" spans="1:7" hidden="1" x14ac:dyDescent="0.25">
      <c r="A19515">
        <v>-518</v>
      </c>
      <c r="B19515">
        <v>-90</v>
      </c>
      <c r="C19515">
        <v>694</v>
      </c>
      <c r="G19515">
        <v>1</v>
      </c>
    </row>
    <row r="19516" spans="1:7" x14ac:dyDescent="0.25">
      <c r="A19516">
        <v>-47.09</v>
      </c>
      <c r="B19516">
        <v>-8.18</v>
      </c>
      <c r="C19516">
        <v>70.819999999999993</v>
      </c>
      <c r="D19516">
        <v>14.38</v>
      </c>
      <c r="E19516">
        <v>9797137</v>
      </c>
      <c r="G19516">
        <v>0</v>
      </c>
    </row>
    <row r="19517" spans="1:7" hidden="1" x14ac:dyDescent="0.25">
      <c r="A19517">
        <v>-516</v>
      </c>
      <c r="B19517">
        <v>-88</v>
      </c>
      <c r="C19517">
        <v>695</v>
      </c>
      <c r="G19517">
        <v>1</v>
      </c>
    </row>
    <row r="19518" spans="1:7" x14ac:dyDescent="0.25">
      <c r="A19518">
        <v>-46.91</v>
      </c>
      <c r="B19518">
        <v>-8</v>
      </c>
      <c r="C19518">
        <v>70.92</v>
      </c>
      <c r="D19518">
        <v>14.44</v>
      </c>
      <c r="E19518">
        <v>9798141</v>
      </c>
      <c r="G19518">
        <v>0</v>
      </c>
    </row>
    <row r="19519" spans="1:7" hidden="1" x14ac:dyDescent="0.25">
      <c r="A19519">
        <v>-507</v>
      </c>
      <c r="B19519">
        <v>-85</v>
      </c>
      <c r="C19519">
        <v>702</v>
      </c>
      <c r="G19519">
        <v>1</v>
      </c>
    </row>
    <row r="19520" spans="1:7" x14ac:dyDescent="0.25">
      <c r="A19520">
        <v>-46.09</v>
      </c>
      <c r="B19520">
        <v>-7.73</v>
      </c>
      <c r="C19520">
        <v>71.63</v>
      </c>
      <c r="D19520">
        <v>14.44</v>
      </c>
      <c r="E19520">
        <v>9799146</v>
      </c>
      <c r="G19520">
        <v>0</v>
      </c>
    </row>
    <row r="19521" spans="1:7" hidden="1" x14ac:dyDescent="0.25">
      <c r="A19521">
        <v>-518</v>
      </c>
      <c r="B19521">
        <v>-86</v>
      </c>
      <c r="C19521">
        <v>691</v>
      </c>
      <c r="G19521">
        <v>1</v>
      </c>
    </row>
    <row r="19522" spans="1:7" x14ac:dyDescent="0.25">
      <c r="A19522">
        <v>-47.09</v>
      </c>
      <c r="B19522">
        <v>-7.82</v>
      </c>
      <c r="C19522">
        <v>70.510000000000005</v>
      </c>
      <c r="D19522">
        <v>14.44</v>
      </c>
      <c r="E19522">
        <v>9800151</v>
      </c>
      <c r="G19522">
        <v>0</v>
      </c>
    </row>
    <row r="19523" spans="1:7" hidden="1" x14ac:dyDescent="0.25">
      <c r="A19523">
        <v>-513</v>
      </c>
      <c r="B19523">
        <v>-88</v>
      </c>
      <c r="C19523">
        <v>697</v>
      </c>
      <c r="G19523">
        <v>1</v>
      </c>
    </row>
    <row r="19524" spans="1:7" x14ac:dyDescent="0.25">
      <c r="A19524">
        <v>-46.64</v>
      </c>
      <c r="B19524">
        <v>-8</v>
      </c>
      <c r="C19524">
        <v>71.12</v>
      </c>
      <c r="D19524">
        <v>14.44</v>
      </c>
      <c r="E19524">
        <v>9801155</v>
      </c>
      <c r="G19524">
        <v>0</v>
      </c>
    </row>
    <row r="19525" spans="1:7" hidden="1" x14ac:dyDescent="0.25">
      <c r="A19525">
        <v>-511</v>
      </c>
      <c r="B19525">
        <v>-89</v>
      </c>
      <c r="C19525">
        <v>695</v>
      </c>
      <c r="G19525">
        <v>1</v>
      </c>
    </row>
    <row r="19526" spans="1:7" x14ac:dyDescent="0.25">
      <c r="A19526">
        <v>-46.45</v>
      </c>
      <c r="B19526">
        <v>-8.09</v>
      </c>
      <c r="C19526">
        <v>70.92</v>
      </c>
      <c r="D19526">
        <v>14.38</v>
      </c>
      <c r="E19526">
        <v>9802160</v>
      </c>
      <c r="G19526">
        <v>0</v>
      </c>
    </row>
    <row r="19527" spans="1:7" hidden="1" x14ac:dyDescent="0.25">
      <c r="A19527">
        <v>-514</v>
      </c>
      <c r="B19527">
        <v>-86</v>
      </c>
      <c r="C19527">
        <v>695</v>
      </c>
      <c r="G19527">
        <v>1</v>
      </c>
    </row>
    <row r="19528" spans="1:7" x14ac:dyDescent="0.25">
      <c r="A19528">
        <v>-46.73</v>
      </c>
      <c r="B19528">
        <v>-7.82</v>
      </c>
      <c r="C19528">
        <v>70.92</v>
      </c>
      <c r="D19528">
        <v>14.44</v>
      </c>
      <c r="E19528">
        <v>9803164</v>
      </c>
      <c r="G19528">
        <v>0</v>
      </c>
    </row>
    <row r="19529" spans="1:7" hidden="1" x14ac:dyDescent="0.25">
      <c r="A19529">
        <v>-516</v>
      </c>
      <c r="B19529">
        <v>-88</v>
      </c>
      <c r="C19529">
        <v>695</v>
      </c>
      <c r="G19529">
        <v>1</v>
      </c>
    </row>
    <row r="19530" spans="1:7" x14ac:dyDescent="0.25">
      <c r="A19530">
        <v>-46.91</v>
      </c>
      <c r="B19530">
        <v>-8</v>
      </c>
      <c r="C19530">
        <v>70.92</v>
      </c>
      <c r="D19530">
        <v>14.44</v>
      </c>
      <c r="E19530">
        <v>9804169</v>
      </c>
      <c r="G19530">
        <v>0</v>
      </c>
    </row>
    <row r="19531" spans="1:7" hidden="1" x14ac:dyDescent="0.25">
      <c r="A19531">
        <v>-516</v>
      </c>
      <c r="B19531">
        <v>-82</v>
      </c>
      <c r="C19531">
        <v>689</v>
      </c>
      <c r="G19531">
        <v>1</v>
      </c>
    </row>
    <row r="19532" spans="1:7" x14ac:dyDescent="0.25">
      <c r="A19532">
        <v>-46.91</v>
      </c>
      <c r="B19532">
        <v>-7.45</v>
      </c>
      <c r="C19532">
        <v>70.31</v>
      </c>
      <c r="D19532">
        <v>14.44</v>
      </c>
      <c r="E19532">
        <v>9805173</v>
      </c>
      <c r="G19532">
        <v>0</v>
      </c>
    </row>
    <row r="19533" spans="1:7" hidden="1" x14ac:dyDescent="0.25">
      <c r="A19533">
        <v>-517</v>
      </c>
      <c r="B19533">
        <v>-87</v>
      </c>
      <c r="C19533">
        <v>694</v>
      </c>
      <c r="G19533">
        <v>1</v>
      </c>
    </row>
    <row r="19534" spans="1:7" x14ac:dyDescent="0.25">
      <c r="A19534">
        <v>-47</v>
      </c>
      <c r="B19534">
        <v>-7.91</v>
      </c>
      <c r="C19534">
        <v>70.819999999999993</v>
      </c>
      <c r="D19534">
        <v>14.5</v>
      </c>
      <c r="E19534">
        <v>9806178</v>
      </c>
      <c r="G19534">
        <v>0</v>
      </c>
    </row>
    <row r="19535" spans="1:7" hidden="1" x14ac:dyDescent="0.25">
      <c r="A19535">
        <v>-516</v>
      </c>
      <c r="B19535">
        <v>-84</v>
      </c>
      <c r="C19535">
        <v>693</v>
      </c>
      <c r="G19535">
        <v>1</v>
      </c>
    </row>
    <row r="19536" spans="1:7" x14ac:dyDescent="0.25">
      <c r="A19536">
        <v>-46.91</v>
      </c>
      <c r="B19536">
        <v>-7.64</v>
      </c>
      <c r="C19536">
        <v>70.709999999999994</v>
      </c>
      <c r="D19536">
        <v>14.44</v>
      </c>
      <c r="E19536">
        <v>9807182</v>
      </c>
      <c r="G19536">
        <v>0</v>
      </c>
    </row>
    <row r="19537" spans="1:7" hidden="1" x14ac:dyDescent="0.25">
      <c r="A19537">
        <v>-518</v>
      </c>
      <c r="B19537">
        <v>-87</v>
      </c>
      <c r="C19537">
        <v>693</v>
      </c>
      <c r="G19537">
        <v>1</v>
      </c>
    </row>
    <row r="19538" spans="1:7" x14ac:dyDescent="0.25">
      <c r="A19538">
        <v>-47.09</v>
      </c>
      <c r="B19538">
        <v>-7.91</v>
      </c>
      <c r="C19538">
        <v>70.709999999999994</v>
      </c>
      <c r="D19538">
        <v>14.5</v>
      </c>
      <c r="E19538">
        <v>9808187</v>
      </c>
      <c r="G19538">
        <v>0</v>
      </c>
    </row>
    <row r="19539" spans="1:7" hidden="1" x14ac:dyDescent="0.25">
      <c r="A19539">
        <v>-516</v>
      </c>
      <c r="B19539">
        <v>-88</v>
      </c>
      <c r="C19539">
        <v>694</v>
      </c>
      <c r="G19539">
        <v>1</v>
      </c>
    </row>
    <row r="19540" spans="1:7" x14ac:dyDescent="0.25">
      <c r="A19540">
        <v>-46.91</v>
      </c>
      <c r="B19540">
        <v>-8</v>
      </c>
      <c r="C19540">
        <v>70.819999999999993</v>
      </c>
      <c r="D19540">
        <v>14.5</v>
      </c>
      <c r="E19540">
        <v>9809191</v>
      </c>
      <c r="G19540">
        <v>0</v>
      </c>
    </row>
    <row r="19541" spans="1:7" hidden="1" x14ac:dyDescent="0.25">
      <c r="A19541">
        <v>-514</v>
      </c>
      <c r="B19541">
        <v>-84</v>
      </c>
      <c r="C19541">
        <v>690</v>
      </c>
      <c r="G19541">
        <v>1</v>
      </c>
    </row>
    <row r="19542" spans="1:7" x14ac:dyDescent="0.25">
      <c r="A19542">
        <v>-46.73</v>
      </c>
      <c r="B19542">
        <v>-7.64</v>
      </c>
      <c r="C19542">
        <v>70.41</v>
      </c>
      <c r="D19542">
        <v>14.5</v>
      </c>
      <c r="E19542">
        <v>9810197</v>
      </c>
      <c r="G19542">
        <v>0</v>
      </c>
    </row>
    <row r="19543" spans="1:7" hidden="1" x14ac:dyDescent="0.25">
      <c r="A19543">
        <v>-512</v>
      </c>
      <c r="B19543">
        <v>-86</v>
      </c>
      <c r="C19543">
        <v>698</v>
      </c>
      <c r="G19543">
        <v>1</v>
      </c>
    </row>
    <row r="19544" spans="1:7" x14ac:dyDescent="0.25">
      <c r="A19544">
        <v>-46.55</v>
      </c>
      <c r="B19544">
        <v>-7.82</v>
      </c>
      <c r="C19544">
        <v>71.22</v>
      </c>
      <c r="D19544">
        <v>14.44</v>
      </c>
      <c r="E19544">
        <v>9811202</v>
      </c>
      <c r="G19544">
        <v>0</v>
      </c>
    </row>
    <row r="19545" spans="1:7" hidden="1" x14ac:dyDescent="0.25">
      <c r="A19545">
        <v>-510</v>
      </c>
      <c r="B19545">
        <v>-90</v>
      </c>
      <c r="C19545">
        <v>697</v>
      </c>
      <c r="G19545">
        <v>1</v>
      </c>
    </row>
    <row r="19546" spans="1:7" x14ac:dyDescent="0.25">
      <c r="A19546">
        <v>-46.36</v>
      </c>
      <c r="B19546">
        <v>-8.18</v>
      </c>
      <c r="C19546">
        <v>71.12</v>
      </c>
      <c r="D19546">
        <v>14.44</v>
      </c>
      <c r="E19546">
        <v>9812206</v>
      </c>
      <c r="G19546">
        <v>0</v>
      </c>
    </row>
    <row r="19547" spans="1:7" hidden="1" x14ac:dyDescent="0.25">
      <c r="A19547">
        <v>-511</v>
      </c>
      <c r="B19547">
        <v>-85</v>
      </c>
      <c r="C19547">
        <v>697</v>
      </c>
      <c r="G19547">
        <v>1</v>
      </c>
    </row>
    <row r="19548" spans="1:7" x14ac:dyDescent="0.25">
      <c r="A19548">
        <v>-46.45</v>
      </c>
      <c r="B19548">
        <v>-7.73</v>
      </c>
      <c r="C19548">
        <v>71.12</v>
      </c>
      <c r="D19548">
        <v>14.5</v>
      </c>
      <c r="E19548">
        <v>9813211</v>
      </c>
      <c r="G19548">
        <v>0</v>
      </c>
    </row>
    <row r="19549" spans="1:7" hidden="1" x14ac:dyDescent="0.25">
      <c r="A19549">
        <v>-514</v>
      </c>
      <c r="B19549">
        <v>-87</v>
      </c>
      <c r="C19549">
        <v>697</v>
      </c>
      <c r="G19549">
        <v>1</v>
      </c>
    </row>
    <row r="19550" spans="1:7" x14ac:dyDescent="0.25">
      <c r="A19550">
        <v>-46.73</v>
      </c>
      <c r="B19550">
        <v>-7.91</v>
      </c>
      <c r="C19550">
        <v>71.12</v>
      </c>
      <c r="D19550">
        <v>14.5</v>
      </c>
      <c r="E19550">
        <v>9814215</v>
      </c>
      <c r="G19550">
        <v>0</v>
      </c>
    </row>
    <row r="19551" spans="1:7" hidden="1" x14ac:dyDescent="0.25">
      <c r="A19551">
        <v>-513</v>
      </c>
      <c r="B19551">
        <v>-87</v>
      </c>
      <c r="C19551">
        <v>694</v>
      </c>
      <c r="G19551">
        <v>1</v>
      </c>
    </row>
    <row r="19552" spans="1:7" x14ac:dyDescent="0.25">
      <c r="A19552">
        <v>-46.64</v>
      </c>
      <c r="B19552">
        <v>-7.91</v>
      </c>
      <c r="C19552">
        <v>70.819999999999993</v>
      </c>
      <c r="D19552">
        <v>14.5</v>
      </c>
      <c r="E19552">
        <v>9815220</v>
      </c>
      <c r="G19552">
        <v>0</v>
      </c>
    </row>
    <row r="19553" spans="1:7" hidden="1" x14ac:dyDescent="0.25">
      <c r="A19553">
        <v>-517</v>
      </c>
      <c r="B19553">
        <v>-87</v>
      </c>
      <c r="C19553">
        <v>693</v>
      </c>
      <c r="G19553">
        <v>1</v>
      </c>
    </row>
    <row r="19554" spans="1:7" x14ac:dyDescent="0.25">
      <c r="A19554">
        <v>-47</v>
      </c>
      <c r="B19554">
        <v>-7.91</v>
      </c>
      <c r="C19554">
        <v>70.709999999999994</v>
      </c>
      <c r="D19554">
        <v>14.5</v>
      </c>
      <c r="E19554">
        <v>9816224</v>
      </c>
      <c r="G19554">
        <v>0</v>
      </c>
    </row>
    <row r="19555" spans="1:7" hidden="1" x14ac:dyDescent="0.25">
      <c r="A19555">
        <v>-517</v>
      </c>
      <c r="B19555">
        <v>-87</v>
      </c>
      <c r="C19555">
        <v>691</v>
      </c>
      <c r="G19555">
        <v>1</v>
      </c>
    </row>
    <row r="19556" spans="1:7" x14ac:dyDescent="0.25">
      <c r="A19556">
        <v>-47</v>
      </c>
      <c r="B19556">
        <v>-7.91</v>
      </c>
      <c r="C19556">
        <v>70.510000000000005</v>
      </c>
      <c r="D19556">
        <v>14.5</v>
      </c>
      <c r="E19556">
        <v>9817229</v>
      </c>
      <c r="G19556">
        <v>0</v>
      </c>
    </row>
    <row r="19557" spans="1:7" hidden="1" x14ac:dyDescent="0.25">
      <c r="A19557">
        <v>-517</v>
      </c>
      <c r="B19557">
        <v>-86</v>
      </c>
      <c r="C19557">
        <v>692</v>
      </c>
      <c r="G19557">
        <v>1</v>
      </c>
    </row>
    <row r="19558" spans="1:7" x14ac:dyDescent="0.25">
      <c r="A19558">
        <v>-47</v>
      </c>
      <c r="B19558">
        <v>-7.82</v>
      </c>
      <c r="C19558">
        <v>70.61</v>
      </c>
      <c r="D19558">
        <v>14.5</v>
      </c>
      <c r="E19558">
        <v>9818233</v>
      </c>
      <c r="G19558">
        <v>0</v>
      </c>
    </row>
    <row r="19559" spans="1:7" hidden="1" x14ac:dyDescent="0.25">
      <c r="A19559">
        <v>-516</v>
      </c>
      <c r="B19559">
        <v>-83</v>
      </c>
      <c r="C19559">
        <v>693</v>
      </c>
      <c r="G19559">
        <v>1</v>
      </c>
    </row>
    <row r="19560" spans="1:7" x14ac:dyDescent="0.25">
      <c r="A19560">
        <v>-46.91</v>
      </c>
      <c r="B19560">
        <v>-7.55</v>
      </c>
      <c r="C19560">
        <v>70.709999999999994</v>
      </c>
      <c r="D19560">
        <v>14.5</v>
      </c>
      <c r="E19560">
        <v>9819238</v>
      </c>
      <c r="G19560">
        <v>0</v>
      </c>
    </row>
    <row r="19561" spans="1:7" hidden="1" x14ac:dyDescent="0.25">
      <c r="A19561">
        <v>-513</v>
      </c>
      <c r="B19561">
        <v>-88</v>
      </c>
      <c r="C19561">
        <v>694</v>
      </c>
      <c r="G19561">
        <v>1</v>
      </c>
    </row>
    <row r="19562" spans="1:7" x14ac:dyDescent="0.25">
      <c r="A19562">
        <v>-46.64</v>
      </c>
      <c r="B19562">
        <v>-8</v>
      </c>
      <c r="C19562">
        <v>70.819999999999993</v>
      </c>
      <c r="D19562">
        <v>14.5</v>
      </c>
      <c r="E19562">
        <v>9820242</v>
      </c>
      <c r="G19562">
        <v>0</v>
      </c>
    </row>
    <row r="19563" spans="1:7" hidden="1" x14ac:dyDescent="0.25">
      <c r="A19563">
        <v>-509</v>
      </c>
      <c r="B19563">
        <v>-87</v>
      </c>
      <c r="C19563">
        <v>700</v>
      </c>
      <c r="G19563">
        <v>1</v>
      </c>
    </row>
    <row r="19564" spans="1:7" x14ac:dyDescent="0.25">
      <c r="A19564">
        <v>-46.27</v>
      </c>
      <c r="B19564">
        <v>-7.91</v>
      </c>
      <c r="C19564">
        <v>71.430000000000007</v>
      </c>
      <c r="D19564">
        <v>14.56</v>
      </c>
      <c r="E19564">
        <v>9821247</v>
      </c>
      <c r="G19564">
        <v>0</v>
      </c>
    </row>
    <row r="19565" spans="1:7" hidden="1" x14ac:dyDescent="0.25">
      <c r="A19565">
        <v>-512</v>
      </c>
      <c r="B19565">
        <v>-87</v>
      </c>
      <c r="C19565">
        <v>696</v>
      </c>
      <c r="G19565">
        <v>1</v>
      </c>
    </row>
    <row r="19566" spans="1:7" x14ac:dyDescent="0.25">
      <c r="A19566">
        <v>-46.55</v>
      </c>
      <c r="B19566">
        <v>-7.91</v>
      </c>
      <c r="C19566">
        <v>71.02</v>
      </c>
      <c r="D19566">
        <v>14.56</v>
      </c>
      <c r="E19566">
        <v>9822252</v>
      </c>
      <c r="G19566">
        <v>0</v>
      </c>
    </row>
    <row r="19567" spans="1:7" hidden="1" x14ac:dyDescent="0.25">
      <c r="A19567">
        <v>-508</v>
      </c>
      <c r="B19567">
        <v>-86</v>
      </c>
      <c r="C19567">
        <v>699</v>
      </c>
      <c r="G19567">
        <v>1</v>
      </c>
    </row>
    <row r="19568" spans="1:7" x14ac:dyDescent="0.25">
      <c r="A19568">
        <v>-46.18</v>
      </c>
      <c r="B19568">
        <v>-7.82</v>
      </c>
      <c r="C19568">
        <v>71.33</v>
      </c>
      <c r="D19568">
        <v>14.56</v>
      </c>
      <c r="E19568">
        <v>9823256</v>
      </c>
      <c r="G19568">
        <v>0</v>
      </c>
    </row>
    <row r="19569" spans="1:7" hidden="1" x14ac:dyDescent="0.25">
      <c r="A19569">
        <v>-506</v>
      </c>
      <c r="B19569">
        <v>-87</v>
      </c>
      <c r="C19569">
        <v>699</v>
      </c>
      <c r="G19569">
        <v>1</v>
      </c>
    </row>
    <row r="19570" spans="1:7" x14ac:dyDescent="0.25">
      <c r="A19570">
        <v>-46</v>
      </c>
      <c r="B19570">
        <v>-7.91</v>
      </c>
      <c r="C19570">
        <v>71.33</v>
      </c>
      <c r="D19570">
        <v>14.56</v>
      </c>
      <c r="E19570">
        <v>9824262</v>
      </c>
      <c r="G19570">
        <v>0</v>
      </c>
    </row>
    <row r="19571" spans="1:7" hidden="1" x14ac:dyDescent="0.25">
      <c r="A19571">
        <v>-514</v>
      </c>
      <c r="B19571">
        <v>-88</v>
      </c>
      <c r="C19571">
        <v>696</v>
      </c>
      <c r="G19571">
        <v>1</v>
      </c>
    </row>
    <row r="19572" spans="1:7" x14ac:dyDescent="0.25">
      <c r="A19572">
        <v>-46.73</v>
      </c>
      <c r="B19572">
        <v>-8</v>
      </c>
      <c r="C19572">
        <v>71.02</v>
      </c>
      <c r="D19572">
        <v>14.56</v>
      </c>
      <c r="E19572">
        <v>9825266</v>
      </c>
      <c r="G19572">
        <v>0</v>
      </c>
    </row>
    <row r="19573" spans="1:7" hidden="1" x14ac:dyDescent="0.25">
      <c r="A19573">
        <v>-508</v>
      </c>
      <c r="B19573">
        <v>-86</v>
      </c>
      <c r="C19573">
        <v>699</v>
      </c>
      <c r="G19573">
        <v>1</v>
      </c>
    </row>
    <row r="19574" spans="1:7" x14ac:dyDescent="0.25">
      <c r="A19574">
        <v>-46.18</v>
      </c>
      <c r="B19574">
        <v>-7.82</v>
      </c>
      <c r="C19574">
        <v>71.33</v>
      </c>
      <c r="D19574">
        <v>14.56</v>
      </c>
      <c r="E19574">
        <v>9826271</v>
      </c>
      <c r="G19574">
        <v>0</v>
      </c>
    </row>
    <row r="19575" spans="1:7" hidden="1" x14ac:dyDescent="0.25">
      <c r="A19575">
        <v>-516</v>
      </c>
      <c r="B19575">
        <v>-87</v>
      </c>
      <c r="C19575">
        <v>694</v>
      </c>
      <c r="G19575">
        <v>1</v>
      </c>
    </row>
    <row r="19576" spans="1:7" x14ac:dyDescent="0.25">
      <c r="A19576">
        <v>-46.91</v>
      </c>
      <c r="B19576">
        <v>-7.91</v>
      </c>
      <c r="C19576">
        <v>70.819999999999993</v>
      </c>
      <c r="D19576">
        <v>14.56</v>
      </c>
      <c r="E19576">
        <v>9827275</v>
      </c>
      <c r="G19576">
        <v>0</v>
      </c>
    </row>
    <row r="19577" spans="1:7" hidden="1" x14ac:dyDescent="0.25">
      <c r="A19577">
        <v>-518</v>
      </c>
      <c r="B19577">
        <v>-87</v>
      </c>
      <c r="C19577">
        <v>692</v>
      </c>
      <c r="G19577">
        <v>1</v>
      </c>
    </row>
    <row r="19578" spans="1:7" x14ac:dyDescent="0.25">
      <c r="A19578">
        <v>-47.09</v>
      </c>
      <c r="B19578">
        <v>-7.91</v>
      </c>
      <c r="C19578">
        <v>70.61</v>
      </c>
      <c r="D19578">
        <v>14.63</v>
      </c>
      <c r="E19578">
        <v>9828280</v>
      </c>
      <c r="G19578">
        <v>0</v>
      </c>
    </row>
    <row r="19579" spans="1:7" hidden="1" x14ac:dyDescent="0.25">
      <c r="A19579">
        <v>-522</v>
      </c>
      <c r="B19579">
        <v>-88</v>
      </c>
      <c r="C19579">
        <v>687</v>
      </c>
      <c r="G19579">
        <v>1</v>
      </c>
    </row>
    <row r="19580" spans="1:7" x14ac:dyDescent="0.25">
      <c r="A19580">
        <v>-47.45</v>
      </c>
      <c r="B19580">
        <v>-8</v>
      </c>
      <c r="C19580">
        <v>70.099999999999994</v>
      </c>
      <c r="D19580">
        <v>14.56</v>
      </c>
      <c r="E19580">
        <v>9829284</v>
      </c>
      <c r="G19580">
        <v>0</v>
      </c>
    </row>
    <row r="19581" spans="1:7" hidden="1" x14ac:dyDescent="0.25">
      <c r="A19581">
        <v>-511</v>
      </c>
      <c r="B19581">
        <v>-86</v>
      </c>
      <c r="C19581">
        <v>695</v>
      </c>
      <c r="G19581">
        <v>1</v>
      </c>
    </row>
    <row r="19582" spans="1:7" x14ac:dyDescent="0.25">
      <c r="A19582">
        <v>-46.45</v>
      </c>
      <c r="B19582">
        <v>-7.82</v>
      </c>
      <c r="C19582">
        <v>70.92</v>
      </c>
      <c r="D19582">
        <v>14.63</v>
      </c>
      <c r="E19582">
        <v>9830289</v>
      </c>
      <c r="G19582">
        <v>0</v>
      </c>
    </row>
    <row r="19583" spans="1:7" hidden="1" x14ac:dyDescent="0.25">
      <c r="A19583">
        <v>-516</v>
      </c>
      <c r="B19583">
        <v>-86</v>
      </c>
      <c r="C19583">
        <v>693</v>
      </c>
      <c r="G19583">
        <v>1</v>
      </c>
    </row>
    <row r="19584" spans="1:7" x14ac:dyDescent="0.25">
      <c r="A19584">
        <v>-46.91</v>
      </c>
      <c r="B19584">
        <v>-7.82</v>
      </c>
      <c r="C19584">
        <v>70.709999999999994</v>
      </c>
      <c r="D19584">
        <v>14.63</v>
      </c>
      <c r="E19584">
        <v>9831293</v>
      </c>
      <c r="G19584">
        <v>0</v>
      </c>
    </row>
    <row r="19585" spans="1:7" hidden="1" x14ac:dyDescent="0.25">
      <c r="A19585">
        <v>-508</v>
      </c>
      <c r="B19585">
        <v>-85</v>
      </c>
      <c r="C19585">
        <v>694</v>
      </c>
      <c r="G19585">
        <v>1</v>
      </c>
    </row>
    <row r="19586" spans="1:7" x14ac:dyDescent="0.25">
      <c r="A19586">
        <v>-46.18</v>
      </c>
      <c r="B19586">
        <v>-7.73</v>
      </c>
      <c r="C19586">
        <v>70.819999999999993</v>
      </c>
      <c r="D19586">
        <v>14.63</v>
      </c>
      <c r="E19586">
        <v>9832298</v>
      </c>
      <c r="G19586">
        <v>0</v>
      </c>
    </row>
    <row r="19587" spans="1:7" hidden="1" x14ac:dyDescent="0.25">
      <c r="A19587">
        <v>-508</v>
      </c>
      <c r="B19587">
        <v>-85</v>
      </c>
      <c r="C19587">
        <v>696</v>
      </c>
      <c r="G19587">
        <v>1</v>
      </c>
    </row>
    <row r="19588" spans="1:7" x14ac:dyDescent="0.25">
      <c r="A19588">
        <v>-46.18</v>
      </c>
      <c r="B19588">
        <v>-7.73</v>
      </c>
      <c r="C19588">
        <v>71.02</v>
      </c>
      <c r="D19588">
        <v>14.69</v>
      </c>
      <c r="E19588">
        <v>9833303</v>
      </c>
      <c r="G19588">
        <v>0</v>
      </c>
    </row>
    <row r="19589" spans="1:7" hidden="1" x14ac:dyDescent="0.25">
      <c r="A19589">
        <v>-509</v>
      </c>
      <c r="B19589">
        <v>-87</v>
      </c>
      <c r="C19589">
        <v>697</v>
      </c>
      <c r="G19589">
        <v>1</v>
      </c>
    </row>
    <row r="19590" spans="1:7" x14ac:dyDescent="0.25">
      <c r="A19590">
        <v>-46.27</v>
      </c>
      <c r="B19590">
        <v>-7.91</v>
      </c>
      <c r="C19590">
        <v>71.12</v>
      </c>
      <c r="D19590">
        <v>14.69</v>
      </c>
      <c r="E19590">
        <v>9834307</v>
      </c>
      <c r="G19590">
        <v>0</v>
      </c>
    </row>
    <row r="19591" spans="1:7" hidden="1" x14ac:dyDescent="0.25">
      <c r="A19591">
        <v>-506</v>
      </c>
      <c r="B19591">
        <v>-88</v>
      </c>
      <c r="C19591">
        <v>697</v>
      </c>
      <c r="G19591">
        <v>1</v>
      </c>
    </row>
    <row r="19592" spans="1:7" x14ac:dyDescent="0.25">
      <c r="A19592">
        <v>-46</v>
      </c>
      <c r="B19592">
        <v>-8</v>
      </c>
      <c r="C19592">
        <v>71.12</v>
      </c>
      <c r="D19592">
        <v>14.63</v>
      </c>
      <c r="E19592">
        <v>9835312</v>
      </c>
      <c r="G19592">
        <v>0</v>
      </c>
    </row>
    <row r="19593" spans="1:7" hidden="1" x14ac:dyDescent="0.25">
      <c r="A19593">
        <v>-513</v>
      </c>
      <c r="B19593">
        <v>-87</v>
      </c>
      <c r="C19593">
        <v>696</v>
      </c>
      <c r="G19593">
        <v>1</v>
      </c>
    </row>
    <row r="19594" spans="1:7" x14ac:dyDescent="0.25">
      <c r="A19594">
        <v>-46.64</v>
      </c>
      <c r="B19594">
        <v>-7.91</v>
      </c>
      <c r="C19594">
        <v>71.02</v>
      </c>
      <c r="D19594">
        <v>14.63</v>
      </c>
      <c r="E19594">
        <v>9836316</v>
      </c>
      <c r="G19594">
        <v>0</v>
      </c>
    </row>
    <row r="19595" spans="1:7" hidden="1" x14ac:dyDescent="0.25">
      <c r="A19595">
        <v>-512</v>
      </c>
      <c r="B19595">
        <v>-83</v>
      </c>
      <c r="C19595">
        <v>696</v>
      </c>
      <c r="G19595">
        <v>1</v>
      </c>
    </row>
    <row r="19596" spans="1:7" x14ac:dyDescent="0.25">
      <c r="A19596">
        <v>-46.55</v>
      </c>
      <c r="B19596">
        <v>-7.55</v>
      </c>
      <c r="C19596">
        <v>71.02</v>
      </c>
      <c r="D19596">
        <v>14.63</v>
      </c>
      <c r="E19596">
        <v>9837321</v>
      </c>
      <c r="G19596">
        <v>0</v>
      </c>
    </row>
    <row r="19597" spans="1:7" hidden="1" x14ac:dyDescent="0.25">
      <c r="A19597">
        <v>-519</v>
      </c>
      <c r="B19597">
        <v>-86</v>
      </c>
      <c r="C19597">
        <v>693</v>
      </c>
      <c r="G19597">
        <v>1</v>
      </c>
    </row>
    <row r="19598" spans="1:7" x14ac:dyDescent="0.25">
      <c r="A19598">
        <v>-47.18</v>
      </c>
      <c r="B19598">
        <v>-7.82</v>
      </c>
      <c r="C19598">
        <v>70.709999999999994</v>
      </c>
      <c r="D19598">
        <v>14.63</v>
      </c>
      <c r="E19598">
        <v>9838326</v>
      </c>
      <c r="G19598">
        <v>0</v>
      </c>
    </row>
    <row r="19599" spans="1:7" hidden="1" x14ac:dyDescent="0.25">
      <c r="A19599">
        <v>-514</v>
      </c>
      <c r="B19599">
        <v>-86</v>
      </c>
      <c r="C19599">
        <v>694</v>
      </c>
      <c r="G19599">
        <v>1</v>
      </c>
    </row>
    <row r="19600" spans="1:7" x14ac:dyDescent="0.25">
      <c r="A19600">
        <v>-46.73</v>
      </c>
      <c r="B19600">
        <v>-7.82</v>
      </c>
      <c r="C19600">
        <v>70.819999999999993</v>
      </c>
      <c r="D19600">
        <v>14.63</v>
      </c>
      <c r="E19600">
        <v>9839331</v>
      </c>
      <c r="G19600">
        <v>0</v>
      </c>
    </row>
    <row r="19601" spans="1:7" hidden="1" x14ac:dyDescent="0.25">
      <c r="A19601">
        <v>-516</v>
      </c>
      <c r="B19601">
        <v>-85</v>
      </c>
      <c r="C19601">
        <v>693</v>
      </c>
      <c r="G19601">
        <v>1</v>
      </c>
    </row>
    <row r="19602" spans="1:7" x14ac:dyDescent="0.25">
      <c r="A19602">
        <v>-46.91</v>
      </c>
      <c r="B19602">
        <v>-7.73</v>
      </c>
      <c r="C19602">
        <v>70.709999999999994</v>
      </c>
      <c r="D19602">
        <v>14.69</v>
      </c>
      <c r="E19602">
        <v>9840335</v>
      </c>
      <c r="G19602">
        <v>0</v>
      </c>
    </row>
    <row r="19603" spans="1:7" hidden="1" x14ac:dyDescent="0.25">
      <c r="A19603">
        <v>-513</v>
      </c>
      <c r="B19603">
        <v>-88</v>
      </c>
      <c r="C19603">
        <v>694</v>
      </c>
      <c r="G19603">
        <v>1</v>
      </c>
    </row>
    <row r="19604" spans="1:7" x14ac:dyDescent="0.25">
      <c r="A19604">
        <v>-46.64</v>
      </c>
      <c r="B19604">
        <v>-8</v>
      </c>
      <c r="C19604">
        <v>70.819999999999993</v>
      </c>
      <c r="D19604">
        <v>14.69</v>
      </c>
      <c r="E19604">
        <v>9841340</v>
      </c>
      <c r="G19604">
        <v>0</v>
      </c>
    </row>
    <row r="19605" spans="1:7" hidden="1" x14ac:dyDescent="0.25">
      <c r="A19605">
        <v>-513</v>
      </c>
      <c r="B19605">
        <v>-87</v>
      </c>
      <c r="C19605">
        <v>696</v>
      </c>
      <c r="G19605">
        <v>1</v>
      </c>
    </row>
    <row r="19606" spans="1:7" x14ac:dyDescent="0.25">
      <c r="A19606">
        <v>-46.64</v>
      </c>
      <c r="B19606">
        <v>-7.91</v>
      </c>
      <c r="C19606">
        <v>71.02</v>
      </c>
      <c r="D19606">
        <v>14.69</v>
      </c>
      <c r="E19606">
        <v>9842344</v>
      </c>
      <c r="G19606">
        <v>0</v>
      </c>
    </row>
    <row r="19607" spans="1:7" hidden="1" x14ac:dyDescent="0.25">
      <c r="A19607">
        <v>-514</v>
      </c>
      <c r="B19607">
        <v>-87</v>
      </c>
      <c r="C19607">
        <v>695</v>
      </c>
      <c r="G19607">
        <v>1</v>
      </c>
    </row>
    <row r="19608" spans="1:7" x14ac:dyDescent="0.25">
      <c r="A19608">
        <v>-46.73</v>
      </c>
      <c r="B19608">
        <v>-7.91</v>
      </c>
      <c r="C19608">
        <v>70.92</v>
      </c>
      <c r="D19608">
        <v>14.69</v>
      </c>
      <c r="E19608">
        <v>9843349</v>
      </c>
      <c r="G19608">
        <v>0</v>
      </c>
    </row>
    <row r="19609" spans="1:7" hidden="1" x14ac:dyDescent="0.25">
      <c r="A19609">
        <v>-507</v>
      </c>
      <c r="B19609">
        <v>-85</v>
      </c>
      <c r="C19609">
        <v>699</v>
      </c>
      <c r="G19609">
        <v>1</v>
      </c>
    </row>
    <row r="19610" spans="1:7" x14ac:dyDescent="0.25">
      <c r="A19610">
        <v>-46.09</v>
      </c>
      <c r="B19610">
        <v>-7.73</v>
      </c>
      <c r="C19610">
        <v>71.33</v>
      </c>
      <c r="D19610">
        <v>14.69</v>
      </c>
      <c r="E19610">
        <v>9844354</v>
      </c>
      <c r="G19610">
        <v>0</v>
      </c>
    </row>
    <row r="19611" spans="1:7" hidden="1" x14ac:dyDescent="0.25">
      <c r="A19611">
        <v>-512</v>
      </c>
      <c r="B19611">
        <v>-84</v>
      </c>
      <c r="C19611">
        <v>693</v>
      </c>
      <c r="G19611">
        <v>1</v>
      </c>
    </row>
    <row r="19612" spans="1:7" x14ac:dyDescent="0.25">
      <c r="A19612">
        <v>-46.55</v>
      </c>
      <c r="B19612">
        <v>-7.64</v>
      </c>
      <c r="C19612">
        <v>70.709999999999994</v>
      </c>
      <c r="D19612">
        <v>14.69</v>
      </c>
      <c r="E19612">
        <v>9845358</v>
      </c>
      <c r="G19612">
        <v>0</v>
      </c>
    </row>
    <row r="19613" spans="1:7" hidden="1" x14ac:dyDescent="0.25">
      <c r="A19613">
        <v>-509</v>
      </c>
      <c r="B19613">
        <v>-88</v>
      </c>
      <c r="C19613">
        <v>695</v>
      </c>
      <c r="G19613">
        <v>1</v>
      </c>
    </row>
    <row r="19614" spans="1:7" x14ac:dyDescent="0.25">
      <c r="A19614">
        <v>-46.27</v>
      </c>
      <c r="B19614">
        <v>-8</v>
      </c>
      <c r="C19614">
        <v>70.92</v>
      </c>
      <c r="D19614">
        <v>14.69</v>
      </c>
      <c r="E19614">
        <v>9846363</v>
      </c>
      <c r="G19614">
        <v>0</v>
      </c>
    </row>
    <row r="19615" spans="1:7" hidden="1" x14ac:dyDescent="0.25">
      <c r="A19615">
        <v>-518</v>
      </c>
      <c r="B19615">
        <v>-84</v>
      </c>
      <c r="C19615">
        <v>693</v>
      </c>
      <c r="G19615">
        <v>1</v>
      </c>
    </row>
    <row r="19616" spans="1:7" x14ac:dyDescent="0.25">
      <c r="A19616">
        <v>-47.09</v>
      </c>
      <c r="B19616">
        <v>-7.64</v>
      </c>
      <c r="C19616">
        <v>70.709999999999994</v>
      </c>
      <c r="D19616">
        <v>14.69</v>
      </c>
      <c r="E19616">
        <v>9847367</v>
      </c>
      <c r="G19616">
        <v>0</v>
      </c>
    </row>
    <row r="19617" spans="1:7" hidden="1" x14ac:dyDescent="0.25">
      <c r="A19617">
        <v>-516</v>
      </c>
      <c r="B19617">
        <v>-88</v>
      </c>
      <c r="C19617">
        <v>694</v>
      </c>
      <c r="G19617">
        <v>1</v>
      </c>
    </row>
    <row r="19618" spans="1:7" x14ac:dyDescent="0.25">
      <c r="A19618">
        <v>-46.91</v>
      </c>
      <c r="B19618">
        <v>-8</v>
      </c>
      <c r="C19618">
        <v>70.819999999999993</v>
      </c>
      <c r="D19618">
        <v>14.69</v>
      </c>
      <c r="E19618">
        <v>9848372</v>
      </c>
      <c r="G19618">
        <v>0</v>
      </c>
    </row>
    <row r="19619" spans="1:7" hidden="1" x14ac:dyDescent="0.25">
      <c r="A19619">
        <v>-516</v>
      </c>
      <c r="B19619">
        <v>-87</v>
      </c>
      <c r="C19619">
        <v>691</v>
      </c>
      <c r="G19619">
        <v>1</v>
      </c>
    </row>
    <row r="19620" spans="1:7" x14ac:dyDescent="0.25">
      <c r="A19620">
        <v>-46.91</v>
      </c>
      <c r="B19620">
        <v>-7.91</v>
      </c>
      <c r="C19620">
        <v>70.510000000000005</v>
      </c>
      <c r="D19620">
        <v>14.69</v>
      </c>
      <c r="E19620">
        <v>9849376</v>
      </c>
      <c r="G19620">
        <v>0</v>
      </c>
    </row>
    <row r="19621" spans="1:7" hidden="1" x14ac:dyDescent="0.25">
      <c r="A19621">
        <v>-515</v>
      </c>
      <c r="B19621">
        <v>-88</v>
      </c>
      <c r="C19621">
        <v>692</v>
      </c>
      <c r="G19621">
        <v>1</v>
      </c>
    </row>
    <row r="19622" spans="1:7" x14ac:dyDescent="0.25">
      <c r="A19622">
        <v>-46.82</v>
      </c>
      <c r="B19622">
        <v>-8</v>
      </c>
      <c r="C19622">
        <v>70.61</v>
      </c>
      <c r="D19622">
        <v>14.75</v>
      </c>
      <c r="E19622">
        <v>9850381</v>
      </c>
      <c r="G19622">
        <v>0</v>
      </c>
    </row>
    <row r="19623" spans="1:7" hidden="1" x14ac:dyDescent="0.25">
      <c r="A19623">
        <v>-511</v>
      </c>
      <c r="B19623">
        <v>-86</v>
      </c>
      <c r="C19623">
        <v>697</v>
      </c>
      <c r="G19623">
        <v>1</v>
      </c>
    </row>
    <row r="19624" spans="1:7" x14ac:dyDescent="0.25">
      <c r="A19624">
        <v>-46.45</v>
      </c>
      <c r="B19624">
        <v>-7.82</v>
      </c>
      <c r="C19624">
        <v>71.12</v>
      </c>
      <c r="D19624">
        <v>14.75</v>
      </c>
      <c r="E19624">
        <v>9851386</v>
      </c>
      <c r="G19624">
        <v>0</v>
      </c>
    </row>
    <row r="19625" spans="1:7" hidden="1" x14ac:dyDescent="0.25">
      <c r="A19625">
        <v>-517</v>
      </c>
      <c r="B19625">
        <v>-84</v>
      </c>
      <c r="C19625">
        <v>691</v>
      </c>
      <c r="G19625">
        <v>1</v>
      </c>
    </row>
    <row r="19626" spans="1:7" x14ac:dyDescent="0.25">
      <c r="A19626">
        <v>-47</v>
      </c>
      <c r="B19626">
        <v>-7.64</v>
      </c>
      <c r="C19626">
        <v>70.510000000000005</v>
      </c>
      <c r="D19626">
        <v>14.69</v>
      </c>
      <c r="E19626">
        <v>9852391</v>
      </c>
      <c r="G19626">
        <v>0</v>
      </c>
    </row>
    <row r="19627" spans="1:7" hidden="1" x14ac:dyDescent="0.25">
      <c r="A19627">
        <v>-507</v>
      </c>
      <c r="B19627">
        <v>-89</v>
      </c>
      <c r="C19627">
        <v>699</v>
      </c>
      <c r="G19627">
        <v>1</v>
      </c>
    </row>
    <row r="19628" spans="1:7" x14ac:dyDescent="0.25">
      <c r="A19628">
        <v>-46.09</v>
      </c>
      <c r="B19628">
        <v>-8.09</v>
      </c>
      <c r="C19628">
        <v>71.33</v>
      </c>
      <c r="D19628">
        <v>14.75</v>
      </c>
      <c r="E19628">
        <v>9853395</v>
      </c>
      <c r="G19628">
        <v>0</v>
      </c>
    </row>
    <row r="19629" spans="1:7" hidden="1" x14ac:dyDescent="0.25">
      <c r="A19629">
        <v>-511</v>
      </c>
      <c r="B19629">
        <v>-86</v>
      </c>
      <c r="C19629">
        <v>697</v>
      </c>
      <c r="G19629">
        <v>1</v>
      </c>
    </row>
    <row r="19630" spans="1:7" x14ac:dyDescent="0.25">
      <c r="A19630">
        <v>-46.45</v>
      </c>
      <c r="B19630">
        <v>-7.82</v>
      </c>
      <c r="C19630">
        <v>71.12</v>
      </c>
      <c r="D19630">
        <v>14.75</v>
      </c>
      <c r="E19630">
        <v>9854400</v>
      </c>
      <c r="G19630">
        <v>0</v>
      </c>
    </row>
    <row r="19631" spans="1:7" hidden="1" x14ac:dyDescent="0.25">
      <c r="A19631">
        <v>-511</v>
      </c>
      <c r="B19631">
        <v>-87</v>
      </c>
      <c r="C19631">
        <v>692</v>
      </c>
      <c r="G19631">
        <v>1</v>
      </c>
    </row>
    <row r="19632" spans="1:7" x14ac:dyDescent="0.25">
      <c r="A19632">
        <v>-46.45</v>
      </c>
      <c r="B19632">
        <v>-7.91</v>
      </c>
      <c r="C19632">
        <v>70.61</v>
      </c>
      <c r="D19632">
        <v>14.75</v>
      </c>
      <c r="E19632">
        <v>9855405</v>
      </c>
      <c r="G19632">
        <v>0</v>
      </c>
    </row>
    <row r="19633" spans="1:7" hidden="1" x14ac:dyDescent="0.25">
      <c r="A19633">
        <v>-510</v>
      </c>
      <c r="B19633">
        <v>-86</v>
      </c>
      <c r="C19633">
        <v>696</v>
      </c>
      <c r="G19633">
        <v>1</v>
      </c>
    </row>
    <row r="19634" spans="1:7" x14ac:dyDescent="0.25">
      <c r="A19634">
        <v>-46.36</v>
      </c>
      <c r="B19634">
        <v>-7.82</v>
      </c>
      <c r="C19634">
        <v>71.02</v>
      </c>
      <c r="D19634">
        <v>14.75</v>
      </c>
      <c r="E19634">
        <v>9856409</v>
      </c>
      <c r="G19634">
        <v>0</v>
      </c>
    </row>
    <row r="19635" spans="1:7" hidden="1" x14ac:dyDescent="0.25">
      <c r="A19635">
        <v>-517</v>
      </c>
      <c r="B19635">
        <v>-87</v>
      </c>
      <c r="C19635">
        <v>690</v>
      </c>
      <c r="G19635">
        <v>1</v>
      </c>
    </row>
    <row r="19636" spans="1:7" x14ac:dyDescent="0.25">
      <c r="A19636">
        <v>-47</v>
      </c>
      <c r="B19636">
        <v>-7.91</v>
      </c>
      <c r="C19636">
        <v>70.41</v>
      </c>
      <c r="D19636">
        <v>14.75</v>
      </c>
      <c r="E19636">
        <v>9857414</v>
      </c>
      <c r="G19636">
        <v>0</v>
      </c>
    </row>
    <row r="19637" spans="1:7" hidden="1" x14ac:dyDescent="0.25">
      <c r="A19637">
        <v>-516</v>
      </c>
      <c r="B19637">
        <v>-87</v>
      </c>
      <c r="C19637">
        <v>692</v>
      </c>
      <c r="G19637">
        <v>1</v>
      </c>
    </row>
    <row r="19638" spans="1:7" x14ac:dyDescent="0.25">
      <c r="A19638">
        <v>-46.91</v>
      </c>
      <c r="B19638">
        <v>-7.91</v>
      </c>
      <c r="C19638">
        <v>70.61</v>
      </c>
      <c r="D19638">
        <v>14.75</v>
      </c>
      <c r="E19638">
        <v>9858418</v>
      </c>
      <c r="G19638">
        <v>0</v>
      </c>
    </row>
    <row r="19639" spans="1:7" hidden="1" x14ac:dyDescent="0.25">
      <c r="A19639">
        <v>-513</v>
      </c>
      <c r="B19639">
        <v>-85</v>
      </c>
      <c r="C19639">
        <v>694</v>
      </c>
      <c r="G19639">
        <v>1</v>
      </c>
    </row>
    <row r="19640" spans="1:7" x14ac:dyDescent="0.25">
      <c r="A19640">
        <v>-46.64</v>
      </c>
      <c r="B19640">
        <v>-7.73</v>
      </c>
      <c r="C19640">
        <v>70.819999999999993</v>
      </c>
      <c r="D19640">
        <v>14.81</v>
      </c>
      <c r="E19640">
        <v>9859423</v>
      </c>
      <c r="G19640">
        <v>0</v>
      </c>
    </row>
    <row r="19641" spans="1:7" hidden="1" x14ac:dyDescent="0.25">
      <c r="A19641">
        <v>-512</v>
      </c>
      <c r="B19641">
        <v>-84</v>
      </c>
      <c r="C19641">
        <v>695</v>
      </c>
      <c r="G19641">
        <v>1</v>
      </c>
    </row>
    <row r="19642" spans="1:7" x14ac:dyDescent="0.25">
      <c r="A19642">
        <v>-46.55</v>
      </c>
      <c r="B19642">
        <v>-7.64</v>
      </c>
      <c r="C19642">
        <v>70.92</v>
      </c>
      <c r="D19642">
        <v>14.75</v>
      </c>
      <c r="E19642">
        <v>9860427</v>
      </c>
      <c r="G19642">
        <v>0</v>
      </c>
    </row>
    <row r="19643" spans="1:7" hidden="1" x14ac:dyDescent="0.25">
      <c r="A19643">
        <v>-515</v>
      </c>
      <c r="B19643">
        <v>-87</v>
      </c>
      <c r="C19643">
        <v>693</v>
      </c>
      <c r="G19643">
        <v>1</v>
      </c>
    </row>
    <row r="19644" spans="1:7" x14ac:dyDescent="0.25">
      <c r="A19644">
        <v>-46.82</v>
      </c>
      <c r="B19644">
        <v>-7.91</v>
      </c>
      <c r="C19644">
        <v>70.709999999999994</v>
      </c>
      <c r="D19644">
        <v>14.75</v>
      </c>
      <c r="E19644">
        <v>9861432</v>
      </c>
      <c r="G19644">
        <v>0</v>
      </c>
    </row>
    <row r="19645" spans="1:7" hidden="1" x14ac:dyDescent="0.25">
      <c r="A19645">
        <v>-510</v>
      </c>
      <c r="B19645">
        <v>-87</v>
      </c>
      <c r="C19645">
        <v>696</v>
      </c>
      <c r="G19645">
        <v>1</v>
      </c>
    </row>
    <row r="19646" spans="1:7" x14ac:dyDescent="0.25">
      <c r="A19646">
        <v>-46.36</v>
      </c>
      <c r="B19646">
        <v>-7.91</v>
      </c>
      <c r="C19646">
        <v>71.02</v>
      </c>
      <c r="D19646">
        <v>14.81</v>
      </c>
      <c r="E19646">
        <v>9862436</v>
      </c>
      <c r="G19646">
        <v>0</v>
      </c>
    </row>
    <row r="19647" spans="1:7" hidden="1" x14ac:dyDescent="0.25">
      <c r="A19647">
        <v>-507</v>
      </c>
      <c r="B19647">
        <v>-85</v>
      </c>
      <c r="C19647">
        <v>696</v>
      </c>
      <c r="G19647">
        <v>1</v>
      </c>
    </row>
    <row r="19648" spans="1:7" x14ac:dyDescent="0.25">
      <c r="A19648">
        <v>-46.09</v>
      </c>
      <c r="B19648">
        <v>-7.73</v>
      </c>
      <c r="C19648">
        <v>71.02</v>
      </c>
      <c r="D19648">
        <v>14.81</v>
      </c>
      <c r="E19648">
        <v>9863441</v>
      </c>
      <c r="G19648">
        <v>0</v>
      </c>
    </row>
    <row r="19649" spans="1:7" hidden="1" x14ac:dyDescent="0.25">
      <c r="A19649">
        <v>-514</v>
      </c>
      <c r="B19649">
        <v>-85</v>
      </c>
      <c r="C19649">
        <v>694</v>
      </c>
      <c r="G19649">
        <v>1</v>
      </c>
    </row>
    <row r="19650" spans="1:7" x14ac:dyDescent="0.25">
      <c r="A19650">
        <v>-46.73</v>
      </c>
      <c r="B19650">
        <v>-7.73</v>
      </c>
      <c r="C19650">
        <v>70.819999999999993</v>
      </c>
      <c r="D19650">
        <v>14.88</v>
      </c>
      <c r="E19650">
        <v>9864445</v>
      </c>
      <c r="G19650">
        <v>0</v>
      </c>
    </row>
    <row r="19651" spans="1:7" hidden="1" x14ac:dyDescent="0.25">
      <c r="A19651">
        <v>-510</v>
      </c>
      <c r="B19651">
        <v>-87</v>
      </c>
      <c r="C19651">
        <v>697</v>
      </c>
      <c r="G19651">
        <v>1</v>
      </c>
    </row>
    <row r="19652" spans="1:7" x14ac:dyDescent="0.25">
      <c r="A19652">
        <v>-46.36</v>
      </c>
      <c r="B19652">
        <v>-7.91</v>
      </c>
      <c r="C19652">
        <v>71.12</v>
      </c>
      <c r="D19652">
        <v>14.81</v>
      </c>
      <c r="E19652">
        <v>9865451</v>
      </c>
      <c r="G19652">
        <v>0</v>
      </c>
    </row>
    <row r="19653" spans="1:7" hidden="1" x14ac:dyDescent="0.25">
      <c r="A19653">
        <v>-515</v>
      </c>
      <c r="B19653">
        <v>-84</v>
      </c>
      <c r="C19653">
        <v>694</v>
      </c>
      <c r="G19653">
        <v>1</v>
      </c>
    </row>
    <row r="19654" spans="1:7" x14ac:dyDescent="0.25">
      <c r="A19654">
        <v>-46.82</v>
      </c>
      <c r="B19654">
        <v>-7.64</v>
      </c>
      <c r="C19654">
        <v>70.819999999999993</v>
      </c>
      <c r="D19654">
        <v>14.81</v>
      </c>
      <c r="E19654">
        <v>9866456</v>
      </c>
      <c r="G19654">
        <v>0</v>
      </c>
    </row>
    <row r="19655" spans="1:7" hidden="1" x14ac:dyDescent="0.25">
      <c r="A19655">
        <v>-513</v>
      </c>
      <c r="B19655">
        <v>-85</v>
      </c>
      <c r="C19655">
        <v>694</v>
      </c>
      <c r="G19655">
        <v>1</v>
      </c>
    </row>
    <row r="19656" spans="1:7" x14ac:dyDescent="0.25">
      <c r="A19656">
        <v>-46.64</v>
      </c>
      <c r="B19656">
        <v>-7.73</v>
      </c>
      <c r="C19656">
        <v>70.819999999999993</v>
      </c>
      <c r="D19656">
        <v>14.81</v>
      </c>
      <c r="E19656">
        <v>9867460</v>
      </c>
      <c r="G19656">
        <v>0</v>
      </c>
    </row>
    <row r="19657" spans="1:7" hidden="1" x14ac:dyDescent="0.25">
      <c r="A19657">
        <v>-513</v>
      </c>
      <c r="B19657">
        <v>-85</v>
      </c>
      <c r="C19657">
        <v>693</v>
      </c>
      <c r="G19657">
        <v>1</v>
      </c>
    </row>
    <row r="19658" spans="1:7" x14ac:dyDescent="0.25">
      <c r="A19658">
        <v>-46.64</v>
      </c>
      <c r="B19658">
        <v>-7.73</v>
      </c>
      <c r="C19658">
        <v>70.709999999999994</v>
      </c>
      <c r="D19658">
        <v>14.88</v>
      </c>
      <c r="E19658">
        <v>9868465</v>
      </c>
      <c r="G19658">
        <v>0</v>
      </c>
    </row>
    <row r="19659" spans="1:7" hidden="1" x14ac:dyDescent="0.25">
      <c r="A19659">
        <v>-513</v>
      </c>
      <c r="B19659">
        <v>-85</v>
      </c>
      <c r="C19659">
        <v>693</v>
      </c>
      <c r="G19659">
        <v>1</v>
      </c>
    </row>
    <row r="19660" spans="1:7" x14ac:dyDescent="0.25">
      <c r="A19660">
        <v>-46.64</v>
      </c>
      <c r="B19660">
        <v>-7.73</v>
      </c>
      <c r="C19660">
        <v>70.709999999999994</v>
      </c>
      <c r="D19660">
        <v>14.88</v>
      </c>
      <c r="E19660">
        <v>9869469</v>
      </c>
      <c r="G19660">
        <v>0</v>
      </c>
    </row>
    <row r="19661" spans="1:7" hidden="1" x14ac:dyDescent="0.25">
      <c r="A19661">
        <v>-513</v>
      </c>
      <c r="B19661">
        <v>-85</v>
      </c>
      <c r="C19661">
        <v>692</v>
      </c>
      <c r="G19661">
        <v>1</v>
      </c>
    </row>
    <row r="19662" spans="1:7" x14ac:dyDescent="0.25">
      <c r="A19662">
        <v>-46.64</v>
      </c>
      <c r="B19662">
        <v>-7.73</v>
      </c>
      <c r="C19662">
        <v>70.61</v>
      </c>
      <c r="D19662">
        <v>14.81</v>
      </c>
      <c r="E19662">
        <v>9870474</v>
      </c>
      <c r="G19662">
        <v>0</v>
      </c>
    </row>
    <row r="19663" spans="1:7" hidden="1" x14ac:dyDescent="0.25">
      <c r="A19663">
        <v>-511</v>
      </c>
      <c r="B19663">
        <v>-88</v>
      </c>
      <c r="C19663">
        <v>694</v>
      </c>
      <c r="G19663">
        <v>1</v>
      </c>
    </row>
    <row r="19664" spans="1:7" x14ac:dyDescent="0.25">
      <c r="A19664">
        <v>-46.45</v>
      </c>
      <c r="B19664">
        <v>-8</v>
      </c>
      <c r="C19664">
        <v>70.819999999999993</v>
      </c>
      <c r="D19664">
        <v>14.81</v>
      </c>
      <c r="E19664">
        <v>9871478</v>
      </c>
      <c r="G19664">
        <v>0</v>
      </c>
    </row>
    <row r="19665" spans="1:7" hidden="1" x14ac:dyDescent="0.25">
      <c r="A19665">
        <v>-512</v>
      </c>
      <c r="B19665">
        <v>-85</v>
      </c>
      <c r="C19665">
        <v>696</v>
      </c>
      <c r="G19665">
        <v>1</v>
      </c>
    </row>
    <row r="19666" spans="1:7" x14ac:dyDescent="0.25">
      <c r="A19666">
        <v>-46.55</v>
      </c>
      <c r="B19666">
        <v>-7.73</v>
      </c>
      <c r="C19666">
        <v>71.02</v>
      </c>
      <c r="D19666">
        <v>14.81</v>
      </c>
      <c r="E19666">
        <v>9872483</v>
      </c>
      <c r="G19666">
        <v>0</v>
      </c>
    </row>
    <row r="19667" spans="1:7" hidden="1" x14ac:dyDescent="0.25">
      <c r="A19667">
        <v>-512</v>
      </c>
      <c r="B19667">
        <v>-87</v>
      </c>
      <c r="C19667">
        <v>696</v>
      </c>
      <c r="G19667">
        <v>1</v>
      </c>
    </row>
    <row r="19668" spans="1:7" x14ac:dyDescent="0.25">
      <c r="A19668">
        <v>-46.55</v>
      </c>
      <c r="B19668">
        <v>-7.91</v>
      </c>
      <c r="C19668">
        <v>71.02</v>
      </c>
      <c r="D19668">
        <v>14.88</v>
      </c>
      <c r="E19668">
        <v>9873487</v>
      </c>
      <c r="G19668">
        <v>0</v>
      </c>
    </row>
    <row r="19669" spans="1:7" hidden="1" x14ac:dyDescent="0.25">
      <c r="A19669">
        <v>-511</v>
      </c>
      <c r="B19669">
        <v>-88</v>
      </c>
      <c r="C19669">
        <v>693</v>
      </c>
      <c r="G19669">
        <v>1</v>
      </c>
    </row>
    <row r="19670" spans="1:7" x14ac:dyDescent="0.25">
      <c r="A19670">
        <v>-46.45</v>
      </c>
      <c r="B19670">
        <v>-8</v>
      </c>
      <c r="C19670">
        <v>70.709999999999994</v>
      </c>
      <c r="D19670">
        <v>14.88</v>
      </c>
      <c r="E19670">
        <v>9874492</v>
      </c>
      <c r="G19670">
        <v>0</v>
      </c>
    </row>
    <row r="19671" spans="1:7" hidden="1" x14ac:dyDescent="0.25">
      <c r="A19671">
        <v>-512</v>
      </c>
      <c r="B19671">
        <v>-84</v>
      </c>
      <c r="C19671">
        <v>690</v>
      </c>
      <c r="G19671">
        <v>1</v>
      </c>
    </row>
    <row r="19672" spans="1:7" x14ac:dyDescent="0.25">
      <c r="A19672">
        <v>-46.55</v>
      </c>
      <c r="B19672">
        <v>-7.64</v>
      </c>
      <c r="C19672">
        <v>70.41</v>
      </c>
      <c r="D19672">
        <v>14.88</v>
      </c>
      <c r="E19672">
        <v>9875496</v>
      </c>
      <c r="G19672">
        <v>0</v>
      </c>
    </row>
    <row r="19673" spans="1:7" hidden="1" x14ac:dyDescent="0.25">
      <c r="A19673">
        <v>-516</v>
      </c>
      <c r="B19673">
        <v>-87</v>
      </c>
      <c r="C19673">
        <v>693</v>
      </c>
      <c r="G19673">
        <v>1</v>
      </c>
    </row>
    <row r="19674" spans="1:7" x14ac:dyDescent="0.25">
      <c r="A19674">
        <v>-46.91</v>
      </c>
      <c r="B19674">
        <v>-7.91</v>
      </c>
      <c r="C19674">
        <v>70.709999999999994</v>
      </c>
      <c r="D19674">
        <v>14.88</v>
      </c>
      <c r="E19674">
        <v>9876501</v>
      </c>
      <c r="G19674">
        <v>0</v>
      </c>
    </row>
    <row r="19675" spans="1:7" hidden="1" x14ac:dyDescent="0.25">
      <c r="A19675">
        <v>-516</v>
      </c>
      <c r="B19675">
        <v>-86</v>
      </c>
      <c r="C19675">
        <v>690</v>
      </c>
      <c r="G19675">
        <v>1</v>
      </c>
    </row>
    <row r="19676" spans="1:7" x14ac:dyDescent="0.25">
      <c r="A19676">
        <v>-46.91</v>
      </c>
      <c r="B19676">
        <v>-7.82</v>
      </c>
      <c r="C19676">
        <v>70.41</v>
      </c>
      <c r="D19676">
        <v>14.88</v>
      </c>
      <c r="E19676">
        <v>9877506</v>
      </c>
      <c r="G19676">
        <v>0</v>
      </c>
    </row>
    <row r="19677" spans="1:7" hidden="1" x14ac:dyDescent="0.25">
      <c r="A19677">
        <v>-507</v>
      </c>
      <c r="B19677">
        <v>-85</v>
      </c>
      <c r="C19677">
        <v>699</v>
      </c>
      <c r="G19677">
        <v>1</v>
      </c>
    </row>
    <row r="19678" spans="1:7" x14ac:dyDescent="0.25">
      <c r="A19678">
        <v>-46.09</v>
      </c>
      <c r="B19678">
        <v>-7.73</v>
      </c>
      <c r="C19678">
        <v>71.33</v>
      </c>
      <c r="D19678">
        <v>14.88</v>
      </c>
      <c r="E19678">
        <v>9878510</v>
      </c>
      <c r="G19678">
        <v>0</v>
      </c>
    </row>
    <row r="19679" spans="1:7" hidden="1" x14ac:dyDescent="0.25">
      <c r="A19679">
        <v>-512</v>
      </c>
      <c r="B19679">
        <v>-84</v>
      </c>
      <c r="C19679">
        <v>693</v>
      </c>
      <c r="G19679">
        <v>1</v>
      </c>
    </row>
    <row r="19680" spans="1:7" x14ac:dyDescent="0.25">
      <c r="A19680">
        <v>-46.55</v>
      </c>
      <c r="B19680">
        <v>-7.64</v>
      </c>
      <c r="C19680">
        <v>70.709999999999994</v>
      </c>
      <c r="D19680">
        <v>14.88</v>
      </c>
      <c r="E19680">
        <v>9879516</v>
      </c>
      <c r="G19680">
        <v>0</v>
      </c>
    </row>
    <row r="19681" spans="1:7" hidden="1" x14ac:dyDescent="0.25">
      <c r="A19681">
        <v>-509</v>
      </c>
      <c r="B19681">
        <v>-88</v>
      </c>
      <c r="C19681">
        <v>693</v>
      </c>
      <c r="G19681">
        <v>1</v>
      </c>
    </row>
    <row r="19682" spans="1:7" x14ac:dyDescent="0.25">
      <c r="A19682">
        <v>-46.27</v>
      </c>
      <c r="B19682">
        <v>-8</v>
      </c>
      <c r="C19682">
        <v>70.709999999999994</v>
      </c>
      <c r="D19682">
        <v>14.88</v>
      </c>
      <c r="E19682">
        <v>9880520</v>
      </c>
      <c r="G19682">
        <v>0</v>
      </c>
    </row>
    <row r="19683" spans="1:7" hidden="1" x14ac:dyDescent="0.25">
      <c r="A19683">
        <v>-506</v>
      </c>
      <c r="B19683">
        <v>-87</v>
      </c>
      <c r="C19683">
        <v>695</v>
      </c>
      <c r="G19683">
        <v>1</v>
      </c>
    </row>
    <row r="19684" spans="1:7" x14ac:dyDescent="0.25">
      <c r="A19684">
        <v>-46</v>
      </c>
      <c r="B19684">
        <v>-7.91</v>
      </c>
      <c r="C19684">
        <v>70.92</v>
      </c>
      <c r="D19684">
        <v>14.88</v>
      </c>
      <c r="E19684">
        <v>9881525</v>
      </c>
      <c r="G19684">
        <v>0</v>
      </c>
    </row>
    <row r="19685" spans="1:7" hidden="1" x14ac:dyDescent="0.25">
      <c r="A19685">
        <v>-519</v>
      </c>
      <c r="B19685">
        <v>-86</v>
      </c>
      <c r="C19685">
        <v>691</v>
      </c>
      <c r="G19685">
        <v>1</v>
      </c>
    </row>
    <row r="19686" spans="1:7" x14ac:dyDescent="0.25">
      <c r="A19686">
        <v>-47.18</v>
      </c>
      <c r="B19686">
        <v>-7.82</v>
      </c>
      <c r="C19686">
        <v>70.510000000000005</v>
      </c>
      <c r="D19686">
        <v>14.88</v>
      </c>
      <c r="E19686">
        <v>9882529</v>
      </c>
      <c r="G19686">
        <v>0</v>
      </c>
    </row>
    <row r="19687" spans="1:7" hidden="1" x14ac:dyDescent="0.25">
      <c r="A19687">
        <v>-508</v>
      </c>
      <c r="B19687">
        <v>-84</v>
      </c>
      <c r="C19687">
        <v>697</v>
      </c>
      <c r="G19687">
        <v>1</v>
      </c>
    </row>
    <row r="19688" spans="1:7" x14ac:dyDescent="0.25">
      <c r="A19688">
        <v>-46.18</v>
      </c>
      <c r="B19688">
        <v>-7.64</v>
      </c>
      <c r="C19688">
        <v>71.12</v>
      </c>
      <c r="D19688">
        <v>14.88</v>
      </c>
      <c r="E19688">
        <v>9883534</v>
      </c>
      <c r="G19688">
        <v>0</v>
      </c>
    </row>
    <row r="19689" spans="1:7" hidden="1" x14ac:dyDescent="0.25">
      <c r="A19689">
        <v>-513</v>
      </c>
      <c r="B19689">
        <v>-86</v>
      </c>
      <c r="C19689">
        <v>695</v>
      </c>
      <c r="G19689">
        <v>1</v>
      </c>
    </row>
    <row r="19690" spans="1:7" x14ac:dyDescent="0.25">
      <c r="A19690">
        <v>-46.64</v>
      </c>
      <c r="B19690">
        <v>-7.82</v>
      </c>
      <c r="C19690">
        <v>70.92</v>
      </c>
      <c r="D19690">
        <v>14.94</v>
      </c>
      <c r="E19690">
        <v>9884538</v>
      </c>
      <c r="G19690">
        <v>0</v>
      </c>
    </row>
    <row r="19691" spans="1:7" hidden="1" x14ac:dyDescent="0.25">
      <c r="A19691">
        <v>-514</v>
      </c>
      <c r="B19691">
        <v>-85</v>
      </c>
      <c r="C19691">
        <v>693</v>
      </c>
      <c r="G19691">
        <v>1</v>
      </c>
    </row>
    <row r="19692" spans="1:7" x14ac:dyDescent="0.25">
      <c r="A19692">
        <v>-46.73</v>
      </c>
      <c r="B19692">
        <v>-7.73</v>
      </c>
      <c r="C19692">
        <v>70.709999999999994</v>
      </c>
      <c r="D19692">
        <v>14.88</v>
      </c>
      <c r="E19692">
        <v>9885543</v>
      </c>
      <c r="G19692">
        <v>0</v>
      </c>
    </row>
    <row r="19693" spans="1:7" hidden="1" x14ac:dyDescent="0.25">
      <c r="A19693">
        <v>-513</v>
      </c>
      <c r="B19693">
        <v>-85</v>
      </c>
      <c r="C19693">
        <v>692</v>
      </c>
      <c r="G19693">
        <v>1</v>
      </c>
    </row>
    <row r="19694" spans="1:7" x14ac:dyDescent="0.25">
      <c r="A19694">
        <v>-46.64</v>
      </c>
      <c r="B19694">
        <v>-7.73</v>
      </c>
      <c r="C19694">
        <v>70.61</v>
      </c>
      <c r="D19694">
        <v>14.94</v>
      </c>
      <c r="E19694">
        <v>9886547</v>
      </c>
      <c r="G19694">
        <v>0</v>
      </c>
    </row>
    <row r="19695" spans="1:7" hidden="1" x14ac:dyDescent="0.25">
      <c r="A19695">
        <v>-511</v>
      </c>
      <c r="B19695">
        <v>-84</v>
      </c>
      <c r="C19695">
        <v>693</v>
      </c>
      <c r="G19695">
        <v>1</v>
      </c>
    </row>
    <row r="19696" spans="1:7" x14ac:dyDescent="0.25">
      <c r="A19696">
        <v>-46.45</v>
      </c>
      <c r="B19696">
        <v>-7.64</v>
      </c>
      <c r="C19696">
        <v>70.709999999999994</v>
      </c>
      <c r="D19696">
        <v>14.94</v>
      </c>
      <c r="E19696">
        <v>9887552</v>
      </c>
      <c r="G19696">
        <v>0</v>
      </c>
    </row>
    <row r="19697" spans="1:7" hidden="1" x14ac:dyDescent="0.25">
      <c r="A19697">
        <v>-512</v>
      </c>
      <c r="B19697">
        <v>-85</v>
      </c>
      <c r="C19697">
        <v>695</v>
      </c>
      <c r="G19697">
        <v>1</v>
      </c>
    </row>
    <row r="19698" spans="1:7" x14ac:dyDescent="0.25">
      <c r="A19698">
        <v>-46.55</v>
      </c>
      <c r="B19698">
        <v>-7.73</v>
      </c>
      <c r="C19698">
        <v>70.92</v>
      </c>
      <c r="D19698">
        <v>14.88</v>
      </c>
      <c r="E19698">
        <v>9888557</v>
      </c>
      <c r="G19698">
        <v>0</v>
      </c>
    </row>
    <row r="19699" spans="1:7" hidden="1" x14ac:dyDescent="0.25">
      <c r="A19699">
        <v>-516</v>
      </c>
      <c r="B19699">
        <v>-87</v>
      </c>
      <c r="C19699">
        <v>690</v>
      </c>
      <c r="G19699">
        <v>1</v>
      </c>
    </row>
    <row r="19700" spans="1:7" x14ac:dyDescent="0.25">
      <c r="A19700">
        <v>-46.91</v>
      </c>
      <c r="B19700">
        <v>-7.91</v>
      </c>
      <c r="C19700">
        <v>70.41</v>
      </c>
      <c r="D19700">
        <v>14.94</v>
      </c>
      <c r="E19700">
        <v>9889561</v>
      </c>
      <c r="G19700">
        <v>0</v>
      </c>
    </row>
    <row r="19701" spans="1:7" hidden="1" x14ac:dyDescent="0.25">
      <c r="A19701">
        <v>-511</v>
      </c>
      <c r="B19701">
        <v>-83</v>
      </c>
      <c r="C19701">
        <v>696</v>
      </c>
      <c r="G19701">
        <v>1</v>
      </c>
    </row>
    <row r="19702" spans="1:7" x14ac:dyDescent="0.25">
      <c r="A19702">
        <v>-46.45</v>
      </c>
      <c r="B19702">
        <v>-7.55</v>
      </c>
      <c r="C19702">
        <v>71.02</v>
      </c>
      <c r="D19702">
        <v>14.94</v>
      </c>
      <c r="E19702">
        <v>9890566</v>
      </c>
      <c r="G19702">
        <v>0</v>
      </c>
    </row>
    <row r="19703" spans="1:7" hidden="1" x14ac:dyDescent="0.25">
      <c r="A19703">
        <v>-508</v>
      </c>
      <c r="B19703">
        <v>-85</v>
      </c>
      <c r="C19703">
        <v>696</v>
      </c>
      <c r="G19703">
        <v>1</v>
      </c>
    </row>
    <row r="19704" spans="1:7" x14ac:dyDescent="0.25">
      <c r="A19704">
        <v>-46.18</v>
      </c>
      <c r="B19704">
        <v>-7.73</v>
      </c>
      <c r="C19704">
        <v>71.02</v>
      </c>
      <c r="D19704">
        <v>14.94</v>
      </c>
      <c r="E19704">
        <v>9891570</v>
      </c>
      <c r="G19704">
        <v>0</v>
      </c>
    </row>
    <row r="19705" spans="1:7" hidden="1" x14ac:dyDescent="0.25">
      <c r="A19705">
        <v>-508</v>
      </c>
      <c r="B19705">
        <v>-87</v>
      </c>
      <c r="C19705">
        <v>695</v>
      </c>
      <c r="G19705">
        <v>1</v>
      </c>
    </row>
    <row r="19706" spans="1:7" x14ac:dyDescent="0.25">
      <c r="A19706">
        <v>-46.18</v>
      </c>
      <c r="B19706">
        <v>-7.91</v>
      </c>
      <c r="C19706">
        <v>70.92</v>
      </c>
      <c r="D19706">
        <v>14.94</v>
      </c>
      <c r="E19706">
        <v>9892576</v>
      </c>
      <c r="G19706">
        <v>0</v>
      </c>
    </row>
    <row r="19707" spans="1:7" hidden="1" x14ac:dyDescent="0.25">
      <c r="A19707">
        <v>-502</v>
      </c>
      <c r="B19707">
        <v>-86</v>
      </c>
      <c r="C19707">
        <v>699</v>
      </c>
      <c r="G19707">
        <v>1</v>
      </c>
    </row>
    <row r="19708" spans="1:7" x14ac:dyDescent="0.25">
      <c r="A19708">
        <v>-45.64</v>
      </c>
      <c r="B19708">
        <v>-7.82</v>
      </c>
      <c r="C19708">
        <v>71.33</v>
      </c>
      <c r="D19708">
        <v>14.94</v>
      </c>
      <c r="E19708">
        <v>9893580</v>
      </c>
      <c r="G19708">
        <v>0</v>
      </c>
    </row>
    <row r="19709" spans="1:7" hidden="1" x14ac:dyDescent="0.25">
      <c r="A19709">
        <v>-513</v>
      </c>
      <c r="B19709">
        <v>-86</v>
      </c>
      <c r="C19709">
        <v>691</v>
      </c>
      <c r="G19709">
        <v>1</v>
      </c>
    </row>
    <row r="19710" spans="1:7" x14ac:dyDescent="0.25">
      <c r="A19710">
        <v>-46.64</v>
      </c>
      <c r="B19710">
        <v>-7.82</v>
      </c>
      <c r="C19710">
        <v>70.510000000000005</v>
      </c>
      <c r="D19710">
        <v>14.94</v>
      </c>
      <c r="E19710">
        <v>9894585</v>
      </c>
      <c r="G19710">
        <v>0</v>
      </c>
    </row>
    <row r="19711" spans="1:7" hidden="1" x14ac:dyDescent="0.25">
      <c r="A19711">
        <v>-510</v>
      </c>
      <c r="B19711">
        <v>-85</v>
      </c>
      <c r="C19711">
        <v>693</v>
      </c>
      <c r="G19711">
        <v>1</v>
      </c>
    </row>
    <row r="19712" spans="1:7" x14ac:dyDescent="0.25">
      <c r="A19712">
        <v>-46.36</v>
      </c>
      <c r="B19712">
        <v>-7.73</v>
      </c>
      <c r="C19712">
        <v>70.709999999999994</v>
      </c>
      <c r="D19712">
        <v>14.94</v>
      </c>
      <c r="E19712">
        <v>9895589</v>
      </c>
      <c r="G19712">
        <v>0</v>
      </c>
    </row>
    <row r="19713" spans="1:7" hidden="1" x14ac:dyDescent="0.25">
      <c r="A19713">
        <v>-513</v>
      </c>
      <c r="B19713">
        <v>-85</v>
      </c>
      <c r="C19713">
        <v>692</v>
      </c>
      <c r="G19713">
        <v>1</v>
      </c>
    </row>
    <row r="19714" spans="1:7" x14ac:dyDescent="0.25">
      <c r="A19714">
        <v>-46.64</v>
      </c>
      <c r="B19714">
        <v>-7.73</v>
      </c>
      <c r="C19714">
        <v>70.61</v>
      </c>
      <c r="D19714">
        <v>14.94</v>
      </c>
      <c r="E19714">
        <v>9896594</v>
      </c>
      <c r="G19714">
        <v>0</v>
      </c>
    </row>
    <row r="19715" spans="1:7" hidden="1" x14ac:dyDescent="0.25">
      <c r="A19715">
        <v>-513</v>
      </c>
      <c r="B19715">
        <v>-86</v>
      </c>
      <c r="C19715">
        <v>692</v>
      </c>
      <c r="G19715">
        <v>1</v>
      </c>
    </row>
    <row r="19716" spans="1:7" x14ac:dyDescent="0.25">
      <c r="A19716">
        <v>-46.64</v>
      </c>
      <c r="B19716">
        <v>-7.82</v>
      </c>
      <c r="C19716">
        <v>70.61</v>
      </c>
      <c r="D19716">
        <v>14.94</v>
      </c>
      <c r="E19716">
        <v>9897598</v>
      </c>
      <c r="G19716">
        <v>0</v>
      </c>
    </row>
    <row r="19717" spans="1:7" hidden="1" x14ac:dyDescent="0.25">
      <c r="A19717">
        <v>-520</v>
      </c>
      <c r="B19717">
        <v>-85</v>
      </c>
      <c r="C19717">
        <v>688</v>
      </c>
      <c r="G19717">
        <v>1</v>
      </c>
    </row>
    <row r="19718" spans="1:7" x14ac:dyDescent="0.25">
      <c r="A19718">
        <v>-47.27</v>
      </c>
      <c r="B19718">
        <v>-7.73</v>
      </c>
      <c r="C19718">
        <v>70.2</v>
      </c>
      <c r="D19718">
        <v>15</v>
      </c>
      <c r="E19718">
        <v>9898603</v>
      </c>
      <c r="G19718">
        <v>0</v>
      </c>
    </row>
    <row r="19719" spans="1:7" hidden="1" x14ac:dyDescent="0.25">
      <c r="A19719">
        <v>-511</v>
      </c>
      <c r="B19719">
        <v>-86</v>
      </c>
      <c r="C19719">
        <v>693</v>
      </c>
      <c r="G19719">
        <v>1</v>
      </c>
    </row>
    <row r="19720" spans="1:7" x14ac:dyDescent="0.25">
      <c r="A19720">
        <v>-46.45</v>
      </c>
      <c r="B19720">
        <v>-7.82</v>
      </c>
      <c r="C19720">
        <v>70.709999999999994</v>
      </c>
      <c r="D19720">
        <v>15</v>
      </c>
      <c r="E19720">
        <v>9899608</v>
      </c>
      <c r="G19720">
        <v>0</v>
      </c>
    </row>
    <row r="19721" spans="1:7" hidden="1" x14ac:dyDescent="0.25">
      <c r="A19721">
        <v>-513</v>
      </c>
      <c r="B19721">
        <v>-85</v>
      </c>
      <c r="C19721">
        <v>693</v>
      </c>
      <c r="G19721">
        <v>1</v>
      </c>
    </row>
    <row r="19722" spans="1:7" x14ac:dyDescent="0.25">
      <c r="A19722">
        <v>-46.64</v>
      </c>
      <c r="B19722">
        <v>-7.73</v>
      </c>
      <c r="C19722">
        <v>70.709999999999994</v>
      </c>
      <c r="D19722">
        <v>14.94</v>
      </c>
      <c r="E19722">
        <v>9900612</v>
      </c>
      <c r="G19722">
        <v>0</v>
      </c>
    </row>
    <row r="19723" spans="1:7" hidden="1" x14ac:dyDescent="0.25">
      <c r="A19723">
        <v>-514</v>
      </c>
      <c r="B19723">
        <v>-84</v>
      </c>
      <c r="C19723">
        <v>693</v>
      </c>
      <c r="G19723">
        <v>1</v>
      </c>
    </row>
    <row r="19724" spans="1:7" x14ac:dyDescent="0.25">
      <c r="A19724">
        <v>-46.73</v>
      </c>
      <c r="B19724">
        <v>-7.64</v>
      </c>
      <c r="C19724">
        <v>70.709999999999994</v>
      </c>
      <c r="D19724">
        <v>15</v>
      </c>
      <c r="E19724">
        <v>9901617</v>
      </c>
      <c r="G19724">
        <v>0</v>
      </c>
    </row>
    <row r="19725" spans="1:7" hidden="1" x14ac:dyDescent="0.25">
      <c r="A19725">
        <v>-501</v>
      </c>
      <c r="B19725">
        <v>-86</v>
      </c>
      <c r="C19725">
        <v>700</v>
      </c>
      <c r="G19725">
        <v>1</v>
      </c>
    </row>
    <row r="19726" spans="1:7" x14ac:dyDescent="0.25">
      <c r="A19726">
        <v>-45.55</v>
      </c>
      <c r="B19726">
        <v>-7.82</v>
      </c>
      <c r="C19726">
        <v>71.430000000000007</v>
      </c>
      <c r="D19726">
        <v>15.06</v>
      </c>
      <c r="E19726">
        <v>9902621</v>
      </c>
      <c r="G19726">
        <v>0</v>
      </c>
    </row>
    <row r="19727" spans="1:7" hidden="1" x14ac:dyDescent="0.25">
      <c r="A19727">
        <v>-512</v>
      </c>
      <c r="B19727">
        <v>-83</v>
      </c>
      <c r="C19727">
        <v>693</v>
      </c>
      <c r="G19727">
        <v>1</v>
      </c>
    </row>
    <row r="19728" spans="1:7" x14ac:dyDescent="0.25">
      <c r="A19728">
        <v>-46.55</v>
      </c>
      <c r="B19728">
        <v>-7.55</v>
      </c>
      <c r="C19728">
        <v>70.709999999999994</v>
      </c>
      <c r="D19728">
        <v>14.94</v>
      </c>
      <c r="E19728">
        <v>9903626</v>
      </c>
      <c r="G19728">
        <v>0</v>
      </c>
    </row>
    <row r="19729" spans="1:7" hidden="1" x14ac:dyDescent="0.25">
      <c r="A19729">
        <v>-515</v>
      </c>
      <c r="B19729">
        <v>-86</v>
      </c>
      <c r="C19729">
        <v>691</v>
      </c>
      <c r="G19729">
        <v>1</v>
      </c>
    </row>
    <row r="19730" spans="1:7" x14ac:dyDescent="0.25">
      <c r="A19730">
        <v>-46.82</v>
      </c>
      <c r="B19730">
        <v>-7.82</v>
      </c>
      <c r="C19730">
        <v>70.510000000000005</v>
      </c>
      <c r="D19730">
        <v>15</v>
      </c>
      <c r="E19730">
        <v>9904630</v>
      </c>
      <c r="G19730">
        <v>0</v>
      </c>
    </row>
    <row r="19731" spans="1:7" hidden="1" x14ac:dyDescent="0.25">
      <c r="A19731">
        <v>-510</v>
      </c>
      <c r="B19731">
        <v>-84</v>
      </c>
      <c r="C19731">
        <v>694</v>
      </c>
      <c r="G19731">
        <v>1</v>
      </c>
    </row>
    <row r="19732" spans="1:7" x14ac:dyDescent="0.25">
      <c r="A19732">
        <v>-46.36</v>
      </c>
      <c r="B19732">
        <v>-7.64</v>
      </c>
      <c r="C19732">
        <v>70.819999999999993</v>
      </c>
      <c r="D19732">
        <v>15</v>
      </c>
      <c r="E19732">
        <v>9905636</v>
      </c>
      <c r="G19732">
        <v>0</v>
      </c>
    </row>
    <row r="19733" spans="1:7" hidden="1" x14ac:dyDescent="0.25">
      <c r="A19733">
        <v>-513</v>
      </c>
      <c r="B19733">
        <v>-85</v>
      </c>
      <c r="C19733">
        <v>693</v>
      </c>
      <c r="G19733">
        <v>1</v>
      </c>
    </row>
    <row r="19734" spans="1:7" x14ac:dyDescent="0.25">
      <c r="A19734">
        <v>-46.64</v>
      </c>
      <c r="B19734">
        <v>-7.73</v>
      </c>
      <c r="C19734">
        <v>70.709999999999994</v>
      </c>
      <c r="D19734">
        <v>15</v>
      </c>
      <c r="E19734">
        <v>9906640</v>
      </c>
      <c r="G19734">
        <v>0</v>
      </c>
    </row>
    <row r="19735" spans="1:7" hidden="1" x14ac:dyDescent="0.25">
      <c r="A19735">
        <v>-516</v>
      </c>
      <c r="B19735">
        <v>-85</v>
      </c>
      <c r="C19735">
        <v>689</v>
      </c>
      <c r="G19735">
        <v>1</v>
      </c>
    </row>
    <row r="19736" spans="1:7" x14ac:dyDescent="0.25">
      <c r="A19736">
        <v>-46.91</v>
      </c>
      <c r="B19736">
        <v>-7.73</v>
      </c>
      <c r="C19736">
        <v>70.31</v>
      </c>
      <c r="D19736">
        <v>15.06</v>
      </c>
      <c r="E19736">
        <v>9907645</v>
      </c>
      <c r="G19736">
        <v>0</v>
      </c>
    </row>
    <row r="19737" spans="1:7" hidden="1" x14ac:dyDescent="0.25">
      <c r="A19737">
        <v>-512</v>
      </c>
      <c r="B19737">
        <v>-82</v>
      </c>
      <c r="C19737">
        <v>692</v>
      </c>
      <c r="G19737">
        <v>1</v>
      </c>
    </row>
    <row r="19738" spans="1:7" x14ac:dyDescent="0.25">
      <c r="A19738">
        <v>-46.55</v>
      </c>
      <c r="B19738">
        <v>-7.45</v>
      </c>
      <c r="C19738">
        <v>70.61</v>
      </c>
      <c r="D19738">
        <v>15</v>
      </c>
      <c r="E19738">
        <v>9908649</v>
      </c>
      <c r="G19738">
        <v>0</v>
      </c>
    </row>
    <row r="19739" spans="1:7" hidden="1" x14ac:dyDescent="0.25">
      <c r="A19739">
        <v>-509</v>
      </c>
      <c r="B19739">
        <v>-86</v>
      </c>
      <c r="C19739">
        <v>694</v>
      </c>
      <c r="G19739">
        <v>1</v>
      </c>
    </row>
    <row r="19740" spans="1:7" x14ac:dyDescent="0.25">
      <c r="A19740">
        <v>-46.27</v>
      </c>
      <c r="B19740">
        <v>-7.82</v>
      </c>
      <c r="C19740">
        <v>70.819999999999993</v>
      </c>
      <c r="D19740">
        <v>15.06</v>
      </c>
      <c r="E19740">
        <v>9909654</v>
      </c>
      <c r="G19740">
        <v>0</v>
      </c>
    </row>
    <row r="19741" spans="1:7" hidden="1" x14ac:dyDescent="0.25">
      <c r="A19741">
        <v>-515</v>
      </c>
      <c r="B19741">
        <v>-82</v>
      </c>
      <c r="C19741">
        <v>689</v>
      </c>
      <c r="G19741">
        <v>1</v>
      </c>
    </row>
    <row r="19742" spans="1:7" x14ac:dyDescent="0.25">
      <c r="A19742">
        <v>-46.82</v>
      </c>
      <c r="B19742">
        <v>-7.45</v>
      </c>
      <c r="C19742">
        <v>70.31</v>
      </c>
      <c r="D19742">
        <v>15</v>
      </c>
      <c r="E19742">
        <v>9910659</v>
      </c>
      <c r="G19742">
        <v>0</v>
      </c>
    </row>
    <row r="19743" spans="1:7" hidden="1" x14ac:dyDescent="0.25">
      <c r="A19743">
        <v>-508</v>
      </c>
      <c r="B19743">
        <v>-87</v>
      </c>
      <c r="C19743">
        <v>696</v>
      </c>
      <c r="G19743">
        <v>1</v>
      </c>
    </row>
    <row r="19744" spans="1:7" x14ac:dyDescent="0.25">
      <c r="A19744">
        <v>-46.18</v>
      </c>
      <c r="B19744">
        <v>-7.91</v>
      </c>
      <c r="C19744">
        <v>71.02</v>
      </c>
      <c r="D19744">
        <v>15.06</v>
      </c>
      <c r="E19744">
        <v>9911663</v>
      </c>
      <c r="G19744">
        <v>0</v>
      </c>
    </row>
    <row r="19745" spans="1:7" hidden="1" x14ac:dyDescent="0.25">
      <c r="A19745">
        <v>-504</v>
      </c>
      <c r="B19745">
        <v>-84</v>
      </c>
      <c r="C19745">
        <v>698</v>
      </c>
      <c r="G19745">
        <v>1</v>
      </c>
    </row>
    <row r="19746" spans="1:7" x14ac:dyDescent="0.25">
      <c r="A19746">
        <v>-45.82</v>
      </c>
      <c r="B19746">
        <v>-7.64</v>
      </c>
      <c r="C19746">
        <v>71.22</v>
      </c>
      <c r="D19746">
        <v>15.06</v>
      </c>
      <c r="E19746">
        <v>9912668</v>
      </c>
      <c r="G19746">
        <v>0</v>
      </c>
    </row>
    <row r="19747" spans="1:7" hidden="1" x14ac:dyDescent="0.25">
      <c r="A19747">
        <v>-516</v>
      </c>
      <c r="B19747">
        <v>-85</v>
      </c>
      <c r="C19747">
        <v>693</v>
      </c>
      <c r="G19747">
        <v>1</v>
      </c>
    </row>
    <row r="19748" spans="1:7" x14ac:dyDescent="0.25">
      <c r="A19748">
        <v>-46.91</v>
      </c>
      <c r="B19748">
        <v>-7.73</v>
      </c>
      <c r="C19748">
        <v>70.709999999999994</v>
      </c>
      <c r="D19748">
        <v>15.06</v>
      </c>
      <c r="E19748">
        <v>9913672</v>
      </c>
      <c r="G19748">
        <v>0</v>
      </c>
    </row>
    <row r="19749" spans="1:7" hidden="1" x14ac:dyDescent="0.25">
      <c r="A19749">
        <v>-507</v>
      </c>
      <c r="B19749">
        <v>-86</v>
      </c>
      <c r="C19749">
        <v>698</v>
      </c>
      <c r="G19749">
        <v>1</v>
      </c>
    </row>
    <row r="19750" spans="1:7" x14ac:dyDescent="0.25">
      <c r="A19750">
        <v>-46.09</v>
      </c>
      <c r="B19750">
        <v>-7.82</v>
      </c>
      <c r="C19750">
        <v>71.22</v>
      </c>
      <c r="D19750">
        <v>15.06</v>
      </c>
      <c r="E19750">
        <v>9914677</v>
      </c>
      <c r="G19750">
        <v>0</v>
      </c>
    </row>
    <row r="19751" spans="1:7" hidden="1" x14ac:dyDescent="0.25">
      <c r="A19751">
        <v>-512</v>
      </c>
      <c r="B19751">
        <v>-84</v>
      </c>
      <c r="C19751">
        <v>692</v>
      </c>
      <c r="G19751">
        <v>1</v>
      </c>
    </row>
    <row r="19752" spans="1:7" x14ac:dyDescent="0.25">
      <c r="A19752">
        <v>-46.55</v>
      </c>
      <c r="B19752">
        <v>-7.64</v>
      </c>
      <c r="C19752">
        <v>70.61</v>
      </c>
      <c r="D19752">
        <v>15.06</v>
      </c>
      <c r="E19752">
        <v>9915681</v>
      </c>
      <c r="G19752">
        <v>0</v>
      </c>
    </row>
    <row r="19753" spans="1:7" hidden="1" x14ac:dyDescent="0.25">
      <c r="A19753">
        <v>-518</v>
      </c>
      <c r="B19753">
        <v>-84</v>
      </c>
      <c r="C19753">
        <v>691</v>
      </c>
      <c r="G19753">
        <v>1</v>
      </c>
    </row>
    <row r="19754" spans="1:7" x14ac:dyDescent="0.25">
      <c r="A19754">
        <v>-47.09</v>
      </c>
      <c r="B19754">
        <v>-7.64</v>
      </c>
      <c r="C19754">
        <v>70.510000000000005</v>
      </c>
      <c r="D19754">
        <v>15.06</v>
      </c>
      <c r="E19754">
        <v>9916686</v>
      </c>
      <c r="G19754">
        <v>0</v>
      </c>
    </row>
    <row r="19755" spans="1:7" hidden="1" x14ac:dyDescent="0.25">
      <c r="A19755">
        <v>-513</v>
      </c>
      <c r="B19755">
        <v>-84</v>
      </c>
      <c r="C19755">
        <v>692</v>
      </c>
      <c r="G19755">
        <v>1</v>
      </c>
    </row>
    <row r="19756" spans="1:7" x14ac:dyDescent="0.25">
      <c r="A19756">
        <v>-46.64</v>
      </c>
      <c r="B19756">
        <v>-7.64</v>
      </c>
      <c r="C19756">
        <v>70.61</v>
      </c>
      <c r="D19756">
        <v>15.06</v>
      </c>
      <c r="E19756">
        <v>9917690</v>
      </c>
      <c r="G19756">
        <v>0</v>
      </c>
    </row>
    <row r="19757" spans="1:7" hidden="1" x14ac:dyDescent="0.25">
      <c r="A19757">
        <v>-506</v>
      </c>
      <c r="B19757">
        <v>-83</v>
      </c>
      <c r="C19757">
        <v>697</v>
      </c>
      <c r="G19757">
        <v>1</v>
      </c>
    </row>
    <row r="19758" spans="1:7" x14ac:dyDescent="0.25">
      <c r="A19758">
        <v>-46</v>
      </c>
      <c r="B19758">
        <v>-7.55</v>
      </c>
      <c r="C19758">
        <v>71.12</v>
      </c>
      <c r="D19758">
        <v>15.06</v>
      </c>
      <c r="E19758">
        <v>9918695</v>
      </c>
      <c r="G19758">
        <v>0</v>
      </c>
    </row>
    <row r="19759" spans="1:7" hidden="1" x14ac:dyDescent="0.25">
      <c r="A19759">
        <v>-521</v>
      </c>
      <c r="B19759">
        <v>-87</v>
      </c>
      <c r="C19759">
        <v>688</v>
      </c>
      <c r="G19759">
        <v>1</v>
      </c>
    </row>
    <row r="19760" spans="1:7" x14ac:dyDescent="0.25">
      <c r="A19760">
        <v>-47.36</v>
      </c>
      <c r="B19760">
        <v>-7.91</v>
      </c>
      <c r="C19760">
        <v>70.2</v>
      </c>
      <c r="D19760">
        <v>15.13</v>
      </c>
      <c r="E19760">
        <v>9919700</v>
      </c>
      <c r="G19760">
        <v>0</v>
      </c>
    </row>
    <row r="19761" spans="1:7" hidden="1" x14ac:dyDescent="0.25">
      <c r="A19761">
        <v>-509</v>
      </c>
      <c r="B19761">
        <v>-84</v>
      </c>
      <c r="C19761">
        <v>694</v>
      </c>
      <c r="G19761">
        <v>1</v>
      </c>
    </row>
    <row r="19762" spans="1:7" x14ac:dyDescent="0.25">
      <c r="A19762">
        <v>-46.27</v>
      </c>
      <c r="B19762">
        <v>-7.64</v>
      </c>
      <c r="C19762">
        <v>70.819999999999993</v>
      </c>
      <c r="D19762">
        <v>15.06</v>
      </c>
      <c r="E19762">
        <v>9920705</v>
      </c>
      <c r="G19762">
        <v>0</v>
      </c>
    </row>
    <row r="19763" spans="1:7" hidden="1" x14ac:dyDescent="0.25">
      <c r="A19763">
        <v>-501</v>
      </c>
      <c r="B19763">
        <v>-83</v>
      </c>
      <c r="C19763">
        <v>700</v>
      </c>
      <c r="G19763">
        <v>1</v>
      </c>
    </row>
    <row r="19764" spans="1:7" x14ac:dyDescent="0.25">
      <c r="A19764">
        <v>-45.55</v>
      </c>
      <c r="B19764">
        <v>-7.55</v>
      </c>
      <c r="C19764">
        <v>71.430000000000007</v>
      </c>
      <c r="D19764">
        <v>15.13</v>
      </c>
      <c r="E19764">
        <v>9921710</v>
      </c>
      <c r="G19764">
        <v>0</v>
      </c>
    </row>
    <row r="19765" spans="1:7" hidden="1" x14ac:dyDescent="0.25">
      <c r="A19765">
        <v>-521</v>
      </c>
      <c r="B19765">
        <v>-88</v>
      </c>
      <c r="C19765">
        <v>688</v>
      </c>
      <c r="G19765">
        <v>1</v>
      </c>
    </row>
    <row r="19766" spans="1:7" x14ac:dyDescent="0.25">
      <c r="A19766">
        <v>-47.36</v>
      </c>
      <c r="B19766">
        <v>-8</v>
      </c>
      <c r="C19766">
        <v>70.2</v>
      </c>
      <c r="D19766">
        <v>15.06</v>
      </c>
      <c r="E19766">
        <v>9922714</v>
      </c>
      <c r="G19766">
        <v>0</v>
      </c>
    </row>
    <row r="19767" spans="1:7" hidden="1" x14ac:dyDescent="0.25">
      <c r="A19767">
        <v>-501</v>
      </c>
      <c r="B19767">
        <v>-86</v>
      </c>
      <c r="C19767">
        <v>703</v>
      </c>
      <c r="G19767">
        <v>1</v>
      </c>
    </row>
    <row r="19768" spans="1:7" x14ac:dyDescent="0.25">
      <c r="A19768">
        <v>-45.55</v>
      </c>
      <c r="B19768">
        <v>-7.82</v>
      </c>
      <c r="C19768">
        <v>71.73</v>
      </c>
      <c r="D19768">
        <v>15.06</v>
      </c>
      <c r="E19768">
        <v>9923719</v>
      </c>
      <c r="G19768">
        <v>0</v>
      </c>
    </row>
    <row r="19769" spans="1:7" hidden="1" x14ac:dyDescent="0.25">
      <c r="A19769">
        <v>-515</v>
      </c>
      <c r="B19769">
        <v>-86</v>
      </c>
      <c r="C19769">
        <v>693</v>
      </c>
      <c r="G19769">
        <v>1</v>
      </c>
    </row>
    <row r="19770" spans="1:7" x14ac:dyDescent="0.25">
      <c r="A19770">
        <v>-46.82</v>
      </c>
      <c r="B19770">
        <v>-7.82</v>
      </c>
      <c r="C19770">
        <v>70.709999999999994</v>
      </c>
      <c r="D19770">
        <v>15.13</v>
      </c>
      <c r="E19770">
        <v>9924723</v>
      </c>
      <c r="G19770">
        <v>0</v>
      </c>
    </row>
    <row r="19771" spans="1:7" hidden="1" x14ac:dyDescent="0.25">
      <c r="A19771">
        <v>-515</v>
      </c>
      <c r="B19771">
        <v>-84</v>
      </c>
      <c r="C19771">
        <v>690</v>
      </c>
      <c r="G19771">
        <v>1</v>
      </c>
    </row>
    <row r="19772" spans="1:7" x14ac:dyDescent="0.25">
      <c r="A19772">
        <v>-46.82</v>
      </c>
      <c r="B19772">
        <v>-7.64</v>
      </c>
      <c r="C19772">
        <v>70.41</v>
      </c>
      <c r="D19772">
        <v>15.13</v>
      </c>
      <c r="E19772">
        <v>9925728</v>
      </c>
      <c r="G19772">
        <v>0</v>
      </c>
    </row>
    <row r="19773" spans="1:7" hidden="1" x14ac:dyDescent="0.25">
      <c r="A19773">
        <v>-511</v>
      </c>
      <c r="B19773">
        <v>-85</v>
      </c>
      <c r="C19773">
        <v>691</v>
      </c>
      <c r="G19773">
        <v>1</v>
      </c>
    </row>
    <row r="19774" spans="1:7" x14ac:dyDescent="0.25">
      <c r="A19774">
        <v>-46.45</v>
      </c>
      <c r="B19774">
        <v>-7.73</v>
      </c>
      <c r="C19774">
        <v>70.510000000000005</v>
      </c>
      <c r="D19774">
        <v>15.13</v>
      </c>
      <c r="E19774">
        <v>9926732</v>
      </c>
      <c r="G19774">
        <v>0</v>
      </c>
    </row>
    <row r="19775" spans="1:7" hidden="1" x14ac:dyDescent="0.25">
      <c r="A19775">
        <v>-512</v>
      </c>
      <c r="B19775">
        <v>-85</v>
      </c>
      <c r="C19775">
        <v>692</v>
      </c>
      <c r="G19775">
        <v>1</v>
      </c>
    </row>
    <row r="19776" spans="1:7" x14ac:dyDescent="0.25">
      <c r="A19776">
        <v>-46.55</v>
      </c>
      <c r="B19776">
        <v>-7.73</v>
      </c>
      <c r="C19776">
        <v>70.61</v>
      </c>
      <c r="D19776">
        <v>15.13</v>
      </c>
      <c r="E19776">
        <v>9927737</v>
      </c>
      <c r="G19776">
        <v>0</v>
      </c>
    </row>
    <row r="19777" spans="1:7" hidden="1" x14ac:dyDescent="0.25">
      <c r="A19777">
        <v>-517</v>
      </c>
      <c r="B19777">
        <v>-86</v>
      </c>
      <c r="C19777">
        <v>687</v>
      </c>
      <c r="G19777">
        <v>1</v>
      </c>
    </row>
    <row r="19778" spans="1:7" x14ac:dyDescent="0.25">
      <c r="A19778">
        <v>-47</v>
      </c>
      <c r="B19778">
        <v>-7.82</v>
      </c>
      <c r="C19778">
        <v>70.099999999999994</v>
      </c>
      <c r="D19778">
        <v>15.13</v>
      </c>
      <c r="E19778">
        <v>9928741</v>
      </c>
      <c r="G19778">
        <v>0</v>
      </c>
    </row>
    <row r="19779" spans="1:7" hidden="1" x14ac:dyDescent="0.25">
      <c r="A19779">
        <v>-512</v>
      </c>
      <c r="B19779">
        <v>-82</v>
      </c>
      <c r="C19779">
        <v>691</v>
      </c>
      <c r="G19779">
        <v>1</v>
      </c>
    </row>
    <row r="19780" spans="1:7" x14ac:dyDescent="0.25">
      <c r="A19780">
        <v>-46.55</v>
      </c>
      <c r="B19780">
        <v>-7.45</v>
      </c>
      <c r="C19780">
        <v>70.510000000000005</v>
      </c>
      <c r="D19780">
        <v>15.19</v>
      </c>
      <c r="E19780">
        <v>9929746</v>
      </c>
      <c r="G19780">
        <v>0</v>
      </c>
    </row>
    <row r="19781" spans="1:7" hidden="1" x14ac:dyDescent="0.25">
      <c r="A19781">
        <v>-508</v>
      </c>
      <c r="B19781">
        <v>-87</v>
      </c>
      <c r="C19781">
        <v>698</v>
      </c>
      <c r="G19781">
        <v>1</v>
      </c>
    </row>
    <row r="19782" spans="1:7" x14ac:dyDescent="0.25">
      <c r="A19782">
        <v>-46.18</v>
      </c>
      <c r="B19782">
        <v>-7.91</v>
      </c>
      <c r="C19782">
        <v>71.22</v>
      </c>
      <c r="D19782">
        <v>15.13</v>
      </c>
      <c r="E19782">
        <v>9930750</v>
      </c>
      <c r="G19782">
        <v>0</v>
      </c>
    </row>
    <row r="19783" spans="1:7" hidden="1" x14ac:dyDescent="0.25">
      <c r="A19783">
        <v>-521</v>
      </c>
      <c r="B19783">
        <v>-87</v>
      </c>
      <c r="C19783">
        <v>687</v>
      </c>
      <c r="G19783">
        <v>1</v>
      </c>
    </row>
    <row r="19784" spans="1:7" x14ac:dyDescent="0.25">
      <c r="A19784">
        <v>-47.36</v>
      </c>
      <c r="B19784">
        <v>-7.91</v>
      </c>
      <c r="C19784">
        <v>70.099999999999994</v>
      </c>
      <c r="D19784">
        <v>15.13</v>
      </c>
      <c r="E19784">
        <v>9931755</v>
      </c>
      <c r="G19784">
        <v>0</v>
      </c>
    </row>
    <row r="19785" spans="1:7" hidden="1" x14ac:dyDescent="0.25">
      <c r="A19785">
        <v>-498</v>
      </c>
      <c r="B19785">
        <v>-86</v>
      </c>
      <c r="C19785">
        <v>697</v>
      </c>
      <c r="G19785">
        <v>1</v>
      </c>
    </row>
    <row r="19786" spans="1:7" x14ac:dyDescent="0.25">
      <c r="A19786">
        <v>-45.27</v>
      </c>
      <c r="B19786">
        <v>-7.82</v>
      </c>
      <c r="C19786">
        <v>71.12</v>
      </c>
      <c r="D19786">
        <v>15.19</v>
      </c>
      <c r="E19786">
        <v>9932760</v>
      </c>
      <c r="G19786">
        <v>0</v>
      </c>
    </row>
    <row r="19787" spans="1:7" hidden="1" x14ac:dyDescent="0.25">
      <c r="A19787">
        <v>-506</v>
      </c>
      <c r="B19787">
        <v>-82</v>
      </c>
      <c r="C19787">
        <v>696</v>
      </c>
      <c r="G19787">
        <v>1</v>
      </c>
    </row>
    <row r="19788" spans="1:7" x14ac:dyDescent="0.25">
      <c r="A19788">
        <v>-46</v>
      </c>
      <c r="B19788">
        <v>-7.45</v>
      </c>
      <c r="C19788">
        <v>71.02</v>
      </c>
      <c r="D19788">
        <v>15.19</v>
      </c>
      <c r="E19788">
        <v>9933765</v>
      </c>
      <c r="G19788">
        <v>0</v>
      </c>
    </row>
    <row r="19789" spans="1:7" hidden="1" x14ac:dyDescent="0.25">
      <c r="A19789">
        <v>-519</v>
      </c>
      <c r="B19789">
        <v>-85</v>
      </c>
      <c r="C19789">
        <v>688</v>
      </c>
      <c r="G19789">
        <v>1</v>
      </c>
    </row>
    <row r="19790" spans="1:7" x14ac:dyDescent="0.25">
      <c r="A19790">
        <v>-47.18</v>
      </c>
      <c r="B19790">
        <v>-7.73</v>
      </c>
      <c r="C19790">
        <v>70.2</v>
      </c>
      <c r="D19790">
        <v>15.13</v>
      </c>
      <c r="E19790">
        <v>9934770</v>
      </c>
      <c r="G19790">
        <v>0</v>
      </c>
    </row>
    <row r="19791" spans="1:7" hidden="1" x14ac:dyDescent="0.25">
      <c r="A19791">
        <v>-508</v>
      </c>
      <c r="B19791">
        <v>-85</v>
      </c>
      <c r="C19791">
        <v>694</v>
      </c>
      <c r="G19791">
        <v>1</v>
      </c>
    </row>
    <row r="19792" spans="1:7" x14ac:dyDescent="0.25">
      <c r="A19792">
        <v>-46.18</v>
      </c>
      <c r="B19792">
        <v>-7.73</v>
      </c>
      <c r="C19792">
        <v>70.819999999999993</v>
      </c>
      <c r="D19792">
        <v>15.19</v>
      </c>
      <c r="E19792">
        <v>9935774</v>
      </c>
      <c r="G19792">
        <v>0</v>
      </c>
    </row>
    <row r="19793" spans="1:7" hidden="1" x14ac:dyDescent="0.25">
      <c r="A19793">
        <v>-521</v>
      </c>
      <c r="B19793">
        <v>-86</v>
      </c>
      <c r="C19793">
        <v>685</v>
      </c>
      <c r="G19793">
        <v>1</v>
      </c>
    </row>
    <row r="19794" spans="1:7" x14ac:dyDescent="0.25">
      <c r="A19794">
        <v>-47.36</v>
      </c>
      <c r="B19794">
        <v>-7.82</v>
      </c>
      <c r="C19794">
        <v>69.900000000000006</v>
      </c>
      <c r="D19794">
        <v>15.19</v>
      </c>
      <c r="E19794">
        <v>9936779</v>
      </c>
      <c r="G19794">
        <v>0</v>
      </c>
    </row>
    <row r="19795" spans="1:7" hidden="1" x14ac:dyDescent="0.25">
      <c r="A19795">
        <v>-517</v>
      </c>
      <c r="B19795">
        <v>-85</v>
      </c>
      <c r="C19795">
        <v>690</v>
      </c>
      <c r="G19795">
        <v>1</v>
      </c>
    </row>
    <row r="19796" spans="1:7" x14ac:dyDescent="0.25">
      <c r="A19796">
        <v>-47</v>
      </c>
      <c r="B19796">
        <v>-7.73</v>
      </c>
      <c r="C19796">
        <v>70.41</v>
      </c>
      <c r="D19796">
        <v>15.19</v>
      </c>
      <c r="E19796">
        <v>9937783</v>
      </c>
      <c r="G19796">
        <v>0</v>
      </c>
    </row>
    <row r="19797" spans="1:7" hidden="1" x14ac:dyDescent="0.25">
      <c r="A19797">
        <v>-516</v>
      </c>
      <c r="B19797">
        <v>-84</v>
      </c>
      <c r="C19797">
        <v>689</v>
      </c>
      <c r="G19797">
        <v>1</v>
      </c>
    </row>
    <row r="19798" spans="1:7" x14ac:dyDescent="0.25">
      <c r="A19798">
        <v>-46.91</v>
      </c>
      <c r="B19798">
        <v>-7.64</v>
      </c>
      <c r="C19798">
        <v>70.31</v>
      </c>
      <c r="D19798">
        <v>15.19</v>
      </c>
      <c r="E19798">
        <v>9938788</v>
      </c>
      <c r="G19798">
        <v>0</v>
      </c>
    </row>
    <row r="19799" spans="1:7" hidden="1" x14ac:dyDescent="0.25">
      <c r="A19799">
        <v>-513</v>
      </c>
      <c r="B19799">
        <v>-86</v>
      </c>
      <c r="C19799">
        <v>691</v>
      </c>
      <c r="G19799">
        <v>1</v>
      </c>
    </row>
    <row r="19800" spans="1:7" x14ac:dyDescent="0.25">
      <c r="A19800">
        <v>-46.64</v>
      </c>
      <c r="B19800">
        <v>-7.82</v>
      </c>
      <c r="C19800">
        <v>70.510000000000005</v>
      </c>
      <c r="D19800">
        <v>15.19</v>
      </c>
      <c r="E19800">
        <v>9939792</v>
      </c>
      <c r="G19800">
        <v>0</v>
      </c>
    </row>
    <row r="19801" spans="1:7" hidden="1" x14ac:dyDescent="0.25">
      <c r="A19801">
        <v>-509</v>
      </c>
      <c r="B19801">
        <v>-85</v>
      </c>
      <c r="C19801">
        <v>695</v>
      </c>
      <c r="G19801">
        <v>1</v>
      </c>
    </row>
    <row r="19802" spans="1:7" x14ac:dyDescent="0.25">
      <c r="A19802">
        <v>-46.27</v>
      </c>
      <c r="B19802">
        <v>-7.73</v>
      </c>
      <c r="C19802">
        <v>70.92</v>
      </c>
      <c r="D19802">
        <v>15.19</v>
      </c>
      <c r="E19802">
        <v>9940797</v>
      </c>
      <c r="G19802">
        <v>0</v>
      </c>
    </row>
    <row r="19803" spans="1:7" hidden="1" x14ac:dyDescent="0.25">
      <c r="A19803">
        <v>-513</v>
      </c>
      <c r="B19803">
        <v>-86</v>
      </c>
      <c r="C19803">
        <v>694</v>
      </c>
      <c r="G19803">
        <v>1</v>
      </c>
    </row>
    <row r="19804" spans="1:7" x14ac:dyDescent="0.25">
      <c r="A19804">
        <v>-46.64</v>
      </c>
      <c r="B19804">
        <v>-7.82</v>
      </c>
      <c r="C19804">
        <v>70.819999999999993</v>
      </c>
      <c r="D19804">
        <v>15.13</v>
      </c>
      <c r="E19804">
        <v>9941801</v>
      </c>
      <c r="G19804">
        <v>0</v>
      </c>
    </row>
    <row r="19805" spans="1:7" hidden="1" x14ac:dyDescent="0.25">
      <c r="A19805">
        <v>-502</v>
      </c>
      <c r="B19805">
        <v>-86</v>
      </c>
      <c r="C19805">
        <v>695</v>
      </c>
      <c r="G19805">
        <v>1</v>
      </c>
    </row>
    <row r="19806" spans="1:7" x14ac:dyDescent="0.25">
      <c r="A19806">
        <v>-45.64</v>
      </c>
      <c r="B19806">
        <v>-7.82</v>
      </c>
      <c r="C19806">
        <v>70.92</v>
      </c>
      <c r="D19806">
        <v>15.19</v>
      </c>
      <c r="E19806">
        <v>9942806</v>
      </c>
      <c r="G19806">
        <v>0</v>
      </c>
    </row>
    <row r="19807" spans="1:7" hidden="1" x14ac:dyDescent="0.25">
      <c r="A19807">
        <v>-519</v>
      </c>
      <c r="B19807">
        <v>-85</v>
      </c>
      <c r="C19807">
        <v>687</v>
      </c>
      <c r="G19807">
        <v>1</v>
      </c>
    </row>
    <row r="19808" spans="1:7" x14ac:dyDescent="0.25">
      <c r="A19808">
        <v>-47.18</v>
      </c>
      <c r="B19808">
        <v>-7.73</v>
      </c>
      <c r="C19808">
        <v>70.099999999999994</v>
      </c>
      <c r="D19808">
        <v>15.19</v>
      </c>
      <c r="E19808">
        <v>9943811</v>
      </c>
      <c r="G19808">
        <v>0</v>
      </c>
    </row>
    <row r="19809" spans="1:7" hidden="1" x14ac:dyDescent="0.25">
      <c r="A19809">
        <v>-503</v>
      </c>
      <c r="B19809">
        <v>-84</v>
      </c>
      <c r="C19809">
        <v>694</v>
      </c>
      <c r="G19809">
        <v>1</v>
      </c>
    </row>
    <row r="19810" spans="1:7" x14ac:dyDescent="0.25">
      <c r="A19810">
        <v>-45.73</v>
      </c>
      <c r="B19810">
        <v>-7.64</v>
      </c>
      <c r="C19810">
        <v>70.819999999999993</v>
      </c>
      <c r="D19810">
        <v>15.25</v>
      </c>
      <c r="E19810">
        <v>9944815</v>
      </c>
      <c r="G19810">
        <v>0</v>
      </c>
    </row>
    <row r="19811" spans="1:7" hidden="1" x14ac:dyDescent="0.25">
      <c r="A19811">
        <v>-512</v>
      </c>
      <c r="B19811">
        <v>-86</v>
      </c>
      <c r="C19811">
        <v>692</v>
      </c>
      <c r="G19811">
        <v>1</v>
      </c>
    </row>
    <row r="19812" spans="1:7" x14ac:dyDescent="0.25">
      <c r="A19812">
        <v>-46.55</v>
      </c>
      <c r="B19812">
        <v>-7.82</v>
      </c>
      <c r="C19812">
        <v>70.61</v>
      </c>
      <c r="D19812">
        <v>15.25</v>
      </c>
      <c r="E19812">
        <v>9945820</v>
      </c>
      <c r="G19812">
        <v>0</v>
      </c>
    </row>
    <row r="19813" spans="1:7" hidden="1" x14ac:dyDescent="0.25">
      <c r="A19813">
        <v>-525</v>
      </c>
      <c r="B19813">
        <v>-83</v>
      </c>
      <c r="C19813">
        <v>682</v>
      </c>
      <c r="G19813">
        <v>1</v>
      </c>
    </row>
    <row r="19814" spans="1:7" x14ac:dyDescent="0.25">
      <c r="A19814">
        <v>-47.73</v>
      </c>
      <c r="B19814">
        <v>-7.55</v>
      </c>
      <c r="C19814">
        <v>69.59</v>
      </c>
      <c r="D19814">
        <v>15.25</v>
      </c>
      <c r="E19814">
        <v>9946824</v>
      </c>
      <c r="G19814">
        <v>0</v>
      </c>
    </row>
    <row r="19815" spans="1:7" hidden="1" x14ac:dyDescent="0.25">
      <c r="A19815">
        <v>-502</v>
      </c>
      <c r="B19815">
        <v>-85</v>
      </c>
      <c r="C19815">
        <v>697</v>
      </c>
      <c r="G19815">
        <v>1</v>
      </c>
    </row>
    <row r="19816" spans="1:7" x14ac:dyDescent="0.25">
      <c r="A19816">
        <v>-45.64</v>
      </c>
      <c r="B19816">
        <v>-7.73</v>
      </c>
      <c r="C19816">
        <v>71.12</v>
      </c>
      <c r="D19816">
        <v>15.25</v>
      </c>
      <c r="E19816">
        <v>9947830</v>
      </c>
      <c r="G19816">
        <v>0</v>
      </c>
    </row>
    <row r="19817" spans="1:7" hidden="1" x14ac:dyDescent="0.25">
      <c r="A19817">
        <v>-519</v>
      </c>
      <c r="B19817">
        <v>-84</v>
      </c>
      <c r="C19817">
        <v>687</v>
      </c>
      <c r="G19817">
        <v>1</v>
      </c>
    </row>
    <row r="19818" spans="1:7" x14ac:dyDescent="0.25">
      <c r="A19818">
        <v>-47.18</v>
      </c>
      <c r="B19818">
        <v>-7.64</v>
      </c>
      <c r="C19818">
        <v>70.099999999999994</v>
      </c>
      <c r="D19818">
        <v>15.25</v>
      </c>
      <c r="E19818">
        <v>9948834</v>
      </c>
      <c r="G19818">
        <v>0</v>
      </c>
    </row>
    <row r="19819" spans="1:7" hidden="1" x14ac:dyDescent="0.25">
      <c r="A19819">
        <v>-510</v>
      </c>
      <c r="B19819">
        <v>-84</v>
      </c>
      <c r="C19819">
        <v>694</v>
      </c>
      <c r="G19819">
        <v>1</v>
      </c>
    </row>
    <row r="19820" spans="1:7" x14ac:dyDescent="0.25">
      <c r="A19820">
        <v>-46.36</v>
      </c>
      <c r="B19820">
        <v>-7.64</v>
      </c>
      <c r="C19820">
        <v>70.819999999999993</v>
      </c>
      <c r="D19820">
        <v>15.19</v>
      </c>
      <c r="E19820">
        <v>9949839</v>
      </c>
      <c r="G19820">
        <v>0</v>
      </c>
    </row>
    <row r="19821" spans="1:7" hidden="1" x14ac:dyDescent="0.25">
      <c r="A19821">
        <v>-510</v>
      </c>
      <c r="B19821">
        <v>-85</v>
      </c>
      <c r="C19821">
        <v>692</v>
      </c>
      <c r="G19821">
        <v>1</v>
      </c>
    </row>
    <row r="19822" spans="1:7" x14ac:dyDescent="0.25">
      <c r="A19822">
        <v>-46.36</v>
      </c>
      <c r="B19822">
        <v>-7.73</v>
      </c>
      <c r="C19822">
        <v>70.61</v>
      </c>
      <c r="D19822">
        <v>15.19</v>
      </c>
      <c r="E19822">
        <v>9950843</v>
      </c>
      <c r="G19822">
        <v>0</v>
      </c>
    </row>
    <row r="19823" spans="1:7" hidden="1" x14ac:dyDescent="0.25">
      <c r="A19823">
        <v>-506</v>
      </c>
      <c r="B19823">
        <v>-84</v>
      </c>
      <c r="C19823">
        <v>693</v>
      </c>
      <c r="G19823">
        <v>1</v>
      </c>
    </row>
    <row r="19824" spans="1:7" x14ac:dyDescent="0.25">
      <c r="A19824">
        <v>-46</v>
      </c>
      <c r="B19824">
        <v>-7.64</v>
      </c>
      <c r="C19824">
        <v>70.709999999999994</v>
      </c>
      <c r="D19824">
        <v>15.25</v>
      </c>
      <c r="E19824">
        <v>9951848</v>
      </c>
      <c r="G19824">
        <v>0</v>
      </c>
    </row>
    <row r="19825" spans="1:7" hidden="1" x14ac:dyDescent="0.25">
      <c r="A19825">
        <v>-502</v>
      </c>
      <c r="B19825">
        <v>-85</v>
      </c>
      <c r="C19825">
        <v>701</v>
      </c>
      <c r="G19825">
        <v>1</v>
      </c>
    </row>
    <row r="19826" spans="1:7" x14ac:dyDescent="0.25">
      <c r="A19826">
        <v>-45.64</v>
      </c>
      <c r="B19826">
        <v>-7.73</v>
      </c>
      <c r="C19826">
        <v>71.53</v>
      </c>
      <c r="D19826">
        <v>15.25</v>
      </c>
      <c r="E19826">
        <v>9952852</v>
      </c>
      <c r="G19826">
        <v>0</v>
      </c>
    </row>
    <row r="19827" spans="1:7" hidden="1" x14ac:dyDescent="0.25">
      <c r="A19827">
        <v>-513</v>
      </c>
      <c r="B19827">
        <v>-85</v>
      </c>
      <c r="C19827">
        <v>689</v>
      </c>
      <c r="G19827">
        <v>1</v>
      </c>
    </row>
    <row r="19828" spans="1:7" x14ac:dyDescent="0.25">
      <c r="A19828">
        <v>-46.64</v>
      </c>
      <c r="B19828">
        <v>-7.73</v>
      </c>
      <c r="C19828">
        <v>70.31</v>
      </c>
      <c r="D19828">
        <v>15.25</v>
      </c>
      <c r="E19828">
        <v>9953857</v>
      </c>
      <c r="G19828">
        <v>0</v>
      </c>
    </row>
    <row r="19829" spans="1:7" hidden="1" x14ac:dyDescent="0.25">
      <c r="A19829">
        <v>-503</v>
      </c>
      <c r="B19829">
        <v>-86</v>
      </c>
      <c r="C19829">
        <v>699</v>
      </c>
      <c r="G19829">
        <v>1</v>
      </c>
    </row>
    <row r="19830" spans="1:7" x14ac:dyDescent="0.25">
      <c r="A19830">
        <v>-45.73</v>
      </c>
      <c r="B19830">
        <v>-7.82</v>
      </c>
      <c r="C19830">
        <v>71.33</v>
      </c>
      <c r="D19830">
        <v>15.25</v>
      </c>
      <c r="E19830">
        <v>9954862</v>
      </c>
      <c r="G19830">
        <v>0</v>
      </c>
    </row>
    <row r="19831" spans="1:7" hidden="1" x14ac:dyDescent="0.25">
      <c r="A19831">
        <v>-521</v>
      </c>
      <c r="B19831">
        <v>-85</v>
      </c>
      <c r="C19831">
        <v>686</v>
      </c>
      <c r="G19831">
        <v>1</v>
      </c>
    </row>
    <row r="19832" spans="1:7" x14ac:dyDescent="0.25">
      <c r="A19832">
        <v>-47.36</v>
      </c>
      <c r="B19832">
        <v>-7.73</v>
      </c>
      <c r="C19832">
        <v>70</v>
      </c>
      <c r="D19832">
        <v>15.25</v>
      </c>
      <c r="E19832">
        <v>9955866</v>
      </c>
      <c r="G19832">
        <v>0</v>
      </c>
    </row>
    <row r="19833" spans="1:7" hidden="1" x14ac:dyDescent="0.25">
      <c r="A19833">
        <v>-518</v>
      </c>
      <c r="B19833">
        <v>-83</v>
      </c>
      <c r="C19833">
        <v>688</v>
      </c>
      <c r="G19833">
        <v>1</v>
      </c>
    </row>
    <row r="19834" spans="1:7" x14ac:dyDescent="0.25">
      <c r="A19834">
        <v>-47.09</v>
      </c>
      <c r="B19834">
        <v>-7.55</v>
      </c>
      <c r="C19834">
        <v>70.2</v>
      </c>
      <c r="D19834">
        <v>15.31</v>
      </c>
      <c r="E19834">
        <v>9956871</v>
      </c>
      <c r="G19834">
        <v>0</v>
      </c>
    </row>
    <row r="19835" spans="1:7" hidden="1" x14ac:dyDescent="0.25">
      <c r="A19835">
        <v>-517</v>
      </c>
      <c r="B19835">
        <v>-86</v>
      </c>
      <c r="C19835">
        <v>689</v>
      </c>
      <c r="G19835">
        <v>1</v>
      </c>
    </row>
    <row r="19836" spans="1:7" x14ac:dyDescent="0.25">
      <c r="A19836">
        <v>-47</v>
      </c>
      <c r="B19836">
        <v>-7.82</v>
      </c>
      <c r="C19836">
        <v>70.31</v>
      </c>
      <c r="D19836">
        <v>15.31</v>
      </c>
      <c r="E19836">
        <v>9957875</v>
      </c>
      <c r="G19836">
        <v>0</v>
      </c>
    </row>
    <row r="19837" spans="1:7" hidden="1" x14ac:dyDescent="0.25">
      <c r="A19837">
        <v>-517</v>
      </c>
      <c r="B19837">
        <v>-83</v>
      </c>
      <c r="C19837">
        <v>688</v>
      </c>
      <c r="G19837">
        <v>1</v>
      </c>
    </row>
    <row r="19838" spans="1:7" x14ac:dyDescent="0.25">
      <c r="A19838">
        <v>-47</v>
      </c>
      <c r="B19838">
        <v>-7.55</v>
      </c>
      <c r="C19838">
        <v>70.2</v>
      </c>
      <c r="D19838">
        <v>15.31</v>
      </c>
      <c r="E19838">
        <v>9958880</v>
      </c>
      <c r="G19838">
        <v>0</v>
      </c>
    </row>
    <row r="19839" spans="1:7" hidden="1" x14ac:dyDescent="0.25">
      <c r="A19839">
        <v>-504</v>
      </c>
      <c r="B19839">
        <v>-84</v>
      </c>
      <c r="C19839">
        <v>699</v>
      </c>
      <c r="G19839">
        <v>1</v>
      </c>
    </row>
    <row r="19840" spans="1:7" x14ac:dyDescent="0.25">
      <c r="A19840">
        <v>-45.82</v>
      </c>
      <c r="B19840">
        <v>-7.64</v>
      </c>
      <c r="C19840">
        <v>71.33</v>
      </c>
      <c r="D19840">
        <v>15.31</v>
      </c>
      <c r="E19840">
        <v>9959884</v>
      </c>
      <c r="G19840">
        <v>0</v>
      </c>
    </row>
    <row r="19841" spans="1:7" hidden="1" x14ac:dyDescent="0.25">
      <c r="A19841">
        <v>-512</v>
      </c>
      <c r="B19841">
        <v>-83</v>
      </c>
      <c r="C19841">
        <v>692</v>
      </c>
      <c r="G19841">
        <v>1</v>
      </c>
    </row>
    <row r="19842" spans="1:7" x14ac:dyDescent="0.25">
      <c r="A19842">
        <v>-46.55</v>
      </c>
      <c r="B19842">
        <v>-7.55</v>
      </c>
      <c r="C19842">
        <v>70.61</v>
      </c>
      <c r="D19842">
        <v>15.31</v>
      </c>
      <c r="E19842">
        <v>9960889</v>
      </c>
      <c r="G19842">
        <v>0</v>
      </c>
    </row>
    <row r="19843" spans="1:7" hidden="1" x14ac:dyDescent="0.25">
      <c r="A19843">
        <v>-528</v>
      </c>
      <c r="B19843">
        <v>-82</v>
      </c>
      <c r="C19843">
        <v>678</v>
      </c>
      <c r="G19843">
        <v>1</v>
      </c>
    </row>
    <row r="19844" spans="1:7" x14ac:dyDescent="0.25">
      <c r="A19844">
        <v>-48</v>
      </c>
      <c r="B19844">
        <v>-7.45</v>
      </c>
      <c r="C19844">
        <v>69.180000000000007</v>
      </c>
      <c r="D19844">
        <v>15.31</v>
      </c>
      <c r="E19844">
        <v>9961894</v>
      </c>
      <c r="G19844">
        <v>0</v>
      </c>
    </row>
    <row r="19845" spans="1:7" hidden="1" x14ac:dyDescent="0.25">
      <c r="A19845">
        <v>-494</v>
      </c>
      <c r="B19845">
        <v>-82</v>
      </c>
      <c r="C19845">
        <v>701</v>
      </c>
      <c r="G19845">
        <v>1</v>
      </c>
    </row>
    <row r="19846" spans="1:7" x14ac:dyDescent="0.25">
      <c r="A19846">
        <v>-44.91</v>
      </c>
      <c r="B19846">
        <v>-7.45</v>
      </c>
      <c r="C19846">
        <v>71.53</v>
      </c>
      <c r="D19846">
        <v>15.31</v>
      </c>
      <c r="E19846">
        <v>9962899</v>
      </c>
      <c r="G19846">
        <v>0</v>
      </c>
    </row>
    <row r="19847" spans="1:7" hidden="1" x14ac:dyDescent="0.25">
      <c r="A19847">
        <v>-525</v>
      </c>
      <c r="B19847">
        <v>-85</v>
      </c>
      <c r="C19847">
        <v>683</v>
      </c>
      <c r="G19847">
        <v>1</v>
      </c>
    </row>
    <row r="19848" spans="1:7" x14ac:dyDescent="0.25">
      <c r="A19848">
        <v>-47.73</v>
      </c>
      <c r="B19848">
        <v>-7.73</v>
      </c>
      <c r="C19848">
        <v>69.69</v>
      </c>
      <c r="D19848">
        <v>15.31</v>
      </c>
      <c r="E19848">
        <v>9963904</v>
      </c>
      <c r="G19848">
        <v>0</v>
      </c>
    </row>
    <row r="19849" spans="1:7" hidden="1" x14ac:dyDescent="0.25">
      <c r="A19849">
        <v>-509</v>
      </c>
      <c r="B19849">
        <v>-82</v>
      </c>
      <c r="C19849">
        <v>695</v>
      </c>
      <c r="G19849">
        <v>1</v>
      </c>
    </row>
    <row r="19850" spans="1:7" x14ac:dyDescent="0.25">
      <c r="A19850">
        <v>-46.27</v>
      </c>
      <c r="B19850">
        <v>-7.45</v>
      </c>
      <c r="C19850">
        <v>70.92</v>
      </c>
      <c r="D19850">
        <v>15.31</v>
      </c>
      <c r="E19850">
        <v>9964908</v>
      </c>
      <c r="G19850">
        <v>0</v>
      </c>
    </row>
    <row r="19851" spans="1:7" hidden="1" x14ac:dyDescent="0.25">
      <c r="A19851">
        <v>-506</v>
      </c>
      <c r="B19851">
        <v>-84</v>
      </c>
      <c r="C19851">
        <v>697</v>
      </c>
      <c r="G19851">
        <v>1</v>
      </c>
    </row>
    <row r="19852" spans="1:7" x14ac:dyDescent="0.25">
      <c r="A19852">
        <v>-46</v>
      </c>
      <c r="B19852">
        <v>-7.64</v>
      </c>
      <c r="C19852">
        <v>71.12</v>
      </c>
      <c r="D19852">
        <v>15.31</v>
      </c>
      <c r="E19852">
        <v>9965913</v>
      </c>
      <c r="G19852">
        <v>0</v>
      </c>
    </row>
    <row r="19853" spans="1:7" hidden="1" x14ac:dyDescent="0.25">
      <c r="A19853">
        <v>-540</v>
      </c>
      <c r="B19853">
        <v>-81</v>
      </c>
      <c r="C19853">
        <v>671</v>
      </c>
      <c r="G19853">
        <v>1</v>
      </c>
    </row>
    <row r="19854" spans="1:7" x14ac:dyDescent="0.25">
      <c r="A19854">
        <v>-49.09</v>
      </c>
      <c r="B19854">
        <v>-7.36</v>
      </c>
      <c r="C19854">
        <v>68.47</v>
      </c>
      <c r="D19854">
        <v>15.31</v>
      </c>
      <c r="E19854">
        <v>9966917</v>
      </c>
      <c r="G19854">
        <v>0</v>
      </c>
    </row>
    <row r="19855" spans="1:7" hidden="1" x14ac:dyDescent="0.25">
      <c r="A19855">
        <v>-487</v>
      </c>
      <c r="B19855">
        <v>-85</v>
      </c>
      <c r="C19855">
        <v>707</v>
      </c>
      <c r="G19855">
        <v>1</v>
      </c>
    </row>
    <row r="19856" spans="1:7" x14ac:dyDescent="0.25">
      <c r="A19856">
        <v>-44.27</v>
      </c>
      <c r="B19856">
        <v>-7.73</v>
      </c>
      <c r="C19856">
        <v>72.14</v>
      </c>
      <c r="D19856">
        <v>15.31</v>
      </c>
      <c r="E19856">
        <v>9967922</v>
      </c>
      <c r="G19856">
        <v>0</v>
      </c>
    </row>
    <row r="19857" spans="1:7" hidden="1" x14ac:dyDescent="0.25">
      <c r="A19857">
        <v>-516</v>
      </c>
      <c r="B19857">
        <v>-85</v>
      </c>
      <c r="C19857">
        <v>690</v>
      </c>
      <c r="G19857">
        <v>1</v>
      </c>
    </row>
    <row r="19858" spans="1:7" x14ac:dyDescent="0.25">
      <c r="A19858">
        <v>-46.91</v>
      </c>
      <c r="B19858">
        <v>-7.73</v>
      </c>
      <c r="C19858">
        <v>70.41</v>
      </c>
      <c r="D19858">
        <v>15.31</v>
      </c>
      <c r="E19858">
        <v>9968926</v>
      </c>
      <c r="G19858">
        <v>0</v>
      </c>
    </row>
    <row r="19859" spans="1:7" hidden="1" x14ac:dyDescent="0.25">
      <c r="A19859">
        <v>-503</v>
      </c>
      <c r="B19859">
        <v>-85</v>
      </c>
      <c r="C19859">
        <v>699</v>
      </c>
      <c r="G19859">
        <v>1</v>
      </c>
    </row>
    <row r="19860" spans="1:7" x14ac:dyDescent="0.25">
      <c r="A19860">
        <v>-45.73</v>
      </c>
      <c r="B19860">
        <v>-7.73</v>
      </c>
      <c r="C19860">
        <v>71.33</v>
      </c>
      <c r="D19860">
        <v>15.31</v>
      </c>
      <c r="E19860">
        <v>9969931</v>
      </c>
      <c r="G19860">
        <v>0</v>
      </c>
    </row>
    <row r="19861" spans="1:7" hidden="1" x14ac:dyDescent="0.25">
      <c r="A19861">
        <v>-516</v>
      </c>
      <c r="B19861">
        <v>-82</v>
      </c>
      <c r="C19861">
        <v>688</v>
      </c>
      <c r="G19861">
        <v>1</v>
      </c>
    </row>
    <row r="19862" spans="1:7" x14ac:dyDescent="0.25">
      <c r="A19862">
        <v>-46.91</v>
      </c>
      <c r="B19862">
        <v>-7.45</v>
      </c>
      <c r="C19862">
        <v>70.2</v>
      </c>
      <c r="D19862">
        <v>15.31</v>
      </c>
      <c r="E19862">
        <v>9970935</v>
      </c>
      <c r="G19862">
        <v>0</v>
      </c>
    </row>
    <row r="19863" spans="1:7" hidden="1" x14ac:dyDescent="0.25">
      <c r="A19863">
        <v>-493</v>
      </c>
      <c r="B19863">
        <v>-85</v>
      </c>
      <c r="C19863">
        <v>703</v>
      </c>
      <c r="G19863">
        <v>1</v>
      </c>
    </row>
    <row r="19864" spans="1:7" x14ac:dyDescent="0.25">
      <c r="A19864">
        <v>-44.82</v>
      </c>
      <c r="B19864">
        <v>-7.73</v>
      </c>
      <c r="C19864">
        <v>71.73</v>
      </c>
      <c r="D19864">
        <v>15.38</v>
      </c>
      <c r="E19864">
        <v>9971940</v>
      </c>
      <c r="G19864">
        <v>0</v>
      </c>
    </row>
    <row r="19865" spans="1:7" hidden="1" x14ac:dyDescent="0.25">
      <c r="A19865">
        <v>-529</v>
      </c>
      <c r="B19865">
        <v>-84</v>
      </c>
      <c r="C19865">
        <v>682</v>
      </c>
      <c r="G19865">
        <v>1</v>
      </c>
    </row>
    <row r="19866" spans="1:7" x14ac:dyDescent="0.25">
      <c r="A19866">
        <v>-48.09</v>
      </c>
      <c r="B19866">
        <v>-7.64</v>
      </c>
      <c r="C19866">
        <v>69.59</v>
      </c>
      <c r="D19866">
        <v>15.38</v>
      </c>
      <c r="E19866">
        <v>9972944</v>
      </c>
      <c r="G19866">
        <v>0</v>
      </c>
    </row>
    <row r="19867" spans="1:7" hidden="1" x14ac:dyDescent="0.25">
      <c r="A19867">
        <v>-522</v>
      </c>
      <c r="B19867">
        <v>-84</v>
      </c>
      <c r="C19867">
        <v>683</v>
      </c>
      <c r="G19867">
        <v>1</v>
      </c>
    </row>
    <row r="19868" spans="1:7" x14ac:dyDescent="0.25">
      <c r="A19868">
        <v>-47.45</v>
      </c>
      <c r="B19868">
        <v>-7.64</v>
      </c>
      <c r="C19868">
        <v>69.69</v>
      </c>
      <c r="D19868">
        <v>15.38</v>
      </c>
      <c r="E19868">
        <v>9973949</v>
      </c>
      <c r="G19868">
        <v>0</v>
      </c>
    </row>
    <row r="19869" spans="1:7" hidden="1" x14ac:dyDescent="0.25">
      <c r="A19869">
        <v>-497</v>
      </c>
      <c r="B19869">
        <v>-86</v>
      </c>
      <c r="C19869">
        <v>700</v>
      </c>
      <c r="G19869">
        <v>1</v>
      </c>
    </row>
    <row r="19870" spans="1:7" x14ac:dyDescent="0.25">
      <c r="A19870">
        <v>-45.18</v>
      </c>
      <c r="B19870">
        <v>-7.82</v>
      </c>
      <c r="C19870">
        <v>71.430000000000007</v>
      </c>
      <c r="D19870">
        <v>15.38</v>
      </c>
      <c r="E19870">
        <v>9974953</v>
      </c>
      <c r="G19870">
        <v>0</v>
      </c>
    </row>
    <row r="19871" spans="1:7" hidden="1" x14ac:dyDescent="0.25">
      <c r="A19871">
        <v>-537</v>
      </c>
      <c r="B19871">
        <v>-82</v>
      </c>
      <c r="C19871">
        <v>672</v>
      </c>
      <c r="G19871">
        <v>1</v>
      </c>
    </row>
    <row r="19872" spans="1:7" x14ac:dyDescent="0.25">
      <c r="A19872">
        <v>-48.82</v>
      </c>
      <c r="B19872">
        <v>-7.45</v>
      </c>
      <c r="C19872">
        <v>68.569999999999993</v>
      </c>
      <c r="D19872">
        <v>15.38</v>
      </c>
      <c r="E19872">
        <v>9975959</v>
      </c>
      <c r="G19872">
        <v>0</v>
      </c>
    </row>
    <row r="19873" spans="1:7" hidden="1" x14ac:dyDescent="0.25">
      <c r="A19873">
        <v>-499</v>
      </c>
      <c r="B19873">
        <v>-86</v>
      </c>
      <c r="C19873">
        <v>702</v>
      </c>
      <c r="G19873">
        <v>1</v>
      </c>
    </row>
    <row r="19874" spans="1:7" x14ac:dyDescent="0.25">
      <c r="A19874">
        <v>-45.36</v>
      </c>
      <c r="B19874">
        <v>-7.82</v>
      </c>
      <c r="C19874">
        <v>71.63</v>
      </c>
      <c r="D19874">
        <v>15.38</v>
      </c>
      <c r="E19874">
        <v>9976964</v>
      </c>
      <c r="G19874">
        <v>0</v>
      </c>
    </row>
    <row r="19875" spans="1:7" hidden="1" x14ac:dyDescent="0.25">
      <c r="A19875">
        <v>-513</v>
      </c>
      <c r="B19875">
        <v>-84</v>
      </c>
      <c r="C19875">
        <v>692</v>
      </c>
      <c r="G19875">
        <v>1</v>
      </c>
    </row>
    <row r="19876" spans="1:7" x14ac:dyDescent="0.25">
      <c r="A19876">
        <v>-46.64</v>
      </c>
      <c r="B19876">
        <v>-7.64</v>
      </c>
      <c r="C19876">
        <v>70.61</v>
      </c>
      <c r="D19876">
        <v>15.38</v>
      </c>
      <c r="E19876">
        <v>9977968</v>
      </c>
      <c r="G19876">
        <v>0</v>
      </c>
    </row>
    <row r="19877" spans="1:7" hidden="1" x14ac:dyDescent="0.25">
      <c r="A19877">
        <v>-509</v>
      </c>
      <c r="B19877">
        <v>-83</v>
      </c>
      <c r="C19877">
        <v>693</v>
      </c>
      <c r="G19877">
        <v>1</v>
      </c>
    </row>
    <row r="19878" spans="1:7" x14ac:dyDescent="0.25">
      <c r="A19878">
        <v>-46.27</v>
      </c>
      <c r="B19878">
        <v>-7.55</v>
      </c>
      <c r="C19878">
        <v>70.709999999999994</v>
      </c>
      <c r="D19878">
        <v>15.44</v>
      </c>
      <c r="E19878">
        <v>9978973</v>
      </c>
      <c r="G19878">
        <v>0</v>
      </c>
    </row>
    <row r="19879" spans="1:7" hidden="1" x14ac:dyDescent="0.25">
      <c r="A19879">
        <v>-489</v>
      </c>
      <c r="B19879">
        <v>-85</v>
      </c>
      <c r="C19879">
        <v>707</v>
      </c>
      <c r="G19879">
        <v>1</v>
      </c>
    </row>
    <row r="19880" spans="1:7" x14ac:dyDescent="0.25">
      <c r="A19880">
        <v>-44.45</v>
      </c>
      <c r="B19880">
        <v>-7.73</v>
      </c>
      <c r="C19880">
        <v>72.14</v>
      </c>
      <c r="D19880">
        <v>15.38</v>
      </c>
      <c r="E19880">
        <v>9979977</v>
      </c>
      <c r="G19880">
        <v>0</v>
      </c>
    </row>
    <row r="19881" spans="1:7" hidden="1" x14ac:dyDescent="0.25">
      <c r="A19881">
        <v>-529</v>
      </c>
      <c r="B19881">
        <v>-84</v>
      </c>
      <c r="C19881">
        <v>677</v>
      </c>
      <c r="G19881">
        <v>1</v>
      </c>
    </row>
    <row r="19882" spans="1:7" x14ac:dyDescent="0.25">
      <c r="A19882">
        <v>-48.09</v>
      </c>
      <c r="B19882">
        <v>-7.64</v>
      </c>
      <c r="C19882">
        <v>69.08</v>
      </c>
      <c r="D19882">
        <v>15.44</v>
      </c>
      <c r="E19882">
        <v>9980982</v>
      </c>
      <c r="G19882">
        <v>0</v>
      </c>
    </row>
    <row r="19883" spans="1:7" hidden="1" x14ac:dyDescent="0.25">
      <c r="A19883">
        <v>-504</v>
      </c>
      <c r="B19883">
        <v>-80</v>
      </c>
      <c r="C19883">
        <v>694</v>
      </c>
      <c r="G19883">
        <v>1</v>
      </c>
    </row>
    <row r="19884" spans="1:7" x14ac:dyDescent="0.25">
      <c r="A19884">
        <v>-45.82</v>
      </c>
      <c r="B19884">
        <v>-7.27</v>
      </c>
      <c r="C19884">
        <v>70.819999999999993</v>
      </c>
      <c r="D19884">
        <v>15.38</v>
      </c>
      <c r="E19884">
        <v>9981986</v>
      </c>
      <c r="G19884">
        <v>0</v>
      </c>
    </row>
    <row r="19885" spans="1:7" hidden="1" x14ac:dyDescent="0.25">
      <c r="A19885">
        <v>-513</v>
      </c>
      <c r="B19885">
        <v>-82</v>
      </c>
      <c r="C19885">
        <v>690</v>
      </c>
      <c r="G19885">
        <v>1</v>
      </c>
    </row>
    <row r="19886" spans="1:7" x14ac:dyDescent="0.25">
      <c r="A19886">
        <v>-46.64</v>
      </c>
      <c r="B19886">
        <v>-7.45</v>
      </c>
      <c r="C19886">
        <v>70.41</v>
      </c>
      <c r="D19886">
        <v>15.44</v>
      </c>
      <c r="E19886">
        <v>9982991</v>
      </c>
      <c r="G19886">
        <v>0</v>
      </c>
    </row>
    <row r="19887" spans="1:7" hidden="1" x14ac:dyDescent="0.25">
      <c r="A19887">
        <v>-514</v>
      </c>
      <c r="B19887">
        <v>-84</v>
      </c>
      <c r="C19887">
        <v>688</v>
      </c>
      <c r="G19887">
        <v>1</v>
      </c>
    </row>
    <row r="19888" spans="1:7" x14ac:dyDescent="0.25">
      <c r="A19888">
        <v>-46.73</v>
      </c>
      <c r="B19888">
        <v>-7.64</v>
      </c>
      <c r="C19888">
        <v>70.2</v>
      </c>
      <c r="D19888">
        <v>15.44</v>
      </c>
      <c r="E19888">
        <v>9983995</v>
      </c>
      <c r="G19888">
        <v>0</v>
      </c>
    </row>
    <row r="19889" spans="1:7" hidden="1" x14ac:dyDescent="0.25">
      <c r="A19889">
        <v>-513</v>
      </c>
      <c r="B19889">
        <v>-84</v>
      </c>
      <c r="C19889">
        <v>690</v>
      </c>
      <c r="G19889">
        <v>1</v>
      </c>
    </row>
    <row r="19890" spans="1:7" x14ac:dyDescent="0.25">
      <c r="A19890">
        <v>-46.64</v>
      </c>
      <c r="B19890">
        <v>-7.64</v>
      </c>
      <c r="C19890">
        <v>70.41</v>
      </c>
      <c r="D19890">
        <v>15.44</v>
      </c>
      <c r="E19890">
        <v>9985000</v>
      </c>
      <c r="G19890">
        <v>0</v>
      </c>
    </row>
    <row r="19891" spans="1:7" hidden="1" x14ac:dyDescent="0.25">
      <c r="A19891">
        <v>-512</v>
      </c>
      <c r="B19891">
        <v>-85</v>
      </c>
      <c r="C19891">
        <v>687</v>
      </c>
      <c r="G19891">
        <v>1</v>
      </c>
    </row>
    <row r="19892" spans="1:7" x14ac:dyDescent="0.25">
      <c r="A19892">
        <v>-46.55</v>
      </c>
      <c r="B19892">
        <v>-7.73</v>
      </c>
      <c r="C19892">
        <v>70.099999999999994</v>
      </c>
      <c r="D19892">
        <v>15.44</v>
      </c>
      <c r="E19892">
        <v>9986004</v>
      </c>
      <c r="G19892">
        <v>0</v>
      </c>
    </row>
    <row r="19893" spans="1:7" hidden="1" x14ac:dyDescent="0.25">
      <c r="A19893">
        <v>-503</v>
      </c>
      <c r="B19893">
        <v>-84</v>
      </c>
      <c r="C19893">
        <v>697</v>
      </c>
      <c r="G19893">
        <v>1</v>
      </c>
    </row>
    <row r="19894" spans="1:7" x14ac:dyDescent="0.25">
      <c r="A19894">
        <v>-45.73</v>
      </c>
      <c r="B19894">
        <v>-7.64</v>
      </c>
      <c r="C19894">
        <v>71.12</v>
      </c>
      <c r="D19894">
        <v>15.5</v>
      </c>
      <c r="E19894">
        <v>9987009</v>
      </c>
      <c r="G19894">
        <v>0</v>
      </c>
    </row>
    <row r="19895" spans="1:7" hidden="1" x14ac:dyDescent="0.25">
      <c r="A19895">
        <v>-514</v>
      </c>
      <c r="B19895">
        <v>-86</v>
      </c>
      <c r="C19895">
        <v>690</v>
      </c>
      <c r="G19895">
        <v>1</v>
      </c>
    </row>
    <row r="19896" spans="1:7" x14ac:dyDescent="0.25">
      <c r="A19896">
        <v>-46.73</v>
      </c>
      <c r="B19896">
        <v>-7.82</v>
      </c>
      <c r="C19896">
        <v>70.41</v>
      </c>
      <c r="D19896">
        <v>15.44</v>
      </c>
      <c r="E19896">
        <v>9988014</v>
      </c>
      <c r="G19896">
        <v>0</v>
      </c>
    </row>
    <row r="19897" spans="1:7" hidden="1" x14ac:dyDescent="0.25">
      <c r="A19897">
        <v>-500</v>
      </c>
      <c r="B19897">
        <v>-85</v>
      </c>
      <c r="C19897">
        <v>698</v>
      </c>
      <c r="G19897">
        <v>1</v>
      </c>
    </row>
    <row r="19898" spans="1:7" x14ac:dyDescent="0.25">
      <c r="A19898">
        <v>-45.45</v>
      </c>
      <c r="B19898">
        <v>-7.73</v>
      </c>
      <c r="C19898">
        <v>71.22</v>
      </c>
      <c r="D19898">
        <v>15.5</v>
      </c>
      <c r="E19898">
        <v>9989019</v>
      </c>
      <c r="G19898">
        <v>0</v>
      </c>
    </row>
    <row r="19899" spans="1:7" hidden="1" x14ac:dyDescent="0.25">
      <c r="A19899">
        <v>-515</v>
      </c>
      <c r="B19899">
        <v>-85</v>
      </c>
      <c r="C19899">
        <v>688</v>
      </c>
      <c r="G19899">
        <v>1</v>
      </c>
    </row>
    <row r="19900" spans="1:7" x14ac:dyDescent="0.25">
      <c r="A19900">
        <v>-46.82</v>
      </c>
      <c r="B19900">
        <v>-7.73</v>
      </c>
      <c r="C19900">
        <v>70.2</v>
      </c>
      <c r="D19900">
        <v>15.5</v>
      </c>
      <c r="E19900">
        <v>9990024</v>
      </c>
      <c r="G19900">
        <v>0</v>
      </c>
    </row>
    <row r="19901" spans="1:7" hidden="1" x14ac:dyDescent="0.25">
      <c r="A19901">
        <v>-500</v>
      </c>
      <c r="B19901">
        <v>-85</v>
      </c>
      <c r="C19901">
        <v>700</v>
      </c>
      <c r="G19901">
        <v>1</v>
      </c>
    </row>
    <row r="19902" spans="1:7" x14ac:dyDescent="0.25">
      <c r="A19902">
        <v>-45.45</v>
      </c>
      <c r="B19902">
        <v>-7.73</v>
      </c>
      <c r="C19902">
        <v>71.430000000000007</v>
      </c>
      <c r="D19902">
        <v>15.44</v>
      </c>
      <c r="E19902">
        <v>9991028</v>
      </c>
      <c r="G19902">
        <v>0</v>
      </c>
    </row>
    <row r="19903" spans="1:7" hidden="1" x14ac:dyDescent="0.25">
      <c r="A19903">
        <v>-516</v>
      </c>
      <c r="B19903">
        <v>-85</v>
      </c>
      <c r="C19903">
        <v>688</v>
      </c>
      <c r="G19903">
        <v>1</v>
      </c>
    </row>
    <row r="19904" spans="1:7" x14ac:dyDescent="0.25">
      <c r="A19904">
        <v>-46.91</v>
      </c>
      <c r="B19904">
        <v>-7.73</v>
      </c>
      <c r="C19904">
        <v>70.2</v>
      </c>
      <c r="D19904">
        <v>15.5</v>
      </c>
      <c r="E19904">
        <v>9992033</v>
      </c>
      <c r="G19904">
        <v>0</v>
      </c>
    </row>
    <row r="19905" spans="1:7" hidden="1" x14ac:dyDescent="0.25">
      <c r="A19905">
        <v>-515</v>
      </c>
      <c r="B19905">
        <v>-85</v>
      </c>
      <c r="C19905">
        <v>691</v>
      </c>
      <c r="G19905">
        <v>1</v>
      </c>
    </row>
    <row r="19906" spans="1:7" x14ac:dyDescent="0.25">
      <c r="A19906">
        <v>-46.82</v>
      </c>
      <c r="B19906">
        <v>-7.73</v>
      </c>
      <c r="C19906">
        <v>70.510000000000005</v>
      </c>
      <c r="D19906">
        <v>15.5</v>
      </c>
      <c r="E19906">
        <v>9993037</v>
      </c>
      <c r="G19906">
        <v>0</v>
      </c>
    </row>
    <row r="19907" spans="1:7" hidden="1" x14ac:dyDescent="0.25">
      <c r="A19907">
        <v>-510</v>
      </c>
      <c r="B19907">
        <v>-85</v>
      </c>
      <c r="C19907">
        <v>693</v>
      </c>
      <c r="G19907">
        <v>1</v>
      </c>
    </row>
    <row r="19908" spans="1:7" x14ac:dyDescent="0.25">
      <c r="A19908">
        <v>-46.36</v>
      </c>
      <c r="B19908">
        <v>-7.73</v>
      </c>
      <c r="C19908">
        <v>70.709999999999994</v>
      </c>
      <c r="D19908">
        <v>15.5</v>
      </c>
      <c r="E19908">
        <v>9994042</v>
      </c>
      <c r="G19908">
        <v>0</v>
      </c>
    </row>
    <row r="19909" spans="1:7" hidden="1" x14ac:dyDescent="0.25">
      <c r="A19909">
        <v>-518</v>
      </c>
      <c r="B19909">
        <v>-84</v>
      </c>
      <c r="C19909">
        <v>687</v>
      </c>
      <c r="G19909">
        <v>1</v>
      </c>
    </row>
    <row r="19910" spans="1:7" x14ac:dyDescent="0.25">
      <c r="A19910">
        <v>-47.09</v>
      </c>
      <c r="B19910">
        <v>-7.64</v>
      </c>
      <c r="C19910">
        <v>70.099999999999994</v>
      </c>
      <c r="D19910">
        <v>15.44</v>
      </c>
      <c r="E19910">
        <v>9995046</v>
      </c>
      <c r="G19910">
        <v>0</v>
      </c>
    </row>
    <row r="19911" spans="1:7" hidden="1" x14ac:dyDescent="0.25">
      <c r="A19911">
        <v>-514</v>
      </c>
      <c r="B19911">
        <v>-85</v>
      </c>
      <c r="C19911">
        <v>689</v>
      </c>
      <c r="G19911">
        <v>1</v>
      </c>
    </row>
    <row r="19912" spans="1:7" x14ac:dyDescent="0.25">
      <c r="A19912">
        <v>-46.73</v>
      </c>
      <c r="B19912">
        <v>-7.73</v>
      </c>
      <c r="C19912">
        <v>70.31</v>
      </c>
      <c r="D19912">
        <v>15.44</v>
      </c>
      <c r="E19912">
        <v>9996051</v>
      </c>
      <c r="G19912">
        <v>0</v>
      </c>
    </row>
    <row r="19913" spans="1:7" hidden="1" x14ac:dyDescent="0.25">
      <c r="A19913">
        <v>-503</v>
      </c>
      <c r="B19913">
        <v>-83</v>
      </c>
      <c r="C19913">
        <v>697</v>
      </c>
      <c r="G19913">
        <v>1</v>
      </c>
    </row>
    <row r="19914" spans="1:7" x14ac:dyDescent="0.25">
      <c r="A19914">
        <v>-45.73</v>
      </c>
      <c r="B19914">
        <v>-7.55</v>
      </c>
      <c r="C19914">
        <v>71.12</v>
      </c>
      <c r="D19914">
        <v>15.5</v>
      </c>
      <c r="E19914">
        <v>9997056</v>
      </c>
      <c r="G19914">
        <v>0</v>
      </c>
    </row>
    <row r="19915" spans="1:7" hidden="1" x14ac:dyDescent="0.25">
      <c r="A19915">
        <v>-524</v>
      </c>
      <c r="B19915">
        <v>-81</v>
      </c>
      <c r="C19915">
        <v>682</v>
      </c>
      <c r="G19915">
        <v>1</v>
      </c>
    </row>
    <row r="19916" spans="1:7" x14ac:dyDescent="0.25">
      <c r="A19916">
        <v>-47.64</v>
      </c>
      <c r="B19916">
        <v>-7.36</v>
      </c>
      <c r="C19916">
        <v>69.59</v>
      </c>
      <c r="D19916">
        <v>15.44</v>
      </c>
      <c r="E19916">
        <v>9998060</v>
      </c>
      <c r="G19916">
        <v>0</v>
      </c>
    </row>
    <row r="19917" spans="1:7" hidden="1" x14ac:dyDescent="0.25">
      <c r="A19917">
        <v>-518</v>
      </c>
      <c r="B19917">
        <v>-87</v>
      </c>
      <c r="C19917">
        <v>687</v>
      </c>
      <c r="G19917">
        <v>1</v>
      </c>
    </row>
    <row r="19918" spans="1:7" x14ac:dyDescent="0.25">
      <c r="A19918">
        <v>-47.09</v>
      </c>
      <c r="B19918">
        <v>-7.91</v>
      </c>
      <c r="C19918">
        <v>70.099999999999994</v>
      </c>
      <c r="D19918">
        <v>15.5</v>
      </c>
      <c r="E19918">
        <v>9999065</v>
      </c>
      <c r="G19918">
        <v>0</v>
      </c>
    </row>
    <row r="19919" spans="1:7" hidden="1" x14ac:dyDescent="0.25">
      <c r="A19919">
        <v>-504</v>
      </c>
      <c r="B19919">
        <v>-84</v>
      </c>
      <c r="C19919">
        <v>696</v>
      </c>
      <c r="G19919">
        <v>1</v>
      </c>
    </row>
    <row r="19920" spans="1:7" x14ac:dyDescent="0.25">
      <c r="A19920">
        <v>-45.82</v>
      </c>
      <c r="B19920">
        <v>-7.64</v>
      </c>
      <c r="C19920">
        <v>71.02</v>
      </c>
      <c r="D19920">
        <v>15.5</v>
      </c>
      <c r="E19920">
        <v>10000069</v>
      </c>
      <c r="G19920">
        <v>0</v>
      </c>
    </row>
    <row r="19921" spans="1:7" hidden="1" x14ac:dyDescent="0.25">
      <c r="A19921">
        <v>-516</v>
      </c>
      <c r="B19921">
        <v>-84</v>
      </c>
      <c r="C19921">
        <v>689</v>
      </c>
      <c r="G19921">
        <v>1</v>
      </c>
    </row>
    <row r="19922" spans="1:7" x14ac:dyDescent="0.25">
      <c r="A19922">
        <v>-46.91</v>
      </c>
      <c r="B19922">
        <v>-7.64</v>
      </c>
      <c r="C19922">
        <v>70.31</v>
      </c>
      <c r="D19922">
        <v>15.56</v>
      </c>
      <c r="E19922">
        <v>10001074</v>
      </c>
      <c r="G19922">
        <v>0</v>
      </c>
    </row>
    <row r="19923" spans="1:7" hidden="1" x14ac:dyDescent="0.25">
      <c r="A19923">
        <v>-520</v>
      </c>
      <c r="B19923">
        <v>-85</v>
      </c>
      <c r="C19923">
        <v>686</v>
      </c>
      <c r="G19923">
        <v>1</v>
      </c>
    </row>
    <row r="19924" spans="1:7" x14ac:dyDescent="0.25">
      <c r="A19924">
        <v>-47.27</v>
      </c>
      <c r="B19924">
        <v>-7.73</v>
      </c>
      <c r="C19924">
        <v>70</v>
      </c>
      <c r="D19924">
        <v>15.5</v>
      </c>
      <c r="E19924">
        <v>10002079</v>
      </c>
      <c r="G19924">
        <v>0</v>
      </c>
    </row>
    <row r="19925" spans="1:7" hidden="1" x14ac:dyDescent="0.25">
      <c r="A19925">
        <v>-496</v>
      </c>
      <c r="B19925">
        <v>-84</v>
      </c>
      <c r="C19925">
        <v>702</v>
      </c>
      <c r="G19925">
        <v>1</v>
      </c>
    </row>
    <row r="19926" spans="1:7" x14ac:dyDescent="0.25">
      <c r="A19926">
        <v>-45.09</v>
      </c>
      <c r="B19926">
        <v>-7.64</v>
      </c>
      <c r="C19926">
        <v>71.63</v>
      </c>
      <c r="D19926">
        <v>15.5</v>
      </c>
      <c r="E19926">
        <v>10003084</v>
      </c>
      <c r="G19926">
        <v>0</v>
      </c>
    </row>
    <row r="19927" spans="1:7" hidden="1" x14ac:dyDescent="0.25">
      <c r="A19927">
        <v>-525</v>
      </c>
      <c r="B19927">
        <v>-84</v>
      </c>
      <c r="C19927">
        <v>683</v>
      </c>
      <c r="G19927">
        <v>1</v>
      </c>
    </row>
    <row r="19928" spans="1:7" x14ac:dyDescent="0.25">
      <c r="A19928">
        <v>-47.73</v>
      </c>
      <c r="B19928">
        <v>-7.64</v>
      </c>
      <c r="C19928">
        <v>69.69</v>
      </c>
      <c r="D19928">
        <v>15.5</v>
      </c>
      <c r="E19928">
        <v>10004088</v>
      </c>
      <c r="G19928">
        <v>0</v>
      </c>
    </row>
    <row r="19929" spans="1:7" hidden="1" x14ac:dyDescent="0.25">
      <c r="A19929">
        <v>-502</v>
      </c>
      <c r="B19929">
        <v>-85</v>
      </c>
      <c r="C19929">
        <v>701</v>
      </c>
      <c r="G19929">
        <v>1</v>
      </c>
    </row>
    <row r="19930" spans="1:7" x14ac:dyDescent="0.25">
      <c r="A19930">
        <v>-45.64</v>
      </c>
      <c r="B19930">
        <v>-7.73</v>
      </c>
      <c r="C19930">
        <v>71.53</v>
      </c>
      <c r="D19930">
        <v>15.56</v>
      </c>
      <c r="E19930">
        <v>10005093</v>
      </c>
      <c r="G19930">
        <v>0</v>
      </c>
    </row>
    <row r="19931" spans="1:7" hidden="1" x14ac:dyDescent="0.25">
      <c r="A19931">
        <v>-505</v>
      </c>
      <c r="B19931">
        <v>-86</v>
      </c>
      <c r="C19931">
        <v>694</v>
      </c>
      <c r="G19931">
        <v>1</v>
      </c>
    </row>
    <row r="19932" spans="1:7" x14ac:dyDescent="0.25">
      <c r="A19932">
        <v>-45.91</v>
      </c>
      <c r="B19932">
        <v>-7.82</v>
      </c>
      <c r="C19932">
        <v>70.819999999999993</v>
      </c>
      <c r="D19932">
        <v>15.63</v>
      </c>
      <c r="E19932">
        <v>10006097</v>
      </c>
      <c r="G19932">
        <v>0</v>
      </c>
    </row>
    <row r="19933" spans="1:7" hidden="1" x14ac:dyDescent="0.25">
      <c r="A19933">
        <v>-522</v>
      </c>
      <c r="B19933">
        <v>-85</v>
      </c>
      <c r="C19933">
        <v>684</v>
      </c>
      <c r="G19933">
        <v>1</v>
      </c>
    </row>
    <row r="19934" spans="1:7" x14ac:dyDescent="0.25">
      <c r="A19934">
        <v>-47.45</v>
      </c>
      <c r="B19934">
        <v>-7.73</v>
      </c>
      <c r="C19934">
        <v>69.8</v>
      </c>
      <c r="D19934">
        <v>15.56</v>
      </c>
      <c r="E19934">
        <v>10007102</v>
      </c>
      <c r="G19934">
        <v>0</v>
      </c>
    </row>
    <row r="19935" spans="1:7" hidden="1" x14ac:dyDescent="0.25">
      <c r="A19935">
        <v>-510</v>
      </c>
      <c r="B19935">
        <v>-83</v>
      </c>
      <c r="C19935">
        <v>694</v>
      </c>
      <c r="G19935">
        <v>1</v>
      </c>
    </row>
    <row r="19936" spans="1:7" x14ac:dyDescent="0.25">
      <c r="A19936">
        <v>-46.36</v>
      </c>
      <c r="B19936">
        <v>-7.55</v>
      </c>
      <c r="C19936">
        <v>70.819999999999993</v>
      </c>
      <c r="D19936">
        <v>15.56</v>
      </c>
      <c r="E19936">
        <v>10008107</v>
      </c>
      <c r="G19936">
        <v>0</v>
      </c>
    </row>
    <row r="19937" spans="1:7" hidden="1" x14ac:dyDescent="0.25">
      <c r="A19937">
        <v>-522</v>
      </c>
      <c r="B19937">
        <v>-85</v>
      </c>
      <c r="C19937">
        <v>681</v>
      </c>
      <c r="G19937">
        <v>1</v>
      </c>
    </row>
    <row r="19938" spans="1:7" x14ac:dyDescent="0.25">
      <c r="A19938">
        <v>-47.45</v>
      </c>
      <c r="B19938">
        <v>-7.73</v>
      </c>
      <c r="C19938">
        <v>69.489999999999995</v>
      </c>
      <c r="D19938">
        <v>15.56</v>
      </c>
      <c r="E19938">
        <v>10009111</v>
      </c>
      <c r="G19938">
        <v>0</v>
      </c>
    </row>
    <row r="19939" spans="1:7" hidden="1" x14ac:dyDescent="0.25">
      <c r="A19939">
        <v>-510</v>
      </c>
      <c r="B19939">
        <v>-86</v>
      </c>
      <c r="C19939">
        <v>690</v>
      </c>
      <c r="G19939">
        <v>1</v>
      </c>
    </row>
    <row r="19940" spans="1:7" x14ac:dyDescent="0.25">
      <c r="A19940">
        <v>-46.36</v>
      </c>
      <c r="B19940">
        <v>-7.82</v>
      </c>
      <c r="C19940">
        <v>70.41</v>
      </c>
      <c r="D19940">
        <v>15.63</v>
      </c>
      <c r="E19940">
        <v>10010117</v>
      </c>
      <c r="G19940">
        <v>0</v>
      </c>
    </row>
    <row r="19941" spans="1:7" hidden="1" x14ac:dyDescent="0.25">
      <c r="A19941">
        <v>-516</v>
      </c>
      <c r="B19941">
        <v>-84</v>
      </c>
      <c r="C19941">
        <v>689</v>
      </c>
      <c r="G19941">
        <v>1</v>
      </c>
    </row>
    <row r="19942" spans="1:7" x14ac:dyDescent="0.25">
      <c r="A19942">
        <v>-46.91</v>
      </c>
      <c r="B19942">
        <v>-7.64</v>
      </c>
      <c r="C19942">
        <v>70.31</v>
      </c>
      <c r="D19942">
        <v>15.56</v>
      </c>
      <c r="E19942">
        <v>10011121</v>
      </c>
      <c r="G19942">
        <v>0</v>
      </c>
    </row>
    <row r="19943" spans="1:7" hidden="1" x14ac:dyDescent="0.25">
      <c r="A19943">
        <v>-497</v>
      </c>
      <c r="B19943">
        <v>-84</v>
      </c>
      <c r="C19943">
        <v>697</v>
      </c>
      <c r="G19943">
        <v>1</v>
      </c>
    </row>
    <row r="19944" spans="1:7" x14ac:dyDescent="0.25">
      <c r="A19944">
        <v>-45.18</v>
      </c>
      <c r="B19944">
        <v>-7.64</v>
      </c>
      <c r="C19944">
        <v>71.12</v>
      </c>
      <c r="D19944">
        <v>15.56</v>
      </c>
      <c r="E19944">
        <v>10012126</v>
      </c>
      <c r="G19944">
        <v>0</v>
      </c>
    </row>
    <row r="19945" spans="1:7" hidden="1" x14ac:dyDescent="0.25">
      <c r="A19945">
        <v>-512</v>
      </c>
      <c r="B19945">
        <v>-86</v>
      </c>
      <c r="C19945">
        <v>691</v>
      </c>
      <c r="G19945">
        <v>1</v>
      </c>
    </row>
    <row r="19946" spans="1:7" x14ac:dyDescent="0.25">
      <c r="A19946">
        <v>-46.55</v>
      </c>
      <c r="B19946">
        <v>-7.82</v>
      </c>
      <c r="C19946">
        <v>70.510000000000005</v>
      </c>
      <c r="D19946">
        <v>15.56</v>
      </c>
      <c r="E19946">
        <v>10013130</v>
      </c>
      <c r="G19946">
        <v>0</v>
      </c>
    </row>
    <row r="19947" spans="1:7" hidden="1" x14ac:dyDescent="0.25">
      <c r="A19947">
        <v>-504</v>
      </c>
      <c r="B19947">
        <v>-84</v>
      </c>
      <c r="C19947">
        <v>696</v>
      </c>
      <c r="G19947">
        <v>1</v>
      </c>
    </row>
    <row r="19948" spans="1:7" x14ac:dyDescent="0.25">
      <c r="A19948">
        <v>-45.82</v>
      </c>
      <c r="B19948">
        <v>-7.64</v>
      </c>
      <c r="C19948">
        <v>71.02</v>
      </c>
      <c r="D19948">
        <v>15.63</v>
      </c>
      <c r="E19948">
        <v>10014135</v>
      </c>
      <c r="G19948">
        <v>0</v>
      </c>
    </row>
    <row r="19949" spans="1:7" hidden="1" x14ac:dyDescent="0.25">
      <c r="A19949">
        <v>-497</v>
      </c>
      <c r="B19949">
        <v>-81</v>
      </c>
      <c r="C19949">
        <v>702</v>
      </c>
      <c r="G19949">
        <v>1</v>
      </c>
    </row>
    <row r="19950" spans="1:7" x14ac:dyDescent="0.25">
      <c r="A19950">
        <v>-45.18</v>
      </c>
      <c r="B19950">
        <v>-7.36</v>
      </c>
      <c r="C19950">
        <v>71.63</v>
      </c>
      <c r="D19950">
        <v>15.56</v>
      </c>
      <c r="E19950">
        <v>10015139</v>
      </c>
      <c r="G19950">
        <v>0</v>
      </c>
    </row>
    <row r="19951" spans="1:7" hidden="1" x14ac:dyDescent="0.25">
      <c r="A19951">
        <v>-512</v>
      </c>
      <c r="B19951">
        <v>-86</v>
      </c>
      <c r="C19951">
        <v>690</v>
      </c>
      <c r="G19951">
        <v>1</v>
      </c>
    </row>
    <row r="19952" spans="1:7" x14ac:dyDescent="0.25">
      <c r="A19952">
        <v>-46.55</v>
      </c>
      <c r="B19952">
        <v>-7.82</v>
      </c>
      <c r="C19952">
        <v>70.41</v>
      </c>
      <c r="D19952">
        <v>15.56</v>
      </c>
      <c r="E19952">
        <v>10016144</v>
      </c>
      <c r="G19952">
        <v>0</v>
      </c>
    </row>
    <row r="19953" spans="1:7" hidden="1" x14ac:dyDescent="0.25">
      <c r="A19953">
        <v>-501</v>
      </c>
      <c r="B19953">
        <v>-85</v>
      </c>
      <c r="C19953">
        <v>699</v>
      </c>
      <c r="G19953">
        <v>1</v>
      </c>
    </row>
    <row r="19954" spans="1:7" x14ac:dyDescent="0.25">
      <c r="A19954">
        <v>-45.55</v>
      </c>
      <c r="B19954">
        <v>-7.73</v>
      </c>
      <c r="C19954">
        <v>71.33</v>
      </c>
      <c r="D19954">
        <v>15.63</v>
      </c>
      <c r="E19954">
        <v>10017148</v>
      </c>
      <c r="G19954">
        <v>0</v>
      </c>
    </row>
    <row r="19955" spans="1:7" hidden="1" x14ac:dyDescent="0.25">
      <c r="A19955">
        <v>-513</v>
      </c>
      <c r="B19955">
        <v>-83</v>
      </c>
      <c r="C19955">
        <v>687</v>
      </c>
      <c r="G19955">
        <v>1</v>
      </c>
    </row>
    <row r="19956" spans="1:7" x14ac:dyDescent="0.25">
      <c r="A19956">
        <v>-46.64</v>
      </c>
      <c r="B19956">
        <v>-7.55</v>
      </c>
      <c r="C19956">
        <v>70.099999999999994</v>
      </c>
      <c r="D19956">
        <v>15.63</v>
      </c>
      <c r="E19956">
        <v>10018154</v>
      </c>
      <c r="G19956">
        <v>0</v>
      </c>
    </row>
    <row r="19957" spans="1:7" hidden="1" x14ac:dyDescent="0.25">
      <c r="A19957">
        <v>-514</v>
      </c>
      <c r="B19957">
        <v>-87</v>
      </c>
      <c r="C19957">
        <v>690</v>
      </c>
      <c r="G19957">
        <v>1</v>
      </c>
    </row>
    <row r="19958" spans="1:7" x14ac:dyDescent="0.25">
      <c r="A19958">
        <v>-46.73</v>
      </c>
      <c r="B19958">
        <v>-7.91</v>
      </c>
      <c r="C19958">
        <v>70.41</v>
      </c>
      <c r="D19958">
        <v>15.63</v>
      </c>
      <c r="E19958">
        <v>10019159</v>
      </c>
      <c r="G19958">
        <v>0</v>
      </c>
    </row>
    <row r="19959" spans="1:7" hidden="1" x14ac:dyDescent="0.25">
      <c r="A19959">
        <v>-518</v>
      </c>
      <c r="B19959">
        <v>-83</v>
      </c>
      <c r="C19959">
        <v>690</v>
      </c>
      <c r="G19959">
        <v>1</v>
      </c>
    </row>
    <row r="19960" spans="1:7" x14ac:dyDescent="0.25">
      <c r="A19960">
        <v>-47.09</v>
      </c>
      <c r="B19960">
        <v>-7.55</v>
      </c>
      <c r="C19960">
        <v>70.41</v>
      </c>
      <c r="D19960">
        <v>15.56</v>
      </c>
      <c r="E19960">
        <v>10020163</v>
      </c>
      <c r="G19960">
        <v>0</v>
      </c>
    </row>
    <row r="19961" spans="1:7" hidden="1" x14ac:dyDescent="0.25">
      <c r="A19961">
        <v>-507</v>
      </c>
      <c r="B19961">
        <v>-85</v>
      </c>
      <c r="C19961">
        <v>697</v>
      </c>
      <c r="G19961">
        <v>1</v>
      </c>
    </row>
    <row r="19962" spans="1:7" x14ac:dyDescent="0.25">
      <c r="A19962">
        <v>-46.09</v>
      </c>
      <c r="B19962">
        <v>-7.73</v>
      </c>
      <c r="C19962">
        <v>71.12</v>
      </c>
      <c r="D19962">
        <v>15.63</v>
      </c>
      <c r="E19962">
        <v>10021168</v>
      </c>
      <c r="G19962">
        <v>0</v>
      </c>
    </row>
    <row r="19963" spans="1:7" hidden="1" x14ac:dyDescent="0.25">
      <c r="A19963">
        <v>-510</v>
      </c>
      <c r="B19963">
        <v>-86</v>
      </c>
      <c r="C19963">
        <v>694</v>
      </c>
      <c r="G19963">
        <v>1</v>
      </c>
    </row>
    <row r="19964" spans="1:7" x14ac:dyDescent="0.25">
      <c r="A19964">
        <v>-46.36</v>
      </c>
      <c r="B19964">
        <v>-7.82</v>
      </c>
      <c r="C19964">
        <v>70.819999999999993</v>
      </c>
      <c r="D19964">
        <v>15.63</v>
      </c>
      <c r="E19964">
        <v>10022172</v>
      </c>
      <c r="G19964">
        <v>0</v>
      </c>
    </row>
    <row r="19965" spans="1:7" hidden="1" x14ac:dyDescent="0.25">
      <c r="A19965">
        <v>-504</v>
      </c>
      <c r="B19965">
        <v>-85</v>
      </c>
      <c r="C19965">
        <v>695</v>
      </c>
      <c r="G19965">
        <v>1</v>
      </c>
    </row>
    <row r="19966" spans="1:7" x14ac:dyDescent="0.25">
      <c r="A19966">
        <v>-45.82</v>
      </c>
      <c r="B19966">
        <v>-7.73</v>
      </c>
      <c r="C19966">
        <v>70.92</v>
      </c>
      <c r="D19966">
        <v>15.63</v>
      </c>
      <c r="E19966">
        <v>10023177</v>
      </c>
      <c r="G19966">
        <v>0</v>
      </c>
    </row>
    <row r="19967" spans="1:7" hidden="1" x14ac:dyDescent="0.25">
      <c r="A19967">
        <v>-503</v>
      </c>
      <c r="B19967">
        <v>-84</v>
      </c>
      <c r="C19967">
        <v>694</v>
      </c>
      <c r="G19967">
        <v>1</v>
      </c>
    </row>
    <row r="19968" spans="1:7" x14ac:dyDescent="0.25">
      <c r="A19968">
        <v>-45.73</v>
      </c>
      <c r="B19968">
        <v>-7.64</v>
      </c>
      <c r="C19968">
        <v>70.819999999999993</v>
      </c>
      <c r="D19968">
        <v>15.63</v>
      </c>
      <c r="E19968">
        <v>10024181</v>
      </c>
      <c r="G19968">
        <v>0</v>
      </c>
    </row>
    <row r="19969" spans="1:7" hidden="1" x14ac:dyDescent="0.25">
      <c r="A19969">
        <v>-511</v>
      </c>
      <c r="B19969">
        <v>-86</v>
      </c>
      <c r="C19969">
        <v>691</v>
      </c>
      <c r="G19969">
        <v>1</v>
      </c>
    </row>
    <row r="19970" spans="1:7" x14ac:dyDescent="0.25">
      <c r="A19970">
        <v>-46.45</v>
      </c>
      <c r="B19970">
        <v>-7.82</v>
      </c>
      <c r="C19970">
        <v>70.510000000000005</v>
      </c>
      <c r="D19970">
        <v>15.63</v>
      </c>
      <c r="E19970">
        <v>10025186</v>
      </c>
      <c r="G19970">
        <v>0</v>
      </c>
    </row>
    <row r="19971" spans="1:7" hidden="1" x14ac:dyDescent="0.25">
      <c r="A19971">
        <v>-499</v>
      </c>
      <c r="B19971">
        <v>-84</v>
      </c>
      <c r="C19971">
        <v>699</v>
      </c>
      <c r="G19971">
        <v>1</v>
      </c>
    </row>
    <row r="19972" spans="1:7" x14ac:dyDescent="0.25">
      <c r="A19972">
        <v>-45.36</v>
      </c>
      <c r="B19972">
        <v>-7.64</v>
      </c>
      <c r="C19972">
        <v>71.33</v>
      </c>
      <c r="D19972">
        <v>15.63</v>
      </c>
      <c r="E19972">
        <v>10026191</v>
      </c>
      <c r="G19972">
        <v>0</v>
      </c>
    </row>
    <row r="19973" spans="1:7" hidden="1" x14ac:dyDescent="0.25">
      <c r="A19973">
        <v>-510</v>
      </c>
      <c r="B19973">
        <v>-84</v>
      </c>
      <c r="C19973">
        <v>691</v>
      </c>
      <c r="G19973">
        <v>1</v>
      </c>
    </row>
    <row r="19974" spans="1:7" x14ac:dyDescent="0.25">
      <c r="A19974">
        <v>-46.36</v>
      </c>
      <c r="B19974">
        <v>-7.64</v>
      </c>
      <c r="C19974">
        <v>70.510000000000005</v>
      </c>
      <c r="D19974">
        <v>15.63</v>
      </c>
      <c r="E19974">
        <v>10027196</v>
      </c>
      <c r="G19974">
        <v>0</v>
      </c>
    </row>
    <row r="19975" spans="1:7" hidden="1" x14ac:dyDescent="0.25">
      <c r="A19975">
        <v>-514</v>
      </c>
      <c r="B19975">
        <v>-84</v>
      </c>
      <c r="C19975">
        <v>688</v>
      </c>
      <c r="G19975">
        <v>1</v>
      </c>
    </row>
    <row r="19976" spans="1:7" x14ac:dyDescent="0.25">
      <c r="A19976">
        <v>-46.73</v>
      </c>
      <c r="B19976">
        <v>-7.64</v>
      </c>
      <c r="C19976">
        <v>70.2</v>
      </c>
      <c r="D19976">
        <v>15.63</v>
      </c>
      <c r="E19976">
        <v>10028200</v>
      </c>
      <c r="G19976">
        <v>0</v>
      </c>
    </row>
    <row r="19977" spans="1:7" hidden="1" x14ac:dyDescent="0.25">
      <c r="A19977">
        <v>-511</v>
      </c>
      <c r="B19977">
        <v>-85</v>
      </c>
      <c r="C19977">
        <v>689</v>
      </c>
      <c r="G19977">
        <v>1</v>
      </c>
    </row>
    <row r="19978" spans="1:7" x14ac:dyDescent="0.25">
      <c r="A19978">
        <v>-46.45</v>
      </c>
      <c r="B19978">
        <v>-7.73</v>
      </c>
      <c r="C19978">
        <v>70.31</v>
      </c>
      <c r="D19978">
        <v>15.69</v>
      </c>
      <c r="E19978">
        <v>10029205</v>
      </c>
      <c r="G19978">
        <v>0</v>
      </c>
    </row>
    <row r="19979" spans="1:7" hidden="1" x14ac:dyDescent="0.25">
      <c r="A19979">
        <v>-495</v>
      </c>
      <c r="B19979">
        <v>-86</v>
      </c>
      <c r="C19979">
        <v>699</v>
      </c>
      <c r="G19979">
        <v>1</v>
      </c>
    </row>
    <row r="19980" spans="1:7" x14ac:dyDescent="0.25">
      <c r="A19980">
        <v>-45</v>
      </c>
      <c r="B19980">
        <v>-7.82</v>
      </c>
      <c r="C19980">
        <v>71.33</v>
      </c>
      <c r="D19980">
        <v>15.63</v>
      </c>
      <c r="E19980">
        <v>10030210</v>
      </c>
      <c r="G19980">
        <v>0</v>
      </c>
    </row>
    <row r="19981" spans="1:7" hidden="1" x14ac:dyDescent="0.25">
      <c r="A19981">
        <v>-528</v>
      </c>
      <c r="B19981">
        <v>-84</v>
      </c>
      <c r="C19981">
        <v>683</v>
      </c>
      <c r="G19981">
        <v>1</v>
      </c>
    </row>
    <row r="19982" spans="1:7" x14ac:dyDescent="0.25">
      <c r="A19982">
        <v>-48</v>
      </c>
      <c r="B19982">
        <v>-7.64</v>
      </c>
      <c r="C19982">
        <v>69.69</v>
      </c>
      <c r="D19982">
        <v>15.69</v>
      </c>
      <c r="E19982">
        <v>10031214</v>
      </c>
      <c r="G19982">
        <v>0</v>
      </c>
    </row>
    <row r="19983" spans="1:7" hidden="1" x14ac:dyDescent="0.25">
      <c r="A19983">
        <v>-507</v>
      </c>
      <c r="B19983">
        <v>-88</v>
      </c>
      <c r="C19983">
        <v>690</v>
      </c>
      <c r="G19983">
        <v>1</v>
      </c>
    </row>
    <row r="19984" spans="1:7" x14ac:dyDescent="0.25">
      <c r="A19984">
        <v>-46.09</v>
      </c>
      <c r="B19984">
        <v>-8</v>
      </c>
      <c r="C19984">
        <v>70.41</v>
      </c>
      <c r="D19984">
        <v>15.69</v>
      </c>
      <c r="E19984">
        <v>10032219</v>
      </c>
      <c r="G19984">
        <v>0</v>
      </c>
    </row>
    <row r="19985" spans="1:7" hidden="1" x14ac:dyDescent="0.25">
      <c r="A19985">
        <v>-497</v>
      </c>
      <c r="B19985">
        <v>-85</v>
      </c>
      <c r="C19985">
        <v>697</v>
      </c>
      <c r="G19985">
        <v>1</v>
      </c>
    </row>
    <row r="19986" spans="1:7" x14ac:dyDescent="0.25">
      <c r="A19986">
        <v>-45.18</v>
      </c>
      <c r="B19986">
        <v>-7.73</v>
      </c>
      <c r="C19986">
        <v>71.12</v>
      </c>
      <c r="D19986">
        <v>15.69</v>
      </c>
      <c r="E19986">
        <v>10033223</v>
      </c>
      <c r="G19986">
        <v>0</v>
      </c>
    </row>
    <row r="19987" spans="1:7" hidden="1" x14ac:dyDescent="0.25">
      <c r="A19987">
        <v>-523</v>
      </c>
      <c r="B19987">
        <v>-87</v>
      </c>
      <c r="C19987">
        <v>683</v>
      </c>
      <c r="G19987">
        <v>1</v>
      </c>
    </row>
    <row r="19988" spans="1:7" x14ac:dyDescent="0.25">
      <c r="A19988">
        <v>-47.55</v>
      </c>
      <c r="B19988">
        <v>-7.91</v>
      </c>
      <c r="C19988">
        <v>69.69</v>
      </c>
      <c r="D19988">
        <v>15.69</v>
      </c>
      <c r="E19988">
        <v>10034229</v>
      </c>
      <c r="G19988">
        <v>0</v>
      </c>
    </row>
    <row r="19989" spans="1:7" hidden="1" x14ac:dyDescent="0.25">
      <c r="A19989">
        <v>-495</v>
      </c>
      <c r="B19989">
        <v>-84</v>
      </c>
      <c r="C19989">
        <v>704</v>
      </c>
      <c r="G19989">
        <v>1</v>
      </c>
    </row>
    <row r="19990" spans="1:7" x14ac:dyDescent="0.25">
      <c r="A19990">
        <v>-45</v>
      </c>
      <c r="B19990">
        <v>-7.64</v>
      </c>
      <c r="C19990">
        <v>71.84</v>
      </c>
      <c r="D19990">
        <v>15.63</v>
      </c>
      <c r="E19990">
        <v>10035233</v>
      </c>
      <c r="G19990">
        <v>0</v>
      </c>
    </row>
    <row r="19991" spans="1:7" hidden="1" x14ac:dyDescent="0.25">
      <c r="A19991">
        <v>-507</v>
      </c>
      <c r="B19991">
        <v>-84</v>
      </c>
      <c r="C19991">
        <v>692</v>
      </c>
      <c r="G19991">
        <v>1</v>
      </c>
    </row>
    <row r="19992" spans="1:7" x14ac:dyDescent="0.25">
      <c r="A19992">
        <v>-46.09</v>
      </c>
      <c r="B19992">
        <v>-7.64</v>
      </c>
      <c r="C19992">
        <v>70.61</v>
      </c>
      <c r="D19992">
        <v>15.69</v>
      </c>
      <c r="E19992">
        <v>10036238</v>
      </c>
      <c r="G19992">
        <v>0</v>
      </c>
    </row>
    <row r="19993" spans="1:7" hidden="1" x14ac:dyDescent="0.25">
      <c r="A19993">
        <v>-505</v>
      </c>
      <c r="B19993">
        <v>-84</v>
      </c>
      <c r="C19993">
        <v>698</v>
      </c>
      <c r="G19993">
        <v>1</v>
      </c>
    </row>
    <row r="19994" spans="1:7" x14ac:dyDescent="0.25">
      <c r="A19994">
        <v>-45.91</v>
      </c>
      <c r="B19994">
        <v>-7.64</v>
      </c>
      <c r="C19994">
        <v>71.22</v>
      </c>
      <c r="D19994">
        <v>15.69</v>
      </c>
      <c r="E19994">
        <v>10037242</v>
      </c>
      <c r="G19994">
        <v>0</v>
      </c>
    </row>
    <row r="19995" spans="1:7" hidden="1" x14ac:dyDescent="0.25">
      <c r="A19995">
        <v>-506</v>
      </c>
      <c r="B19995">
        <v>-86</v>
      </c>
      <c r="C19995">
        <v>695</v>
      </c>
      <c r="G19995">
        <v>1</v>
      </c>
    </row>
    <row r="19996" spans="1:7" x14ac:dyDescent="0.25">
      <c r="A19996">
        <v>-46</v>
      </c>
      <c r="B19996">
        <v>-7.82</v>
      </c>
      <c r="C19996">
        <v>70.92</v>
      </c>
      <c r="D19996">
        <v>15.63</v>
      </c>
      <c r="E19996">
        <v>10038247</v>
      </c>
      <c r="G19996">
        <v>0</v>
      </c>
    </row>
    <row r="19997" spans="1:7" hidden="1" x14ac:dyDescent="0.25">
      <c r="A19997">
        <v>-499</v>
      </c>
      <c r="B19997">
        <v>-86</v>
      </c>
      <c r="C19997">
        <v>697</v>
      </c>
      <c r="G19997">
        <v>1</v>
      </c>
    </row>
    <row r="19998" spans="1:7" x14ac:dyDescent="0.25">
      <c r="A19998">
        <v>-45.36</v>
      </c>
      <c r="B19998">
        <v>-7.82</v>
      </c>
      <c r="C19998">
        <v>71.12</v>
      </c>
      <c r="D19998">
        <v>15.69</v>
      </c>
      <c r="E19998">
        <v>10039251</v>
      </c>
      <c r="G19998">
        <v>0</v>
      </c>
    </row>
    <row r="19999" spans="1:7" hidden="1" x14ac:dyDescent="0.25">
      <c r="A19999">
        <v>-508</v>
      </c>
      <c r="B19999">
        <v>-85</v>
      </c>
      <c r="C19999">
        <v>692</v>
      </c>
      <c r="G19999">
        <v>1</v>
      </c>
    </row>
    <row r="20000" spans="1:7" x14ac:dyDescent="0.25">
      <c r="A20000">
        <v>-46.18</v>
      </c>
      <c r="B20000">
        <v>-7.73</v>
      </c>
      <c r="C20000">
        <v>70.61</v>
      </c>
      <c r="D20000">
        <v>15.69</v>
      </c>
      <c r="E20000">
        <v>10040256</v>
      </c>
      <c r="G20000">
        <v>0</v>
      </c>
    </row>
    <row r="20001" spans="1:7" hidden="1" x14ac:dyDescent="0.25">
      <c r="A20001">
        <v>-514</v>
      </c>
      <c r="B20001">
        <v>-86</v>
      </c>
      <c r="C20001">
        <v>689</v>
      </c>
      <c r="G20001">
        <v>1</v>
      </c>
    </row>
    <row r="20002" spans="1:7" x14ac:dyDescent="0.25">
      <c r="A20002">
        <v>-46.73</v>
      </c>
      <c r="B20002">
        <v>-7.82</v>
      </c>
      <c r="C20002">
        <v>70.31</v>
      </c>
      <c r="D20002">
        <v>15.69</v>
      </c>
      <c r="E20002">
        <v>10041261</v>
      </c>
      <c r="G20002">
        <v>0</v>
      </c>
    </row>
    <row r="20003" spans="1:7" hidden="1" x14ac:dyDescent="0.25">
      <c r="A20003">
        <v>-505</v>
      </c>
      <c r="B20003">
        <v>-84</v>
      </c>
      <c r="C20003">
        <v>695</v>
      </c>
      <c r="G20003">
        <v>1</v>
      </c>
    </row>
    <row r="20004" spans="1:7" x14ac:dyDescent="0.25">
      <c r="A20004">
        <v>-45.91</v>
      </c>
      <c r="B20004">
        <v>-7.64</v>
      </c>
      <c r="C20004">
        <v>70.92</v>
      </c>
      <c r="D20004">
        <v>15.75</v>
      </c>
      <c r="E20004">
        <v>10042266</v>
      </c>
      <c r="G20004">
        <v>0</v>
      </c>
    </row>
    <row r="20005" spans="1:7" hidden="1" x14ac:dyDescent="0.25">
      <c r="A20005">
        <v>-517</v>
      </c>
      <c r="B20005">
        <v>-84</v>
      </c>
      <c r="C20005">
        <v>686</v>
      </c>
      <c r="G20005">
        <v>1</v>
      </c>
    </row>
    <row r="20006" spans="1:7" x14ac:dyDescent="0.25">
      <c r="A20006">
        <v>-47</v>
      </c>
      <c r="B20006">
        <v>-7.64</v>
      </c>
      <c r="C20006">
        <v>70</v>
      </c>
      <c r="D20006">
        <v>15.69</v>
      </c>
      <c r="E20006">
        <v>10043271</v>
      </c>
      <c r="G20006">
        <v>0</v>
      </c>
    </row>
    <row r="20007" spans="1:7" hidden="1" x14ac:dyDescent="0.25">
      <c r="A20007">
        <v>-515</v>
      </c>
      <c r="B20007">
        <v>-88</v>
      </c>
      <c r="C20007">
        <v>688</v>
      </c>
      <c r="G20007">
        <v>1</v>
      </c>
    </row>
    <row r="20008" spans="1:7" x14ac:dyDescent="0.25">
      <c r="A20008">
        <v>-46.82</v>
      </c>
      <c r="B20008">
        <v>-8</v>
      </c>
      <c r="C20008">
        <v>70.2</v>
      </c>
      <c r="D20008">
        <v>15.69</v>
      </c>
      <c r="E20008">
        <v>10044275</v>
      </c>
      <c r="G20008">
        <v>0</v>
      </c>
    </row>
    <row r="20009" spans="1:7" hidden="1" x14ac:dyDescent="0.25">
      <c r="A20009">
        <v>-502</v>
      </c>
      <c r="B20009">
        <v>-84</v>
      </c>
      <c r="C20009">
        <v>695</v>
      </c>
      <c r="G20009">
        <v>1</v>
      </c>
    </row>
    <row r="20010" spans="1:7" x14ac:dyDescent="0.25">
      <c r="A20010">
        <v>-45.64</v>
      </c>
      <c r="B20010">
        <v>-7.64</v>
      </c>
      <c r="C20010">
        <v>70.92</v>
      </c>
      <c r="D20010">
        <v>15.75</v>
      </c>
      <c r="E20010">
        <v>10045280</v>
      </c>
      <c r="G20010">
        <v>0</v>
      </c>
    </row>
    <row r="20011" spans="1:7" hidden="1" x14ac:dyDescent="0.25">
      <c r="A20011">
        <v>-517</v>
      </c>
      <c r="B20011">
        <v>-86</v>
      </c>
      <c r="C20011">
        <v>686</v>
      </c>
      <c r="G20011">
        <v>1</v>
      </c>
    </row>
    <row r="20012" spans="1:7" x14ac:dyDescent="0.25">
      <c r="A20012">
        <v>-47</v>
      </c>
      <c r="B20012">
        <v>-7.82</v>
      </c>
      <c r="C20012">
        <v>70</v>
      </c>
      <c r="D20012">
        <v>15.69</v>
      </c>
      <c r="E20012">
        <v>10046284</v>
      </c>
      <c r="G20012">
        <v>0</v>
      </c>
    </row>
    <row r="20013" spans="1:7" hidden="1" x14ac:dyDescent="0.25">
      <c r="A20013">
        <v>-498</v>
      </c>
      <c r="B20013">
        <v>-86</v>
      </c>
      <c r="C20013">
        <v>696</v>
      </c>
      <c r="G20013">
        <v>1</v>
      </c>
    </row>
    <row r="20014" spans="1:7" x14ac:dyDescent="0.25">
      <c r="A20014">
        <v>-45.27</v>
      </c>
      <c r="B20014">
        <v>-7.82</v>
      </c>
      <c r="C20014">
        <v>71.02</v>
      </c>
      <c r="D20014">
        <v>15.69</v>
      </c>
      <c r="E20014">
        <v>10047289</v>
      </c>
      <c r="G20014">
        <v>0</v>
      </c>
    </row>
    <row r="20015" spans="1:7" hidden="1" x14ac:dyDescent="0.25">
      <c r="A20015">
        <v>-504</v>
      </c>
      <c r="B20015">
        <v>-83</v>
      </c>
      <c r="C20015">
        <v>695</v>
      </c>
      <c r="G20015">
        <v>1</v>
      </c>
    </row>
    <row r="20016" spans="1:7" x14ac:dyDescent="0.25">
      <c r="A20016">
        <v>-45.82</v>
      </c>
      <c r="B20016">
        <v>-7.55</v>
      </c>
      <c r="C20016">
        <v>70.92</v>
      </c>
      <c r="D20016">
        <v>15.75</v>
      </c>
      <c r="E20016">
        <v>10048293</v>
      </c>
      <c r="G20016">
        <v>0</v>
      </c>
    </row>
    <row r="20017" spans="1:7" hidden="1" x14ac:dyDescent="0.25">
      <c r="A20017">
        <v>-520</v>
      </c>
      <c r="B20017">
        <v>-85</v>
      </c>
      <c r="C20017">
        <v>685</v>
      </c>
      <c r="G20017">
        <v>1</v>
      </c>
    </row>
    <row r="20018" spans="1:7" x14ac:dyDescent="0.25">
      <c r="A20018">
        <v>-47.27</v>
      </c>
      <c r="B20018">
        <v>-7.73</v>
      </c>
      <c r="C20018">
        <v>69.900000000000006</v>
      </c>
      <c r="D20018">
        <v>15.75</v>
      </c>
      <c r="E20018">
        <v>10049298</v>
      </c>
      <c r="G20018">
        <v>0</v>
      </c>
    </row>
    <row r="20019" spans="1:7" hidden="1" x14ac:dyDescent="0.25">
      <c r="A20019">
        <v>-506</v>
      </c>
      <c r="B20019">
        <v>-82</v>
      </c>
      <c r="C20019">
        <v>695</v>
      </c>
      <c r="G20019">
        <v>1</v>
      </c>
    </row>
    <row r="20020" spans="1:7" x14ac:dyDescent="0.25">
      <c r="A20020">
        <v>-46</v>
      </c>
      <c r="B20020">
        <v>-7.45</v>
      </c>
      <c r="C20020">
        <v>70.92</v>
      </c>
      <c r="D20020">
        <v>15.75</v>
      </c>
      <c r="E20020">
        <v>10050304</v>
      </c>
      <c r="G20020">
        <v>0</v>
      </c>
    </row>
    <row r="20021" spans="1:7" hidden="1" x14ac:dyDescent="0.25">
      <c r="A20021">
        <v>-510</v>
      </c>
      <c r="B20021">
        <v>-84</v>
      </c>
      <c r="C20021">
        <v>690</v>
      </c>
      <c r="G20021">
        <v>1</v>
      </c>
    </row>
    <row r="20022" spans="1:7" x14ac:dyDescent="0.25">
      <c r="A20022">
        <v>-46.36</v>
      </c>
      <c r="B20022">
        <v>-7.64</v>
      </c>
      <c r="C20022">
        <v>70.41</v>
      </c>
      <c r="D20022">
        <v>15.75</v>
      </c>
      <c r="E20022">
        <v>10051308</v>
      </c>
      <c r="G20022">
        <v>0</v>
      </c>
    </row>
    <row r="20023" spans="1:7" hidden="1" x14ac:dyDescent="0.25">
      <c r="A20023">
        <v>-515</v>
      </c>
      <c r="B20023">
        <v>-85</v>
      </c>
      <c r="C20023">
        <v>689</v>
      </c>
      <c r="G20023">
        <v>1</v>
      </c>
    </row>
    <row r="20024" spans="1:7" x14ac:dyDescent="0.25">
      <c r="A20024">
        <v>-46.82</v>
      </c>
      <c r="B20024">
        <v>-7.73</v>
      </c>
      <c r="C20024">
        <v>70.31</v>
      </c>
      <c r="D20024">
        <v>15.69</v>
      </c>
      <c r="E20024">
        <v>10052313</v>
      </c>
      <c r="G20024">
        <v>0</v>
      </c>
    </row>
    <row r="20025" spans="1:7" hidden="1" x14ac:dyDescent="0.25">
      <c r="A20025">
        <v>-513</v>
      </c>
      <c r="B20025">
        <v>-83</v>
      </c>
      <c r="C20025">
        <v>689</v>
      </c>
      <c r="G20025">
        <v>1</v>
      </c>
    </row>
    <row r="20026" spans="1:7" x14ac:dyDescent="0.25">
      <c r="A20026">
        <v>-46.64</v>
      </c>
      <c r="B20026">
        <v>-7.55</v>
      </c>
      <c r="C20026">
        <v>70.31</v>
      </c>
      <c r="D20026">
        <v>15.75</v>
      </c>
      <c r="E20026">
        <v>10053317</v>
      </c>
      <c r="G20026">
        <v>0</v>
      </c>
    </row>
    <row r="20027" spans="1:7" hidden="1" x14ac:dyDescent="0.25">
      <c r="A20027">
        <v>-510</v>
      </c>
      <c r="B20027">
        <v>-83</v>
      </c>
      <c r="C20027">
        <v>689</v>
      </c>
      <c r="G20027">
        <v>1</v>
      </c>
    </row>
    <row r="20028" spans="1:7" x14ac:dyDescent="0.25">
      <c r="A20028">
        <v>-46.36</v>
      </c>
      <c r="B20028">
        <v>-7.55</v>
      </c>
      <c r="C20028">
        <v>70.31</v>
      </c>
      <c r="D20028">
        <v>15.75</v>
      </c>
      <c r="E20028">
        <v>10054322</v>
      </c>
      <c r="G20028">
        <v>0</v>
      </c>
    </row>
    <row r="20029" spans="1:7" hidden="1" x14ac:dyDescent="0.25">
      <c r="A20029">
        <v>-509</v>
      </c>
      <c r="B20029">
        <v>-85</v>
      </c>
      <c r="C20029">
        <v>693</v>
      </c>
      <c r="G20029">
        <v>1</v>
      </c>
    </row>
    <row r="20030" spans="1:7" x14ac:dyDescent="0.25">
      <c r="A20030">
        <v>-46.27</v>
      </c>
      <c r="B20030">
        <v>-7.73</v>
      </c>
      <c r="C20030">
        <v>70.709999999999994</v>
      </c>
      <c r="D20030">
        <v>15.75</v>
      </c>
      <c r="E20030">
        <v>10055326</v>
      </c>
      <c r="G20030">
        <v>0</v>
      </c>
    </row>
    <row r="20031" spans="1:7" hidden="1" x14ac:dyDescent="0.25">
      <c r="A20031">
        <v>-514</v>
      </c>
      <c r="B20031">
        <v>-84</v>
      </c>
      <c r="C20031">
        <v>689</v>
      </c>
      <c r="G20031">
        <v>1</v>
      </c>
    </row>
    <row r="20032" spans="1:7" x14ac:dyDescent="0.25">
      <c r="A20032">
        <v>-46.73</v>
      </c>
      <c r="B20032">
        <v>-7.64</v>
      </c>
      <c r="C20032">
        <v>70.31</v>
      </c>
      <c r="D20032">
        <v>15.81</v>
      </c>
      <c r="E20032">
        <v>10056331</v>
      </c>
      <c r="G20032">
        <v>0</v>
      </c>
    </row>
    <row r="20033" spans="1:7" hidden="1" x14ac:dyDescent="0.25">
      <c r="A20033">
        <v>-498</v>
      </c>
      <c r="B20033">
        <v>-85</v>
      </c>
      <c r="C20033">
        <v>697</v>
      </c>
      <c r="G20033">
        <v>1</v>
      </c>
    </row>
    <row r="20034" spans="1:7" x14ac:dyDescent="0.25">
      <c r="A20034">
        <v>-45.27</v>
      </c>
      <c r="B20034">
        <v>-7.73</v>
      </c>
      <c r="C20034">
        <v>71.12</v>
      </c>
      <c r="D20034">
        <v>15.75</v>
      </c>
      <c r="E20034">
        <v>10057335</v>
      </c>
      <c r="G20034">
        <v>0</v>
      </c>
    </row>
    <row r="20035" spans="1:7" hidden="1" x14ac:dyDescent="0.25">
      <c r="A20035">
        <v>-512</v>
      </c>
      <c r="B20035">
        <v>-84</v>
      </c>
      <c r="C20035">
        <v>691</v>
      </c>
      <c r="G20035">
        <v>1</v>
      </c>
    </row>
    <row r="20036" spans="1:7" x14ac:dyDescent="0.25">
      <c r="A20036">
        <v>-46.55</v>
      </c>
      <c r="B20036">
        <v>-7.64</v>
      </c>
      <c r="C20036">
        <v>70.510000000000005</v>
      </c>
      <c r="D20036">
        <v>15.81</v>
      </c>
      <c r="E20036">
        <v>10058341</v>
      </c>
      <c r="G20036">
        <v>0</v>
      </c>
    </row>
    <row r="20037" spans="1:7" hidden="1" x14ac:dyDescent="0.25">
      <c r="A20037">
        <v>-510</v>
      </c>
      <c r="B20037">
        <v>-81</v>
      </c>
      <c r="C20037">
        <v>689</v>
      </c>
      <c r="G20037">
        <v>1</v>
      </c>
    </row>
    <row r="20038" spans="1:7" x14ac:dyDescent="0.25">
      <c r="A20038">
        <v>-46.36</v>
      </c>
      <c r="B20038">
        <v>-7.36</v>
      </c>
      <c r="C20038">
        <v>70.31</v>
      </c>
      <c r="D20038">
        <v>15.75</v>
      </c>
      <c r="E20038">
        <v>10059345</v>
      </c>
      <c r="G20038">
        <v>0</v>
      </c>
    </row>
    <row r="20039" spans="1:7" hidden="1" x14ac:dyDescent="0.25">
      <c r="A20039">
        <v>-502</v>
      </c>
      <c r="B20039">
        <v>-85</v>
      </c>
      <c r="C20039">
        <v>695</v>
      </c>
      <c r="G20039">
        <v>1</v>
      </c>
    </row>
    <row r="20040" spans="1:7" x14ac:dyDescent="0.25">
      <c r="A20040">
        <v>-45.64</v>
      </c>
      <c r="B20040">
        <v>-7.73</v>
      </c>
      <c r="C20040">
        <v>70.92</v>
      </c>
      <c r="D20040">
        <v>15.81</v>
      </c>
      <c r="E20040">
        <v>10060350</v>
      </c>
      <c r="G20040">
        <v>0</v>
      </c>
    </row>
    <row r="20041" spans="1:7" hidden="1" x14ac:dyDescent="0.25">
      <c r="A20041">
        <v>-523</v>
      </c>
      <c r="B20041">
        <v>-84</v>
      </c>
      <c r="C20041">
        <v>684</v>
      </c>
      <c r="G20041">
        <v>1</v>
      </c>
    </row>
    <row r="20042" spans="1:7" x14ac:dyDescent="0.25">
      <c r="A20042">
        <v>-47.55</v>
      </c>
      <c r="B20042">
        <v>-7.64</v>
      </c>
      <c r="C20042">
        <v>69.8</v>
      </c>
      <c r="D20042">
        <v>15.75</v>
      </c>
      <c r="E20042">
        <v>10061355</v>
      </c>
      <c r="G20042">
        <v>0</v>
      </c>
    </row>
    <row r="20043" spans="1:7" hidden="1" x14ac:dyDescent="0.25">
      <c r="A20043">
        <v>-506</v>
      </c>
      <c r="B20043">
        <v>-82</v>
      </c>
      <c r="C20043">
        <v>693</v>
      </c>
      <c r="G20043">
        <v>1</v>
      </c>
    </row>
    <row r="20044" spans="1:7" x14ac:dyDescent="0.25">
      <c r="A20044">
        <v>-46</v>
      </c>
      <c r="B20044">
        <v>-7.45</v>
      </c>
      <c r="C20044">
        <v>70.709999999999994</v>
      </c>
      <c r="D20044">
        <v>15.81</v>
      </c>
      <c r="E20044">
        <v>10062359</v>
      </c>
      <c r="G20044">
        <v>0</v>
      </c>
    </row>
    <row r="20045" spans="1:7" hidden="1" x14ac:dyDescent="0.25">
      <c r="A20045">
        <v>-510</v>
      </c>
      <c r="B20045">
        <v>-85</v>
      </c>
      <c r="C20045">
        <v>691</v>
      </c>
      <c r="G20045">
        <v>1</v>
      </c>
    </row>
    <row r="20046" spans="1:7" x14ac:dyDescent="0.25">
      <c r="A20046">
        <v>-46.36</v>
      </c>
      <c r="B20046">
        <v>-7.73</v>
      </c>
      <c r="C20046">
        <v>70.510000000000005</v>
      </c>
      <c r="D20046">
        <v>15.81</v>
      </c>
      <c r="E20046">
        <v>10063364</v>
      </c>
      <c r="G20046">
        <v>0</v>
      </c>
    </row>
    <row r="20047" spans="1:7" hidden="1" x14ac:dyDescent="0.25">
      <c r="A20047">
        <v>-515</v>
      </c>
      <c r="B20047">
        <v>-83</v>
      </c>
      <c r="C20047">
        <v>686</v>
      </c>
      <c r="G20047">
        <v>1</v>
      </c>
    </row>
    <row r="20048" spans="1:7" x14ac:dyDescent="0.25">
      <c r="A20048">
        <v>-46.82</v>
      </c>
      <c r="B20048">
        <v>-7.55</v>
      </c>
      <c r="C20048">
        <v>70</v>
      </c>
      <c r="D20048">
        <v>15.81</v>
      </c>
      <c r="E20048">
        <v>10064368</v>
      </c>
      <c r="G20048">
        <v>0</v>
      </c>
    </row>
    <row r="20049" spans="1:7" hidden="1" x14ac:dyDescent="0.25">
      <c r="A20049">
        <v>-507</v>
      </c>
      <c r="B20049">
        <v>-82</v>
      </c>
      <c r="C20049">
        <v>694</v>
      </c>
      <c r="G20049">
        <v>1</v>
      </c>
    </row>
    <row r="20050" spans="1:7" x14ac:dyDescent="0.25">
      <c r="A20050">
        <v>-46.09</v>
      </c>
      <c r="B20050">
        <v>-7.45</v>
      </c>
      <c r="C20050">
        <v>70.819999999999993</v>
      </c>
      <c r="D20050">
        <v>15.81</v>
      </c>
      <c r="E20050">
        <v>10065373</v>
      </c>
      <c r="G20050">
        <v>0</v>
      </c>
    </row>
    <row r="20051" spans="1:7" hidden="1" x14ac:dyDescent="0.25">
      <c r="A20051">
        <v>-508</v>
      </c>
      <c r="B20051">
        <v>-84</v>
      </c>
      <c r="C20051">
        <v>693</v>
      </c>
      <c r="G20051">
        <v>1</v>
      </c>
    </row>
    <row r="20052" spans="1:7" x14ac:dyDescent="0.25">
      <c r="A20052">
        <v>-46.18</v>
      </c>
      <c r="B20052">
        <v>-7.64</v>
      </c>
      <c r="C20052">
        <v>70.709999999999994</v>
      </c>
      <c r="D20052">
        <v>15.88</v>
      </c>
      <c r="E20052">
        <v>10066378</v>
      </c>
      <c r="G20052">
        <v>0</v>
      </c>
    </row>
    <row r="20053" spans="1:7" hidden="1" x14ac:dyDescent="0.25">
      <c r="A20053">
        <v>-509</v>
      </c>
      <c r="B20053">
        <v>-84</v>
      </c>
      <c r="C20053">
        <v>693</v>
      </c>
      <c r="G20053">
        <v>1</v>
      </c>
    </row>
    <row r="20054" spans="1:7" x14ac:dyDescent="0.25">
      <c r="A20054">
        <v>-46.27</v>
      </c>
      <c r="B20054">
        <v>-7.64</v>
      </c>
      <c r="C20054">
        <v>70.709999999999994</v>
      </c>
      <c r="D20054">
        <v>15.88</v>
      </c>
      <c r="E20054">
        <v>10067383</v>
      </c>
      <c r="G20054">
        <v>0</v>
      </c>
    </row>
    <row r="20055" spans="1:7" hidden="1" x14ac:dyDescent="0.25">
      <c r="A20055">
        <v>-513</v>
      </c>
      <c r="B20055">
        <v>-82</v>
      </c>
      <c r="C20055">
        <v>691</v>
      </c>
      <c r="G20055">
        <v>1</v>
      </c>
    </row>
    <row r="20056" spans="1:7" x14ac:dyDescent="0.25">
      <c r="A20056">
        <v>-46.64</v>
      </c>
      <c r="B20056">
        <v>-7.45</v>
      </c>
      <c r="C20056">
        <v>70.510000000000005</v>
      </c>
      <c r="D20056">
        <v>15.81</v>
      </c>
      <c r="E20056">
        <v>10068387</v>
      </c>
      <c r="G20056">
        <v>0</v>
      </c>
    </row>
    <row r="20057" spans="1:7" hidden="1" x14ac:dyDescent="0.25">
      <c r="A20057">
        <v>-505</v>
      </c>
      <c r="B20057">
        <v>-84</v>
      </c>
      <c r="C20057">
        <v>698</v>
      </c>
      <c r="G20057">
        <v>1</v>
      </c>
    </row>
    <row r="20058" spans="1:7" x14ac:dyDescent="0.25">
      <c r="A20058">
        <v>-45.91</v>
      </c>
      <c r="B20058">
        <v>-7.64</v>
      </c>
      <c r="C20058">
        <v>71.22</v>
      </c>
      <c r="D20058">
        <v>15.81</v>
      </c>
      <c r="E20058">
        <v>10069392</v>
      </c>
      <c r="G20058">
        <v>0</v>
      </c>
    </row>
    <row r="20059" spans="1:7" hidden="1" x14ac:dyDescent="0.25">
      <c r="A20059">
        <v>-513</v>
      </c>
      <c r="B20059">
        <v>-84</v>
      </c>
      <c r="C20059">
        <v>688</v>
      </c>
      <c r="G20059">
        <v>1</v>
      </c>
    </row>
    <row r="20060" spans="1:7" x14ac:dyDescent="0.25">
      <c r="A20060">
        <v>-46.64</v>
      </c>
      <c r="B20060">
        <v>-7.64</v>
      </c>
      <c r="C20060">
        <v>70.2</v>
      </c>
      <c r="D20060">
        <v>15.81</v>
      </c>
      <c r="E20060">
        <v>10070396</v>
      </c>
      <c r="G20060">
        <v>0</v>
      </c>
    </row>
    <row r="20061" spans="1:7" hidden="1" x14ac:dyDescent="0.25">
      <c r="A20061">
        <v>-511</v>
      </c>
      <c r="B20061">
        <v>-86</v>
      </c>
      <c r="C20061">
        <v>690</v>
      </c>
      <c r="G20061">
        <v>1</v>
      </c>
    </row>
    <row r="20062" spans="1:7" x14ac:dyDescent="0.25">
      <c r="A20062">
        <v>-46.45</v>
      </c>
      <c r="B20062">
        <v>-7.82</v>
      </c>
      <c r="C20062">
        <v>70.41</v>
      </c>
      <c r="D20062">
        <v>15.88</v>
      </c>
      <c r="E20062">
        <v>10071401</v>
      </c>
      <c r="G20062">
        <v>0</v>
      </c>
    </row>
    <row r="20063" spans="1:7" hidden="1" x14ac:dyDescent="0.25">
      <c r="A20063">
        <v>-503</v>
      </c>
      <c r="B20063">
        <v>-81</v>
      </c>
      <c r="C20063">
        <v>693</v>
      </c>
      <c r="G20063">
        <v>1</v>
      </c>
    </row>
    <row r="20064" spans="1:7" x14ac:dyDescent="0.25">
      <c r="A20064">
        <v>-45.73</v>
      </c>
      <c r="B20064">
        <v>-7.36</v>
      </c>
      <c r="C20064">
        <v>70.709999999999994</v>
      </c>
      <c r="D20064">
        <v>15.88</v>
      </c>
      <c r="E20064">
        <v>10072406</v>
      </c>
      <c r="G20064">
        <v>0</v>
      </c>
    </row>
    <row r="20065" spans="1:7" hidden="1" x14ac:dyDescent="0.25">
      <c r="A20065">
        <v>-516</v>
      </c>
      <c r="B20065">
        <v>-86</v>
      </c>
      <c r="C20065">
        <v>685</v>
      </c>
      <c r="G20065">
        <v>1</v>
      </c>
    </row>
    <row r="20066" spans="1:7" x14ac:dyDescent="0.25">
      <c r="A20066">
        <v>-46.91</v>
      </c>
      <c r="B20066">
        <v>-7.82</v>
      </c>
      <c r="C20066">
        <v>69.900000000000006</v>
      </c>
      <c r="D20066">
        <v>15.81</v>
      </c>
      <c r="E20066">
        <v>10073410</v>
      </c>
      <c r="G20066">
        <v>0</v>
      </c>
    </row>
    <row r="20067" spans="1:7" hidden="1" x14ac:dyDescent="0.25">
      <c r="A20067">
        <v>-510</v>
      </c>
      <c r="B20067">
        <v>-84</v>
      </c>
      <c r="C20067">
        <v>692</v>
      </c>
      <c r="G20067">
        <v>1</v>
      </c>
    </row>
    <row r="20068" spans="1:7" x14ac:dyDescent="0.25">
      <c r="A20068">
        <v>-46.36</v>
      </c>
      <c r="B20068">
        <v>-7.64</v>
      </c>
      <c r="C20068">
        <v>70.61</v>
      </c>
      <c r="D20068">
        <v>15.94</v>
      </c>
      <c r="E20068">
        <v>10074416</v>
      </c>
      <c r="G20068">
        <v>0</v>
      </c>
    </row>
    <row r="20069" spans="1:7" hidden="1" x14ac:dyDescent="0.25">
      <c r="A20069">
        <v>-509</v>
      </c>
      <c r="B20069">
        <v>-84</v>
      </c>
      <c r="C20069">
        <v>691</v>
      </c>
      <c r="G20069">
        <v>1</v>
      </c>
    </row>
    <row r="20070" spans="1:7" x14ac:dyDescent="0.25">
      <c r="A20070">
        <v>-46.27</v>
      </c>
      <c r="B20070">
        <v>-7.64</v>
      </c>
      <c r="C20070">
        <v>70.510000000000005</v>
      </c>
      <c r="D20070">
        <v>15.88</v>
      </c>
      <c r="E20070">
        <v>10075420</v>
      </c>
      <c r="G20070">
        <v>0</v>
      </c>
    </row>
    <row r="20071" spans="1:7" hidden="1" x14ac:dyDescent="0.25">
      <c r="A20071">
        <v>-504</v>
      </c>
      <c r="B20071">
        <v>-84</v>
      </c>
      <c r="C20071">
        <v>694</v>
      </c>
      <c r="G20071">
        <v>1</v>
      </c>
    </row>
    <row r="20072" spans="1:7" x14ac:dyDescent="0.25">
      <c r="A20072">
        <v>-45.82</v>
      </c>
      <c r="B20072">
        <v>-7.64</v>
      </c>
      <c r="C20072">
        <v>70.819999999999993</v>
      </c>
      <c r="D20072">
        <v>15.88</v>
      </c>
      <c r="E20072">
        <v>10076425</v>
      </c>
      <c r="G20072">
        <v>0</v>
      </c>
    </row>
    <row r="20073" spans="1:7" hidden="1" x14ac:dyDescent="0.25">
      <c r="A20073">
        <v>-509</v>
      </c>
      <c r="B20073">
        <v>-83</v>
      </c>
      <c r="C20073">
        <v>692</v>
      </c>
      <c r="G20073">
        <v>1</v>
      </c>
    </row>
    <row r="20074" spans="1:7" x14ac:dyDescent="0.25">
      <c r="A20074">
        <v>-46.27</v>
      </c>
      <c r="B20074">
        <v>-7.55</v>
      </c>
      <c r="C20074">
        <v>70.61</v>
      </c>
      <c r="D20074">
        <v>15.88</v>
      </c>
      <c r="E20074">
        <v>10077429</v>
      </c>
      <c r="G20074">
        <v>0</v>
      </c>
    </row>
    <row r="20075" spans="1:7" hidden="1" x14ac:dyDescent="0.25">
      <c r="A20075">
        <v>-510</v>
      </c>
      <c r="B20075">
        <v>-84</v>
      </c>
      <c r="C20075">
        <v>690</v>
      </c>
      <c r="G20075">
        <v>1</v>
      </c>
    </row>
    <row r="20076" spans="1:7" x14ac:dyDescent="0.25">
      <c r="A20076">
        <v>-46.36</v>
      </c>
      <c r="B20076">
        <v>-7.64</v>
      </c>
      <c r="C20076">
        <v>70.41</v>
      </c>
      <c r="D20076">
        <v>15.88</v>
      </c>
      <c r="E20076">
        <v>10078434</v>
      </c>
      <c r="G20076">
        <v>0</v>
      </c>
    </row>
    <row r="20077" spans="1:7" hidden="1" x14ac:dyDescent="0.25">
      <c r="A20077">
        <v>-506</v>
      </c>
      <c r="B20077">
        <v>-82</v>
      </c>
      <c r="C20077">
        <v>694</v>
      </c>
      <c r="G20077">
        <v>1</v>
      </c>
    </row>
    <row r="20078" spans="1:7" x14ac:dyDescent="0.25">
      <c r="A20078">
        <v>-46</v>
      </c>
      <c r="B20078">
        <v>-7.45</v>
      </c>
      <c r="C20078">
        <v>70.819999999999993</v>
      </c>
      <c r="D20078">
        <v>15.88</v>
      </c>
      <c r="E20078">
        <v>10079438</v>
      </c>
      <c r="G20078">
        <v>0</v>
      </c>
    </row>
    <row r="20079" spans="1:7" hidden="1" x14ac:dyDescent="0.25">
      <c r="A20079">
        <v>-514</v>
      </c>
      <c r="B20079">
        <v>-85</v>
      </c>
      <c r="C20079">
        <v>686</v>
      </c>
      <c r="G20079">
        <v>1</v>
      </c>
    </row>
    <row r="20080" spans="1:7" x14ac:dyDescent="0.25">
      <c r="A20080">
        <v>-46.73</v>
      </c>
      <c r="B20080">
        <v>-7.73</v>
      </c>
      <c r="C20080">
        <v>70</v>
      </c>
      <c r="D20080">
        <v>15.88</v>
      </c>
      <c r="E20080">
        <v>10080443</v>
      </c>
      <c r="G20080">
        <v>0</v>
      </c>
    </row>
    <row r="20081" spans="1:7" hidden="1" x14ac:dyDescent="0.25">
      <c r="A20081">
        <v>-507</v>
      </c>
      <c r="B20081">
        <v>-84</v>
      </c>
      <c r="C20081">
        <v>691</v>
      </c>
      <c r="G20081">
        <v>1</v>
      </c>
    </row>
    <row r="20082" spans="1:7" x14ac:dyDescent="0.25">
      <c r="A20082">
        <v>-46.09</v>
      </c>
      <c r="B20082">
        <v>-7.64</v>
      </c>
      <c r="C20082">
        <v>70.510000000000005</v>
      </c>
      <c r="D20082">
        <v>15.88</v>
      </c>
      <c r="E20082">
        <v>10081447</v>
      </c>
      <c r="G20082">
        <v>0</v>
      </c>
    </row>
    <row r="20083" spans="1:7" hidden="1" x14ac:dyDescent="0.25">
      <c r="A20083">
        <v>-510</v>
      </c>
      <c r="B20083">
        <v>-83</v>
      </c>
      <c r="C20083">
        <v>689</v>
      </c>
      <c r="G20083">
        <v>1</v>
      </c>
    </row>
    <row r="20084" spans="1:7" x14ac:dyDescent="0.25">
      <c r="A20084">
        <v>-46.36</v>
      </c>
      <c r="B20084">
        <v>-7.55</v>
      </c>
      <c r="C20084">
        <v>70.31</v>
      </c>
      <c r="D20084">
        <v>15.94</v>
      </c>
      <c r="E20084">
        <v>10082453</v>
      </c>
      <c r="G20084">
        <v>0</v>
      </c>
    </row>
    <row r="20085" spans="1:7" hidden="1" x14ac:dyDescent="0.25">
      <c r="A20085">
        <v>-514</v>
      </c>
      <c r="B20085">
        <v>-83</v>
      </c>
      <c r="C20085">
        <v>687</v>
      </c>
      <c r="G20085">
        <v>1</v>
      </c>
    </row>
    <row r="20086" spans="1:7" x14ac:dyDescent="0.25">
      <c r="A20086">
        <v>-46.73</v>
      </c>
      <c r="B20086">
        <v>-7.55</v>
      </c>
      <c r="C20086">
        <v>70.099999999999994</v>
      </c>
      <c r="D20086">
        <v>15.94</v>
      </c>
      <c r="E20086">
        <v>10083458</v>
      </c>
      <c r="G20086">
        <v>0</v>
      </c>
    </row>
    <row r="20087" spans="1:7" hidden="1" x14ac:dyDescent="0.25">
      <c r="A20087">
        <v>-509</v>
      </c>
      <c r="B20087">
        <v>-83</v>
      </c>
      <c r="C20087">
        <v>691</v>
      </c>
      <c r="G20087">
        <v>1</v>
      </c>
    </row>
    <row r="20088" spans="1:7" x14ac:dyDescent="0.25">
      <c r="A20088">
        <v>-46.27</v>
      </c>
      <c r="B20088">
        <v>-7.55</v>
      </c>
      <c r="C20088">
        <v>70.510000000000005</v>
      </c>
      <c r="D20088">
        <v>15.88</v>
      </c>
      <c r="E20088">
        <v>10084462</v>
      </c>
      <c r="G20088">
        <v>0</v>
      </c>
    </row>
    <row r="20089" spans="1:7" hidden="1" x14ac:dyDescent="0.25">
      <c r="A20089">
        <v>-509</v>
      </c>
      <c r="B20089">
        <v>-85</v>
      </c>
      <c r="C20089">
        <v>694</v>
      </c>
      <c r="G20089">
        <v>1</v>
      </c>
    </row>
    <row r="20090" spans="1:7" x14ac:dyDescent="0.25">
      <c r="A20090">
        <v>-46.27</v>
      </c>
      <c r="B20090">
        <v>-7.73</v>
      </c>
      <c r="C20090">
        <v>70.819999999999993</v>
      </c>
      <c r="D20090">
        <v>15.88</v>
      </c>
      <c r="E20090">
        <v>10085467</v>
      </c>
      <c r="G20090">
        <v>0</v>
      </c>
    </row>
    <row r="20091" spans="1:7" hidden="1" x14ac:dyDescent="0.25">
      <c r="A20091">
        <v>-508</v>
      </c>
      <c r="B20091">
        <v>-86</v>
      </c>
      <c r="C20091">
        <v>692</v>
      </c>
      <c r="G20091">
        <v>1</v>
      </c>
    </row>
    <row r="20092" spans="1:7" x14ac:dyDescent="0.25">
      <c r="A20092">
        <v>-46.18</v>
      </c>
      <c r="B20092">
        <v>-7.82</v>
      </c>
      <c r="C20092">
        <v>70.61</v>
      </c>
      <c r="D20092">
        <v>15.94</v>
      </c>
      <c r="E20092">
        <v>10086471</v>
      </c>
      <c r="G20092">
        <v>0</v>
      </c>
    </row>
    <row r="20093" spans="1:7" hidden="1" x14ac:dyDescent="0.25">
      <c r="A20093">
        <v>-512</v>
      </c>
      <c r="B20093">
        <v>-83</v>
      </c>
      <c r="C20093">
        <v>692</v>
      </c>
      <c r="G20093">
        <v>1</v>
      </c>
    </row>
    <row r="20094" spans="1:7" x14ac:dyDescent="0.25">
      <c r="A20094">
        <v>-46.55</v>
      </c>
      <c r="B20094">
        <v>-7.55</v>
      </c>
      <c r="C20094">
        <v>70.61</v>
      </c>
      <c r="D20094">
        <v>15.94</v>
      </c>
      <c r="E20094">
        <v>10087476</v>
      </c>
      <c r="G20094">
        <v>0</v>
      </c>
    </row>
    <row r="20095" spans="1:7" hidden="1" x14ac:dyDescent="0.25">
      <c r="A20095">
        <v>-504</v>
      </c>
      <c r="B20095">
        <v>-84</v>
      </c>
      <c r="C20095">
        <v>693</v>
      </c>
      <c r="G20095">
        <v>1</v>
      </c>
    </row>
    <row r="20096" spans="1:7" x14ac:dyDescent="0.25">
      <c r="A20096">
        <v>-45.82</v>
      </c>
      <c r="B20096">
        <v>-7.64</v>
      </c>
      <c r="C20096">
        <v>70.709999999999994</v>
      </c>
      <c r="D20096">
        <v>15.88</v>
      </c>
      <c r="E20096">
        <v>10088480</v>
      </c>
      <c r="G20096">
        <v>0</v>
      </c>
    </row>
    <row r="20097" spans="1:7" hidden="1" x14ac:dyDescent="0.25">
      <c r="A20097">
        <v>-507</v>
      </c>
      <c r="B20097">
        <v>-85</v>
      </c>
      <c r="C20097">
        <v>693</v>
      </c>
      <c r="G20097">
        <v>1</v>
      </c>
    </row>
    <row r="20098" spans="1:7" x14ac:dyDescent="0.25">
      <c r="A20098">
        <v>-46.09</v>
      </c>
      <c r="B20098">
        <v>-7.73</v>
      </c>
      <c r="C20098">
        <v>70.709999999999994</v>
      </c>
      <c r="D20098">
        <v>15.94</v>
      </c>
      <c r="E20098">
        <v>10089485</v>
      </c>
      <c r="G20098">
        <v>0</v>
      </c>
    </row>
    <row r="20099" spans="1:7" hidden="1" x14ac:dyDescent="0.25">
      <c r="A20099">
        <v>-517</v>
      </c>
      <c r="B20099">
        <v>-84</v>
      </c>
      <c r="C20099">
        <v>684</v>
      </c>
      <c r="G20099">
        <v>1</v>
      </c>
    </row>
    <row r="20100" spans="1:7" x14ac:dyDescent="0.25">
      <c r="A20100">
        <v>-47</v>
      </c>
      <c r="B20100">
        <v>-7.64</v>
      </c>
      <c r="C20100">
        <v>69.8</v>
      </c>
      <c r="D20100">
        <v>15.94</v>
      </c>
      <c r="E20100">
        <v>10090490</v>
      </c>
      <c r="G20100">
        <v>0</v>
      </c>
    </row>
    <row r="20101" spans="1:7" hidden="1" x14ac:dyDescent="0.25">
      <c r="A20101">
        <v>-504</v>
      </c>
      <c r="B20101">
        <v>-83</v>
      </c>
      <c r="C20101">
        <v>695</v>
      </c>
      <c r="G20101">
        <v>1</v>
      </c>
    </row>
    <row r="20102" spans="1:7" x14ac:dyDescent="0.25">
      <c r="A20102">
        <v>-45.82</v>
      </c>
      <c r="B20102">
        <v>-7.55</v>
      </c>
      <c r="C20102">
        <v>70.92</v>
      </c>
      <c r="D20102">
        <v>15.94</v>
      </c>
      <c r="E20102">
        <v>10091495</v>
      </c>
      <c r="G20102">
        <v>0</v>
      </c>
    </row>
    <row r="20103" spans="1:7" hidden="1" x14ac:dyDescent="0.25">
      <c r="A20103">
        <v>-516</v>
      </c>
      <c r="B20103">
        <v>-83</v>
      </c>
      <c r="C20103">
        <v>685</v>
      </c>
      <c r="G20103">
        <v>1</v>
      </c>
    </row>
    <row r="20104" spans="1:7" x14ac:dyDescent="0.25">
      <c r="A20104">
        <v>-46.91</v>
      </c>
      <c r="B20104">
        <v>-7.55</v>
      </c>
      <c r="C20104">
        <v>69.900000000000006</v>
      </c>
      <c r="D20104">
        <v>15.94</v>
      </c>
      <c r="E20104">
        <v>10092499</v>
      </c>
      <c r="G20104">
        <v>0</v>
      </c>
    </row>
    <row r="20105" spans="1:7" hidden="1" x14ac:dyDescent="0.25">
      <c r="A20105">
        <v>-509</v>
      </c>
      <c r="B20105">
        <v>-87</v>
      </c>
      <c r="C20105">
        <v>693</v>
      </c>
      <c r="G20105">
        <v>1</v>
      </c>
    </row>
    <row r="20106" spans="1:7" x14ac:dyDescent="0.25">
      <c r="A20106">
        <v>-46.27</v>
      </c>
      <c r="B20106">
        <v>-7.91</v>
      </c>
      <c r="C20106">
        <v>70.709999999999994</v>
      </c>
      <c r="D20106">
        <v>15.94</v>
      </c>
      <c r="E20106">
        <v>10093504</v>
      </c>
      <c r="G20106">
        <v>0</v>
      </c>
    </row>
    <row r="20107" spans="1:7" hidden="1" x14ac:dyDescent="0.25">
      <c r="A20107">
        <v>-500</v>
      </c>
      <c r="B20107">
        <v>-83</v>
      </c>
      <c r="C20107">
        <v>696</v>
      </c>
      <c r="G20107">
        <v>1</v>
      </c>
    </row>
    <row r="20108" spans="1:7" x14ac:dyDescent="0.25">
      <c r="A20108">
        <v>-45.45</v>
      </c>
      <c r="B20108">
        <v>-7.55</v>
      </c>
      <c r="C20108">
        <v>71.02</v>
      </c>
      <c r="D20108">
        <v>15.94</v>
      </c>
      <c r="E20108">
        <v>10094509</v>
      </c>
      <c r="G20108">
        <v>0</v>
      </c>
    </row>
    <row r="20109" spans="1:7" hidden="1" x14ac:dyDescent="0.25">
      <c r="A20109">
        <v>-521</v>
      </c>
      <c r="B20109">
        <v>-84</v>
      </c>
      <c r="C20109">
        <v>681</v>
      </c>
      <c r="G20109">
        <v>1</v>
      </c>
    </row>
    <row r="20110" spans="1:7" x14ac:dyDescent="0.25">
      <c r="A20110">
        <v>-47.36</v>
      </c>
      <c r="B20110">
        <v>-7.64</v>
      </c>
      <c r="C20110">
        <v>69.489999999999995</v>
      </c>
      <c r="D20110">
        <v>15.88</v>
      </c>
      <c r="E20110">
        <v>10095513</v>
      </c>
      <c r="G20110">
        <v>0</v>
      </c>
    </row>
    <row r="20111" spans="1:7" hidden="1" x14ac:dyDescent="0.25">
      <c r="A20111">
        <v>-499</v>
      </c>
      <c r="B20111">
        <v>-84</v>
      </c>
      <c r="C20111">
        <v>696</v>
      </c>
      <c r="G20111">
        <v>1</v>
      </c>
    </row>
    <row r="20112" spans="1:7" x14ac:dyDescent="0.25">
      <c r="A20112">
        <v>-45.36</v>
      </c>
      <c r="B20112">
        <v>-7.64</v>
      </c>
      <c r="C20112">
        <v>71.02</v>
      </c>
      <c r="D20112">
        <v>15.88</v>
      </c>
      <c r="E20112">
        <v>10096518</v>
      </c>
      <c r="G20112">
        <v>0</v>
      </c>
    </row>
    <row r="20113" spans="1:7" hidden="1" x14ac:dyDescent="0.25">
      <c r="A20113">
        <v>-507</v>
      </c>
      <c r="B20113">
        <v>-83</v>
      </c>
      <c r="C20113">
        <v>690</v>
      </c>
      <c r="G20113">
        <v>1</v>
      </c>
    </row>
    <row r="20114" spans="1:7" x14ac:dyDescent="0.25">
      <c r="A20114">
        <v>-46.09</v>
      </c>
      <c r="B20114">
        <v>-7.55</v>
      </c>
      <c r="C20114">
        <v>70.41</v>
      </c>
      <c r="D20114">
        <v>15.88</v>
      </c>
      <c r="E20114">
        <v>10097522</v>
      </c>
      <c r="G20114">
        <v>0</v>
      </c>
    </row>
    <row r="20115" spans="1:7" hidden="1" x14ac:dyDescent="0.25">
      <c r="A20115">
        <v>-516</v>
      </c>
      <c r="B20115">
        <v>-86</v>
      </c>
      <c r="C20115">
        <v>685</v>
      </c>
      <c r="G20115">
        <v>1</v>
      </c>
    </row>
    <row r="20116" spans="1:7" x14ac:dyDescent="0.25">
      <c r="A20116">
        <v>-46.91</v>
      </c>
      <c r="B20116">
        <v>-7.82</v>
      </c>
      <c r="C20116">
        <v>69.900000000000006</v>
      </c>
      <c r="D20116">
        <v>15.94</v>
      </c>
      <c r="E20116">
        <v>10098528</v>
      </c>
      <c r="G20116">
        <v>0</v>
      </c>
    </row>
    <row r="20117" spans="1:7" hidden="1" x14ac:dyDescent="0.25">
      <c r="A20117">
        <v>-498</v>
      </c>
      <c r="B20117">
        <v>-87</v>
      </c>
      <c r="C20117">
        <v>697</v>
      </c>
      <c r="G20117">
        <v>1</v>
      </c>
    </row>
    <row r="20118" spans="1:7" x14ac:dyDescent="0.25">
      <c r="A20118">
        <v>-45.27</v>
      </c>
      <c r="B20118">
        <v>-7.91</v>
      </c>
      <c r="C20118">
        <v>71.12</v>
      </c>
      <c r="D20118">
        <v>15.88</v>
      </c>
      <c r="E20118">
        <v>10099532</v>
      </c>
      <c r="G20118">
        <v>0</v>
      </c>
    </row>
    <row r="20119" spans="1:7" hidden="1" x14ac:dyDescent="0.25">
      <c r="A20119">
        <v>-517</v>
      </c>
      <c r="B20119">
        <v>-83</v>
      </c>
      <c r="C20119">
        <v>683</v>
      </c>
      <c r="G20119">
        <v>1</v>
      </c>
    </row>
    <row r="20120" spans="1:7" x14ac:dyDescent="0.25">
      <c r="A20120">
        <v>-47</v>
      </c>
      <c r="B20120">
        <v>-7.55</v>
      </c>
      <c r="C20120">
        <v>69.69</v>
      </c>
      <c r="D20120">
        <v>15.88</v>
      </c>
      <c r="E20120">
        <v>10100537</v>
      </c>
      <c r="G20120">
        <v>0</v>
      </c>
    </row>
    <row r="20121" spans="1:7" hidden="1" x14ac:dyDescent="0.25">
      <c r="A20121">
        <v>-514</v>
      </c>
      <c r="B20121">
        <v>-86</v>
      </c>
      <c r="C20121">
        <v>689</v>
      </c>
      <c r="G20121">
        <v>1</v>
      </c>
    </row>
    <row r="20122" spans="1:7" x14ac:dyDescent="0.25">
      <c r="A20122">
        <v>-46.73</v>
      </c>
      <c r="B20122">
        <v>-7.82</v>
      </c>
      <c r="C20122">
        <v>70.31</v>
      </c>
      <c r="D20122">
        <v>15.94</v>
      </c>
      <c r="E20122">
        <v>10101541</v>
      </c>
      <c r="G20122">
        <v>0</v>
      </c>
    </row>
    <row r="20123" spans="1:7" hidden="1" x14ac:dyDescent="0.25">
      <c r="A20123">
        <v>-507</v>
      </c>
      <c r="B20123">
        <v>-83</v>
      </c>
      <c r="C20123">
        <v>691</v>
      </c>
      <c r="G20123">
        <v>1</v>
      </c>
    </row>
    <row r="20124" spans="1:7" x14ac:dyDescent="0.25">
      <c r="A20124">
        <v>-46.09</v>
      </c>
      <c r="B20124">
        <v>-7.55</v>
      </c>
      <c r="C20124">
        <v>70.510000000000005</v>
      </c>
      <c r="D20124">
        <v>15.88</v>
      </c>
      <c r="E20124">
        <v>10102546</v>
      </c>
      <c r="G20124">
        <v>0</v>
      </c>
    </row>
    <row r="20125" spans="1:7" hidden="1" x14ac:dyDescent="0.25">
      <c r="A20125">
        <v>-505</v>
      </c>
      <c r="B20125">
        <v>-82</v>
      </c>
      <c r="C20125">
        <v>694</v>
      </c>
      <c r="G20125">
        <v>1</v>
      </c>
    </row>
    <row r="20126" spans="1:7" x14ac:dyDescent="0.25">
      <c r="A20126">
        <v>-45.91</v>
      </c>
      <c r="B20126">
        <v>-7.45</v>
      </c>
      <c r="C20126">
        <v>70.819999999999993</v>
      </c>
      <c r="D20126">
        <v>15.88</v>
      </c>
      <c r="E20126">
        <v>10103550</v>
      </c>
      <c r="G20126">
        <v>0</v>
      </c>
    </row>
    <row r="20127" spans="1:7" hidden="1" x14ac:dyDescent="0.25">
      <c r="A20127">
        <v>-520</v>
      </c>
      <c r="B20127">
        <v>-85</v>
      </c>
      <c r="C20127">
        <v>685</v>
      </c>
      <c r="G20127">
        <v>1</v>
      </c>
    </row>
    <row r="20128" spans="1:7" x14ac:dyDescent="0.25">
      <c r="A20128">
        <v>-47.27</v>
      </c>
      <c r="B20128">
        <v>-7.73</v>
      </c>
      <c r="C20128">
        <v>69.900000000000006</v>
      </c>
      <c r="D20128">
        <v>15.88</v>
      </c>
      <c r="E20128">
        <v>10104555</v>
      </c>
      <c r="G20128">
        <v>0</v>
      </c>
    </row>
    <row r="20129" spans="1:7" hidden="1" x14ac:dyDescent="0.25">
      <c r="A20129">
        <v>-493</v>
      </c>
      <c r="B20129">
        <v>-80</v>
      </c>
      <c r="C20129">
        <v>697</v>
      </c>
      <c r="G20129">
        <v>1</v>
      </c>
    </row>
    <row r="20130" spans="1:7" x14ac:dyDescent="0.25">
      <c r="A20130">
        <v>-44.82</v>
      </c>
      <c r="B20130">
        <v>-7.27</v>
      </c>
      <c r="C20130">
        <v>71.12</v>
      </c>
      <c r="D20130">
        <v>15.88</v>
      </c>
      <c r="E20130">
        <v>10105560</v>
      </c>
      <c r="G20130">
        <v>0</v>
      </c>
    </row>
    <row r="20131" spans="1:7" hidden="1" x14ac:dyDescent="0.25">
      <c r="A20131">
        <v>-511</v>
      </c>
      <c r="B20131">
        <v>-86</v>
      </c>
      <c r="C20131">
        <v>692</v>
      </c>
      <c r="G20131">
        <v>1</v>
      </c>
    </row>
    <row r="20132" spans="1:7" x14ac:dyDescent="0.25">
      <c r="A20132">
        <v>-46.45</v>
      </c>
      <c r="B20132">
        <v>-7.82</v>
      </c>
      <c r="C20132">
        <v>70.61</v>
      </c>
      <c r="D20132">
        <v>15.88</v>
      </c>
      <c r="E20132">
        <v>10106565</v>
      </c>
      <c r="G20132">
        <v>0</v>
      </c>
    </row>
    <row r="20133" spans="1:7" hidden="1" x14ac:dyDescent="0.25">
      <c r="A20133">
        <v>-524</v>
      </c>
      <c r="B20133">
        <v>-86</v>
      </c>
      <c r="C20133">
        <v>679</v>
      </c>
      <c r="G20133">
        <v>1</v>
      </c>
    </row>
    <row r="20134" spans="1:7" x14ac:dyDescent="0.25">
      <c r="A20134">
        <v>-47.64</v>
      </c>
      <c r="B20134">
        <v>-7.82</v>
      </c>
      <c r="C20134">
        <v>69.290000000000006</v>
      </c>
      <c r="D20134">
        <v>15.88</v>
      </c>
      <c r="E20134">
        <v>10107570</v>
      </c>
      <c r="G20134">
        <v>0</v>
      </c>
    </row>
    <row r="20135" spans="1:7" hidden="1" x14ac:dyDescent="0.25">
      <c r="A20135">
        <v>-489</v>
      </c>
      <c r="B20135">
        <v>-85</v>
      </c>
      <c r="C20135">
        <v>701</v>
      </c>
      <c r="G20135">
        <v>1</v>
      </c>
    </row>
    <row r="20136" spans="1:7" x14ac:dyDescent="0.25">
      <c r="A20136">
        <v>-44.45</v>
      </c>
      <c r="B20136">
        <v>-7.73</v>
      </c>
      <c r="C20136">
        <v>71.53</v>
      </c>
      <c r="D20136">
        <v>15.88</v>
      </c>
      <c r="E20136">
        <v>10108574</v>
      </c>
      <c r="G20136">
        <v>0</v>
      </c>
    </row>
    <row r="20137" spans="1:7" hidden="1" x14ac:dyDescent="0.25">
      <c r="A20137">
        <v>-524</v>
      </c>
      <c r="B20137">
        <v>-82</v>
      </c>
      <c r="C20137">
        <v>677</v>
      </c>
      <c r="G20137">
        <v>1</v>
      </c>
    </row>
    <row r="20138" spans="1:7" x14ac:dyDescent="0.25">
      <c r="A20138">
        <v>-47.64</v>
      </c>
      <c r="B20138">
        <v>-7.45</v>
      </c>
      <c r="C20138">
        <v>69.08</v>
      </c>
      <c r="D20138">
        <v>15.88</v>
      </c>
      <c r="E20138">
        <v>10109579</v>
      </c>
      <c r="G20138">
        <v>0</v>
      </c>
    </row>
    <row r="20139" spans="1:7" hidden="1" x14ac:dyDescent="0.25">
      <c r="A20139">
        <v>-510</v>
      </c>
      <c r="B20139">
        <v>-82</v>
      </c>
      <c r="C20139">
        <v>689</v>
      </c>
      <c r="G20139">
        <v>1</v>
      </c>
    </row>
    <row r="20140" spans="1:7" x14ac:dyDescent="0.25">
      <c r="A20140">
        <v>-46.36</v>
      </c>
      <c r="B20140">
        <v>-7.45</v>
      </c>
      <c r="C20140">
        <v>70.31</v>
      </c>
      <c r="D20140">
        <v>15.94</v>
      </c>
      <c r="E20140">
        <v>10110583</v>
      </c>
      <c r="G20140">
        <v>0</v>
      </c>
    </row>
    <row r="20141" spans="1:7" hidden="1" x14ac:dyDescent="0.25">
      <c r="A20141">
        <v>-499</v>
      </c>
      <c r="B20141">
        <v>-81</v>
      </c>
      <c r="C20141">
        <v>696</v>
      </c>
      <c r="G20141">
        <v>1</v>
      </c>
    </row>
    <row r="20142" spans="1:7" x14ac:dyDescent="0.25">
      <c r="A20142">
        <v>-45.36</v>
      </c>
      <c r="B20142">
        <v>-7.36</v>
      </c>
      <c r="C20142">
        <v>71.02</v>
      </c>
      <c r="D20142">
        <v>15.94</v>
      </c>
      <c r="E20142">
        <v>10111588</v>
      </c>
      <c r="G20142">
        <v>0</v>
      </c>
    </row>
    <row r="20143" spans="1:7" hidden="1" x14ac:dyDescent="0.25">
      <c r="A20143">
        <v>-522</v>
      </c>
      <c r="B20143">
        <v>-82</v>
      </c>
      <c r="C20143">
        <v>681</v>
      </c>
      <c r="G20143">
        <v>1</v>
      </c>
    </row>
    <row r="20144" spans="1:7" x14ac:dyDescent="0.25">
      <c r="A20144">
        <v>-47.45</v>
      </c>
      <c r="B20144">
        <v>-7.45</v>
      </c>
      <c r="C20144">
        <v>69.489999999999995</v>
      </c>
      <c r="D20144">
        <v>15.88</v>
      </c>
      <c r="E20144">
        <v>10112592</v>
      </c>
      <c r="G20144">
        <v>0</v>
      </c>
    </row>
    <row r="20145" spans="1:7" hidden="1" x14ac:dyDescent="0.25">
      <c r="A20145">
        <v>-510</v>
      </c>
      <c r="B20145">
        <v>-84</v>
      </c>
      <c r="C20145">
        <v>689</v>
      </c>
      <c r="G20145">
        <v>1</v>
      </c>
    </row>
    <row r="20146" spans="1:7" x14ac:dyDescent="0.25">
      <c r="A20146">
        <v>-46.36</v>
      </c>
      <c r="B20146">
        <v>-7.64</v>
      </c>
      <c r="C20146">
        <v>70.31</v>
      </c>
      <c r="D20146">
        <v>15.88</v>
      </c>
      <c r="E20146">
        <v>10113597</v>
      </c>
      <c r="G20146">
        <v>0</v>
      </c>
    </row>
    <row r="20147" spans="1:7" hidden="1" x14ac:dyDescent="0.25">
      <c r="A20147">
        <v>-507</v>
      </c>
      <c r="B20147">
        <v>-85</v>
      </c>
      <c r="C20147">
        <v>693</v>
      </c>
      <c r="G20147">
        <v>1</v>
      </c>
    </row>
    <row r="20148" spans="1:7" x14ac:dyDescent="0.25">
      <c r="A20148">
        <v>-46.09</v>
      </c>
      <c r="B20148">
        <v>-7.73</v>
      </c>
      <c r="C20148">
        <v>70.709999999999994</v>
      </c>
      <c r="D20148">
        <v>15.88</v>
      </c>
      <c r="E20148">
        <v>10114603</v>
      </c>
      <c r="G20148">
        <v>0</v>
      </c>
    </row>
    <row r="20149" spans="1:7" hidden="1" x14ac:dyDescent="0.25">
      <c r="A20149">
        <v>-508</v>
      </c>
      <c r="B20149">
        <v>-83</v>
      </c>
      <c r="C20149">
        <v>688</v>
      </c>
      <c r="G20149">
        <v>1</v>
      </c>
    </row>
    <row r="20150" spans="1:7" x14ac:dyDescent="0.25">
      <c r="A20150">
        <v>-46.18</v>
      </c>
      <c r="B20150">
        <v>-7.55</v>
      </c>
      <c r="C20150">
        <v>70.2</v>
      </c>
      <c r="D20150">
        <v>15.94</v>
      </c>
      <c r="E20150">
        <v>10115607</v>
      </c>
      <c r="G20150">
        <v>0</v>
      </c>
    </row>
    <row r="20151" spans="1:7" hidden="1" x14ac:dyDescent="0.25">
      <c r="A20151">
        <v>-518</v>
      </c>
      <c r="B20151">
        <v>-82</v>
      </c>
      <c r="C20151">
        <v>683</v>
      </c>
      <c r="G20151">
        <v>1</v>
      </c>
    </row>
    <row r="20152" spans="1:7" x14ac:dyDescent="0.25">
      <c r="A20152">
        <v>-47.09</v>
      </c>
      <c r="B20152">
        <v>-7.45</v>
      </c>
      <c r="C20152">
        <v>69.69</v>
      </c>
      <c r="D20152">
        <v>15.94</v>
      </c>
      <c r="E20152">
        <v>10116612</v>
      </c>
      <c r="G20152">
        <v>0</v>
      </c>
    </row>
    <row r="20153" spans="1:7" hidden="1" x14ac:dyDescent="0.25">
      <c r="A20153">
        <v>-508</v>
      </c>
      <c r="B20153">
        <v>-84</v>
      </c>
      <c r="C20153">
        <v>688</v>
      </c>
      <c r="G20153">
        <v>1</v>
      </c>
    </row>
    <row r="20154" spans="1:7" x14ac:dyDescent="0.25">
      <c r="A20154">
        <v>-46.18</v>
      </c>
      <c r="B20154">
        <v>-7.64</v>
      </c>
      <c r="C20154">
        <v>70.2</v>
      </c>
      <c r="D20154">
        <v>15.94</v>
      </c>
      <c r="E20154">
        <v>10117616</v>
      </c>
      <c r="G20154">
        <v>0</v>
      </c>
    </row>
    <row r="20155" spans="1:7" hidden="1" x14ac:dyDescent="0.25">
      <c r="A20155">
        <v>-497</v>
      </c>
      <c r="B20155">
        <v>-83</v>
      </c>
      <c r="C20155">
        <v>698</v>
      </c>
      <c r="G20155">
        <v>1</v>
      </c>
    </row>
    <row r="20156" spans="1:7" x14ac:dyDescent="0.25">
      <c r="A20156">
        <v>-45.18</v>
      </c>
      <c r="B20156">
        <v>-7.55</v>
      </c>
      <c r="C20156">
        <v>71.22</v>
      </c>
      <c r="D20156">
        <v>15.94</v>
      </c>
      <c r="E20156">
        <v>10118621</v>
      </c>
      <c r="G20156">
        <v>0</v>
      </c>
    </row>
    <row r="20157" spans="1:7" hidden="1" x14ac:dyDescent="0.25">
      <c r="A20157">
        <v>-528</v>
      </c>
      <c r="B20157">
        <v>-84</v>
      </c>
      <c r="C20157">
        <v>676</v>
      </c>
      <c r="G20157">
        <v>1</v>
      </c>
    </row>
    <row r="20158" spans="1:7" x14ac:dyDescent="0.25">
      <c r="A20158">
        <v>-48</v>
      </c>
      <c r="B20158">
        <v>-7.64</v>
      </c>
      <c r="C20158">
        <v>68.98</v>
      </c>
      <c r="D20158">
        <v>16</v>
      </c>
      <c r="E20158">
        <v>10119625</v>
      </c>
      <c r="G20158">
        <v>0</v>
      </c>
    </row>
    <row r="20159" spans="1:7" hidden="1" x14ac:dyDescent="0.25">
      <c r="A20159">
        <v>-498</v>
      </c>
      <c r="B20159">
        <v>-85</v>
      </c>
      <c r="C20159">
        <v>694</v>
      </c>
      <c r="G20159">
        <v>1</v>
      </c>
    </row>
    <row r="20160" spans="1:7" x14ac:dyDescent="0.25">
      <c r="A20160">
        <v>-45.27</v>
      </c>
      <c r="B20160">
        <v>-7.73</v>
      </c>
      <c r="C20160">
        <v>70.819999999999993</v>
      </c>
      <c r="D20160">
        <v>15.94</v>
      </c>
      <c r="E20160">
        <v>10120630</v>
      </c>
      <c r="G20160">
        <v>0</v>
      </c>
    </row>
    <row r="20161" spans="1:7" hidden="1" x14ac:dyDescent="0.25">
      <c r="A20161">
        <v>-509</v>
      </c>
      <c r="B20161">
        <v>-86</v>
      </c>
      <c r="C20161">
        <v>689</v>
      </c>
      <c r="G20161">
        <v>1</v>
      </c>
    </row>
    <row r="20162" spans="1:7" x14ac:dyDescent="0.25">
      <c r="A20162">
        <v>-46.27</v>
      </c>
      <c r="B20162">
        <v>-7.82</v>
      </c>
      <c r="C20162">
        <v>70.31</v>
      </c>
      <c r="D20162">
        <v>16</v>
      </c>
      <c r="E20162">
        <v>10121634</v>
      </c>
      <c r="G20162">
        <v>0</v>
      </c>
    </row>
    <row r="20163" spans="1:7" hidden="1" x14ac:dyDescent="0.25">
      <c r="A20163">
        <v>-524</v>
      </c>
      <c r="B20163">
        <v>-85</v>
      </c>
      <c r="C20163">
        <v>680</v>
      </c>
      <c r="G20163">
        <v>1</v>
      </c>
    </row>
    <row r="20164" spans="1:7" x14ac:dyDescent="0.25">
      <c r="A20164">
        <v>-47.64</v>
      </c>
      <c r="B20164">
        <v>-7.73</v>
      </c>
      <c r="C20164">
        <v>69.39</v>
      </c>
      <c r="D20164">
        <v>16</v>
      </c>
      <c r="E20164">
        <v>10122640</v>
      </c>
      <c r="G20164">
        <v>0</v>
      </c>
    </row>
    <row r="20165" spans="1:7" hidden="1" x14ac:dyDescent="0.25">
      <c r="A20165">
        <v>-491</v>
      </c>
      <c r="B20165">
        <v>-86</v>
      </c>
      <c r="C20165">
        <v>701</v>
      </c>
      <c r="G20165">
        <v>1</v>
      </c>
    </row>
    <row r="20166" spans="1:7" x14ac:dyDescent="0.25">
      <c r="A20166">
        <v>-44.64</v>
      </c>
      <c r="B20166">
        <v>-7.82</v>
      </c>
      <c r="C20166">
        <v>71.53</v>
      </c>
      <c r="D20166">
        <v>15.94</v>
      </c>
      <c r="E20166">
        <v>10123644</v>
      </c>
      <c r="G20166">
        <v>0</v>
      </c>
    </row>
    <row r="20167" spans="1:7" hidden="1" x14ac:dyDescent="0.25">
      <c r="A20167">
        <v>-520</v>
      </c>
      <c r="B20167">
        <v>-83</v>
      </c>
      <c r="C20167">
        <v>685</v>
      </c>
      <c r="G20167">
        <v>1</v>
      </c>
    </row>
    <row r="20168" spans="1:7" x14ac:dyDescent="0.25">
      <c r="A20168">
        <v>-47.27</v>
      </c>
      <c r="B20168">
        <v>-7.55</v>
      </c>
      <c r="C20168">
        <v>69.900000000000006</v>
      </c>
      <c r="D20168">
        <v>16</v>
      </c>
      <c r="E20168">
        <v>10124649</v>
      </c>
      <c r="G20168">
        <v>0</v>
      </c>
    </row>
    <row r="20169" spans="1:7" hidden="1" x14ac:dyDescent="0.25">
      <c r="A20169">
        <v>-514</v>
      </c>
      <c r="B20169">
        <v>-84</v>
      </c>
      <c r="C20169">
        <v>690</v>
      </c>
      <c r="G20169">
        <v>1</v>
      </c>
    </row>
    <row r="20170" spans="1:7" x14ac:dyDescent="0.25">
      <c r="A20170">
        <v>-46.73</v>
      </c>
      <c r="B20170">
        <v>-7.64</v>
      </c>
      <c r="C20170">
        <v>70.41</v>
      </c>
      <c r="D20170">
        <v>15.94</v>
      </c>
      <c r="E20170">
        <v>10125654</v>
      </c>
      <c r="G20170">
        <v>0</v>
      </c>
    </row>
    <row r="20171" spans="1:7" hidden="1" x14ac:dyDescent="0.25">
      <c r="A20171">
        <v>-499</v>
      </c>
      <c r="B20171">
        <v>-83</v>
      </c>
      <c r="C20171">
        <v>696</v>
      </c>
      <c r="G20171">
        <v>1</v>
      </c>
    </row>
    <row r="20172" spans="1:7" x14ac:dyDescent="0.25">
      <c r="A20172">
        <v>-45.36</v>
      </c>
      <c r="B20172">
        <v>-7.55</v>
      </c>
      <c r="C20172">
        <v>71.02</v>
      </c>
      <c r="D20172">
        <v>16</v>
      </c>
      <c r="E20172">
        <v>10126658</v>
      </c>
      <c r="G20172">
        <v>0</v>
      </c>
    </row>
    <row r="20173" spans="1:7" hidden="1" x14ac:dyDescent="0.25">
      <c r="A20173">
        <v>-509</v>
      </c>
      <c r="B20173">
        <v>-81</v>
      </c>
      <c r="C20173">
        <v>688</v>
      </c>
      <c r="G20173">
        <v>1</v>
      </c>
    </row>
    <row r="20174" spans="1:7" x14ac:dyDescent="0.25">
      <c r="A20174">
        <v>-46.27</v>
      </c>
      <c r="B20174">
        <v>-7.36</v>
      </c>
      <c r="C20174">
        <v>70.2</v>
      </c>
      <c r="D20174">
        <v>16</v>
      </c>
      <c r="E20174">
        <v>10127663</v>
      </c>
      <c r="G20174">
        <v>0</v>
      </c>
    </row>
    <row r="20175" spans="1:7" hidden="1" x14ac:dyDescent="0.25">
      <c r="A20175">
        <v>-504</v>
      </c>
      <c r="B20175">
        <v>-84</v>
      </c>
      <c r="C20175">
        <v>697</v>
      </c>
      <c r="G20175">
        <v>1</v>
      </c>
    </row>
    <row r="20176" spans="1:7" x14ac:dyDescent="0.25">
      <c r="A20176">
        <v>-45.82</v>
      </c>
      <c r="B20176">
        <v>-7.64</v>
      </c>
      <c r="C20176">
        <v>71.12</v>
      </c>
      <c r="D20176">
        <v>16</v>
      </c>
      <c r="E20176">
        <v>10128667</v>
      </c>
      <c r="G20176">
        <v>0</v>
      </c>
    </row>
    <row r="20177" spans="1:7" hidden="1" x14ac:dyDescent="0.25">
      <c r="A20177">
        <v>-516</v>
      </c>
      <c r="B20177">
        <v>-81</v>
      </c>
      <c r="C20177">
        <v>684</v>
      </c>
      <c r="G20177">
        <v>1</v>
      </c>
    </row>
    <row r="20178" spans="1:7" x14ac:dyDescent="0.25">
      <c r="A20178">
        <v>-46.91</v>
      </c>
      <c r="B20178">
        <v>-7.36</v>
      </c>
      <c r="C20178">
        <v>69.8</v>
      </c>
      <c r="D20178">
        <v>16</v>
      </c>
      <c r="E20178">
        <v>10129672</v>
      </c>
      <c r="G20178">
        <v>0</v>
      </c>
    </row>
    <row r="20179" spans="1:7" hidden="1" x14ac:dyDescent="0.25">
      <c r="A20179">
        <v>-509</v>
      </c>
      <c r="B20179">
        <v>-83</v>
      </c>
      <c r="C20179">
        <v>691</v>
      </c>
      <c r="G20179">
        <v>1</v>
      </c>
    </row>
    <row r="20180" spans="1:7" x14ac:dyDescent="0.25">
      <c r="A20180">
        <v>-46.27</v>
      </c>
      <c r="B20180">
        <v>-7.55</v>
      </c>
      <c r="C20180">
        <v>70.510000000000005</v>
      </c>
      <c r="D20180">
        <v>16</v>
      </c>
      <c r="E20180">
        <v>10130677</v>
      </c>
      <c r="G20180">
        <v>0</v>
      </c>
    </row>
    <row r="20181" spans="1:7" hidden="1" x14ac:dyDescent="0.25">
      <c r="A20181">
        <v>-507</v>
      </c>
      <c r="B20181">
        <v>-83</v>
      </c>
      <c r="C20181">
        <v>690</v>
      </c>
      <c r="G20181">
        <v>1</v>
      </c>
    </row>
    <row r="20182" spans="1:7" x14ac:dyDescent="0.25">
      <c r="A20182">
        <v>-46.09</v>
      </c>
      <c r="B20182">
        <v>-7.55</v>
      </c>
      <c r="C20182">
        <v>70.41</v>
      </c>
      <c r="D20182">
        <v>16</v>
      </c>
      <c r="E20182">
        <v>10131682</v>
      </c>
      <c r="G20182">
        <v>0</v>
      </c>
    </row>
    <row r="20183" spans="1:7" hidden="1" x14ac:dyDescent="0.25">
      <c r="A20183">
        <v>-523</v>
      </c>
      <c r="B20183">
        <v>-80</v>
      </c>
      <c r="C20183">
        <v>679</v>
      </c>
      <c r="G20183">
        <v>1</v>
      </c>
    </row>
    <row r="20184" spans="1:7" x14ac:dyDescent="0.25">
      <c r="A20184">
        <v>-47.55</v>
      </c>
      <c r="B20184">
        <v>-7.27</v>
      </c>
      <c r="C20184">
        <v>69.290000000000006</v>
      </c>
      <c r="D20184">
        <v>16</v>
      </c>
      <c r="E20184">
        <v>10132686</v>
      </c>
      <c r="G20184">
        <v>0</v>
      </c>
    </row>
    <row r="20185" spans="1:7" hidden="1" x14ac:dyDescent="0.25">
      <c r="A20185">
        <v>-501</v>
      </c>
      <c r="B20185">
        <v>-84</v>
      </c>
      <c r="C20185">
        <v>696</v>
      </c>
      <c r="G20185">
        <v>1</v>
      </c>
    </row>
    <row r="20186" spans="1:7" x14ac:dyDescent="0.25">
      <c r="A20186">
        <v>-45.55</v>
      </c>
      <c r="B20186">
        <v>-7.64</v>
      </c>
      <c r="C20186">
        <v>71.02</v>
      </c>
      <c r="D20186">
        <v>16</v>
      </c>
      <c r="E20186">
        <v>10133691</v>
      </c>
      <c r="G20186">
        <v>0</v>
      </c>
    </row>
    <row r="20187" spans="1:7" hidden="1" x14ac:dyDescent="0.25">
      <c r="A20187">
        <v>-510</v>
      </c>
      <c r="B20187">
        <v>-85</v>
      </c>
      <c r="C20187">
        <v>685</v>
      </c>
      <c r="G20187">
        <v>1</v>
      </c>
    </row>
    <row r="20188" spans="1:7" x14ac:dyDescent="0.25">
      <c r="A20188">
        <v>-46.36</v>
      </c>
      <c r="B20188">
        <v>-7.73</v>
      </c>
      <c r="C20188">
        <v>69.900000000000006</v>
      </c>
      <c r="D20188">
        <v>16.059999999999999</v>
      </c>
      <c r="E20188">
        <v>10134695</v>
      </c>
      <c r="G20188">
        <v>0</v>
      </c>
    </row>
    <row r="20189" spans="1:7" hidden="1" x14ac:dyDescent="0.25">
      <c r="A20189">
        <v>-497</v>
      </c>
      <c r="B20189">
        <v>-85</v>
      </c>
      <c r="C20189">
        <v>699</v>
      </c>
      <c r="G20189">
        <v>1</v>
      </c>
    </row>
    <row r="20190" spans="1:7" x14ac:dyDescent="0.25">
      <c r="A20190">
        <v>-45.18</v>
      </c>
      <c r="B20190">
        <v>-7.73</v>
      </c>
      <c r="C20190">
        <v>71.33</v>
      </c>
      <c r="D20190">
        <v>16.059999999999999</v>
      </c>
      <c r="E20190">
        <v>10135700</v>
      </c>
      <c r="G20190">
        <v>0</v>
      </c>
    </row>
    <row r="20191" spans="1:7" hidden="1" x14ac:dyDescent="0.25">
      <c r="A20191">
        <v>-513</v>
      </c>
      <c r="B20191">
        <v>-85</v>
      </c>
      <c r="C20191">
        <v>687</v>
      </c>
      <c r="G20191">
        <v>1</v>
      </c>
    </row>
    <row r="20192" spans="1:7" x14ac:dyDescent="0.25">
      <c r="A20192">
        <v>-46.64</v>
      </c>
      <c r="B20192">
        <v>-7.73</v>
      </c>
      <c r="C20192">
        <v>70.099999999999994</v>
      </c>
      <c r="D20192">
        <v>16.059999999999999</v>
      </c>
      <c r="E20192">
        <v>10136705</v>
      </c>
      <c r="G20192">
        <v>0</v>
      </c>
    </row>
    <row r="20193" spans="1:7" hidden="1" x14ac:dyDescent="0.25">
      <c r="A20193">
        <v>-502</v>
      </c>
      <c r="B20193">
        <v>-85</v>
      </c>
      <c r="C20193">
        <v>693</v>
      </c>
      <c r="G20193">
        <v>1</v>
      </c>
    </row>
    <row r="20194" spans="1:7" x14ac:dyDescent="0.25">
      <c r="A20194">
        <v>-45.64</v>
      </c>
      <c r="B20194">
        <v>-7.73</v>
      </c>
      <c r="C20194">
        <v>70.709999999999994</v>
      </c>
      <c r="D20194">
        <v>16.059999999999999</v>
      </c>
      <c r="E20194">
        <v>10137709</v>
      </c>
      <c r="G20194">
        <v>0</v>
      </c>
    </row>
    <row r="20195" spans="1:7" hidden="1" x14ac:dyDescent="0.25">
      <c r="A20195">
        <v>-503</v>
      </c>
      <c r="B20195">
        <v>-86</v>
      </c>
      <c r="C20195">
        <v>697</v>
      </c>
      <c r="G20195">
        <v>1</v>
      </c>
    </row>
    <row r="20196" spans="1:7" x14ac:dyDescent="0.25">
      <c r="A20196">
        <v>-45.73</v>
      </c>
      <c r="B20196">
        <v>-7.82</v>
      </c>
      <c r="C20196">
        <v>71.12</v>
      </c>
      <c r="D20196">
        <v>16.059999999999999</v>
      </c>
      <c r="E20196">
        <v>10138715</v>
      </c>
      <c r="G20196">
        <v>0</v>
      </c>
    </row>
    <row r="20197" spans="1:7" hidden="1" x14ac:dyDescent="0.25">
      <c r="A20197">
        <v>-524</v>
      </c>
      <c r="B20197">
        <v>-82</v>
      </c>
      <c r="C20197">
        <v>678</v>
      </c>
      <c r="G20197">
        <v>1</v>
      </c>
    </row>
    <row r="20198" spans="1:7" x14ac:dyDescent="0.25">
      <c r="A20198">
        <v>-47.64</v>
      </c>
      <c r="B20198">
        <v>-7.45</v>
      </c>
      <c r="C20198">
        <v>69.180000000000007</v>
      </c>
      <c r="D20198">
        <v>16</v>
      </c>
      <c r="E20198">
        <v>10139719</v>
      </c>
      <c r="G20198">
        <v>0</v>
      </c>
    </row>
    <row r="20199" spans="1:7" hidden="1" x14ac:dyDescent="0.25">
      <c r="A20199">
        <v>-499</v>
      </c>
      <c r="B20199">
        <v>-84</v>
      </c>
      <c r="C20199">
        <v>696</v>
      </c>
      <c r="G20199">
        <v>1</v>
      </c>
    </row>
    <row r="20200" spans="1:7" x14ac:dyDescent="0.25">
      <c r="A20200">
        <v>-45.36</v>
      </c>
      <c r="B20200">
        <v>-7.64</v>
      </c>
      <c r="C20200">
        <v>71.02</v>
      </c>
      <c r="D20200">
        <v>16.13</v>
      </c>
      <c r="E20200">
        <v>10140724</v>
      </c>
      <c r="G20200">
        <v>0</v>
      </c>
    </row>
    <row r="20201" spans="1:7" hidden="1" x14ac:dyDescent="0.25">
      <c r="A20201">
        <v>-518</v>
      </c>
      <c r="B20201">
        <v>-83</v>
      </c>
      <c r="C20201">
        <v>683</v>
      </c>
      <c r="G20201">
        <v>1</v>
      </c>
    </row>
    <row r="20202" spans="1:7" x14ac:dyDescent="0.25">
      <c r="A20202">
        <v>-47.09</v>
      </c>
      <c r="B20202">
        <v>-7.55</v>
      </c>
      <c r="C20202">
        <v>69.69</v>
      </c>
      <c r="D20202">
        <v>16.059999999999999</v>
      </c>
      <c r="E20202">
        <v>10141728</v>
      </c>
      <c r="G20202">
        <v>0</v>
      </c>
    </row>
    <row r="20203" spans="1:7" hidden="1" x14ac:dyDescent="0.25">
      <c r="A20203">
        <v>-518</v>
      </c>
      <c r="B20203">
        <v>-84</v>
      </c>
      <c r="C20203">
        <v>684</v>
      </c>
      <c r="G20203">
        <v>1</v>
      </c>
    </row>
    <row r="20204" spans="1:7" x14ac:dyDescent="0.25">
      <c r="A20204">
        <v>-47.09</v>
      </c>
      <c r="B20204">
        <v>-7.64</v>
      </c>
      <c r="C20204">
        <v>69.8</v>
      </c>
      <c r="D20204">
        <v>16.059999999999999</v>
      </c>
      <c r="E20204">
        <v>10142733</v>
      </c>
      <c r="G20204">
        <v>0</v>
      </c>
    </row>
    <row r="20205" spans="1:7" hidden="1" x14ac:dyDescent="0.25">
      <c r="A20205">
        <v>-500</v>
      </c>
      <c r="B20205">
        <v>-85</v>
      </c>
      <c r="C20205">
        <v>694</v>
      </c>
      <c r="G20205">
        <v>1</v>
      </c>
    </row>
    <row r="20206" spans="1:7" x14ac:dyDescent="0.25">
      <c r="A20206">
        <v>-45.45</v>
      </c>
      <c r="B20206">
        <v>-7.73</v>
      </c>
      <c r="C20206">
        <v>70.819999999999993</v>
      </c>
      <c r="D20206">
        <v>16.059999999999999</v>
      </c>
      <c r="E20206">
        <v>10143737</v>
      </c>
      <c r="G20206">
        <v>0</v>
      </c>
    </row>
    <row r="20207" spans="1:7" hidden="1" x14ac:dyDescent="0.25">
      <c r="A20207">
        <v>-515</v>
      </c>
      <c r="B20207">
        <v>-82</v>
      </c>
      <c r="C20207">
        <v>685</v>
      </c>
      <c r="G20207">
        <v>1</v>
      </c>
    </row>
    <row r="20208" spans="1:7" x14ac:dyDescent="0.25">
      <c r="A20208">
        <v>-46.82</v>
      </c>
      <c r="B20208">
        <v>-7.45</v>
      </c>
      <c r="C20208">
        <v>69.900000000000006</v>
      </c>
      <c r="D20208">
        <v>16.059999999999999</v>
      </c>
      <c r="E20208">
        <v>10144742</v>
      </c>
      <c r="G20208">
        <v>0</v>
      </c>
    </row>
    <row r="20209" spans="1:7" hidden="1" x14ac:dyDescent="0.25">
      <c r="A20209">
        <v>-504</v>
      </c>
      <c r="B20209">
        <v>-86</v>
      </c>
      <c r="C20209">
        <v>692</v>
      </c>
      <c r="G20209">
        <v>1</v>
      </c>
    </row>
    <row r="20210" spans="1:7" x14ac:dyDescent="0.25">
      <c r="A20210">
        <v>-45.82</v>
      </c>
      <c r="B20210">
        <v>-7.82</v>
      </c>
      <c r="C20210">
        <v>70.61</v>
      </c>
      <c r="D20210">
        <v>16.059999999999999</v>
      </c>
      <c r="E20210">
        <v>10145746</v>
      </c>
      <c r="G20210">
        <v>0</v>
      </c>
    </row>
    <row r="20211" spans="1:7" hidden="1" x14ac:dyDescent="0.25">
      <c r="A20211">
        <v>-506</v>
      </c>
      <c r="B20211">
        <v>-82</v>
      </c>
      <c r="C20211">
        <v>692</v>
      </c>
      <c r="G20211">
        <v>1</v>
      </c>
    </row>
    <row r="20212" spans="1:7" x14ac:dyDescent="0.25">
      <c r="A20212">
        <v>-46</v>
      </c>
      <c r="B20212">
        <v>-7.45</v>
      </c>
      <c r="C20212">
        <v>70.61</v>
      </c>
      <c r="D20212">
        <v>16.059999999999999</v>
      </c>
      <c r="E20212">
        <v>10146752</v>
      </c>
      <c r="G20212">
        <v>0</v>
      </c>
    </row>
    <row r="20213" spans="1:7" hidden="1" x14ac:dyDescent="0.25">
      <c r="A20213">
        <v>-512</v>
      </c>
      <c r="B20213">
        <v>-83</v>
      </c>
      <c r="C20213">
        <v>689</v>
      </c>
      <c r="G20213">
        <v>1</v>
      </c>
    </row>
    <row r="20214" spans="1:7" x14ac:dyDescent="0.25">
      <c r="A20214">
        <v>-46.55</v>
      </c>
      <c r="B20214">
        <v>-7.55</v>
      </c>
      <c r="C20214">
        <v>70.31</v>
      </c>
      <c r="D20214">
        <v>16.13</v>
      </c>
      <c r="E20214">
        <v>10147757</v>
      </c>
      <c r="G20214">
        <v>0</v>
      </c>
    </row>
    <row r="20215" spans="1:7" hidden="1" x14ac:dyDescent="0.25">
      <c r="A20215">
        <v>-502</v>
      </c>
      <c r="B20215">
        <v>-85</v>
      </c>
      <c r="C20215">
        <v>695</v>
      </c>
      <c r="G20215">
        <v>1</v>
      </c>
    </row>
    <row r="20216" spans="1:7" x14ac:dyDescent="0.25">
      <c r="A20216">
        <v>-45.64</v>
      </c>
      <c r="B20216">
        <v>-7.73</v>
      </c>
      <c r="C20216">
        <v>70.92</v>
      </c>
      <c r="D20216">
        <v>16.13</v>
      </c>
      <c r="E20216">
        <v>10148761</v>
      </c>
      <c r="G20216">
        <v>0</v>
      </c>
    </row>
    <row r="20217" spans="1:7" hidden="1" x14ac:dyDescent="0.25">
      <c r="A20217">
        <v>-516</v>
      </c>
      <c r="B20217">
        <v>-83</v>
      </c>
      <c r="C20217">
        <v>686</v>
      </c>
      <c r="G20217">
        <v>1</v>
      </c>
    </row>
    <row r="20218" spans="1:7" x14ac:dyDescent="0.25">
      <c r="A20218">
        <v>-46.91</v>
      </c>
      <c r="B20218">
        <v>-7.55</v>
      </c>
      <c r="C20218">
        <v>70</v>
      </c>
      <c r="D20218">
        <v>16.13</v>
      </c>
      <c r="E20218">
        <v>10149766</v>
      </c>
      <c r="G20218">
        <v>0</v>
      </c>
    </row>
    <row r="20219" spans="1:7" hidden="1" x14ac:dyDescent="0.25">
      <c r="A20219">
        <v>-506</v>
      </c>
      <c r="B20219">
        <v>-87</v>
      </c>
      <c r="C20219">
        <v>693</v>
      </c>
      <c r="G20219">
        <v>1</v>
      </c>
    </row>
    <row r="20220" spans="1:7" x14ac:dyDescent="0.25">
      <c r="A20220">
        <v>-46</v>
      </c>
      <c r="B20220">
        <v>-7.91</v>
      </c>
      <c r="C20220">
        <v>70.709999999999994</v>
      </c>
      <c r="D20220">
        <v>16.13</v>
      </c>
      <c r="E20220">
        <v>10150770</v>
      </c>
      <c r="G20220">
        <v>0</v>
      </c>
    </row>
    <row r="20221" spans="1:7" hidden="1" x14ac:dyDescent="0.25">
      <c r="A20221">
        <v>-514</v>
      </c>
      <c r="B20221">
        <v>-82</v>
      </c>
      <c r="C20221">
        <v>684</v>
      </c>
      <c r="G20221">
        <v>1</v>
      </c>
    </row>
    <row r="20222" spans="1:7" x14ac:dyDescent="0.25">
      <c r="A20222">
        <v>-46.73</v>
      </c>
      <c r="B20222">
        <v>-7.45</v>
      </c>
      <c r="C20222">
        <v>69.8</v>
      </c>
      <c r="D20222">
        <v>16.13</v>
      </c>
      <c r="E20222">
        <v>10151775</v>
      </c>
      <c r="G20222">
        <v>0</v>
      </c>
    </row>
    <row r="20223" spans="1:7" hidden="1" x14ac:dyDescent="0.25">
      <c r="A20223">
        <v>-510</v>
      </c>
      <c r="B20223">
        <v>-84</v>
      </c>
      <c r="C20223">
        <v>688</v>
      </c>
      <c r="G20223">
        <v>1</v>
      </c>
    </row>
    <row r="20224" spans="1:7" x14ac:dyDescent="0.25">
      <c r="A20224">
        <v>-46.36</v>
      </c>
      <c r="B20224">
        <v>-7.64</v>
      </c>
      <c r="C20224">
        <v>70.2</v>
      </c>
      <c r="D20224">
        <v>16.13</v>
      </c>
      <c r="E20224">
        <v>10152779</v>
      </c>
      <c r="G20224">
        <v>0</v>
      </c>
    </row>
    <row r="20225" spans="1:7" hidden="1" x14ac:dyDescent="0.25">
      <c r="A20225">
        <v>-507</v>
      </c>
      <c r="B20225">
        <v>-84</v>
      </c>
      <c r="C20225">
        <v>693</v>
      </c>
      <c r="G20225">
        <v>1</v>
      </c>
    </row>
    <row r="20226" spans="1:7" x14ac:dyDescent="0.25">
      <c r="A20226">
        <v>-46.09</v>
      </c>
      <c r="B20226">
        <v>-7.64</v>
      </c>
      <c r="C20226">
        <v>70.709999999999994</v>
      </c>
      <c r="D20226">
        <v>16.13</v>
      </c>
      <c r="E20226">
        <v>10153784</v>
      </c>
      <c r="G20226">
        <v>0</v>
      </c>
    </row>
    <row r="20227" spans="1:7" hidden="1" x14ac:dyDescent="0.25">
      <c r="A20227">
        <v>-515</v>
      </c>
      <c r="B20227">
        <v>-81</v>
      </c>
      <c r="C20227">
        <v>685</v>
      </c>
      <c r="G20227">
        <v>1</v>
      </c>
    </row>
    <row r="20228" spans="1:7" x14ac:dyDescent="0.25">
      <c r="A20228">
        <v>-46.82</v>
      </c>
      <c r="B20228">
        <v>-7.36</v>
      </c>
      <c r="C20228">
        <v>69.900000000000006</v>
      </c>
      <c r="D20228">
        <v>16.13</v>
      </c>
      <c r="E20228">
        <v>10154789</v>
      </c>
      <c r="G20228">
        <v>0</v>
      </c>
    </row>
    <row r="20229" spans="1:7" hidden="1" x14ac:dyDescent="0.25">
      <c r="A20229">
        <v>-497</v>
      </c>
      <c r="B20229">
        <v>-82</v>
      </c>
      <c r="C20229">
        <v>698</v>
      </c>
      <c r="G20229">
        <v>1</v>
      </c>
    </row>
    <row r="20230" spans="1:7" x14ac:dyDescent="0.25">
      <c r="A20230">
        <v>-45.18</v>
      </c>
      <c r="B20230">
        <v>-7.45</v>
      </c>
      <c r="C20230">
        <v>71.22</v>
      </c>
      <c r="D20230">
        <v>16.13</v>
      </c>
      <c r="E20230">
        <v>10155794</v>
      </c>
      <c r="G20230">
        <v>0</v>
      </c>
    </row>
    <row r="20231" spans="1:7" hidden="1" x14ac:dyDescent="0.25">
      <c r="A20231">
        <v>-512</v>
      </c>
      <c r="B20231">
        <v>-82</v>
      </c>
      <c r="C20231">
        <v>687</v>
      </c>
      <c r="G20231">
        <v>1</v>
      </c>
    </row>
    <row r="20232" spans="1:7" x14ac:dyDescent="0.25">
      <c r="A20232">
        <v>-46.55</v>
      </c>
      <c r="B20232">
        <v>-7.45</v>
      </c>
      <c r="C20232">
        <v>70.099999999999994</v>
      </c>
      <c r="D20232">
        <v>16.13</v>
      </c>
      <c r="E20232">
        <v>10156798</v>
      </c>
      <c r="G20232">
        <v>0</v>
      </c>
    </row>
    <row r="20233" spans="1:7" hidden="1" x14ac:dyDescent="0.25">
      <c r="A20233">
        <v>-507</v>
      </c>
      <c r="B20233">
        <v>-83</v>
      </c>
      <c r="C20233">
        <v>693</v>
      </c>
      <c r="G20233">
        <v>1</v>
      </c>
    </row>
    <row r="20234" spans="1:7" x14ac:dyDescent="0.25">
      <c r="A20234">
        <v>-46.09</v>
      </c>
      <c r="B20234">
        <v>-7.55</v>
      </c>
      <c r="C20234">
        <v>70.709999999999994</v>
      </c>
      <c r="D20234">
        <v>16.13</v>
      </c>
      <c r="E20234">
        <v>10157803</v>
      </c>
      <c r="G20234">
        <v>0</v>
      </c>
    </row>
    <row r="20235" spans="1:7" hidden="1" x14ac:dyDescent="0.25">
      <c r="A20235">
        <v>-497</v>
      </c>
      <c r="B20235">
        <v>-83</v>
      </c>
      <c r="C20235">
        <v>698</v>
      </c>
      <c r="G20235">
        <v>1</v>
      </c>
    </row>
    <row r="20236" spans="1:7" x14ac:dyDescent="0.25">
      <c r="A20236">
        <v>-45.18</v>
      </c>
      <c r="B20236">
        <v>-7.55</v>
      </c>
      <c r="C20236">
        <v>71.22</v>
      </c>
      <c r="D20236">
        <v>16.190000000000001</v>
      </c>
      <c r="E20236">
        <v>10158808</v>
      </c>
      <c r="G20236">
        <v>0</v>
      </c>
    </row>
    <row r="20237" spans="1:7" hidden="1" x14ac:dyDescent="0.25">
      <c r="A20237">
        <v>-521</v>
      </c>
      <c r="B20237">
        <v>-82</v>
      </c>
      <c r="C20237">
        <v>683</v>
      </c>
      <c r="G20237">
        <v>1</v>
      </c>
    </row>
    <row r="20238" spans="1:7" x14ac:dyDescent="0.25">
      <c r="A20238">
        <v>-47.36</v>
      </c>
      <c r="B20238">
        <v>-7.45</v>
      </c>
      <c r="C20238">
        <v>69.69</v>
      </c>
      <c r="D20238">
        <v>16.13</v>
      </c>
      <c r="E20238">
        <v>10159812</v>
      </c>
      <c r="G20238">
        <v>0</v>
      </c>
    </row>
    <row r="20239" spans="1:7" hidden="1" x14ac:dyDescent="0.25">
      <c r="A20239">
        <v>-494</v>
      </c>
      <c r="B20239">
        <v>-86</v>
      </c>
      <c r="C20239">
        <v>701</v>
      </c>
      <c r="G20239">
        <v>1</v>
      </c>
    </row>
    <row r="20240" spans="1:7" x14ac:dyDescent="0.25">
      <c r="A20240">
        <v>-44.91</v>
      </c>
      <c r="B20240">
        <v>-7.82</v>
      </c>
      <c r="C20240">
        <v>71.53</v>
      </c>
      <c r="D20240">
        <v>16.13</v>
      </c>
      <c r="E20240">
        <v>10160817</v>
      </c>
      <c r="G20240">
        <v>0</v>
      </c>
    </row>
    <row r="20241" spans="1:7" hidden="1" x14ac:dyDescent="0.25">
      <c r="A20241">
        <v>-505</v>
      </c>
      <c r="B20241">
        <v>-84</v>
      </c>
      <c r="C20241">
        <v>689</v>
      </c>
      <c r="G20241">
        <v>1</v>
      </c>
    </row>
    <row r="20242" spans="1:7" x14ac:dyDescent="0.25">
      <c r="A20242">
        <v>-45.91</v>
      </c>
      <c r="B20242">
        <v>-7.64</v>
      </c>
      <c r="C20242">
        <v>70.31</v>
      </c>
      <c r="D20242">
        <v>16.190000000000001</v>
      </c>
      <c r="E20242">
        <v>10161821</v>
      </c>
      <c r="G20242">
        <v>0</v>
      </c>
    </row>
    <row r="20243" spans="1:7" hidden="1" x14ac:dyDescent="0.25">
      <c r="A20243">
        <v>-514</v>
      </c>
      <c r="B20243">
        <v>-86</v>
      </c>
      <c r="C20243">
        <v>688</v>
      </c>
      <c r="G20243">
        <v>1</v>
      </c>
    </row>
    <row r="20244" spans="1:7" x14ac:dyDescent="0.25">
      <c r="A20244">
        <v>-46.73</v>
      </c>
      <c r="B20244">
        <v>-7.82</v>
      </c>
      <c r="C20244">
        <v>70.2</v>
      </c>
      <c r="D20244">
        <v>16.190000000000001</v>
      </c>
      <c r="E20244">
        <v>10162827</v>
      </c>
      <c r="G20244">
        <v>0</v>
      </c>
    </row>
    <row r="20245" spans="1:7" hidden="1" x14ac:dyDescent="0.25">
      <c r="A20245">
        <v>-511</v>
      </c>
      <c r="B20245">
        <v>-81</v>
      </c>
      <c r="C20245">
        <v>692</v>
      </c>
      <c r="G20245">
        <v>1</v>
      </c>
    </row>
    <row r="20246" spans="1:7" x14ac:dyDescent="0.25">
      <c r="A20246">
        <v>-46.45</v>
      </c>
      <c r="B20246">
        <v>-7.36</v>
      </c>
      <c r="C20246">
        <v>70.61</v>
      </c>
      <c r="D20246">
        <v>16.13</v>
      </c>
      <c r="E20246">
        <v>10163831</v>
      </c>
      <c r="G20246">
        <v>0</v>
      </c>
    </row>
    <row r="20247" spans="1:7" hidden="1" x14ac:dyDescent="0.25">
      <c r="A20247">
        <v>-509</v>
      </c>
      <c r="B20247">
        <v>-82</v>
      </c>
      <c r="C20247">
        <v>688</v>
      </c>
      <c r="G20247">
        <v>1</v>
      </c>
    </row>
    <row r="20248" spans="1:7" x14ac:dyDescent="0.25">
      <c r="A20248">
        <v>-46.27</v>
      </c>
      <c r="B20248">
        <v>-7.45</v>
      </c>
      <c r="C20248">
        <v>70.2</v>
      </c>
      <c r="D20248">
        <v>16.190000000000001</v>
      </c>
      <c r="E20248">
        <v>10164836</v>
      </c>
      <c r="G20248">
        <v>0</v>
      </c>
    </row>
    <row r="20249" spans="1:7" hidden="1" x14ac:dyDescent="0.25">
      <c r="A20249">
        <v>-508</v>
      </c>
      <c r="B20249">
        <v>-84</v>
      </c>
      <c r="C20249">
        <v>689</v>
      </c>
      <c r="G20249">
        <v>1</v>
      </c>
    </row>
    <row r="20250" spans="1:7" x14ac:dyDescent="0.25">
      <c r="A20250">
        <v>-46.18</v>
      </c>
      <c r="B20250">
        <v>-7.64</v>
      </c>
      <c r="C20250">
        <v>70.31</v>
      </c>
      <c r="D20250">
        <v>16.190000000000001</v>
      </c>
      <c r="E20250">
        <v>10165840</v>
      </c>
      <c r="G20250">
        <v>0</v>
      </c>
    </row>
    <row r="20251" spans="1:7" hidden="1" x14ac:dyDescent="0.25">
      <c r="A20251">
        <v>-520</v>
      </c>
      <c r="B20251">
        <v>-81</v>
      </c>
      <c r="C20251">
        <v>677</v>
      </c>
      <c r="G20251">
        <v>1</v>
      </c>
    </row>
    <row r="20252" spans="1:7" x14ac:dyDescent="0.25">
      <c r="A20252">
        <v>-47.27</v>
      </c>
      <c r="B20252">
        <v>-7.36</v>
      </c>
      <c r="C20252">
        <v>69.08</v>
      </c>
      <c r="D20252">
        <v>16.190000000000001</v>
      </c>
      <c r="E20252">
        <v>10166845</v>
      </c>
      <c r="G20252">
        <v>0</v>
      </c>
    </row>
    <row r="20253" spans="1:7" hidden="1" x14ac:dyDescent="0.25">
      <c r="A20253">
        <v>-507</v>
      </c>
      <c r="B20253">
        <v>-85</v>
      </c>
      <c r="C20253">
        <v>690</v>
      </c>
      <c r="G20253">
        <v>1</v>
      </c>
    </row>
    <row r="20254" spans="1:7" x14ac:dyDescent="0.25">
      <c r="A20254">
        <v>-46.09</v>
      </c>
      <c r="B20254">
        <v>-7.73</v>
      </c>
      <c r="C20254">
        <v>70.41</v>
      </c>
      <c r="D20254">
        <v>16.190000000000001</v>
      </c>
      <c r="E20254">
        <v>10167849</v>
      </c>
      <c r="G20254">
        <v>0</v>
      </c>
    </row>
    <row r="20255" spans="1:7" hidden="1" x14ac:dyDescent="0.25">
      <c r="A20255">
        <v>-513</v>
      </c>
      <c r="B20255">
        <v>-81</v>
      </c>
      <c r="C20255">
        <v>686</v>
      </c>
      <c r="G20255">
        <v>1</v>
      </c>
    </row>
    <row r="20256" spans="1:7" x14ac:dyDescent="0.25">
      <c r="A20256">
        <v>-46.64</v>
      </c>
      <c r="B20256">
        <v>-7.36</v>
      </c>
      <c r="C20256">
        <v>70</v>
      </c>
      <c r="D20256">
        <v>16.190000000000001</v>
      </c>
      <c r="E20256">
        <v>10168854</v>
      </c>
      <c r="G20256">
        <v>0</v>
      </c>
    </row>
    <row r="20257" spans="1:7" hidden="1" x14ac:dyDescent="0.25">
      <c r="A20257">
        <v>-508</v>
      </c>
      <c r="B20257">
        <v>-83</v>
      </c>
      <c r="C20257">
        <v>686</v>
      </c>
      <c r="G20257">
        <v>1</v>
      </c>
    </row>
    <row r="20258" spans="1:7" x14ac:dyDescent="0.25">
      <c r="A20258">
        <v>-46.18</v>
      </c>
      <c r="B20258">
        <v>-7.55</v>
      </c>
      <c r="C20258">
        <v>70</v>
      </c>
      <c r="D20258">
        <v>16.190000000000001</v>
      </c>
      <c r="E20258">
        <v>10169859</v>
      </c>
      <c r="G20258">
        <v>0</v>
      </c>
    </row>
    <row r="20259" spans="1:7" hidden="1" x14ac:dyDescent="0.25">
      <c r="A20259">
        <v>-502</v>
      </c>
      <c r="B20259">
        <v>-84</v>
      </c>
      <c r="C20259">
        <v>694</v>
      </c>
      <c r="G20259">
        <v>1</v>
      </c>
    </row>
    <row r="20260" spans="1:7" x14ac:dyDescent="0.25">
      <c r="A20260">
        <v>-45.64</v>
      </c>
      <c r="B20260">
        <v>-7.64</v>
      </c>
      <c r="C20260">
        <v>70.819999999999993</v>
      </c>
      <c r="D20260">
        <v>16.25</v>
      </c>
      <c r="E20260">
        <v>10170864</v>
      </c>
      <c r="G20260">
        <v>0</v>
      </c>
    </row>
    <row r="20261" spans="1:7" hidden="1" x14ac:dyDescent="0.25">
      <c r="A20261">
        <v>-508</v>
      </c>
      <c r="B20261">
        <v>-84</v>
      </c>
      <c r="C20261">
        <v>691</v>
      </c>
      <c r="G20261">
        <v>1</v>
      </c>
    </row>
    <row r="20262" spans="1:7" x14ac:dyDescent="0.25">
      <c r="A20262">
        <v>-46.18</v>
      </c>
      <c r="B20262">
        <v>-7.64</v>
      </c>
      <c r="C20262">
        <v>70.510000000000005</v>
      </c>
      <c r="D20262">
        <v>16.190000000000001</v>
      </c>
      <c r="E20262">
        <v>10171869</v>
      </c>
      <c r="G20262">
        <v>0</v>
      </c>
    </row>
    <row r="20263" spans="1:7" hidden="1" x14ac:dyDescent="0.25">
      <c r="A20263">
        <v>-509</v>
      </c>
      <c r="B20263">
        <v>-84</v>
      </c>
      <c r="C20263">
        <v>690</v>
      </c>
      <c r="G20263">
        <v>1</v>
      </c>
    </row>
    <row r="20264" spans="1:7" x14ac:dyDescent="0.25">
      <c r="A20264">
        <v>-46.27</v>
      </c>
      <c r="B20264">
        <v>-7.64</v>
      </c>
      <c r="C20264">
        <v>70.41</v>
      </c>
      <c r="D20264">
        <v>16.25</v>
      </c>
      <c r="E20264">
        <v>10172873</v>
      </c>
      <c r="G20264">
        <v>0</v>
      </c>
    </row>
    <row r="20265" spans="1:7" hidden="1" x14ac:dyDescent="0.25">
      <c r="A20265">
        <v>-507</v>
      </c>
      <c r="B20265">
        <v>-83</v>
      </c>
      <c r="C20265">
        <v>692</v>
      </c>
      <c r="G20265">
        <v>1</v>
      </c>
    </row>
    <row r="20266" spans="1:7" x14ac:dyDescent="0.25">
      <c r="A20266">
        <v>-46.09</v>
      </c>
      <c r="B20266">
        <v>-7.55</v>
      </c>
      <c r="C20266">
        <v>70.61</v>
      </c>
      <c r="D20266">
        <v>16.190000000000001</v>
      </c>
      <c r="E20266">
        <v>10173878</v>
      </c>
      <c r="G20266">
        <v>0</v>
      </c>
    </row>
    <row r="20267" spans="1:7" hidden="1" x14ac:dyDescent="0.25">
      <c r="A20267">
        <v>-505</v>
      </c>
      <c r="B20267">
        <v>-82</v>
      </c>
      <c r="C20267">
        <v>691</v>
      </c>
      <c r="G20267">
        <v>1</v>
      </c>
    </row>
    <row r="20268" spans="1:7" x14ac:dyDescent="0.25">
      <c r="A20268">
        <v>-45.91</v>
      </c>
      <c r="B20268">
        <v>-7.45</v>
      </c>
      <c r="C20268">
        <v>70.510000000000005</v>
      </c>
      <c r="D20268">
        <v>16.25</v>
      </c>
      <c r="E20268">
        <v>10174882</v>
      </c>
      <c r="G20268">
        <v>0</v>
      </c>
    </row>
    <row r="20269" spans="1:7" hidden="1" x14ac:dyDescent="0.25">
      <c r="A20269">
        <v>-511</v>
      </c>
      <c r="B20269">
        <v>-84</v>
      </c>
      <c r="C20269">
        <v>690</v>
      </c>
      <c r="G20269">
        <v>1</v>
      </c>
    </row>
    <row r="20270" spans="1:7" x14ac:dyDescent="0.25">
      <c r="A20270">
        <v>-46.45</v>
      </c>
      <c r="B20270">
        <v>-7.64</v>
      </c>
      <c r="C20270">
        <v>70.41</v>
      </c>
      <c r="D20270">
        <v>16.190000000000001</v>
      </c>
      <c r="E20270">
        <v>10175887</v>
      </c>
      <c r="G20270">
        <v>0</v>
      </c>
    </row>
    <row r="20271" spans="1:7" hidden="1" x14ac:dyDescent="0.25">
      <c r="A20271">
        <v>-514</v>
      </c>
      <c r="B20271">
        <v>-85</v>
      </c>
      <c r="C20271">
        <v>688</v>
      </c>
      <c r="G20271">
        <v>1</v>
      </c>
    </row>
    <row r="20272" spans="1:7" x14ac:dyDescent="0.25">
      <c r="A20272">
        <v>-46.73</v>
      </c>
      <c r="B20272">
        <v>-7.73</v>
      </c>
      <c r="C20272">
        <v>70.2</v>
      </c>
      <c r="D20272">
        <v>16.190000000000001</v>
      </c>
      <c r="E20272">
        <v>10176891</v>
      </c>
      <c r="G20272">
        <v>0</v>
      </c>
    </row>
    <row r="20273" spans="1:7" hidden="1" x14ac:dyDescent="0.25">
      <c r="A20273">
        <v>-509</v>
      </c>
      <c r="B20273">
        <v>-80</v>
      </c>
      <c r="C20273">
        <v>689</v>
      </c>
      <c r="G20273">
        <v>1</v>
      </c>
    </row>
    <row r="20274" spans="1:7" x14ac:dyDescent="0.25">
      <c r="A20274">
        <v>-46.27</v>
      </c>
      <c r="B20274">
        <v>-7.27</v>
      </c>
      <c r="C20274">
        <v>70.31</v>
      </c>
      <c r="D20274">
        <v>16.190000000000001</v>
      </c>
      <c r="E20274">
        <v>10177896</v>
      </c>
      <c r="G20274">
        <v>0</v>
      </c>
    </row>
    <row r="20275" spans="1:7" hidden="1" x14ac:dyDescent="0.25">
      <c r="A20275">
        <v>-510</v>
      </c>
      <c r="B20275">
        <v>-84</v>
      </c>
      <c r="C20275">
        <v>689</v>
      </c>
      <c r="G20275">
        <v>1</v>
      </c>
    </row>
    <row r="20276" spans="1:7" x14ac:dyDescent="0.25">
      <c r="A20276">
        <v>-46.36</v>
      </c>
      <c r="B20276">
        <v>-7.64</v>
      </c>
      <c r="C20276">
        <v>70.31</v>
      </c>
      <c r="D20276">
        <v>16.190000000000001</v>
      </c>
      <c r="E20276">
        <v>10178902</v>
      </c>
      <c r="G20276">
        <v>0</v>
      </c>
    </row>
    <row r="20277" spans="1:7" hidden="1" x14ac:dyDescent="0.25">
      <c r="A20277">
        <v>-516</v>
      </c>
      <c r="B20277">
        <v>-86</v>
      </c>
      <c r="C20277">
        <v>686</v>
      </c>
      <c r="G20277">
        <v>1</v>
      </c>
    </row>
    <row r="20278" spans="1:7" x14ac:dyDescent="0.25">
      <c r="A20278">
        <v>-46.91</v>
      </c>
      <c r="B20278">
        <v>-7.82</v>
      </c>
      <c r="C20278">
        <v>70</v>
      </c>
      <c r="D20278">
        <v>16.25</v>
      </c>
      <c r="E20278">
        <v>10179906</v>
      </c>
      <c r="G20278">
        <v>0</v>
      </c>
    </row>
    <row r="20279" spans="1:7" hidden="1" x14ac:dyDescent="0.25">
      <c r="A20279">
        <v>-498</v>
      </c>
      <c r="B20279">
        <v>-85</v>
      </c>
      <c r="C20279">
        <v>696</v>
      </c>
      <c r="G20279">
        <v>1</v>
      </c>
    </row>
    <row r="20280" spans="1:7" x14ac:dyDescent="0.25">
      <c r="A20280">
        <v>-45.27</v>
      </c>
      <c r="B20280">
        <v>-7.73</v>
      </c>
      <c r="C20280">
        <v>71.02</v>
      </c>
      <c r="D20280">
        <v>16.25</v>
      </c>
      <c r="E20280">
        <v>10180911</v>
      </c>
      <c r="G20280">
        <v>0</v>
      </c>
    </row>
    <row r="20281" spans="1:7" hidden="1" x14ac:dyDescent="0.25">
      <c r="A20281">
        <v>-515</v>
      </c>
      <c r="B20281">
        <v>-85</v>
      </c>
      <c r="C20281">
        <v>685</v>
      </c>
      <c r="G20281">
        <v>1</v>
      </c>
    </row>
    <row r="20282" spans="1:7" x14ac:dyDescent="0.25">
      <c r="A20282">
        <v>-46.82</v>
      </c>
      <c r="B20282">
        <v>-7.73</v>
      </c>
      <c r="C20282">
        <v>69.900000000000006</v>
      </c>
      <c r="D20282">
        <v>16.25</v>
      </c>
      <c r="E20282">
        <v>10181915</v>
      </c>
      <c r="G20282">
        <v>0</v>
      </c>
    </row>
    <row r="20283" spans="1:7" hidden="1" x14ac:dyDescent="0.25">
      <c r="A20283">
        <v>-505</v>
      </c>
      <c r="B20283">
        <v>-84</v>
      </c>
      <c r="C20283">
        <v>692</v>
      </c>
      <c r="G20283">
        <v>1</v>
      </c>
    </row>
    <row r="20284" spans="1:7" x14ac:dyDescent="0.25">
      <c r="A20284">
        <v>-45.91</v>
      </c>
      <c r="B20284">
        <v>-7.64</v>
      </c>
      <c r="C20284">
        <v>70.61</v>
      </c>
      <c r="D20284">
        <v>16.25</v>
      </c>
      <c r="E20284">
        <v>10182920</v>
      </c>
      <c r="G20284">
        <v>0</v>
      </c>
    </row>
    <row r="20285" spans="1:7" hidden="1" x14ac:dyDescent="0.25">
      <c r="A20285">
        <v>-502</v>
      </c>
      <c r="B20285">
        <v>-83</v>
      </c>
      <c r="C20285">
        <v>692</v>
      </c>
      <c r="G20285">
        <v>1</v>
      </c>
    </row>
    <row r="20286" spans="1:7" x14ac:dyDescent="0.25">
      <c r="A20286">
        <v>-45.64</v>
      </c>
      <c r="B20286">
        <v>-7.55</v>
      </c>
      <c r="C20286">
        <v>70.61</v>
      </c>
      <c r="D20286">
        <v>16.25</v>
      </c>
      <c r="E20286">
        <v>10183924</v>
      </c>
      <c r="G20286">
        <v>0</v>
      </c>
    </row>
    <row r="20287" spans="1:7" hidden="1" x14ac:dyDescent="0.25">
      <c r="A20287">
        <v>-518</v>
      </c>
      <c r="B20287">
        <v>-82</v>
      </c>
      <c r="C20287">
        <v>684</v>
      </c>
      <c r="G20287">
        <v>1</v>
      </c>
    </row>
    <row r="20288" spans="1:7" x14ac:dyDescent="0.25">
      <c r="A20288">
        <v>-47.09</v>
      </c>
      <c r="B20288">
        <v>-7.45</v>
      </c>
      <c r="C20288">
        <v>69.8</v>
      </c>
      <c r="D20288">
        <v>16.25</v>
      </c>
      <c r="E20288">
        <v>10184929</v>
      </c>
      <c r="G20288">
        <v>0</v>
      </c>
    </row>
    <row r="20289" spans="1:7" hidden="1" x14ac:dyDescent="0.25">
      <c r="A20289">
        <v>-499</v>
      </c>
      <c r="B20289">
        <v>-80</v>
      </c>
      <c r="C20289">
        <v>696</v>
      </c>
      <c r="G20289">
        <v>1</v>
      </c>
    </row>
    <row r="20290" spans="1:7" x14ac:dyDescent="0.25">
      <c r="A20290">
        <v>-45.36</v>
      </c>
      <c r="B20290">
        <v>-7.27</v>
      </c>
      <c r="C20290">
        <v>71.02</v>
      </c>
      <c r="D20290">
        <v>16.25</v>
      </c>
      <c r="E20290">
        <v>10185933</v>
      </c>
      <c r="G20290">
        <v>0</v>
      </c>
    </row>
    <row r="20291" spans="1:7" hidden="1" x14ac:dyDescent="0.25">
      <c r="A20291">
        <v>-521</v>
      </c>
      <c r="B20291">
        <v>-82</v>
      </c>
      <c r="C20291">
        <v>679</v>
      </c>
      <c r="G20291">
        <v>1</v>
      </c>
    </row>
    <row r="20292" spans="1:7" x14ac:dyDescent="0.25">
      <c r="A20292">
        <v>-47.36</v>
      </c>
      <c r="B20292">
        <v>-7.45</v>
      </c>
      <c r="C20292">
        <v>69.290000000000006</v>
      </c>
      <c r="D20292">
        <v>16.309999999999999</v>
      </c>
      <c r="E20292">
        <v>10186939</v>
      </c>
      <c r="G20292">
        <v>0</v>
      </c>
    </row>
    <row r="20293" spans="1:7" hidden="1" x14ac:dyDescent="0.25">
      <c r="A20293">
        <v>-509</v>
      </c>
      <c r="B20293">
        <v>-82</v>
      </c>
      <c r="C20293">
        <v>688</v>
      </c>
      <c r="G20293">
        <v>1</v>
      </c>
    </row>
    <row r="20294" spans="1:7" x14ac:dyDescent="0.25">
      <c r="A20294">
        <v>-46.27</v>
      </c>
      <c r="B20294">
        <v>-7.45</v>
      </c>
      <c r="C20294">
        <v>70.2</v>
      </c>
      <c r="D20294">
        <v>16.25</v>
      </c>
      <c r="E20294">
        <v>10187943</v>
      </c>
      <c r="G20294">
        <v>0</v>
      </c>
    </row>
    <row r="20295" spans="1:7" hidden="1" x14ac:dyDescent="0.25">
      <c r="A20295">
        <v>-507</v>
      </c>
      <c r="B20295">
        <v>-84</v>
      </c>
      <c r="C20295">
        <v>692</v>
      </c>
      <c r="G20295">
        <v>1</v>
      </c>
    </row>
    <row r="20296" spans="1:7" x14ac:dyDescent="0.25">
      <c r="A20296">
        <v>-46.09</v>
      </c>
      <c r="B20296">
        <v>-7.64</v>
      </c>
      <c r="C20296">
        <v>70.61</v>
      </c>
      <c r="D20296">
        <v>16.25</v>
      </c>
      <c r="E20296">
        <v>10188948</v>
      </c>
      <c r="G20296">
        <v>0</v>
      </c>
    </row>
    <row r="20297" spans="1:7" hidden="1" x14ac:dyDescent="0.25">
      <c r="A20297">
        <v>-518</v>
      </c>
      <c r="B20297">
        <v>-84</v>
      </c>
      <c r="C20297">
        <v>684</v>
      </c>
      <c r="G20297">
        <v>1</v>
      </c>
    </row>
    <row r="20298" spans="1:7" x14ac:dyDescent="0.25">
      <c r="A20298">
        <v>-47.09</v>
      </c>
      <c r="B20298">
        <v>-7.64</v>
      </c>
      <c r="C20298">
        <v>69.8</v>
      </c>
      <c r="D20298">
        <v>16.309999999999999</v>
      </c>
      <c r="E20298">
        <v>10189953</v>
      </c>
      <c r="G20298">
        <v>0</v>
      </c>
    </row>
    <row r="20299" spans="1:7" hidden="1" x14ac:dyDescent="0.25">
      <c r="A20299">
        <v>-494</v>
      </c>
      <c r="B20299">
        <v>-85</v>
      </c>
      <c r="C20299">
        <v>697</v>
      </c>
      <c r="G20299">
        <v>1</v>
      </c>
    </row>
    <row r="20300" spans="1:7" x14ac:dyDescent="0.25">
      <c r="A20300">
        <v>-44.91</v>
      </c>
      <c r="B20300">
        <v>-7.73</v>
      </c>
      <c r="C20300">
        <v>71.12</v>
      </c>
      <c r="D20300">
        <v>16.25</v>
      </c>
      <c r="E20300">
        <v>10190957</v>
      </c>
      <c r="G20300">
        <v>0</v>
      </c>
    </row>
    <row r="20301" spans="1:7" hidden="1" x14ac:dyDescent="0.25">
      <c r="A20301">
        <v>-516</v>
      </c>
      <c r="B20301">
        <v>-81</v>
      </c>
      <c r="C20301">
        <v>682</v>
      </c>
      <c r="G20301">
        <v>1</v>
      </c>
    </row>
    <row r="20302" spans="1:7" x14ac:dyDescent="0.25">
      <c r="A20302">
        <v>-46.91</v>
      </c>
      <c r="B20302">
        <v>-7.36</v>
      </c>
      <c r="C20302">
        <v>69.59</v>
      </c>
      <c r="D20302">
        <v>16.25</v>
      </c>
      <c r="E20302">
        <v>10191962</v>
      </c>
      <c r="G20302">
        <v>0</v>
      </c>
    </row>
    <row r="20303" spans="1:7" hidden="1" x14ac:dyDescent="0.25">
      <c r="A20303">
        <v>-499</v>
      </c>
      <c r="B20303">
        <v>-83</v>
      </c>
      <c r="C20303">
        <v>691</v>
      </c>
      <c r="G20303">
        <v>1</v>
      </c>
    </row>
    <row r="20304" spans="1:7" x14ac:dyDescent="0.25">
      <c r="A20304">
        <v>-45.36</v>
      </c>
      <c r="B20304">
        <v>-7.55</v>
      </c>
      <c r="C20304">
        <v>70.510000000000005</v>
      </c>
      <c r="D20304">
        <v>16.309999999999999</v>
      </c>
      <c r="E20304">
        <v>10192966</v>
      </c>
      <c r="G20304">
        <v>0</v>
      </c>
    </row>
    <row r="20305" spans="1:7" hidden="1" x14ac:dyDescent="0.25">
      <c r="A20305">
        <v>-506</v>
      </c>
      <c r="B20305">
        <v>-86</v>
      </c>
      <c r="C20305">
        <v>692</v>
      </c>
      <c r="G20305">
        <v>1</v>
      </c>
    </row>
    <row r="20306" spans="1:7" x14ac:dyDescent="0.25">
      <c r="A20306">
        <v>-46</v>
      </c>
      <c r="B20306">
        <v>-7.82</v>
      </c>
      <c r="C20306">
        <v>70.61</v>
      </c>
      <c r="D20306">
        <v>16.25</v>
      </c>
      <c r="E20306">
        <v>10193971</v>
      </c>
      <c r="G20306">
        <v>0</v>
      </c>
    </row>
    <row r="20307" spans="1:7" hidden="1" x14ac:dyDescent="0.25">
      <c r="A20307">
        <v>-517</v>
      </c>
      <c r="B20307">
        <v>-81</v>
      </c>
      <c r="C20307">
        <v>684</v>
      </c>
      <c r="G20307">
        <v>1</v>
      </c>
    </row>
    <row r="20308" spans="1:7" x14ac:dyDescent="0.25">
      <c r="A20308">
        <v>-47</v>
      </c>
      <c r="B20308">
        <v>-7.36</v>
      </c>
      <c r="C20308">
        <v>69.8</v>
      </c>
      <c r="D20308">
        <v>16.309999999999999</v>
      </c>
      <c r="E20308">
        <v>10194976</v>
      </c>
      <c r="G20308">
        <v>0</v>
      </c>
    </row>
    <row r="20309" spans="1:7" hidden="1" x14ac:dyDescent="0.25">
      <c r="A20309">
        <v>-498</v>
      </c>
      <c r="B20309">
        <v>-82</v>
      </c>
      <c r="C20309">
        <v>699</v>
      </c>
      <c r="G20309">
        <v>1</v>
      </c>
    </row>
    <row r="20310" spans="1:7" x14ac:dyDescent="0.25">
      <c r="A20310">
        <v>-45.27</v>
      </c>
      <c r="B20310">
        <v>-7.45</v>
      </c>
      <c r="C20310">
        <v>71.33</v>
      </c>
      <c r="D20310">
        <v>16.309999999999999</v>
      </c>
      <c r="E20310">
        <v>10195981</v>
      </c>
      <c r="G20310">
        <v>0</v>
      </c>
    </row>
    <row r="20311" spans="1:7" hidden="1" x14ac:dyDescent="0.25">
      <c r="A20311">
        <v>-516</v>
      </c>
      <c r="B20311">
        <v>-82</v>
      </c>
      <c r="C20311">
        <v>681</v>
      </c>
      <c r="G20311">
        <v>1</v>
      </c>
    </row>
    <row r="20312" spans="1:7" x14ac:dyDescent="0.25">
      <c r="A20312">
        <v>-46.91</v>
      </c>
      <c r="B20312">
        <v>-7.45</v>
      </c>
      <c r="C20312">
        <v>69.489999999999995</v>
      </c>
      <c r="D20312">
        <v>16.309999999999999</v>
      </c>
      <c r="E20312">
        <v>10196985</v>
      </c>
      <c r="G20312">
        <v>0</v>
      </c>
    </row>
    <row r="20313" spans="1:7" hidden="1" x14ac:dyDescent="0.25">
      <c r="A20313">
        <v>-511</v>
      </c>
      <c r="B20313">
        <v>-84</v>
      </c>
      <c r="C20313">
        <v>688</v>
      </c>
      <c r="G20313">
        <v>1</v>
      </c>
    </row>
    <row r="20314" spans="1:7" x14ac:dyDescent="0.25">
      <c r="A20314">
        <v>-46.45</v>
      </c>
      <c r="B20314">
        <v>-7.64</v>
      </c>
      <c r="C20314">
        <v>70.2</v>
      </c>
      <c r="D20314">
        <v>16.309999999999999</v>
      </c>
      <c r="E20314">
        <v>10197990</v>
      </c>
      <c r="G20314">
        <v>0</v>
      </c>
    </row>
    <row r="20315" spans="1:7" hidden="1" x14ac:dyDescent="0.25">
      <c r="A20315">
        <v>-508</v>
      </c>
      <c r="B20315">
        <v>-82</v>
      </c>
      <c r="C20315">
        <v>690</v>
      </c>
      <c r="G20315">
        <v>1</v>
      </c>
    </row>
    <row r="20316" spans="1:7" x14ac:dyDescent="0.25">
      <c r="A20316">
        <v>-46.18</v>
      </c>
      <c r="B20316">
        <v>-7.45</v>
      </c>
      <c r="C20316">
        <v>70.41</v>
      </c>
      <c r="D20316">
        <v>16.309999999999999</v>
      </c>
      <c r="E20316">
        <v>10198994</v>
      </c>
      <c r="G20316">
        <v>0</v>
      </c>
    </row>
    <row r="20317" spans="1:7" hidden="1" x14ac:dyDescent="0.25">
      <c r="A20317">
        <v>-508</v>
      </c>
      <c r="B20317">
        <v>-84</v>
      </c>
      <c r="C20317">
        <v>689</v>
      </c>
      <c r="G20317">
        <v>1</v>
      </c>
    </row>
    <row r="20318" spans="1:7" x14ac:dyDescent="0.25">
      <c r="A20318">
        <v>-46.18</v>
      </c>
      <c r="B20318">
        <v>-7.64</v>
      </c>
      <c r="C20318">
        <v>70.31</v>
      </c>
      <c r="D20318">
        <v>16.309999999999999</v>
      </c>
      <c r="E20318">
        <v>10199999</v>
      </c>
      <c r="G20318">
        <v>0</v>
      </c>
    </row>
    <row r="20319" spans="1:7" hidden="1" x14ac:dyDescent="0.25">
      <c r="A20319">
        <v>-499</v>
      </c>
      <c r="B20319">
        <v>-83</v>
      </c>
      <c r="C20319">
        <v>697</v>
      </c>
      <c r="G20319">
        <v>1</v>
      </c>
    </row>
    <row r="20320" spans="1:7" x14ac:dyDescent="0.25">
      <c r="A20320">
        <v>-45.36</v>
      </c>
      <c r="B20320">
        <v>-7.55</v>
      </c>
      <c r="C20320">
        <v>71.12</v>
      </c>
      <c r="D20320">
        <v>16.38</v>
      </c>
      <c r="E20320">
        <v>10201004</v>
      </c>
      <c r="G20320">
        <v>0</v>
      </c>
    </row>
    <row r="20321" spans="1:7" hidden="1" x14ac:dyDescent="0.25">
      <c r="A20321">
        <v>-510</v>
      </c>
      <c r="B20321">
        <v>-85</v>
      </c>
      <c r="C20321">
        <v>687</v>
      </c>
      <c r="G20321">
        <v>1</v>
      </c>
    </row>
    <row r="20322" spans="1:7" x14ac:dyDescent="0.25">
      <c r="A20322">
        <v>-46.36</v>
      </c>
      <c r="B20322">
        <v>-7.73</v>
      </c>
      <c r="C20322">
        <v>70.099999999999994</v>
      </c>
      <c r="D20322">
        <v>16.309999999999999</v>
      </c>
      <c r="E20322">
        <v>10202008</v>
      </c>
      <c r="G20322">
        <v>0</v>
      </c>
    </row>
    <row r="20323" spans="1:7" hidden="1" x14ac:dyDescent="0.25">
      <c r="A20323">
        <v>-497</v>
      </c>
      <c r="B20323">
        <v>-84</v>
      </c>
      <c r="C20323">
        <v>698</v>
      </c>
      <c r="G20323">
        <v>1</v>
      </c>
    </row>
    <row r="20324" spans="1:7" x14ac:dyDescent="0.25">
      <c r="A20324">
        <v>-45.18</v>
      </c>
      <c r="B20324">
        <v>-7.64</v>
      </c>
      <c r="C20324">
        <v>71.22</v>
      </c>
      <c r="D20324">
        <v>16.309999999999999</v>
      </c>
      <c r="E20324">
        <v>10203014</v>
      </c>
      <c r="G20324">
        <v>0</v>
      </c>
    </row>
    <row r="20325" spans="1:7" hidden="1" x14ac:dyDescent="0.25">
      <c r="A20325">
        <v>-513</v>
      </c>
      <c r="B20325">
        <v>-83</v>
      </c>
      <c r="C20325">
        <v>685</v>
      </c>
      <c r="G20325">
        <v>1</v>
      </c>
    </row>
    <row r="20326" spans="1:7" x14ac:dyDescent="0.25">
      <c r="A20326">
        <v>-46.64</v>
      </c>
      <c r="B20326">
        <v>-7.55</v>
      </c>
      <c r="C20326">
        <v>69.900000000000006</v>
      </c>
      <c r="D20326">
        <v>16.309999999999999</v>
      </c>
      <c r="E20326">
        <v>10204018</v>
      </c>
      <c r="G20326">
        <v>0</v>
      </c>
    </row>
    <row r="20327" spans="1:7" hidden="1" x14ac:dyDescent="0.25">
      <c r="A20327">
        <v>-512</v>
      </c>
      <c r="B20327">
        <v>-83</v>
      </c>
      <c r="C20327">
        <v>686</v>
      </c>
      <c r="G20327">
        <v>1</v>
      </c>
    </row>
    <row r="20328" spans="1:7" x14ac:dyDescent="0.25">
      <c r="A20328">
        <v>-46.55</v>
      </c>
      <c r="B20328">
        <v>-7.55</v>
      </c>
      <c r="C20328">
        <v>70</v>
      </c>
      <c r="D20328">
        <v>16.38</v>
      </c>
      <c r="E20328">
        <v>10205023</v>
      </c>
      <c r="G20328">
        <v>0</v>
      </c>
    </row>
    <row r="20329" spans="1:7" hidden="1" x14ac:dyDescent="0.25">
      <c r="A20329">
        <v>-502</v>
      </c>
      <c r="B20329">
        <v>-81</v>
      </c>
      <c r="C20329">
        <v>689</v>
      </c>
      <c r="G20329">
        <v>1</v>
      </c>
    </row>
    <row r="20330" spans="1:7" x14ac:dyDescent="0.25">
      <c r="A20330">
        <v>-45.64</v>
      </c>
      <c r="B20330">
        <v>-7.36</v>
      </c>
      <c r="C20330">
        <v>70.31</v>
      </c>
      <c r="D20330">
        <v>16.38</v>
      </c>
      <c r="E20330">
        <v>10206027</v>
      </c>
      <c r="G20330">
        <v>0</v>
      </c>
    </row>
    <row r="20331" spans="1:7" hidden="1" x14ac:dyDescent="0.25">
      <c r="A20331">
        <v>-517</v>
      </c>
      <c r="B20331">
        <v>-80</v>
      </c>
      <c r="C20331">
        <v>683</v>
      </c>
      <c r="G20331">
        <v>1</v>
      </c>
    </row>
    <row r="20332" spans="1:7" x14ac:dyDescent="0.25">
      <c r="A20332">
        <v>-47</v>
      </c>
      <c r="B20332">
        <v>-7.27</v>
      </c>
      <c r="C20332">
        <v>69.69</v>
      </c>
      <c r="D20332">
        <v>16.309999999999999</v>
      </c>
      <c r="E20332">
        <v>10207032</v>
      </c>
      <c r="G20332">
        <v>0</v>
      </c>
    </row>
    <row r="20333" spans="1:7" hidden="1" x14ac:dyDescent="0.25">
      <c r="A20333">
        <v>-507</v>
      </c>
      <c r="B20333">
        <v>-82</v>
      </c>
      <c r="C20333">
        <v>693</v>
      </c>
      <c r="G20333">
        <v>1</v>
      </c>
    </row>
    <row r="20334" spans="1:7" x14ac:dyDescent="0.25">
      <c r="A20334">
        <v>-46.09</v>
      </c>
      <c r="B20334">
        <v>-7.45</v>
      </c>
      <c r="C20334">
        <v>70.709999999999994</v>
      </c>
      <c r="D20334">
        <v>16.38</v>
      </c>
      <c r="E20334">
        <v>10208036</v>
      </c>
      <c r="G20334">
        <v>0</v>
      </c>
    </row>
    <row r="20335" spans="1:7" hidden="1" x14ac:dyDescent="0.25">
      <c r="A20335">
        <v>-508</v>
      </c>
      <c r="B20335">
        <v>-83</v>
      </c>
      <c r="C20335">
        <v>689</v>
      </c>
      <c r="G20335">
        <v>1</v>
      </c>
    </row>
    <row r="20336" spans="1:7" x14ac:dyDescent="0.25">
      <c r="A20336">
        <v>-46.18</v>
      </c>
      <c r="B20336">
        <v>-7.55</v>
      </c>
      <c r="C20336">
        <v>70.31</v>
      </c>
      <c r="D20336">
        <v>16.38</v>
      </c>
      <c r="E20336">
        <v>10209041</v>
      </c>
      <c r="G20336">
        <v>0</v>
      </c>
    </row>
    <row r="20337" spans="1:7" hidden="1" x14ac:dyDescent="0.25">
      <c r="A20337">
        <v>-509</v>
      </c>
      <c r="B20337">
        <v>-82</v>
      </c>
      <c r="C20337">
        <v>691</v>
      </c>
      <c r="G20337">
        <v>1</v>
      </c>
    </row>
    <row r="20338" spans="1:7" x14ac:dyDescent="0.25">
      <c r="A20338">
        <v>-46.27</v>
      </c>
      <c r="B20338">
        <v>-7.45</v>
      </c>
      <c r="C20338">
        <v>70.510000000000005</v>
      </c>
      <c r="D20338">
        <v>16.309999999999999</v>
      </c>
      <c r="E20338">
        <v>10210045</v>
      </c>
      <c r="G20338">
        <v>0</v>
      </c>
    </row>
    <row r="20339" spans="1:7" hidden="1" x14ac:dyDescent="0.25">
      <c r="A20339">
        <v>-504</v>
      </c>
      <c r="B20339">
        <v>-86</v>
      </c>
      <c r="C20339">
        <v>692</v>
      </c>
      <c r="G20339">
        <v>1</v>
      </c>
    </row>
    <row r="20340" spans="1:7" x14ac:dyDescent="0.25">
      <c r="A20340">
        <v>-45.82</v>
      </c>
      <c r="B20340">
        <v>-7.82</v>
      </c>
      <c r="C20340">
        <v>70.61</v>
      </c>
      <c r="D20340">
        <v>16.38</v>
      </c>
      <c r="E20340">
        <v>10211051</v>
      </c>
      <c r="G20340">
        <v>0</v>
      </c>
    </row>
    <row r="20341" spans="1:7" hidden="1" x14ac:dyDescent="0.25">
      <c r="A20341">
        <v>-504</v>
      </c>
      <c r="B20341">
        <v>-84</v>
      </c>
      <c r="C20341">
        <v>692</v>
      </c>
      <c r="G20341">
        <v>1</v>
      </c>
    </row>
    <row r="20342" spans="1:7" x14ac:dyDescent="0.25">
      <c r="A20342">
        <v>-45.82</v>
      </c>
      <c r="B20342">
        <v>-7.64</v>
      </c>
      <c r="C20342">
        <v>70.61</v>
      </c>
      <c r="D20342">
        <v>16.38</v>
      </c>
      <c r="E20342">
        <v>10212056</v>
      </c>
      <c r="G20342">
        <v>0</v>
      </c>
    </row>
    <row r="20343" spans="1:7" hidden="1" x14ac:dyDescent="0.25">
      <c r="A20343">
        <v>-500</v>
      </c>
      <c r="B20343">
        <v>-82</v>
      </c>
      <c r="C20343">
        <v>697</v>
      </c>
      <c r="G20343">
        <v>1</v>
      </c>
    </row>
    <row r="20344" spans="1:7" x14ac:dyDescent="0.25">
      <c r="A20344">
        <v>-45.45</v>
      </c>
      <c r="B20344">
        <v>-7.45</v>
      </c>
      <c r="C20344">
        <v>71.12</v>
      </c>
      <c r="D20344">
        <v>16.440000000000001</v>
      </c>
      <c r="E20344">
        <v>10213060</v>
      </c>
      <c r="G20344">
        <v>0</v>
      </c>
    </row>
    <row r="20345" spans="1:7" hidden="1" x14ac:dyDescent="0.25">
      <c r="A20345">
        <v>-515</v>
      </c>
      <c r="B20345">
        <v>-83</v>
      </c>
      <c r="C20345">
        <v>686</v>
      </c>
      <c r="G20345">
        <v>1</v>
      </c>
    </row>
    <row r="20346" spans="1:7" x14ac:dyDescent="0.25">
      <c r="A20346">
        <v>-46.82</v>
      </c>
      <c r="B20346">
        <v>-7.55</v>
      </c>
      <c r="C20346">
        <v>70</v>
      </c>
      <c r="D20346">
        <v>16.38</v>
      </c>
      <c r="E20346">
        <v>10214065</v>
      </c>
      <c r="G20346">
        <v>0</v>
      </c>
    </row>
    <row r="20347" spans="1:7" hidden="1" x14ac:dyDescent="0.25">
      <c r="A20347">
        <v>-506</v>
      </c>
      <c r="B20347">
        <v>-82</v>
      </c>
      <c r="C20347">
        <v>692</v>
      </c>
      <c r="G20347">
        <v>1</v>
      </c>
    </row>
    <row r="20348" spans="1:7" x14ac:dyDescent="0.25">
      <c r="A20348">
        <v>-46</v>
      </c>
      <c r="B20348">
        <v>-7.45</v>
      </c>
      <c r="C20348">
        <v>70.61</v>
      </c>
      <c r="D20348">
        <v>16.440000000000001</v>
      </c>
      <c r="E20348">
        <v>10215069</v>
      </c>
      <c r="G20348">
        <v>0</v>
      </c>
    </row>
    <row r="20349" spans="1:7" hidden="1" x14ac:dyDescent="0.25">
      <c r="A20349">
        <v>-510</v>
      </c>
      <c r="B20349">
        <v>-83</v>
      </c>
      <c r="C20349">
        <v>686</v>
      </c>
      <c r="G20349">
        <v>1</v>
      </c>
    </row>
    <row r="20350" spans="1:7" x14ac:dyDescent="0.25">
      <c r="A20350">
        <v>-46.36</v>
      </c>
      <c r="B20350">
        <v>-7.55</v>
      </c>
      <c r="C20350">
        <v>70</v>
      </c>
      <c r="D20350">
        <v>16.38</v>
      </c>
      <c r="E20350">
        <v>10216074</v>
      </c>
      <c r="G20350">
        <v>0</v>
      </c>
    </row>
    <row r="20351" spans="1:7" hidden="1" x14ac:dyDescent="0.25">
      <c r="A20351">
        <v>-515</v>
      </c>
      <c r="B20351">
        <v>-83</v>
      </c>
      <c r="C20351">
        <v>684</v>
      </c>
      <c r="G20351">
        <v>1</v>
      </c>
    </row>
    <row r="20352" spans="1:7" x14ac:dyDescent="0.25">
      <c r="A20352">
        <v>-46.82</v>
      </c>
      <c r="B20352">
        <v>-7.55</v>
      </c>
      <c r="C20352">
        <v>69.8</v>
      </c>
      <c r="D20352">
        <v>16.440000000000001</v>
      </c>
      <c r="E20352">
        <v>10217078</v>
      </c>
      <c r="G20352">
        <v>0</v>
      </c>
    </row>
    <row r="20353" spans="1:7" hidden="1" x14ac:dyDescent="0.25">
      <c r="A20353">
        <v>-505</v>
      </c>
      <c r="B20353">
        <v>-81</v>
      </c>
      <c r="C20353">
        <v>694</v>
      </c>
      <c r="G20353">
        <v>1</v>
      </c>
    </row>
    <row r="20354" spans="1:7" x14ac:dyDescent="0.25">
      <c r="A20354">
        <v>-45.91</v>
      </c>
      <c r="B20354">
        <v>-7.36</v>
      </c>
      <c r="C20354">
        <v>70.819999999999993</v>
      </c>
      <c r="D20354">
        <v>16.38</v>
      </c>
      <c r="E20354">
        <v>10218083</v>
      </c>
      <c r="G20354">
        <v>0</v>
      </c>
    </row>
    <row r="20355" spans="1:7" hidden="1" x14ac:dyDescent="0.25">
      <c r="A20355">
        <v>-512</v>
      </c>
      <c r="B20355">
        <v>-82</v>
      </c>
      <c r="C20355">
        <v>686</v>
      </c>
      <c r="G20355">
        <v>1</v>
      </c>
    </row>
    <row r="20356" spans="1:7" x14ac:dyDescent="0.25">
      <c r="A20356">
        <v>-46.55</v>
      </c>
      <c r="B20356">
        <v>-7.45</v>
      </c>
      <c r="C20356">
        <v>70</v>
      </c>
      <c r="D20356">
        <v>16.38</v>
      </c>
      <c r="E20356">
        <v>10219088</v>
      </c>
      <c r="G20356">
        <v>0</v>
      </c>
    </row>
    <row r="20357" spans="1:7" hidden="1" x14ac:dyDescent="0.25">
      <c r="A20357">
        <v>-505</v>
      </c>
      <c r="B20357">
        <v>-83</v>
      </c>
      <c r="C20357">
        <v>693</v>
      </c>
      <c r="G20357">
        <v>1</v>
      </c>
    </row>
    <row r="20358" spans="1:7" x14ac:dyDescent="0.25">
      <c r="A20358">
        <v>-45.91</v>
      </c>
      <c r="B20358">
        <v>-7.55</v>
      </c>
      <c r="C20358">
        <v>70.709999999999994</v>
      </c>
      <c r="D20358">
        <v>16.440000000000001</v>
      </c>
      <c r="E20358">
        <v>10220093</v>
      </c>
      <c r="G20358">
        <v>0</v>
      </c>
    </row>
    <row r="20359" spans="1:7" hidden="1" x14ac:dyDescent="0.25">
      <c r="A20359">
        <v>-501</v>
      </c>
      <c r="B20359">
        <v>-81</v>
      </c>
      <c r="C20359">
        <v>693</v>
      </c>
      <c r="G20359">
        <v>1</v>
      </c>
    </row>
    <row r="20360" spans="1:7" x14ac:dyDescent="0.25">
      <c r="A20360">
        <v>-45.55</v>
      </c>
      <c r="B20360">
        <v>-7.36</v>
      </c>
      <c r="C20360">
        <v>70.709999999999994</v>
      </c>
      <c r="D20360">
        <v>16.440000000000001</v>
      </c>
      <c r="E20360">
        <v>10221097</v>
      </c>
      <c r="G20360">
        <v>0</v>
      </c>
    </row>
    <row r="20361" spans="1:7" hidden="1" x14ac:dyDescent="0.25">
      <c r="A20361">
        <v>-503</v>
      </c>
      <c r="B20361">
        <v>-82</v>
      </c>
      <c r="C20361">
        <v>691</v>
      </c>
      <c r="G20361">
        <v>1</v>
      </c>
    </row>
    <row r="20362" spans="1:7" x14ac:dyDescent="0.25">
      <c r="A20362">
        <v>-45.73</v>
      </c>
      <c r="B20362">
        <v>-7.45</v>
      </c>
      <c r="C20362">
        <v>70.510000000000005</v>
      </c>
      <c r="D20362">
        <v>16.440000000000001</v>
      </c>
      <c r="E20362">
        <v>10222102</v>
      </c>
      <c r="G20362">
        <v>0</v>
      </c>
    </row>
    <row r="20363" spans="1:7" hidden="1" x14ac:dyDescent="0.25">
      <c r="A20363">
        <v>-499</v>
      </c>
      <c r="B20363">
        <v>-82</v>
      </c>
      <c r="C20363">
        <v>697</v>
      </c>
      <c r="G20363">
        <v>1</v>
      </c>
    </row>
    <row r="20364" spans="1:7" x14ac:dyDescent="0.25">
      <c r="A20364">
        <v>-45.36</v>
      </c>
      <c r="B20364">
        <v>-7.45</v>
      </c>
      <c r="C20364">
        <v>71.12</v>
      </c>
      <c r="D20364">
        <v>16.440000000000001</v>
      </c>
      <c r="E20364">
        <v>10223107</v>
      </c>
      <c r="G20364">
        <v>0</v>
      </c>
    </row>
    <row r="20365" spans="1:7" hidden="1" x14ac:dyDescent="0.25">
      <c r="A20365">
        <v>-506</v>
      </c>
      <c r="B20365">
        <v>-84</v>
      </c>
      <c r="C20365">
        <v>690</v>
      </c>
      <c r="G20365">
        <v>1</v>
      </c>
    </row>
    <row r="20366" spans="1:7" x14ac:dyDescent="0.25">
      <c r="A20366">
        <v>-46</v>
      </c>
      <c r="B20366">
        <v>-7.64</v>
      </c>
      <c r="C20366">
        <v>70.41</v>
      </c>
      <c r="D20366">
        <v>16.440000000000001</v>
      </c>
      <c r="E20366">
        <v>10224111</v>
      </c>
      <c r="G20366">
        <v>0</v>
      </c>
    </row>
    <row r="20367" spans="1:7" hidden="1" x14ac:dyDescent="0.25">
      <c r="A20367">
        <v>-515</v>
      </c>
      <c r="B20367">
        <v>-82</v>
      </c>
      <c r="C20367">
        <v>685</v>
      </c>
      <c r="G20367">
        <v>1</v>
      </c>
    </row>
    <row r="20368" spans="1:7" x14ac:dyDescent="0.25">
      <c r="A20368">
        <v>-46.82</v>
      </c>
      <c r="B20368">
        <v>-7.45</v>
      </c>
      <c r="C20368">
        <v>69.900000000000006</v>
      </c>
      <c r="D20368">
        <v>16.440000000000001</v>
      </c>
      <c r="E20368">
        <v>10225116</v>
      </c>
      <c r="G20368">
        <v>0</v>
      </c>
    </row>
    <row r="20369" spans="1:7" hidden="1" x14ac:dyDescent="0.25">
      <c r="A20369">
        <v>-511</v>
      </c>
      <c r="B20369">
        <v>-83</v>
      </c>
      <c r="C20369">
        <v>689</v>
      </c>
      <c r="G20369">
        <v>1</v>
      </c>
    </row>
    <row r="20370" spans="1:7" x14ac:dyDescent="0.25">
      <c r="A20370">
        <v>-46.45</v>
      </c>
      <c r="B20370">
        <v>-7.55</v>
      </c>
      <c r="C20370">
        <v>70.31</v>
      </c>
      <c r="D20370">
        <v>16.440000000000001</v>
      </c>
      <c r="E20370">
        <v>10226120</v>
      </c>
      <c r="G20370">
        <v>0</v>
      </c>
    </row>
    <row r="20371" spans="1:7" hidden="1" x14ac:dyDescent="0.25">
      <c r="A20371">
        <v>-509</v>
      </c>
      <c r="B20371">
        <v>-81</v>
      </c>
      <c r="C20371">
        <v>684</v>
      </c>
      <c r="G20371">
        <v>1</v>
      </c>
    </row>
    <row r="20372" spans="1:7" x14ac:dyDescent="0.25">
      <c r="A20372">
        <v>-46.27</v>
      </c>
      <c r="B20372">
        <v>-7.36</v>
      </c>
      <c r="C20372">
        <v>69.8</v>
      </c>
      <c r="D20372">
        <v>16.440000000000001</v>
      </c>
      <c r="E20372">
        <v>10227126</v>
      </c>
      <c r="G20372">
        <v>0</v>
      </c>
    </row>
    <row r="20373" spans="1:7" hidden="1" x14ac:dyDescent="0.25">
      <c r="A20373">
        <v>-505</v>
      </c>
      <c r="B20373">
        <v>-81</v>
      </c>
      <c r="C20373">
        <v>692</v>
      </c>
      <c r="G20373">
        <v>1</v>
      </c>
    </row>
    <row r="20374" spans="1:7" x14ac:dyDescent="0.25">
      <c r="A20374">
        <v>-45.91</v>
      </c>
      <c r="B20374">
        <v>-7.36</v>
      </c>
      <c r="C20374">
        <v>70.61</v>
      </c>
      <c r="D20374">
        <v>16.440000000000001</v>
      </c>
      <c r="E20374">
        <v>10228130</v>
      </c>
      <c r="G20374">
        <v>0</v>
      </c>
    </row>
    <row r="20375" spans="1:7" hidden="1" x14ac:dyDescent="0.25">
      <c r="A20375">
        <v>-508</v>
      </c>
      <c r="B20375">
        <v>-82</v>
      </c>
      <c r="C20375">
        <v>685</v>
      </c>
      <c r="G20375">
        <v>1</v>
      </c>
    </row>
    <row r="20376" spans="1:7" x14ac:dyDescent="0.25">
      <c r="A20376">
        <v>-46.18</v>
      </c>
      <c r="B20376">
        <v>-7.45</v>
      </c>
      <c r="C20376">
        <v>69.900000000000006</v>
      </c>
      <c r="D20376">
        <v>16.440000000000001</v>
      </c>
      <c r="E20376">
        <v>10229135</v>
      </c>
      <c r="G20376">
        <v>0</v>
      </c>
    </row>
    <row r="20377" spans="1:7" hidden="1" x14ac:dyDescent="0.25">
      <c r="A20377">
        <v>-498</v>
      </c>
      <c r="B20377">
        <v>-82</v>
      </c>
      <c r="C20377">
        <v>695</v>
      </c>
      <c r="G20377">
        <v>1</v>
      </c>
    </row>
    <row r="20378" spans="1:7" x14ac:dyDescent="0.25">
      <c r="A20378">
        <v>-45.27</v>
      </c>
      <c r="B20378">
        <v>-7.45</v>
      </c>
      <c r="C20378">
        <v>70.92</v>
      </c>
      <c r="D20378">
        <v>16.440000000000001</v>
      </c>
      <c r="E20378">
        <v>10230139</v>
      </c>
      <c r="G20378">
        <v>0</v>
      </c>
    </row>
    <row r="20379" spans="1:7" hidden="1" x14ac:dyDescent="0.25">
      <c r="A20379">
        <v>-506</v>
      </c>
      <c r="B20379">
        <v>-85</v>
      </c>
      <c r="C20379">
        <v>690</v>
      </c>
      <c r="G20379">
        <v>1</v>
      </c>
    </row>
    <row r="20380" spans="1:7" x14ac:dyDescent="0.25">
      <c r="A20380">
        <v>-46</v>
      </c>
      <c r="B20380">
        <v>-7.73</v>
      </c>
      <c r="C20380">
        <v>70.41</v>
      </c>
      <c r="D20380">
        <v>16.5</v>
      </c>
      <c r="E20380">
        <v>10231144</v>
      </c>
      <c r="G20380">
        <v>0</v>
      </c>
    </row>
    <row r="20381" spans="1:7" hidden="1" x14ac:dyDescent="0.25">
      <c r="A20381">
        <v>-509</v>
      </c>
      <c r="B20381">
        <v>-84</v>
      </c>
      <c r="C20381">
        <v>691</v>
      </c>
      <c r="G20381">
        <v>1</v>
      </c>
    </row>
    <row r="20382" spans="1:7" x14ac:dyDescent="0.25">
      <c r="A20382">
        <v>-46.27</v>
      </c>
      <c r="B20382">
        <v>-7.64</v>
      </c>
      <c r="C20382">
        <v>70.510000000000005</v>
      </c>
      <c r="D20382">
        <v>16.440000000000001</v>
      </c>
      <c r="E20382">
        <v>10232148</v>
      </c>
      <c r="G20382">
        <v>0</v>
      </c>
    </row>
    <row r="20383" spans="1:7" hidden="1" x14ac:dyDescent="0.25">
      <c r="A20383">
        <v>-495</v>
      </c>
      <c r="B20383">
        <v>-84</v>
      </c>
      <c r="C20383">
        <v>698</v>
      </c>
      <c r="G20383">
        <v>1</v>
      </c>
    </row>
    <row r="20384" spans="1:7" x14ac:dyDescent="0.25">
      <c r="A20384">
        <v>-45</v>
      </c>
      <c r="B20384">
        <v>-7.64</v>
      </c>
      <c r="C20384">
        <v>71.22</v>
      </c>
      <c r="D20384">
        <v>16.5</v>
      </c>
      <c r="E20384">
        <v>10233153</v>
      </c>
      <c r="G20384">
        <v>0</v>
      </c>
    </row>
    <row r="20385" spans="1:7" hidden="1" x14ac:dyDescent="0.25">
      <c r="A20385">
        <v>-521</v>
      </c>
      <c r="B20385">
        <v>-81</v>
      </c>
      <c r="C20385">
        <v>682</v>
      </c>
      <c r="G20385">
        <v>1</v>
      </c>
    </row>
    <row r="20386" spans="1:7" x14ac:dyDescent="0.25">
      <c r="A20386">
        <v>-47.36</v>
      </c>
      <c r="B20386">
        <v>-7.36</v>
      </c>
      <c r="C20386">
        <v>69.59</v>
      </c>
      <c r="D20386">
        <v>16.440000000000001</v>
      </c>
      <c r="E20386">
        <v>10234158</v>
      </c>
      <c r="G20386">
        <v>0</v>
      </c>
    </row>
    <row r="20387" spans="1:7" hidden="1" x14ac:dyDescent="0.25">
      <c r="A20387">
        <v>-506</v>
      </c>
      <c r="B20387">
        <v>-82</v>
      </c>
      <c r="C20387">
        <v>691</v>
      </c>
      <c r="G20387">
        <v>1</v>
      </c>
    </row>
    <row r="20388" spans="1:7" x14ac:dyDescent="0.25">
      <c r="A20388">
        <v>-46</v>
      </c>
      <c r="B20388">
        <v>-7.45</v>
      </c>
      <c r="C20388">
        <v>70.510000000000005</v>
      </c>
      <c r="D20388">
        <v>16.5</v>
      </c>
      <c r="E20388">
        <v>10235163</v>
      </c>
      <c r="G20388">
        <v>0</v>
      </c>
    </row>
    <row r="20389" spans="1:7" hidden="1" x14ac:dyDescent="0.25">
      <c r="A20389">
        <v>-509</v>
      </c>
      <c r="B20389">
        <v>-80</v>
      </c>
      <c r="C20389">
        <v>687</v>
      </c>
      <c r="G20389">
        <v>1</v>
      </c>
    </row>
    <row r="20390" spans="1:7" x14ac:dyDescent="0.25">
      <c r="A20390">
        <v>-46.27</v>
      </c>
      <c r="B20390">
        <v>-7.27</v>
      </c>
      <c r="C20390">
        <v>70.099999999999994</v>
      </c>
      <c r="D20390">
        <v>16.440000000000001</v>
      </c>
      <c r="E20390">
        <v>10236168</v>
      </c>
      <c r="G20390">
        <v>0</v>
      </c>
    </row>
    <row r="20391" spans="1:7" hidden="1" x14ac:dyDescent="0.25">
      <c r="A20391">
        <v>-508</v>
      </c>
      <c r="B20391">
        <v>-84</v>
      </c>
      <c r="C20391">
        <v>691</v>
      </c>
      <c r="G20391">
        <v>1</v>
      </c>
    </row>
    <row r="20392" spans="1:7" x14ac:dyDescent="0.25">
      <c r="A20392">
        <v>-46.18</v>
      </c>
      <c r="B20392">
        <v>-7.64</v>
      </c>
      <c r="C20392">
        <v>70.510000000000005</v>
      </c>
      <c r="D20392">
        <v>16.5</v>
      </c>
      <c r="E20392">
        <v>10237172</v>
      </c>
      <c r="G20392">
        <v>0</v>
      </c>
    </row>
    <row r="20393" spans="1:7" hidden="1" x14ac:dyDescent="0.25">
      <c r="A20393">
        <v>-512</v>
      </c>
      <c r="B20393">
        <v>-84</v>
      </c>
      <c r="C20393">
        <v>686</v>
      </c>
      <c r="G20393">
        <v>1</v>
      </c>
    </row>
    <row r="20394" spans="1:7" x14ac:dyDescent="0.25">
      <c r="A20394">
        <v>-46.55</v>
      </c>
      <c r="B20394">
        <v>-7.64</v>
      </c>
      <c r="C20394">
        <v>70</v>
      </c>
      <c r="D20394">
        <v>16.5</v>
      </c>
      <c r="E20394">
        <v>10238177</v>
      </c>
      <c r="G20394">
        <v>0</v>
      </c>
    </row>
    <row r="20395" spans="1:7" hidden="1" x14ac:dyDescent="0.25">
      <c r="A20395">
        <v>-509</v>
      </c>
      <c r="B20395">
        <v>-82</v>
      </c>
      <c r="C20395">
        <v>685</v>
      </c>
      <c r="G20395">
        <v>1</v>
      </c>
    </row>
    <row r="20396" spans="1:7" x14ac:dyDescent="0.25">
      <c r="A20396">
        <v>-46.27</v>
      </c>
      <c r="B20396">
        <v>-7.45</v>
      </c>
      <c r="C20396">
        <v>69.900000000000006</v>
      </c>
      <c r="D20396">
        <v>16.440000000000001</v>
      </c>
      <c r="E20396">
        <v>10239181</v>
      </c>
      <c r="G20396">
        <v>0</v>
      </c>
    </row>
    <row r="20397" spans="1:7" hidden="1" x14ac:dyDescent="0.25">
      <c r="A20397">
        <v>-499</v>
      </c>
      <c r="B20397">
        <v>-85</v>
      </c>
      <c r="C20397">
        <v>696</v>
      </c>
      <c r="G20397">
        <v>1</v>
      </c>
    </row>
    <row r="20398" spans="1:7" x14ac:dyDescent="0.25">
      <c r="A20398">
        <v>-45.36</v>
      </c>
      <c r="B20398">
        <v>-7.73</v>
      </c>
      <c r="C20398">
        <v>71.02</v>
      </c>
      <c r="D20398">
        <v>16.5</v>
      </c>
      <c r="E20398">
        <v>10240186</v>
      </c>
      <c r="G20398">
        <v>0</v>
      </c>
    </row>
    <row r="20399" spans="1:7" hidden="1" x14ac:dyDescent="0.25">
      <c r="A20399">
        <v>-526</v>
      </c>
      <c r="B20399">
        <v>-82</v>
      </c>
      <c r="C20399">
        <v>677</v>
      </c>
      <c r="G20399">
        <v>1</v>
      </c>
    </row>
    <row r="20400" spans="1:7" x14ac:dyDescent="0.25">
      <c r="A20400">
        <v>-47.82</v>
      </c>
      <c r="B20400">
        <v>-7.45</v>
      </c>
      <c r="C20400">
        <v>69.08</v>
      </c>
      <c r="D20400">
        <v>16.440000000000001</v>
      </c>
      <c r="E20400">
        <v>10241190</v>
      </c>
      <c r="G20400">
        <v>0</v>
      </c>
    </row>
    <row r="20401" spans="1:7" hidden="1" x14ac:dyDescent="0.25">
      <c r="A20401">
        <v>-491</v>
      </c>
      <c r="B20401">
        <v>-82</v>
      </c>
      <c r="C20401">
        <v>698</v>
      </c>
      <c r="G20401">
        <v>1</v>
      </c>
    </row>
    <row r="20402" spans="1:7" x14ac:dyDescent="0.25">
      <c r="A20402">
        <v>-44.64</v>
      </c>
      <c r="B20402">
        <v>-7.45</v>
      </c>
      <c r="C20402">
        <v>71.22</v>
      </c>
      <c r="D20402">
        <v>16.5</v>
      </c>
      <c r="E20402">
        <v>10242195</v>
      </c>
      <c r="G20402">
        <v>0</v>
      </c>
    </row>
    <row r="20403" spans="1:7" hidden="1" x14ac:dyDescent="0.25">
      <c r="A20403">
        <v>-516</v>
      </c>
      <c r="B20403">
        <v>-83</v>
      </c>
      <c r="C20403">
        <v>681</v>
      </c>
      <c r="G20403">
        <v>1</v>
      </c>
    </row>
    <row r="20404" spans="1:7" x14ac:dyDescent="0.25">
      <c r="A20404">
        <v>-46.91</v>
      </c>
      <c r="B20404">
        <v>-7.55</v>
      </c>
      <c r="C20404">
        <v>69.489999999999995</v>
      </c>
      <c r="D20404">
        <v>16.559999999999999</v>
      </c>
      <c r="E20404">
        <v>10243201</v>
      </c>
      <c r="G20404">
        <v>0</v>
      </c>
    </row>
    <row r="20405" spans="1:7" hidden="1" x14ac:dyDescent="0.25">
      <c r="A20405">
        <v>-508</v>
      </c>
      <c r="B20405">
        <v>-84</v>
      </c>
      <c r="C20405">
        <v>688</v>
      </c>
      <c r="G20405">
        <v>1</v>
      </c>
    </row>
    <row r="20406" spans="1:7" x14ac:dyDescent="0.25">
      <c r="A20406">
        <v>-46.18</v>
      </c>
      <c r="B20406">
        <v>-7.64</v>
      </c>
      <c r="C20406">
        <v>70.2</v>
      </c>
      <c r="D20406">
        <v>16.5</v>
      </c>
      <c r="E20406">
        <v>10244205</v>
      </c>
      <c r="G20406">
        <v>0</v>
      </c>
    </row>
    <row r="20407" spans="1:7" hidden="1" x14ac:dyDescent="0.25">
      <c r="A20407">
        <v>-506</v>
      </c>
      <c r="B20407">
        <v>-84</v>
      </c>
      <c r="C20407">
        <v>689</v>
      </c>
      <c r="G20407">
        <v>1</v>
      </c>
    </row>
    <row r="20408" spans="1:7" x14ac:dyDescent="0.25">
      <c r="A20408">
        <v>-46</v>
      </c>
      <c r="B20408">
        <v>-7.64</v>
      </c>
      <c r="C20408">
        <v>70.31</v>
      </c>
      <c r="D20408">
        <v>16.559999999999999</v>
      </c>
      <c r="E20408">
        <v>10245210</v>
      </c>
      <c r="G20408">
        <v>0</v>
      </c>
    </row>
    <row r="20409" spans="1:7" hidden="1" x14ac:dyDescent="0.25">
      <c r="A20409">
        <v>-501</v>
      </c>
      <c r="B20409">
        <v>-82</v>
      </c>
      <c r="C20409">
        <v>691</v>
      </c>
      <c r="G20409">
        <v>1</v>
      </c>
    </row>
    <row r="20410" spans="1:7" x14ac:dyDescent="0.25">
      <c r="A20410">
        <v>-45.55</v>
      </c>
      <c r="B20410">
        <v>-7.45</v>
      </c>
      <c r="C20410">
        <v>70.510000000000005</v>
      </c>
      <c r="D20410">
        <v>16.5</v>
      </c>
      <c r="E20410">
        <v>10246214</v>
      </c>
      <c r="G20410">
        <v>0</v>
      </c>
    </row>
    <row r="20411" spans="1:7" hidden="1" x14ac:dyDescent="0.25">
      <c r="A20411">
        <v>-498</v>
      </c>
      <c r="B20411">
        <v>-83</v>
      </c>
      <c r="C20411">
        <v>697</v>
      </c>
      <c r="G20411">
        <v>1</v>
      </c>
    </row>
    <row r="20412" spans="1:7" x14ac:dyDescent="0.25">
      <c r="A20412">
        <v>-45.27</v>
      </c>
      <c r="B20412">
        <v>-7.55</v>
      </c>
      <c r="C20412">
        <v>71.12</v>
      </c>
      <c r="D20412">
        <v>16.5</v>
      </c>
      <c r="E20412">
        <v>10247219</v>
      </c>
      <c r="G20412">
        <v>0</v>
      </c>
    </row>
    <row r="20413" spans="1:7" hidden="1" x14ac:dyDescent="0.25">
      <c r="A20413">
        <v>-526</v>
      </c>
      <c r="B20413">
        <v>-82</v>
      </c>
      <c r="C20413">
        <v>676</v>
      </c>
      <c r="G20413">
        <v>1</v>
      </c>
    </row>
    <row r="20414" spans="1:7" x14ac:dyDescent="0.25">
      <c r="A20414">
        <v>-47.82</v>
      </c>
      <c r="B20414">
        <v>-7.45</v>
      </c>
      <c r="C20414">
        <v>68.98</v>
      </c>
      <c r="D20414">
        <v>16.559999999999999</v>
      </c>
      <c r="E20414">
        <v>10248223</v>
      </c>
      <c r="G20414">
        <v>0</v>
      </c>
    </row>
    <row r="20415" spans="1:7" hidden="1" x14ac:dyDescent="0.25">
      <c r="A20415">
        <v>-488</v>
      </c>
      <c r="B20415">
        <v>-84</v>
      </c>
      <c r="C20415">
        <v>703</v>
      </c>
      <c r="G20415">
        <v>1</v>
      </c>
    </row>
    <row r="20416" spans="1:7" x14ac:dyDescent="0.25">
      <c r="A20416">
        <v>-44.36</v>
      </c>
      <c r="B20416">
        <v>-7.64</v>
      </c>
      <c r="C20416">
        <v>71.73</v>
      </c>
      <c r="D20416">
        <v>16.559999999999999</v>
      </c>
      <c r="E20416">
        <v>10249228</v>
      </c>
      <c r="G20416">
        <v>0</v>
      </c>
    </row>
    <row r="20417" spans="1:7" hidden="1" x14ac:dyDescent="0.25">
      <c r="A20417">
        <v>-519</v>
      </c>
      <c r="B20417">
        <v>-83</v>
      </c>
      <c r="C20417">
        <v>681</v>
      </c>
      <c r="G20417">
        <v>1</v>
      </c>
    </row>
    <row r="20418" spans="1:7" x14ac:dyDescent="0.25">
      <c r="A20418">
        <v>-47.18</v>
      </c>
      <c r="B20418">
        <v>-7.55</v>
      </c>
      <c r="C20418">
        <v>69.489999999999995</v>
      </c>
      <c r="D20418">
        <v>16.5</v>
      </c>
      <c r="E20418">
        <v>10250232</v>
      </c>
      <c r="G20418">
        <v>0</v>
      </c>
    </row>
    <row r="20419" spans="1:7" hidden="1" x14ac:dyDescent="0.25">
      <c r="A20419">
        <v>-503</v>
      </c>
      <c r="B20419">
        <v>-83</v>
      </c>
      <c r="C20419">
        <v>692</v>
      </c>
      <c r="G20419">
        <v>1</v>
      </c>
    </row>
    <row r="20420" spans="1:7" x14ac:dyDescent="0.25">
      <c r="A20420">
        <v>-45.73</v>
      </c>
      <c r="B20420">
        <v>-7.55</v>
      </c>
      <c r="C20420">
        <v>70.61</v>
      </c>
      <c r="D20420">
        <v>16.559999999999999</v>
      </c>
      <c r="E20420">
        <v>10251238</v>
      </c>
      <c r="G20420">
        <v>0</v>
      </c>
    </row>
    <row r="20421" spans="1:7" hidden="1" x14ac:dyDescent="0.25">
      <c r="A20421">
        <v>-497</v>
      </c>
      <c r="B20421">
        <v>-84</v>
      </c>
      <c r="C20421">
        <v>696</v>
      </c>
      <c r="G20421">
        <v>1</v>
      </c>
    </row>
    <row r="20422" spans="1:7" x14ac:dyDescent="0.25">
      <c r="A20422">
        <v>-45.18</v>
      </c>
      <c r="B20422">
        <v>-7.64</v>
      </c>
      <c r="C20422">
        <v>71.02</v>
      </c>
      <c r="D20422">
        <v>16.559999999999999</v>
      </c>
      <c r="E20422">
        <v>10252242</v>
      </c>
      <c r="G20422">
        <v>0</v>
      </c>
    </row>
    <row r="20423" spans="1:7" hidden="1" x14ac:dyDescent="0.25">
      <c r="A20423">
        <v>-523</v>
      </c>
      <c r="B20423">
        <v>-81</v>
      </c>
      <c r="C20423">
        <v>679</v>
      </c>
      <c r="G20423">
        <v>1</v>
      </c>
    </row>
    <row r="20424" spans="1:7" x14ac:dyDescent="0.25">
      <c r="A20424">
        <v>-47.55</v>
      </c>
      <c r="B20424">
        <v>-7.36</v>
      </c>
      <c r="C20424">
        <v>69.290000000000006</v>
      </c>
      <c r="D20424">
        <v>16.559999999999999</v>
      </c>
      <c r="E20424">
        <v>10253247</v>
      </c>
      <c r="G20424">
        <v>0</v>
      </c>
    </row>
    <row r="20425" spans="1:7" hidden="1" x14ac:dyDescent="0.25">
      <c r="A20425">
        <v>-493</v>
      </c>
      <c r="B20425">
        <v>-83</v>
      </c>
      <c r="C20425">
        <v>699</v>
      </c>
      <c r="G20425">
        <v>1</v>
      </c>
    </row>
    <row r="20426" spans="1:7" x14ac:dyDescent="0.25">
      <c r="A20426">
        <v>-44.82</v>
      </c>
      <c r="B20426">
        <v>-7.55</v>
      </c>
      <c r="C20426">
        <v>71.33</v>
      </c>
      <c r="D20426">
        <v>16.559999999999999</v>
      </c>
      <c r="E20426">
        <v>10254252</v>
      </c>
      <c r="G20426">
        <v>0</v>
      </c>
    </row>
    <row r="20427" spans="1:7" hidden="1" x14ac:dyDescent="0.25">
      <c r="A20427">
        <v>-517</v>
      </c>
      <c r="B20427">
        <v>-81</v>
      </c>
      <c r="C20427">
        <v>681</v>
      </c>
      <c r="G20427">
        <v>1</v>
      </c>
    </row>
    <row r="20428" spans="1:7" x14ac:dyDescent="0.25">
      <c r="A20428">
        <v>-47</v>
      </c>
      <c r="B20428">
        <v>-7.36</v>
      </c>
      <c r="C20428">
        <v>69.489999999999995</v>
      </c>
      <c r="D20428">
        <v>16.559999999999999</v>
      </c>
      <c r="E20428">
        <v>10255256</v>
      </c>
      <c r="G20428">
        <v>0</v>
      </c>
    </row>
    <row r="20429" spans="1:7" hidden="1" x14ac:dyDescent="0.25">
      <c r="A20429">
        <v>-503</v>
      </c>
      <c r="B20429">
        <v>-86</v>
      </c>
      <c r="C20429">
        <v>690</v>
      </c>
      <c r="G20429">
        <v>1</v>
      </c>
    </row>
    <row r="20430" spans="1:7" x14ac:dyDescent="0.25">
      <c r="A20430">
        <v>-45.73</v>
      </c>
      <c r="B20430">
        <v>-7.82</v>
      </c>
      <c r="C20430">
        <v>70.41</v>
      </c>
      <c r="D20430">
        <v>16.559999999999999</v>
      </c>
      <c r="E20430">
        <v>10256261</v>
      </c>
      <c r="G20430">
        <v>0</v>
      </c>
    </row>
    <row r="20431" spans="1:7" hidden="1" x14ac:dyDescent="0.25">
      <c r="A20431">
        <v>-505</v>
      </c>
      <c r="B20431">
        <v>-85</v>
      </c>
      <c r="C20431">
        <v>691</v>
      </c>
      <c r="G20431">
        <v>1</v>
      </c>
    </row>
    <row r="20432" spans="1:7" x14ac:dyDescent="0.25">
      <c r="A20432">
        <v>-45.91</v>
      </c>
      <c r="B20432">
        <v>-7.73</v>
      </c>
      <c r="C20432">
        <v>70.510000000000005</v>
      </c>
      <c r="D20432">
        <v>16.559999999999999</v>
      </c>
      <c r="E20432">
        <v>10257265</v>
      </c>
      <c r="G20432">
        <v>0</v>
      </c>
    </row>
    <row r="20433" spans="1:7" hidden="1" x14ac:dyDescent="0.25">
      <c r="A20433">
        <v>-508</v>
      </c>
      <c r="B20433">
        <v>-84</v>
      </c>
      <c r="C20433">
        <v>688</v>
      </c>
      <c r="G20433">
        <v>1</v>
      </c>
    </row>
    <row r="20434" spans="1:7" x14ac:dyDescent="0.25">
      <c r="A20434">
        <v>-46.18</v>
      </c>
      <c r="B20434">
        <v>-7.64</v>
      </c>
      <c r="C20434">
        <v>70.2</v>
      </c>
      <c r="D20434">
        <v>16.559999999999999</v>
      </c>
      <c r="E20434">
        <v>10258270</v>
      </c>
      <c r="G20434">
        <v>0</v>
      </c>
    </row>
    <row r="20435" spans="1:7" hidden="1" x14ac:dyDescent="0.25">
      <c r="A20435">
        <v>-500</v>
      </c>
      <c r="B20435">
        <v>-83</v>
      </c>
      <c r="C20435">
        <v>696</v>
      </c>
      <c r="G20435">
        <v>1</v>
      </c>
    </row>
    <row r="20436" spans="1:7" x14ac:dyDescent="0.25">
      <c r="A20436">
        <v>-45.45</v>
      </c>
      <c r="B20436">
        <v>-7.55</v>
      </c>
      <c r="C20436">
        <v>71.02</v>
      </c>
      <c r="D20436">
        <v>16.559999999999999</v>
      </c>
      <c r="E20436">
        <v>10259275</v>
      </c>
      <c r="G20436">
        <v>0</v>
      </c>
    </row>
    <row r="20437" spans="1:7" hidden="1" x14ac:dyDescent="0.25">
      <c r="A20437">
        <v>-511</v>
      </c>
      <c r="B20437">
        <v>-83</v>
      </c>
      <c r="C20437">
        <v>685</v>
      </c>
      <c r="G20437">
        <v>1</v>
      </c>
    </row>
    <row r="20438" spans="1:7" x14ac:dyDescent="0.25">
      <c r="A20438">
        <v>-46.45</v>
      </c>
      <c r="B20438">
        <v>-7.55</v>
      </c>
      <c r="C20438">
        <v>69.900000000000006</v>
      </c>
      <c r="D20438">
        <v>16.559999999999999</v>
      </c>
      <c r="E20438">
        <v>10260280</v>
      </c>
      <c r="G20438">
        <v>0</v>
      </c>
    </row>
    <row r="20439" spans="1:7" hidden="1" x14ac:dyDescent="0.25">
      <c r="A20439">
        <v>-496</v>
      </c>
      <c r="B20439">
        <v>-86</v>
      </c>
      <c r="C20439">
        <v>695</v>
      </c>
      <c r="G20439">
        <v>1</v>
      </c>
    </row>
    <row r="20440" spans="1:7" x14ac:dyDescent="0.25">
      <c r="A20440">
        <v>-45.09</v>
      </c>
      <c r="B20440">
        <v>-7.82</v>
      </c>
      <c r="C20440">
        <v>70.92</v>
      </c>
      <c r="D20440">
        <v>16.63</v>
      </c>
      <c r="E20440">
        <v>10261284</v>
      </c>
      <c r="G20440">
        <v>0</v>
      </c>
    </row>
    <row r="20441" spans="1:7" hidden="1" x14ac:dyDescent="0.25">
      <c r="A20441">
        <v>-509</v>
      </c>
      <c r="B20441">
        <v>-84</v>
      </c>
      <c r="C20441">
        <v>690</v>
      </c>
      <c r="G20441">
        <v>1</v>
      </c>
    </row>
    <row r="20442" spans="1:7" x14ac:dyDescent="0.25">
      <c r="A20442">
        <v>-46.27</v>
      </c>
      <c r="B20442">
        <v>-7.64</v>
      </c>
      <c r="C20442">
        <v>70.41</v>
      </c>
      <c r="D20442">
        <v>16.559999999999999</v>
      </c>
      <c r="E20442">
        <v>10262289</v>
      </c>
      <c r="G20442">
        <v>0</v>
      </c>
    </row>
    <row r="20443" spans="1:7" hidden="1" x14ac:dyDescent="0.25">
      <c r="A20443">
        <v>-510</v>
      </c>
      <c r="B20443">
        <v>-81</v>
      </c>
      <c r="C20443">
        <v>687</v>
      </c>
      <c r="G20443">
        <v>1</v>
      </c>
    </row>
    <row r="20444" spans="1:7" x14ac:dyDescent="0.25">
      <c r="A20444">
        <v>-46.36</v>
      </c>
      <c r="B20444">
        <v>-7.36</v>
      </c>
      <c r="C20444">
        <v>70.099999999999994</v>
      </c>
      <c r="D20444">
        <v>16.559999999999999</v>
      </c>
      <c r="E20444">
        <v>10263293</v>
      </c>
      <c r="G20444">
        <v>0</v>
      </c>
    </row>
    <row r="20445" spans="1:7" hidden="1" x14ac:dyDescent="0.25">
      <c r="A20445">
        <v>-504</v>
      </c>
      <c r="B20445">
        <v>-84</v>
      </c>
      <c r="C20445">
        <v>690</v>
      </c>
      <c r="G20445">
        <v>1</v>
      </c>
    </row>
    <row r="20446" spans="1:7" x14ac:dyDescent="0.25">
      <c r="A20446">
        <v>-45.82</v>
      </c>
      <c r="B20446">
        <v>-7.64</v>
      </c>
      <c r="C20446">
        <v>70.41</v>
      </c>
      <c r="D20446">
        <v>16.559999999999999</v>
      </c>
      <c r="E20446">
        <v>10264298</v>
      </c>
      <c r="G20446">
        <v>0</v>
      </c>
    </row>
    <row r="20447" spans="1:7" hidden="1" x14ac:dyDescent="0.25">
      <c r="A20447">
        <v>-511</v>
      </c>
      <c r="B20447">
        <v>-82</v>
      </c>
      <c r="C20447">
        <v>686</v>
      </c>
      <c r="G20447">
        <v>1</v>
      </c>
    </row>
    <row r="20448" spans="1:7" x14ac:dyDescent="0.25">
      <c r="A20448">
        <v>-46.45</v>
      </c>
      <c r="B20448">
        <v>-7.45</v>
      </c>
      <c r="C20448">
        <v>70</v>
      </c>
      <c r="D20448">
        <v>16.63</v>
      </c>
      <c r="E20448">
        <v>10265303</v>
      </c>
      <c r="G20448">
        <v>0</v>
      </c>
    </row>
    <row r="20449" spans="1:7" hidden="1" x14ac:dyDescent="0.25">
      <c r="A20449">
        <v>-506</v>
      </c>
      <c r="B20449">
        <v>-86</v>
      </c>
      <c r="C20449">
        <v>691</v>
      </c>
      <c r="G20449">
        <v>1</v>
      </c>
    </row>
    <row r="20450" spans="1:7" x14ac:dyDescent="0.25">
      <c r="A20450">
        <v>-46</v>
      </c>
      <c r="B20450">
        <v>-7.82</v>
      </c>
      <c r="C20450">
        <v>70.510000000000005</v>
      </c>
      <c r="D20450">
        <v>16.63</v>
      </c>
      <c r="E20450">
        <v>10266307</v>
      </c>
      <c r="G20450">
        <v>0</v>
      </c>
    </row>
    <row r="20451" spans="1:7" hidden="1" x14ac:dyDescent="0.25">
      <c r="A20451">
        <v>-506</v>
      </c>
      <c r="B20451">
        <v>-81</v>
      </c>
      <c r="C20451">
        <v>688</v>
      </c>
      <c r="G20451">
        <v>1</v>
      </c>
    </row>
    <row r="20452" spans="1:7" x14ac:dyDescent="0.25">
      <c r="A20452">
        <v>-46</v>
      </c>
      <c r="B20452">
        <v>-7.36</v>
      </c>
      <c r="C20452">
        <v>70.2</v>
      </c>
      <c r="D20452">
        <v>16.63</v>
      </c>
      <c r="E20452">
        <v>10267313</v>
      </c>
      <c r="G20452">
        <v>0</v>
      </c>
    </row>
    <row r="20453" spans="1:7" hidden="1" x14ac:dyDescent="0.25">
      <c r="A20453">
        <v>-501</v>
      </c>
      <c r="B20453">
        <v>-80</v>
      </c>
      <c r="C20453">
        <v>689</v>
      </c>
      <c r="G20453">
        <v>1</v>
      </c>
    </row>
    <row r="20454" spans="1:7" x14ac:dyDescent="0.25">
      <c r="A20454">
        <v>-45.55</v>
      </c>
      <c r="B20454">
        <v>-7.27</v>
      </c>
      <c r="C20454">
        <v>70.31</v>
      </c>
      <c r="D20454">
        <v>16.63</v>
      </c>
      <c r="E20454">
        <v>10268317</v>
      </c>
      <c r="G20454">
        <v>0</v>
      </c>
    </row>
    <row r="20455" spans="1:7" hidden="1" x14ac:dyDescent="0.25">
      <c r="A20455">
        <v>-505</v>
      </c>
      <c r="B20455">
        <v>-84</v>
      </c>
      <c r="C20455">
        <v>693</v>
      </c>
      <c r="G20455">
        <v>1</v>
      </c>
    </row>
    <row r="20456" spans="1:7" x14ac:dyDescent="0.25">
      <c r="A20456">
        <v>-45.91</v>
      </c>
      <c r="B20456">
        <v>-7.64</v>
      </c>
      <c r="C20456">
        <v>70.709999999999994</v>
      </c>
      <c r="D20456">
        <v>16.63</v>
      </c>
      <c r="E20456">
        <v>10269322</v>
      </c>
      <c r="G20456">
        <v>0</v>
      </c>
    </row>
    <row r="20457" spans="1:7" hidden="1" x14ac:dyDescent="0.25">
      <c r="A20457">
        <v>-512</v>
      </c>
      <c r="B20457">
        <v>-83</v>
      </c>
      <c r="C20457">
        <v>685</v>
      </c>
      <c r="G20457">
        <v>1</v>
      </c>
    </row>
    <row r="20458" spans="1:7" x14ac:dyDescent="0.25">
      <c r="A20458">
        <v>-46.55</v>
      </c>
      <c r="B20458">
        <v>-7.55</v>
      </c>
      <c r="C20458">
        <v>69.900000000000006</v>
      </c>
      <c r="D20458">
        <v>16.63</v>
      </c>
      <c r="E20458">
        <v>10270326</v>
      </c>
      <c r="G20458">
        <v>0</v>
      </c>
    </row>
    <row r="20459" spans="1:7" hidden="1" x14ac:dyDescent="0.25">
      <c r="A20459">
        <v>-498</v>
      </c>
      <c r="B20459">
        <v>-83</v>
      </c>
      <c r="C20459">
        <v>694</v>
      </c>
      <c r="G20459">
        <v>1</v>
      </c>
    </row>
    <row r="20460" spans="1:7" x14ac:dyDescent="0.25">
      <c r="A20460">
        <v>-45.27</v>
      </c>
      <c r="B20460">
        <v>-7.55</v>
      </c>
      <c r="C20460">
        <v>70.819999999999993</v>
      </c>
      <c r="D20460">
        <v>16.63</v>
      </c>
      <c r="E20460">
        <v>10271331</v>
      </c>
      <c r="G20460">
        <v>0</v>
      </c>
    </row>
    <row r="20461" spans="1:7" hidden="1" x14ac:dyDescent="0.25">
      <c r="A20461">
        <v>-508</v>
      </c>
      <c r="B20461">
        <v>-83</v>
      </c>
      <c r="C20461">
        <v>690</v>
      </c>
      <c r="G20461">
        <v>1</v>
      </c>
    </row>
    <row r="20462" spans="1:7" x14ac:dyDescent="0.25">
      <c r="A20462">
        <v>-46.18</v>
      </c>
      <c r="B20462">
        <v>-7.55</v>
      </c>
      <c r="C20462">
        <v>70.41</v>
      </c>
      <c r="D20462">
        <v>16.63</v>
      </c>
      <c r="E20462">
        <v>10272335</v>
      </c>
      <c r="G20462">
        <v>0</v>
      </c>
    </row>
    <row r="20463" spans="1:7" hidden="1" x14ac:dyDescent="0.25">
      <c r="A20463">
        <v>-513</v>
      </c>
      <c r="B20463">
        <v>-85</v>
      </c>
      <c r="C20463">
        <v>684</v>
      </c>
      <c r="G20463">
        <v>1</v>
      </c>
    </row>
    <row r="20464" spans="1:7" x14ac:dyDescent="0.25">
      <c r="A20464">
        <v>-46.64</v>
      </c>
      <c r="B20464">
        <v>-7.73</v>
      </c>
      <c r="C20464">
        <v>69.8</v>
      </c>
      <c r="D20464">
        <v>16.63</v>
      </c>
      <c r="E20464">
        <v>10273340</v>
      </c>
      <c r="G20464">
        <v>0</v>
      </c>
    </row>
    <row r="20465" spans="1:7" hidden="1" x14ac:dyDescent="0.25">
      <c r="A20465">
        <v>-498</v>
      </c>
      <c r="B20465">
        <v>-85</v>
      </c>
      <c r="C20465">
        <v>697</v>
      </c>
      <c r="G20465">
        <v>1</v>
      </c>
    </row>
    <row r="20466" spans="1:7" x14ac:dyDescent="0.25">
      <c r="A20466">
        <v>-45.27</v>
      </c>
      <c r="B20466">
        <v>-7.73</v>
      </c>
      <c r="C20466">
        <v>71.12</v>
      </c>
      <c r="D20466">
        <v>16.63</v>
      </c>
      <c r="E20466">
        <v>10274344</v>
      </c>
      <c r="G20466">
        <v>0</v>
      </c>
    </row>
    <row r="20467" spans="1:7" hidden="1" x14ac:dyDescent="0.25">
      <c r="A20467">
        <v>-514</v>
      </c>
      <c r="B20467">
        <v>-81</v>
      </c>
      <c r="C20467">
        <v>684</v>
      </c>
      <c r="G20467">
        <v>1</v>
      </c>
    </row>
    <row r="20468" spans="1:7" x14ac:dyDescent="0.25">
      <c r="A20468">
        <v>-46.73</v>
      </c>
      <c r="B20468">
        <v>-7.36</v>
      </c>
      <c r="C20468">
        <v>69.8</v>
      </c>
      <c r="D20468">
        <v>16.63</v>
      </c>
      <c r="E20468">
        <v>10275350</v>
      </c>
      <c r="G20468">
        <v>0</v>
      </c>
    </row>
    <row r="20469" spans="1:7" hidden="1" x14ac:dyDescent="0.25">
      <c r="A20469">
        <v>-505</v>
      </c>
      <c r="B20469">
        <v>-83</v>
      </c>
      <c r="C20469">
        <v>690</v>
      </c>
      <c r="G20469">
        <v>1</v>
      </c>
    </row>
    <row r="20470" spans="1:7" x14ac:dyDescent="0.25">
      <c r="A20470">
        <v>-45.91</v>
      </c>
      <c r="B20470">
        <v>-7.55</v>
      </c>
      <c r="C20470">
        <v>70.41</v>
      </c>
      <c r="D20470">
        <v>16.63</v>
      </c>
      <c r="E20470">
        <v>10276355</v>
      </c>
      <c r="G20470">
        <v>0</v>
      </c>
    </row>
    <row r="20471" spans="1:7" hidden="1" x14ac:dyDescent="0.25">
      <c r="A20471">
        <v>-499</v>
      </c>
      <c r="B20471">
        <v>-81</v>
      </c>
      <c r="C20471">
        <v>690</v>
      </c>
      <c r="G20471">
        <v>1</v>
      </c>
    </row>
    <row r="20472" spans="1:7" x14ac:dyDescent="0.25">
      <c r="A20472">
        <v>-45.36</v>
      </c>
      <c r="B20472">
        <v>-7.36</v>
      </c>
      <c r="C20472">
        <v>70.41</v>
      </c>
      <c r="D20472">
        <v>16.63</v>
      </c>
      <c r="E20472">
        <v>10277359</v>
      </c>
      <c r="G20472">
        <v>0</v>
      </c>
    </row>
    <row r="20473" spans="1:7" hidden="1" x14ac:dyDescent="0.25">
      <c r="A20473">
        <v>-514</v>
      </c>
      <c r="B20473">
        <v>-81</v>
      </c>
      <c r="C20473">
        <v>684</v>
      </c>
      <c r="G20473">
        <v>1</v>
      </c>
    </row>
    <row r="20474" spans="1:7" x14ac:dyDescent="0.25">
      <c r="A20474">
        <v>-46.73</v>
      </c>
      <c r="B20474">
        <v>-7.36</v>
      </c>
      <c r="C20474">
        <v>69.8</v>
      </c>
      <c r="D20474">
        <v>16.690000000000001</v>
      </c>
      <c r="E20474">
        <v>10278364</v>
      </c>
      <c r="G20474">
        <v>0</v>
      </c>
    </row>
    <row r="20475" spans="1:7" hidden="1" x14ac:dyDescent="0.25">
      <c r="A20475">
        <v>-505</v>
      </c>
      <c r="B20475">
        <v>-82</v>
      </c>
      <c r="C20475">
        <v>690</v>
      </c>
      <c r="G20475">
        <v>1</v>
      </c>
    </row>
    <row r="20476" spans="1:7" x14ac:dyDescent="0.25">
      <c r="A20476">
        <v>-45.91</v>
      </c>
      <c r="B20476">
        <v>-7.45</v>
      </c>
      <c r="C20476">
        <v>70.41</v>
      </c>
      <c r="D20476">
        <v>16.63</v>
      </c>
      <c r="E20476">
        <v>10279368</v>
      </c>
      <c r="G20476">
        <v>0</v>
      </c>
    </row>
    <row r="20477" spans="1:7" hidden="1" x14ac:dyDescent="0.25">
      <c r="A20477">
        <v>-508</v>
      </c>
      <c r="B20477">
        <v>-82</v>
      </c>
      <c r="C20477">
        <v>686</v>
      </c>
      <c r="G20477">
        <v>1</v>
      </c>
    </row>
    <row r="20478" spans="1:7" x14ac:dyDescent="0.25">
      <c r="A20478">
        <v>-46.18</v>
      </c>
      <c r="B20478">
        <v>-7.45</v>
      </c>
      <c r="C20478">
        <v>70</v>
      </c>
      <c r="D20478">
        <v>16.690000000000001</v>
      </c>
      <c r="E20478">
        <v>10280373</v>
      </c>
      <c r="G20478">
        <v>0</v>
      </c>
    </row>
    <row r="20479" spans="1:7" hidden="1" x14ac:dyDescent="0.25">
      <c r="A20479">
        <v>-501</v>
      </c>
      <c r="B20479">
        <v>-83</v>
      </c>
      <c r="C20479">
        <v>694</v>
      </c>
      <c r="G20479">
        <v>1</v>
      </c>
    </row>
    <row r="20480" spans="1:7" x14ac:dyDescent="0.25">
      <c r="A20480">
        <v>-45.55</v>
      </c>
      <c r="B20480">
        <v>-7.55</v>
      </c>
      <c r="C20480">
        <v>70.819999999999993</v>
      </c>
      <c r="D20480">
        <v>16.63</v>
      </c>
      <c r="E20480">
        <v>10281377</v>
      </c>
      <c r="G20480">
        <v>0</v>
      </c>
    </row>
    <row r="20481" spans="1:7" hidden="1" x14ac:dyDescent="0.25">
      <c r="A20481">
        <v>-509</v>
      </c>
      <c r="B20481">
        <v>-83</v>
      </c>
      <c r="C20481">
        <v>684</v>
      </c>
      <c r="G20481">
        <v>1</v>
      </c>
    </row>
    <row r="20482" spans="1:7" x14ac:dyDescent="0.25">
      <c r="A20482">
        <v>-46.27</v>
      </c>
      <c r="B20482">
        <v>-7.55</v>
      </c>
      <c r="C20482">
        <v>69.8</v>
      </c>
      <c r="D20482">
        <v>16.690000000000001</v>
      </c>
      <c r="E20482">
        <v>10282382</v>
      </c>
      <c r="G20482">
        <v>0</v>
      </c>
    </row>
    <row r="20483" spans="1:7" hidden="1" x14ac:dyDescent="0.25">
      <c r="A20483">
        <v>-508</v>
      </c>
      <c r="B20483">
        <v>-82</v>
      </c>
      <c r="C20483">
        <v>685</v>
      </c>
      <c r="G20483">
        <v>1</v>
      </c>
    </row>
    <row r="20484" spans="1:7" x14ac:dyDescent="0.25">
      <c r="A20484">
        <v>-46.18</v>
      </c>
      <c r="B20484">
        <v>-7.45</v>
      </c>
      <c r="C20484">
        <v>69.900000000000006</v>
      </c>
      <c r="D20484">
        <v>16.690000000000001</v>
      </c>
      <c r="E20484">
        <v>10283387</v>
      </c>
      <c r="G20484">
        <v>0</v>
      </c>
    </row>
    <row r="20485" spans="1:7" hidden="1" x14ac:dyDescent="0.25">
      <c r="A20485">
        <v>-507</v>
      </c>
      <c r="B20485">
        <v>-81</v>
      </c>
      <c r="C20485">
        <v>688</v>
      </c>
      <c r="G20485">
        <v>1</v>
      </c>
    </row>
    <row r="20486" spans="1:7" x14ac:dyDescent="0.25">
      <c r="A20486">
        <v>-46.09</v>
      </c>
      <c r="B20486">
        <v>-7.36</v>
      </c>
      <c r="C20486">
        <v>70.2</v>
      </c>
      <c r="D20486">
        <v>16.75</v>
      </c>
      <c r="E20486">
        <v>10284392</v>
      </c>
      <c r="G20486">
        <v>0</v>
      </c>
    </row>
    <row r="20487" spans="1:7" hidden="1" x14ac:dyDescent="0.25">
      <c r="A20487">
        <v>-511</v>
      </c>
      <c r="B20487">
        <v>-83</v>
      </c>
      <c r="C20487">
        <v>685</v>
      </c>
      <c r="G20487">
        <v>1</v>
      </c>
    </row>
    <row r="20488" spans="1:7" x14ac:dyDescent="0.25">
      <c r="A20488">
        <v>-46.45</v>
      </c>
      <c r="B20488">
        <v>-7.55</v>
      </c>
      <c r="C20488">
        <v>69.900000000000006</v>
      </c>
      <c r="D20488">
        <v>16.690000000000001</v>
      </c>
      <c r="E20488">
        <v>10285396</v>
      </c>
      <c r="G20488">
        <v>0</v>
      </c>
    </row>
    <row r="20489" spans="1:7" hidden="1" x14ac:dyDescent="0.25">
      <c r="A20489">
        <v>-495</v>
      </c>
      <c r="B20489">
        <v>-81</v>
      </c>
      <c r="C20489">
        <v>694</v>
      </c>
      <c r="G20489">
        <v>1</v>
      </c>
    </row>
    <row r="20490" spans="1:7" x14ac:dyDescent="0.25">
      <c r="A20490">
        <v>-45</v>
      </c>
      <c r="B20490">
        <v>-7.36</v>
      </c>
      <c r="C20490">
        <v>70.819999999999993</v>
      </c>
      <c r="D20490">
        <v>16.690000000000001</v>
      </c>
      <c r="E20490">
        <v>10286401</v>
      </c>
      <c r="G20490">
        <v>0</v>
      </c>
    </row>
    <row r="20491" spans="1:7" hidden="1" x14ac:dyDescent="0.25">
      <c r="A20491">
        <v>-514</v>
      </c>
      <c r="B20491">
        <v>-84</v>
      </c>
      <c r="C20491">
        <v>684</v>
      </c>
      <c r="G20491">
        <v>1</v>
      </c>
    </row>
    <row r="20492" spans="1:7" x14ac:dyDescent="0.25">
      <c r="A20492">
        <v>-46.73</v>
      </c>
      <c r="B20492">
        <v>-7.64</v>
      </c>
      <c r="C20492">
        <v>69.8</v>
      </c>
      <c r="D20492">
        <v>16.690000000000001</v>
      </c>
      <c r="E20492">
        <v>10287406</v>
      </c>
      <c r="G20492">
        <v>0</v>
      </c>
    </row>
    <row r="20493" spans="1:7" hidden="1" x14ac:dyDescent="0.25">
      <c r="A20493">
        <v>-515</v>
      </c>
      <c r="B20493">
        <v>-82</v>
      </c>
      <c r="C20493">
        <v>685</v>
      </c>
      <c r="G20493">
        <v>1</v>
      </c>
    </row>
    <row r="20494" spans="1:7" x14ac:dyDescent="0.25">
      <c r="A20494">
        <v>-46.82</v>
      </c>
      <c r="B20494">
        <v>-7.45</v>
      </c>
      <c r="C20494">
        <v>69.900000000000006</v>
      </c>
      <c r="D20494">
        <v>16.75</v>
      </c>
      <c r="E20494">
        <v>10288410</v>
      </c>
      <c r="G20494">
        <v>0</v>
      </c>
    </row>
    <row r="20495" spans="1:7" hidden="1" x14ac:dyDescent="0.25">
      <c r="A20495">
        <v>-502</v>
      </c>
      <c r="B20495">
        <v>-83</v>
      </c>
      <c r="C20495">
        <v>691</v>
      </c>
      <c r="G20495">
        <v>1</v>
      </c>
    </row>
    <row r="20496" spans="1:7" x14ac:dyDescent="0.25">
      <c r="A20496">
        <v>-45.64</v>
      </c>
      <c r="B20496">
        <v>-7.55</v>
      </c>
      <c r="C20496">
        <v>70.510000000000005</v>
      </c>
      <c r="D20496">
        <v>16.75</v>
      </c>
      <c r="E20496">
        <v>10289415</v>
      </c>
      <c r="G20496">
        <v>0</v>
      </c>
    </row>
    <row r="20497" spans="1:7" hidden="1" x14ac:dyDescent="0.25">
      <c r="A20497">
        <v>-515</v>
      </c>
      <c r="B20497">
        <v>-83</v>
      </c>
      <c r="C20497">
        <v>684</v>
      </c>
      <c r="G20497">
        <v>1</v>
      </c>
    </row>
    <row r="20498" spans="1:7" x14ac:dyDescent="0.25">
      <c r="A20498">
        <v>-46.82</v>
      </c>
      <c r="B20498">
        <v>-7.55</v>
      </c>
      <c r="C20498">
        <v>69.8</v>
      </c>
      <c r="D20498">
        <v>16.690000000000001</v>
      </c>
      <c r="E20498">
        <v>10290420</v>
      </c>
      <c r="G20498">
        <v>0</v>
      </c>
    </row>
    <row r="20499" spans="1:7" hidden="1" x14ac:dyDescent="0.25">
      <c r="A20499">
        <v>-501</v>
      </c>
      <c r="B20499">
        <v>-84</v>
      </c>
      <c r="C20499">
        <v>692</v>
      </c>
      <c r="G20499">
        <v>1</v>
      </c>
    </row>
    <row r="20500" spans="1:7" x14ac:dyDescent="0.25">
      <c r="A20500">
        <v>-45.55</v>
      </c>
      <c r="B20500">
        <v>-7.64</v>
      </c>
      <c r="C20500">
        <v>70.61</v>
      </c>
      <c r="D20500">
        <v>16.75</v>
      </c>
      <c r="E20500">
        <v>10291425</v>
      </c>
      <c r="G20500">
        <v>0</v>
      </c>
    </row>
    <row r="20501" spans="1:7" hidden="1" x14ac:dyDescent="0.25">
      <c r="A20501">
        <v>-511</v>
      </c>
      <c r="B20501">
        <v>-80</v>
      </c>
      <c r="C20501">
        <v>685</v>
      </c>
      <c r="G20501">
        <v>1</v>
      </c>
    </row>
    <row r="20502" spans="1:7" x14ac:dyDescent="0.25">
      <c r="A20502">
        <v>-46.45</v>
      </c>
      <c r="B20502">
        <v>-7.27</v>
      </c>
      <c r="C20502">
        <v>69.900000000000006</v>
      </c>
      <c r="D20502">
        <v>16.75</v>
      </c>
      <c r="E20502">
        <v>10292429</v>
      </c>
      <c r="G20502">
        <v>0</v>
      </c>
    </row>
    <row r="20503" spans="1:7" hidden="1" x14ac:dyDescent="0.25">
      <c r="A20503">
        <v>-505</v>
      </c>
      <c r="B20503">
        <v>-83</v>
      </c>
      <c r="C20503">
        <v>690</v>
      </c>
      <c r="G20503">
        <v>1</v>
      </c>
    </row>
    <row r="20504" spans="1:7" x14ac:dyDescent="0.25">
      <c r="A20504">
        <v>-45.91</v>
      </c>
      <c r="B20504">
        <v>-7.55</v>
      </c>
      <c r="C20504">
        <v>70.41</v>
      </c>
      <c r="D20504">
        <v>16.75</v>
      </c>
      <c r="E20504">
        <v>10293434</v>
      </c>
      <c r="G20504">
        <v>0</v>
      </c>
    </row>
    <row r="20505" spans="1:7" hidden="1" x14ac:dyDescent="0.25">
      <c r="A20505">
        <v>-504</v>
      </c>
      <c r="B20505">
        <v>-85</v>
      </c>
      <c r="C20505">
        <v>692</v>
      </c>
      <c r="G20505">
        <v>1</v>
      </c>
    </row>
    <row r="20506" spans="1:7" x14ac:dyDescent="0.25">
      <c r="A20506">
        <v>-45.82</v>
      </c>
      <c r="B20506">
        <v>-7.73</v>
      </c>
      <c r="C20506">
        <v>70.61</v>
      </c>
      <c r="D20506">
        <v>16.75</v>
      </c>
      <c r="E20506">
        <v>10294438</v>
      </c>
      <c r="G20506">
        <v>0</v>
      </c>
    </row>
    <row r="20507" spans="1:7" hidden="1" x14ac:dyDescent="0.25">
      <c r="A20507">
        <v>-506</v>
      </c>
      <c r="B20507">
        <v>-85</v>
      </c>
      <c r="C20507">
        <v>687</v>
      </c>
      <c r="G20507">
        <v>1</v>
      </c>
    </row>
    <row r="20508" spans="1:7" x14ac:dyDescent="0.25">
      <c r="A20508">
        <v>-46</v>
      </c>
      <c r="B20508">
        <v>-7.73</v>
      </c>
      <c r="C20508">
        <v>70.099999999999994</v>
      </c>
      <c r="D20508">
        <v>16.75</v>
      </c>
      <c r="E20508">
        <v>10295443</v>
      </c>
      <c r="G20508">
        <v>0</v>
      </c>
    </row>
    <row r="20509" spans="1:7" hidden="1" x14ac:dyDescent="0.25">
      <c r="A20509">
        <v>-500</v>
      </c>
      <c r="B20509">
        <v>-82</v>
      </c>
      <c r="C20509">
        <v>692</v>
      </c>
      <c r="G20509">
        <v>1</v>
      </c>
    </row>
    <row r="20510" spans="1:7" x14ac:dyDescent="0.25">
      <c r="A20510">
        <v>-45.45</v>
      </c>
      <c r="B20510">
        <v>-7.45</v>
      </c>
      <c r="C20510">
        <v>70.61</v>
      </c>
      <c r="D20510">
        <v>16.75</v>
      </c>
      <c r="E20510">
        <v>10296448</v>
      </c>
      <c r="G20510">
        <v>0</v>
      </c>
    </row>
    <row r="20511" spans="1:7" hidden="1" x14ac:dyDescent="0.25">
      <c r="A20511">
        <v>-516</v>
      </c>
      <c r="B20511">
        <v>-82</v>
      </c>
      <c r="C20511">
        <v>684</v>
      </c>
      <c r="G20511">
        <v>1</v>
      </c>
    </row>
    <row r="20512" spans="1:7" x14ac:dyDescent="0.25">
      <c r="A20512">
        <v>-46.91</v>
      </c>
      <c r="B20512">
        <v>-7.45</v>
      </c>
      <c r="C20512">
        <v>69.8</v>
      </c>
      <c r="D20512">
        <v>16.75</v>
      </c>
      <c r="E20512">
        <v>10297452</v>
      </c>
      <c r="G20512">
        <v>0</v>
      </c>
    </row>
    <row r="20513" spans="1:7" hidden="1" x14ac:dyDescent="0.25">
      <c r="A20513">
        <v>-503</v>
      </c>
      <c r="B20513">
        <v>-82</v>
      </c>
      <c r="C20513">
        <v>692</v>
      </c>
      <c r="G20513">
        <v>1</v>
      </c>
    </row>
    <row r="20514" spans="1:7" x14ac:dyDescent="0.25">
      <c r="A20514">
        <v>-45.73</v>
      </c>
      <c r="B20514">
        <v>-7.45</v>
      </c>
      <c r="C20514">
        <v>70.61</v>
      </c>
      <c r="D20514">
        <v>16.75</v>
      </c>
      <c r="E20514">
        <v>10298458</v>
      </c>
      <c r="G20514">
        <v>0</v>
      </c>
    </row>
    <row r="20515" spans="1:7" hidden="1" x14ac:dyDescent="0.25">
      <c r="A20515">
        <v>-512</v>
      </c>
      <c r="B20515">
        <v>-86</v>
      </c>
      <c r="C20515">
        <v>686</v>
      </c>
      <c r="G20515">
        <v>1</v>
      </c>
    </row>
    <row r="20516" spans="1:7" x14ac:dyDescent="0.25">
      <c r="A20516">
        <v>-46.55</v>
      </c>
      <c r="B20516">
        <v>-7.82</v>
      </c>
      <c r="C20516">
        <v>70</v>
      </c>
      <c r="D20516">
        <v>16.75</v>
      </c>
      <c r="E20516">
        <v>10299462</v>
      </c>
      <c r="G20516">
        <v>0</v>
      </c>
    </row>
    <row r="20517" spans="1:7" hidden="1" x14ac:dyDescent="0.25">
      <c r="A20517">
        <v>-510</v>
      </c>
      <c r="B20517">
        <v>-81</v>
      </c>
      <c r="C20517">
        <v>684</v>
      </c>
      <c r="G20517">
        <v>1</v>
      </c>
    </row>
    <row r="20518" spans="1:7" x14ac:dyDescent="0.25">
      <c r="A20518">
        <v>-46.36</v>
      </c>
      <c r="B20518">
        <v>-7.36</v>
      </c>
      <c r="C20518">
        <v>69.8</v>
      </c>
      <c r="D20518">
        <v>16.75</v>
      </c>
      <c r="E20518">
        <v>10300467</v>
      </c>
      <c r="G20518">
        <v>0</v>
      </c>
    </row>
    <row r="20519" spans="1:7" hidden="1" x14ac:dyDescent="0.25">
      <c r="A20519">
        <v>-498</v>
      </c>
      <c r="B20519">
        <v>-82</v>
      </c>
      <c r="C20519">
        <v>694</v>
      </c>
      <c r="G20519">
        <v>1</v>
      </c>
    </row>
    <row r="20520" spans="1:7" x14ac:dyDescent="0.25">
      <c r="A20520">
        <v>-45.27</v>
      </c>
      <c r="B20520">
        <v>-7.45</v>
      </c>
      <c r="C20520">
        <v>70.819999999999993</v>
      </c>
      <c r="D20520">
        <v>16.75</v>
      </c>
      <c r="E20520">
        <v>10301471</v>
      </c>
      <c r="G20520">
        <v>0</v>
      </c>
    </row>
    <row r="20521" spans="1:7" hidden="1" x14ac:dyDescent="0.25">
      <c r="A20521">
        <v>-514</v>
      </c>
      <c r="B20521">
        <v>-80</v>
      </c>
      <c r="C20521">
        <v>684</v>
      </c>
      <c r="G20521">
        <v>1</v>
      </c>
    </row>
    <row r="20522" spans="1:7" x14ac:dyDescent="0.25">
      <c r="A20522">
        <v>-46.73</v>
      </c>
      <c r="B20522">
        <v>-7.27</v>
      </c>
      <c r="C20522">
        <v>69.8</v>
      </c>
      <c r="D20522">
        <v>16.75</v>
      </c>
      <c r="E20522">
        <v>10302476</v>
      </c>
      <c r="G20522">
        <v>0</v>
      </c>
    </row>
    <row r="20523" spans="1:7" hidden="1" x14ac:dyDescent="0.25">
      <c r="A20523">
        <v>-504</v>
      </c>
      <c r="B20523">
        <v>-83</v>
      </c>
      <c r="C20523">
        <v>691</v>
      </c>
      <c r="G20523">
        <v>1</v>
      </c>
    </row>
    <row r="20524" spans="1:7" x14ac:dyDescent="0.25">
      <c r="A20524">
        <v>-45.82</v>
      </c>
      <c r="B20524">
        <v>-7.55</v>
      </c>
      <c r="C20524">
        <v>70.510000000000005</v>
      </c>
      <c r="D20524">
        <v>16.75</v>
      </c>
      <c r="E20524">
        <v>10303480</v>
      </c>
      <c r="G20524">
        <v>0</v>
      </c>
    </row>
    <row r="20525" spans="1:7" hidden="1" x14ac:dyDescent="0.25">
      <c r="A20525">
        <v>-503</v>
      </c>
      <c r="B20525">
        <v>-86</v>
      </c>
      <c r="C20525">
        <v>693</v>
      </c>
      <c r="G20525">
        <v>1</v>
      </c>
    </row>
    <row r="20526" spans="1:7" x14ac:dyDescent="0.25">
      <c r="A20526">
        <v>-45.73</v>
      </c>
      <c r="B20526">
        <v>-7.82</v>
      </c>
      <c r="C20526">
        <v>70.709999999999994</v>
      </c>
      <c r="D20526">
        <v>16.75</v>
      </c>
      <c r="E20526">
        <v>10304485</v>
      </c>
      <c r="G20526">
        <v>0</v>
      </c>
    </row>
    <row r="20527" spans="1:7" hidden="1" x14ac:dyDescent="0.25">
      <c r="A20527">
        <v>-509</v>
      </c>
      <c r="B20527">
        <v>-85</v>
      </c>
      <c r="C20527">
        <v>687</v>
      </c>
      <c r="G20527">
        <v>1</v>
      </c>
    </row>
    <row r="20528" spans="1:7" x14ac:dyDescent="0.25">
      <c r="A20528">
        <v>-46.27</v>
      </c>
      <c r="B20528">
        <v>-7.73</v>
      </c>
      <c r="C20528">
        <v>70.099999999999994</v>
      </c>
      <c r="D20528">
        <v>16.809999999999999</v>
      </c>
      <c r="E20528">
        <v>10305489</v>
      </c>
      <c r="G20528">
        <v>0</v>
      </c>
    </row>
    <row r="20529" spans="1:7" hidden="1" x14ac:dyDescent="0.25">
      <c r="A20529">
        <v>-507</v>
      </c>
      <c r="B20529">
        <v>-84</v>
      </c>
      <c r="C20529">
        <v>688</v>
      </c>
      <c r="G20529">
        <v>1</v>
      </c>
    </row>
    <row r="20530" spans="1:7" x14ac:dyDescent="0.25">
      <c r="A20530">
        <v>-46.09</v>
      </c>
      <c r="B20530">
        <v>-7.64</v>
      </c>
      <c r="C20530">
        <v>70.2</v>
      </c>
      <c r="D20530">
        <v>16.809999999999999</v>
      </c>
      <c r="E20530">
        <v>10306495</v>
      </c>
      <c r="G20530">
        <v>0</v>
      </c>
    </row>
    <row r="20531" spans="1:7" hidden="1" x14ac:dyDescent="0.25">
      <c r="A20531">
        <v>-504</v>
      </c>
      <c r="B20531">
        <v>-83</v>
      </c>
      <c r="C20531">
        <v>689</v>
      </c>
      <c r="G20531">
        <v>1</v>
      </c>
    </row>
    <row r="20532" spans="1:7" x14ac:dyDescent="0.25">
      <c r="A20532">
        <v>-45.82</v>
      </c>
      <c r="B20532">
        <v>-7.55</v>
      </c>
      <c r="C20532">
        <v>70.31</v>
      </c>
      <c r="D20532">
        <v>16.809999999999999</v>
      </c>
      <c r="E20532">
        <v>10307500</v>
      </c>
      <c r="G20532">
        <v>0</v>
      </c>
    </row>
    <row r="20533" spans="1:7" hidden="1" x14ac:dyDescent="0.25">
      <c r="A20533">
        <v>-506</v>
      </c>
      <c r="B20533">
        <v>-82</v>
      </c>
      <c r="C20533">
        <v>686</v>
      </c>
      <c r="G20533">
        <v>1</v>
      </c>
    </row>
    <row r="20534" spans="1:7" x14ac:dyDescent="0.25">
      <c r="A20534">
        <v>-46</v>
      </c>
      <c r="B20534">
        <v>-7.45</v>
      </c>
      <c r="C20534">
        <v>70</v>
      </c>
      <c r="D20534">
        <v>16.75</v>
      </c>
      <c r="E20534">
        <v>10308504</v>
      </c>
      <c r="G20534">
        <v>0</v>
      </c>
    </row>
    <row r="20535" spans="1:7" hidden="1" x14ac:dyDescent="0.25">
      <c r="A20535">
        <v>-509</v>
      </c>
      <c r="B20535">
        <v>-82</v>
      </c>
      <c r="C20535">
        <v>688</v>
      </c>
      <c r="G20535">
        <v>1</v>
      </c>
    </row>
    <row r="20536" spans="1:7" x14ac:dyDescent="0.25">
      <c r="A20536">
        <v>-46.27</v>
      </c>
      <c r="B20536">
        <v>-7.45</v>
      </c>
      <c r="C20536">
        <v>70.2</v>
      </c>
      <c r="D20536">
        <v>16.809999999999999</v>
      </c>
      <c r="E20536">
        <v>10309509</v>
      </c>
      <c r="G20536">
        <v>0</v>
      </c>
    </row>
    <row r="20537" spans="1:7" hidden="1" x14ac:dyDescent="0.25">
      <c r="A20537">
        <v>-506</v>
      </c>
      <c r="B20537">
        <v>-84</v>
      </c>
      <c r="C20537">
        <v>687</v>
      </c>
      <c r="G20537">
        <v>1</v>
      </c>
    </row>
    <row r="20538" spans="1:7" x14ac:dyDescent="0.25">
      <c r="A20538">
        <v>-46</v>
      </c>
      <c r="B20538">
        <v>-7.64</v>
      </c>
      <c r="C20538">
        <v>70.099999999999994</v>
      </c>
      <c r="D20538">
        <v>16.809999999999999</v>
      </c>
      <c r="E20538">
        <v>10310513</v>
      </c>
      <c r="G20538">
        <v>0</v>
      </c>
    </row>
    <row r="20539" spans="1:7" hidden="1" x14ac:dyDescent="0.25">
      <c r="A20539">
        <v>-503</v>
      </c>
      <c r="B20539">
        <v>-83</v>
      </c>
      <c r="C20539">
        <v>691</v>
      </c>
      <c r="G20539">
        <v>1</v>
      </c>
    </row>
    <row r="20540" spans="1:7" x14ac:dyDescent="0.25">
      <c r="A20540">
        <v>-45.73</v>
      </c>
      <c r="B20540">
        <v>-7.55</v>
      </c>
      <c r="C20540">
        <v>70.510000000000005</v>
      </c>
      <c r="D20540">
        <v>16.809999999999999</v>
      </c>
      <c r="E20540">
        <v>10311518</v>
      </c>
      <c r="G20540">
        <v>0</v>
      </c>
    </row>
    <row r="20541" spans="1:7" hidden="1" x14ac:dyDescent="0.25">
      <c r="A20541">
        <v>-509</v>
      </c>
      <c r="B20541">
        <v>-80</v>
      </c>
      <c r="C20541">
        <v>686</v>
      </c>
      <c r="G20541">
        <v>1</v>
      </c>
    </row>
    <row r="20542" spans="1:7" x14ac:dyDescent="0.25">
      <c r="A20542">
        <v>-46.27</v>
      </c>
      <c r="B20542">
        <v>-7.27</v>
      </c>
      <c r="C20542">
        <v>70</v>
      </c>
      <c r="D20542">
        <v>16.809999999999999</v>
      </c>
      <c r="E20542">
        <v>10312522</v>
      </c>
      <c r="G20542">
        <v>0</v>
      </c>
    </row>
    <row r="20543" spans="1:7" hidden="1" x14ac:dyDescent="0.25">
      <c r="A20543">
        <v>-496</v>
      </c>
      <c r="B20543">
        <v>-79</v>
      </c>
      <c r="C20543">
        <v>694</v>
      </c>
      <c r="G20543">
        <v>1</v>
      </c>
    </row>
    <row r="20544" spans="1:7" x14ac:dyDescent="0.25">
      <c r="A20544">
        <v>-45.09</v>
      </c>
      <c r="B20544">
        <v>-7.18</v>
      </c>
      <c r="C20544">
        <v>70.819999999999993</v>
      </c>
      <c r="D20544">
        <v>16.88</v>
      </c>
      <c r="E20544">
        <v>10313527</v>
      </c>
      <c r="G20544">
        <v>0</v>
      </c>
    </row>
    <row r="20545" spans="1:7" hidden="1" x14ac:dyDescent="0.25">
      <c r="A20545">
        <v>-504</v>
      </c>
      <c r="B20545">
        <v>-85</v>
      </c>
      <c r="C20545">
        <v>689</v>
      </c>
      <c r="G20545">
        <v>1</v>
      </c>
    </row>
    <row r="20546" spans="1:7" x14ac:dyDescent="0.25">
      <c r="A20546">
        <v>-45.82</v>
      </c>
      <c r="B20546">
        <v>-7.73</v>
      </c>
      <c r="C20546">
        <v>70.31</v>
      </c>
      <c r="D20546">
        <v>16.88</v>
      </c>
      <c r="E20546">
        <v>10314532</v>
      </c>
      <c r="G20546">
        <v>0</v>
      </c>
    </row>
    <row r="20547" spans="1:7" hidden="1" x14ac:dyDescent="0.25">
      <c r="A20547">
        <v>-507</v>
      </c>
      <c r="B20547">
        <v>-82</v>
      </c>
      <c r="C20547">
        <v>690</v>
      </c>
      <c r="G20547">
        <v>1</v>
      </c>
    </row>
    <row r="20548" spans="1:7" x14ac:dyDescent="0.25">
      <c r="A20548">
        <v>-46.09</v>
      </c>
      <c r="B20548">
        <v>-7.45</v>
      </c>
      <c r="C20548">
        <v>70.41</v>
      </c>
      <c r="D20548">
        <v>16.809999999999999</v>
      </c>
      <c r="E20548">
        <v>10315537</v>
      </c>
      <c r="G20548">
        <v>0</v>
      </c>
    </row>
    <row r="20549" spans="1:7" hidden="1" x14ac:dyDescent="0.25">
      <c r="A20549">
        <v>-502</v>
      </c>
      <c r="B20549">
        <v>-83</v>
      </c>
      <c r="C20549">
        <v>689</v>
      </c>
      <c r="G20549">
        <v>1</v>
      </c>
    </row>
    <row r="20550" spans="1:7" x14ac:dyDescent="0.25">
      <c r="A20550">
        <v>-45.64</v>
      </c>
      <c r="B20550">
        <v>-7.55</v>
      </c>
      <c r="C20550">
        <v>70.31</v>
      </c>
      <c r="D20550">
        <v>16.88</v>
      </c>
      <c r="E20550">
        <v>10316541</v>
      </c>
      <c r="G20550">
        <v>0</v>
      </c>
    </row>
    <row r="20551" spans="1:7" hidden="1" x14ac:dyDescent="0.25">
      <c r="A20551">
        <v>-514</v>
      </c>
      <c r="B20551">
        <v>-81</v>
      </c>
      <c r="C20551">
        <v>683</v>
      </c>
      <c r="G20551">
        <v>1</v>
      </c>
    </row>
    <row r="20552" spans="1:7" x14ac:dyDescent="0.25">
      <c r="A20552">
        <v>-46.73</v>
      </c>
      <c r="B20552">
        <v>-7.36</v>
      </c>
      <c r="C20552">
        <v>69.69</v>
      </c>
      <c r="D20552">
        <v>16.809999999999999</v>
      </c>
      <c r="E20552">
        <v>10317546</v>
      </c>
      <c r="G20552">
        <v>0</v>
      </c>
    </row>
    <row r="20553" spans="1:7" hidden="1" x14ac:dyDescent="0.25">
      <c r="A20553">
        <v>-504</v>
      </c>
      <c r="B20553">
        <v>-83</v>
      </c>
      <c r="C20553">
        <v>691</v>
      </c>
      <c r="G20553">
        <v>1</v>
      </c>
    </row>
    <row r="20554" spans="1:7" x14ac:dyDescent="0.25">
      <c r="A20554">
        <v>-45.82</v>
      </c>
      <c r="B20554">
        <v>-7.55</v>
      </c>
      <c r="C20554">
        <v>70.510000000000005</v>
      </c>
      <c r="D20554">
        <v>16.809999999999999</v>
      </c>
      <c r="E20554">
        <v>10318551</v>
      </c>
      <c r="G20554">
        <v>0</v>
      </c>
    </row>
    <row r="20555" spans="1:7" hidden="1" x14ac:dyDescent="0.25">
      <c r="A20555">
        <v>-508</v>
      </c>
      <c r="B20555">
        <v>-82</v>
      </c>
      <c r="C20555">
        <v>687</v>
      </c>
      <c r="G20555">
        <v>1</v>
      </c>
    </row>
    <row r="20556" spans="1:7" x14ac:dyDescent="0.25">
      <c r="A20556">
        <v>-46.18</v>
      </c>
      <c r="B20556">
        <v>-7.45</v>
      </c>
      <c r="C20556">
        <v>70.099999999999994</v>
      </c>
      <c r="D20556">
        <v>16.88</v>
      </c>
      <c r="E20556">
        <v>10319555</v>
      </c>
      <c r="G20556">
        <v>0</v>
      </c>
    </row>
    <row r="20557" spans="1:7" hidden="1" x14ac:dyDescent="0.25">
      <c r="A20557">
        <v>-512</v>
      </c>
      <c r="B20557">
        <v>-79</v>
      </c>
      <c r="C20557">
        <v>684</v>
      </c>
      <c r="G20557">
        <v>1</v>
      </c>
    </row>
    <row r="20558" spans="1:7" x14ac:dyDescent="0.25">
      <c r="A20558">
        <v>-46.55</v>
      </c>
      <c r="B20558">
        <v>-7.18</v>
      </c>
      <c r="C20558">
        <v>69.8</v>
      </c>
      <c r="D20558">
        <v>16.88</v>
      </c>
      <c r="E20558">
        <v>10320560</v>
      </c>
      <c r="G20558">
        <v>0</v>
      </c>
    </row>
    <row r="20559" spans="1:7" hidden="1" x14ac:dyDescent="0.25">
      <c r="A20559">
        <v>-501</v>
      </c>
      <c r="B20559">
        <v>-83</v>
      </c>
      <c r="C20559">
        <v>691</v>
      </c>
      <c r="G20559">
        <v>1</v>
      </c>
    </row>
    <row r="20560" spans="1:7" x14ac:dyDescent="0.25">
      <c r="A20560">
        <v>-45.55</v>
      </c>
      <c r="B20560">
        <v>-7.55</v>
      </c>
      <c r="C20560">
        <v>70.510000000000005</v>
      </c>
      <c r="D20560">
        <v>16.809999999999999</v>
      </c>
      <c r="E20560">
        <v>10321564</v>
      </c>
      <c r="G20560">
        <v>0</v>
      </c>
    </row>
    <row r="20561" spans="1:7" hidden="1" x14ac:dyDescent="0.25">
      <c r="A20561">
        <v>-501</v>
      </c>
      <c r="B20561">
        <v>-81</v>
      </c>
      <c r="C20561">
        <v>688</v>
      </c>
      <c r="G20561">
        <v>1</v>
      </c>
    </row>
    <row r="20562" spans="1:7" x14ac:dyDescent="0.25">
      <c r="A20562">
        <v>-45.55</v>
      </c>
      <c r="B20562">
        <v>-7.36</v>
      </c>
      <c r="C20562">
        <v>70.2</v>
      </c>
      <c r="D20562">
        <v>16.88</v>
      </c>
      <c r="E20562">
        <v>10322570</v>
      </c>
      <c r="G20562">
        <v>0</v>
      </c>
    </row>
    <row r="20563" spans="1:7" hidden="1" x14ac:dyDescent="0.25">
      <c r="A20563">
        <v>-508</v>
      </c>
      <c r="B20563">
        <v>-85</v>
      </c>
      <c r="C20563">
        <v>687</v>
      </c>
      <c r="G20563">
        <v>1</v>
      </c>
    </row>
    <row r="20564" spans="1:7" x14ac:dyDescent="0.25">
      <c r="A20564">
        <v>-46.18</v>
      </c>
      <c r="B20564">
        <v>-7.73</v>
      </c>
      <c r="C20564">
        <v>70.099999999999994</v>
      </c>
      <c r="D20564">
        <v>16.88</v>
      </c>
      <c r="E20564">
        <v>10323574</v>
      </c>
      <c r="G20564">
        <v>0</v>
      </c>
    </row>
    <row r="20565" spans="1:7" hidden="1" x14ac:dyDescent="0.25">
      <c r="A20565">
        <v>-498</v>
      </c>
      <c r="B20565">
        <v>-83</v>
      </c>
      <c r="C20565">
        <v>695</v>
      </c>
      <c r="G20565">
        <v>1</v>
      </c>
    </row>
    <row r="20566" spans="1:7" x14ac:dyDescent="0.25">
      <c r="A20566">
        <v>-45.27</v>
      </c>
      <c r="B20566">
        <v>-7.55</v>
      </c>
      <c r="C20566">
        <v>70.92</v>
      </c>
      <c r="D20566">
        <v>16.809999999999999</v>
      </c>
      <c r="E20566">
        <v>10324579</v>
      </c>
      <c r="G20566">
        <v>0</v>
      </c>
    </row>
    <row r="20567" spans="1:7" hidden="1" x14ac:dyDescent="0.25">
      <c r="A20567">
        <v>-500</v>
      </c>
      <c r="B20567">
        <v>-78</v>
      </c>
      <c r="C20567">
        <v>690</v>
      </c>
      <c r="G20567">
        <v>1</v>
      </c>
    </row>
    <row r="20568" spans="1:7" x14ac:dyDescent="0.25">
      <c r="A20568">
        <v>-45.45</v>
      </c>
      <c r="B20568">
        <v>-7.09</v>
      </c>
      <c r="C20568">
        <v>70.41</v>
      </c>
      <c r="D20568">
        <v>16.88</v>
      </c>
      <c r="E20568">
        <v>10325583</v>
      </c>
      <c r="G20568">
        <v>0</v>
      </c>
    </row>
    <row r="20569" spans="1:7" hidden="1" x14ac:dyDescent="0.25">
      <c r="A20569">
        <v>-506</v>
      </c>
      <c r="B20569">
        <v>-82</v>
      </c>
      <c r="C20569">
        <v>689</v>
      </c>
      <c r="G20569">
        <v>1</v>
      </c>
    </row>
    <row r="20570" spans="1:7" x14ac:dyDescent="0.25">
      <c r="A20570">
        <v>-46</v>
      </c>
      <c r="B20570">
        <v>-7.45</v>
      </c>
      <c r="C20570">
        <v>70.31</v>
      </c>
      <c r="D20570">
        <v>16.940000000000001</v>
      </c>
      <c r="E20570">
        <v>10326588</v>
      </c>
      <c r="G20570">
        <v>0</v>
      </c>
    </row>
    <row r="20571" spans="1:7" hidden="1" x14ac:dyDescent="0.25">
      <c r="A20571">
        <v>-509</v>
      </c>
      <c r="B20571">
        <v>-83</v>
      </c>
      <c r="C20571">
        <v>687</v>
      </c>
      <c r="G20571">
        <v>1</v>
      </c>
    </row>
    <row r="20572" spans="1:7" x14ac:dyDescent="0.25">
      <c r="A20572">
        <v>-46.27</v>
      </c>
      <c r="B20572">
        <v>-7.55</v>
      </c>
      <c r="C20572">
        <v>70.099999999999994</v>
      </c>
      <c r="D20572">
        <v>16.940000000000001</v>
      </c>
      <c r="E20572">
        <v>10327592</v>
      </c>
      <c r="G20572">
        <v>0</v>
      </c>
    </row>
    <row r="20573" spans="1:7" hidden="1" x14ac:dyDescent="0.25">
      <c r="A20573">
        <v>-507</v>
      </c>
      <c r="B20573">
        <v>-82</v>
      </c>
      <c r="C20573">
        <v>687</v>
      </c>
      <c r="G20573">
        <v>1</v>
      </c>
    </row>
    <row r="20574" spans="1:7" x14ac:dyDescent="0.25">
      <c r="A20574">
        <v>-46.09</v>
      </c>
      <c r="B20574">
        <v>-7.45</v>
      </c>
      <c r="C20574">
        <v>70.099999999999994</v>
      </c>
      <c r="D20574">
        <v>16.940000000000001</v>
      </c>
      <c r="E20574">
        <v>10328597</v>
      </c>
      <c r="G20574">
        <v>0</v>
      </c>
    </row>
    <row r="20575" spans="1:7" hidden="1" x14ac:dyDescent="0.25">
      <c r="A20575">
        <v>-511</v>
      </c>
      <c r="B20575">
        <v>-83</v>
      </c>
      <c r="C20575">
        <v>687</v>
      </c>
      <c r="G20575">
        <v>1</v>
      </c>
    </row>
    <row r="20576" spans="1:7" x14ac:dyDescent="0.25">
      <c r="A20576">
        <v>-46.45</v>
      </c>
      <c r="B20576">
        <v>-7.55</v>
      </c>
      <c r="C20576">
        <v>70.099999999999994</v>
      </c>
      <c r="D20576">
        <v>16.940000000000001</v>
      </c>
      <c r="E20576">
        <v>10329602</v>
      </c>
      <c r="G20576">
        <v>0</v>
      </c>
    </row>
    <row r="20577" spans="1:7" hidden="1" x14ac:dyDescent="0.25">
      <c r="A20577">
        <v>-507</v>
      </c>
      <c r="B20577">
        <v>-83</v>
      </c>
      <c r="C20577">
        <v>686</v>
      </c>
      <c r="G20577">
        <v>1</v>
      </c>
    </row>
    <row r="20578" spans="1:7" x14ac:dyDescent="0.25">
      <c r="A20578">
        <v>-46.09</v>
      </c>
      <c r="B20578">
        <v>-7.55</v>
      </c>
      <c r="C20578">
        <v>70</v>
      </c>
      <c r="D20578">
        <v>16.940000000000001</v>
      </c>
      <c r="E20578">
        <v>10330607</v>
      </c>
      <c r="G20578">
        <v>0</v>
      </c>
    </row>
    <row r="20579" spans="1:7" hidden="1" x14ac:dyDescent="0.25">
      <c r="A20579">
        <v>-499</v>
      </c>
      <c r="B20579">
        <v>-83</v>
      </c>
      <c r="C20579">
        <v>693</v>
      </c>
      <c r="G20579">
        <v>1</v>
      </c>
    </row>
    <row r="20580" spans="1:7" x14ac:dyDescent="0.25">
      <c r="A20580">
        <v>-45.36</v>
      </c>
      <c r="B20580">
        <v>-7.55</v>
      </c>
      <c r="C20580">
        <v>70.709999999999994</v>
      </c>
      <c r="D20580">
        <v>16.940000000000001</v>
      </c>
      <c r="E20580">
        <v>10331612</v>
      </c>
      <c r="G20580">
        <v>0</v>
      </c>
    </row>
    <row r="20581" spans="1:7" hidden="1" x14ac:dyDescent="0.25">
      <c r="A20581">
        <v>-513</v>
      </c>
      <c r="B20581">
        <v>-82</v>
      </c>
      <c r="C20581">
        <v>682</v>
      </c>
      <c r="G20581">
        <v>1</v>
      </c>
    </row>
    <row r="20582" spans="1:7" x14ac:dyDescent="0.25">
      <c r="A20582">
        <v>-46.64</v>
      </c>
      <c r="B20582">
        <v>-7.45</v>
      </c>
      <c r="C20582">
        <v>69.59</v>
      </c>
      <c r="D20582">
        <v>16.88</v>
      </c>
      <c r="E20582">
        <v>10332616</v>
      </c>
      <c r="G20582">
        <v>0</v>
      </c>
    </row>
    <row r="20583" spans="1:7" hidden="1" x14ac:dyDescent="0.25">
      <c r="A20583">
        <v>-502</v>
      </c>
      <c r="B20583">
        <v>-82</v>
      </c>
      <c r="C20583">
        <v>693</v>
      </c>
      <c r="G20583">
        <v>1</v>
      </c>
    </row>
    <row r="20584" spans="1:7" x14ac:dyDescent="0.25">
      <c r="A20584">
        <v>-45.64</v>
      </c>
      <c r="B20584">
        <v>-7.45</v>
      </c>
      <c r="C20584">
        <v>70.709999999999994</v>
      </c>
      <c r="D20584">
        <v>16.940000000000001</v>
      </c>
      <c r="E20584">
        <v>10333621</v>
      </c>
      <c r="G20584">
        <v>0</v>
      </c>
    </row>
    <row r="20585" spans="1:7" hidden="1" x14ac:dyDescent="0.25">
      <c r="A20585">
        <v>-502</v>
      </c>
      <c r="B20585">
        <v>-83</v>
      </c>
      <c r="C20585">
        <v>690</v>
      </c>
      <c r="G20585">
        <v>1</v>
      </c>
    </row>
    <row r="20586" spans="1:7" x14ac:dyDescent="0.25">
      <c r="A20586">
        <v>-45.64</v>
      </c>
      <c r="B20586">
        <v>-7.55</v>
      </c>
      <c r="C20586">
        <v>70.41</v>
      </c>
      <c r="D20586">
        <v>16.940000000000001</v>
      </c>
      <c r="E20586">
        <v>10334625</v>
      </c>
      <c r="G20586">
        <v>0</v>
      </c>
    </row>
    <row r="20587" spans="1:7" hidden="1" x14ac:dyDescent="0.25">
      <c r="A20587">
        <v>-514</v>
      </c>
      <c r="B20587">
        <v>-83</v>
      </c>
      <c r="C20587">
        <v>683</v>
      </c>
      <c r="G20587">
        <v>1</v>
      </c>
    </row>
    <row r="20588" spans="1:7" x14ac:dyDescent="0.25">
      <c r="A20588">
        <v>-46.73</v>
      </c>
      <c r="B20588">
        <v>-7.55</v>
      </c>
      <c r="C20588">
        <v>69.69</v>
      </c>
      <c r="D20588">
        <v>16.940000000000001</v>
      </c>
      <c r="E20588">
        <v>10335630</v>
      </c>
      <c r="G20588">
        <v>0</v>
      </c>
    </row>
    <row r="20589" spans="1:7" hidden="1" x14ac:dyDescent="0.25">
      <c r="A20589">
        <v>-492</v>
      </c>
      <c r="B20589">
        <v>-82</v>
      </c>
      <c r="C20589">
        <v>696</v>
      </c>
      <c r="G20589">
        <v>1</v>
      </c>
    </row>
    <row r="20590" spans="1:7" x14ac:dyDescent="0.25">
      <c r="A20590">
        <v>-44.73</v>
      </c>
      <c r="B20590">
        <v>-7.45</v>
      </c>
      <c r="C20590">
        <v>71.02</v>
      </c>
      <c r="D20590">
        <v>16.940000000000001</v>
      </c>
      <c r="E20590">
        <v>10336634</v>
      </c>
      <c r="G20590">
        <v>0</v>
      </c>
    </row>
    <row r="20591" spans="1:7" hidden="1" x14ac:dyDescent="0.25">
      <c r="A20591">
        <v>-505</v>
      </c>
      <c r="B20591">
        <v>-82</v>
      </c>
      <c r="C20591">
        <v>688</v>
      </c>
      <c r="G20591">
        <v>1</v>
      </c>
    </row>
    <row r="20592" spans="1:7" x14ac:dyDescent="0.25">
      <c r="A20592">
        <v>-45.91</v>
      </c>
      <c r="B20592">
        <v>-7.45</v>
      </c>
      <c r="C20592">
        <v>70.2</v>
      </c>
      <c r="D20592">
        <v>16.940000000000001</v>
      </c>
      <c r="E20592">
        <v>10337639</v>
      </c>
      <c r="G20592">
        <v>0</v>
      </c>
    </row>
    <row r="20593" spans="1:7" hidden="1" x14ac:dyDescent="0.25">
      <c r="A20593">
        <v>-504</v>
      </c>
      <c r="B20593">
        <v>-81</v>
      </c>
      <c r="C20593">
        <v>687</v>
      </c>
      <c r="G20593">
        <v>1</v>
      </c>
    </row>
    <row r="20594" spans="1:7" x14ac:dyDescent="0.25">
      <c r="A20594">
        <v>-45.82</v>
      </c>
      <c r="B20594">
        <v>-7.36</v>
      </c>
      <c r="C20594">
        <v>70.099999999999994</v>
      </c>
      <c r="D20594">
        <v>17</v>
      </c>
      <c r="E20594">
        <v>10338644</v>
      </c>
      <c r="G20594">
        <v>0</v>
      </c>
    </row>
    <row r="20595" spans="1:7" hidden="1" x14ac:dyDescent="0.25">
      <c r="A20595">
        <v>-513</v>
      </c>
      <c r="B20595">
        <v>-80</v>
      </c>
      <c r="C20595">
        <v>683</v>
      </c>
      <c r="G20595">
        <v>1</v>
      </c>
    </row>
    <row r="20596" spans="1:7" x14ac:dyDescent="0.25">
      <c r="A20596">
        <v>-46.64</v>
      </c>
      <c r="B20596">
        <v>-7.27</v>
      </c>
      <c r="C20596">
        <v>69.69</v>
      </c>
      <c r="D20596">
        <v>17</v>
      </c>
      <c r="E20596">
        <v>10339649</v>
      </c>
      <c r="G20596">
        <v>0</v>
      </c>
    </row>
    <row r="20597" spans="1:7" hidden="1" x14ac:dyDescent="0.25">
      <c r="A20597">
        <v>-500</v>
      </c>
      <c r="B20597">
        <v>-81</v>
      </c>
      <c r="C20597">
        <v>689</v>
      </c>
      <c r="G20597">
        <v>1</v>
      </c>
    </row>
    <row r="20598" spans="1:7" x14ac:dyDescent="0.25">
      <c r="A20598">
        <v>-45.45</v>
      </c>
      <c r="B20598">
        <v>-7.36</v>
      </c>
      <c r="C20598">
        <v>70.31</v>
      </c>
      <c r="D20598">
        <v>16.940000000000001</v>
      </c>
      <c r="E20598">
        <v>10340654</v>
      </c>
      <c r="G20598">
        <v>0</v>
      </c>
    </row>
    <row r="20599" spans="1:7" hidden="1" x14ac:dyDescent="0.25">
      <c r="A20599">
        <v>-507</v>
      </c>
      <c r="B20599">
        <v>-84</v>
      </c>
      <c r="C20599">
        <v>684</v>
      </c>
      <c r="G20599">
        <v>1</v>
      </c>
    </row>
    <row r="20600" spans="1:7" x14ac:dyDescent="0.25">
      <c r="A20600">
        <v>-46.09</v>
      </c>
      <c r="B20600">
        <v>-7.64</v>
      </c>
      <c r="C20600">
        <v>69.8</v>
      </c>
      <c r="D20600">
        <v>16.940000000000001</v>
      </c>
      <c r="E20600">
        <v>10341658</v>
      </c>
      <c r="G20600">
        <v>0</v>
      </c>
    </row>
    <row r="20601" spans="1:7" hidden="1" x14ac:dyDescent="0.25">
      <c r="A20601">
        <v>-508</v>
      </c>
      <c r="B20601">
        <v>-83</v>
      </c>
      <c r="C20601">
        <v>686</v>
      </c>
      <c r="G20601">
        <v>1</v>
      </c>
    </row>
    <row r="20602" spans="1:7" x14ac:dyDescent="0.25">
      <c r="A20602">
        <v>-46.18</v>
      </c>
      <c r="B20602">
        <v>-7.55</v>
      </c>
      <c r="C20602">
        <v>70</v>
      </c>
      <c r="D20602">
        <v>16.940000000000001</v>
      </c>
      <c r="E20602">
        <v>10342663</v>
      </c>
      <c r="G20602">
        <v>0</v>
      </c>
    </row>
    <row r="20603" spans="1:7" hidden="1" x14ac:dyDescent="0.25">
      <c r="A20603">
        <v>-490</v>
      </c>
      <c r="B20603">
        <v>-82</v>
      </c>
      <c r="C20603">
        <v>699</v>
      </c>
      <c r="G20603">
        <v>1</v>
      </c>
    </row>
    <row r="20604" spans="1:7" x14ac:dyDescent="0.25">
      <c r="A20604">
        <v>-44.55</v>
      </c>
      <c r="B20604">
        <v>-7.45</v>
      </c>
      <c r="C20604">
        <v>71.33</v>
      </c>
      <c r="D20604">
        <v>17</v>
      </c>
      <c r="E20604">
        <v>10343667</v>
      </c>
      <c r="G20604">
        <v>0</v>
      </c>
    </row>
    <row r="20605" spans="1:7" hidden="1" x14ac:dyDescent="0.25">
      <c r="A20605">
        <v>-522</v>
      </c>
      <c r="B20605">
        <v>-82</v>
      </c>
      <c r="C20605">
        <v>678</v>
      </c>
      <c r="G20605">
        <v>1</v>
      </c>
    </row>
    <row r="20606" spans="1:7" x14ac:dyDescent="0.25">
      <c r="A20606">
        <v>-47.45</v>
      </c>
      <c r="B20606">
        <v>-7.45</v>
      </c>
      <c r="C20606">
        <v>69.180000000000007</v>
      </c>
      <c r="D20606">
        <v>17</v>
      </c>
      <c r="E20606">
        <v>10344672</v>
      </c>
      <c r="G20606">
        <v>0</v>
      </c>
    </row>
    <row r="20607" spans="1:7" hidden="1" x14ac:dyDescent="0.25">
      <c r="A20607">
        <v>-497</v>
      </c>
      <c r="B20607">
        <v>-81</v>
      </c>
      <c r="C20607">
        <v>691</v>
      </c>
      <c r="G20607">
        <v>1</v>
      </c>
    </row>
    <row r="20608" spans="1:7" x14ac:dyDescent="0.25">
      <c r="A20608">
        <v>-45.18</v>
      </c>
      <c r="B20608">
        <v>-7.36</v>
      </c>
      <c r="C20608">
        <v>70.510000000000005</v>
      </c>
      <c r="D20608">
        <v>16.940000000000001</v>
      </c>
      <c r="E20608">
        <v>10345676</v>
      </c>
      <c r="G20608">
        <v>0</v>
      </c>
    </row>
    <row r="20609" spans="1:7" hidden="1" x14ac:dyDescent="0.25">
      <c r="A20609">
        <v>-505</v>
      </c>
      <c r="B20609">
        <v>-81</v>
      </c>
      <c r="C20609">
        <v>686</v>
      </c>
      <c r="G20609">
        <v>1</v>
      </c>
    </row>
    <row r="20610" spans="1:7" x14ac:dyDescent="0.25">
      <c r="A20610">
        <v>-45.91</v>
      </c>
      <c r="B20610">
        <v>-7.36</v>
      </c>
      <c r="C20610">
        <v>70</v>
      </c>
      <c r="D20610">
        <v>17</v>
      </c>
      <c r="E20610">
        <v>10346682</v>
      </c>
      <c r="G20610">
        <v>0</v>
      </c>
    </row>
    <row r="20611" spans="1:7" hidden="1" x14ac:dyDescent="0.25">
      <c r="A20611">
        <v>-513</v>
      </c>
      <c r="B20611">
        <v>-81</v>
      </c>
      <c r="C20611">
        <v>684</v>
      </c>
      <c r="G20611">
        <v>1</v>
      </c>
    </row>
    <row r="20612" spans="1:7" x14ac:dyDescent="0.25">
      <c r="A20612">
        <v>-46.64</v>
      </c>
      <c r="B20612">
        <v>-7.36</v>
      </c>
      <c r="C20612">
        <v>69.8</v>
      </c>
      <c r="D20612">
        <v>17</v>
      </c>
      <c r="E20612">
        <v>10347686</v>
      </c>
      <c r="G20612">
        <v>0</v>
      </c>
    </row>
    <row r="20613" spans="1:7" hidden="1" x14ac:dyDescent="0.25">
      <c r="A20613">
        <v>-509</v>
      </c>
      <c r="B20613">
        <v>-84</v>
      </c>
      <c r="C20613">
        <v>682</v>
      </c>
      <c r="G20613">
        <v>1</v>
      </c>
    </row>
    <row r="20614" spans="1:7" x14ac:dyDescent="0.25">
      <c r="A20614">
        <v>-46.27</v>
      </c>
      <c r="B20614">
        <v>-7.64</v>
      </c>
      <c r="C20614">
        <v>69.59</v>
      </c>
      <c r="D20614">
        <v>17</v>
      </c>
      <c r="E20614">
        <v>10348691</v>
      </c>
      <c r="G20614">
        <v>0</v>
      </c>
    </row>
    <row r="20615" spans="1:7" hidden="1" x14ac:dyDescent="0.25">
      <c r="A20615">
        <v>-506</v>
      </c>
      <c r="B20615">
        <v>-81</v>
      </c>
      <c r="C20615">
        <v>688</v>
      </c>
      <c r="G20615">
        <v>1</v>
      </c>
    </row>
    <row r="20616" spans="1:7" x14ac:dyDescent="0.25">
      <c r="A20616">
        <v>-46</v>
      </c>
      <c r="B20616">
        <v>-7.36</v>
      </c>
      <c r="C20616">
        <v>70.2</v>
      </c>
      <c r="D20616">
        <v>17</v>
      </c>
      <c r="E20616">
        <v>10349696</v>
      </c>
      <c r="G20616">
        <v>0</v>
      </c>
    </row>
    <row r="20617" spans="1:7" hidden="1" x14ac:dyDescent="0.25">
      <c r="A20617">
        <v>-508</v>
      </c>
      <c r="B20617">
        <v>-81</v>
      </c>
      <c r="C20617">
        <v>684</v>
      </c>
      <c r="G20617">
        <v>1</v>
      </c>
    </row>
    <row r="20618" spans="1:7" x14ac:dyDescent="0.25">
      <c r="A20618">
        <v>-46.18</v>
      </c>
      <c r="B20618">
        <v>-7.36</v>
      </c>
      <c r="C20618">
        <v>69.8</v>
      </c>
      <c r="D20618">
        <v>17.059999999999999</v>
      </c>
      <c r="E20618">
        <v>10350700</v>
      </c>
      <c r="G20618">
        <v>0</v>
      </c>
    </row>
    <row r="20619" spans="1:7" hidden="1" x14ac:dyDescent="0.25">
      <c r="A20619">
        <v>-500</v>
      </c>
      <c r="B20619">
        <v>-80</v>
      </c>
      <c r="C20619">
        <v>691</v>
      </c>
      <c r="G20619">
        <v>1</v>
      </c>
    </row>
    <row r="20620" spans="1:7" x14ac:dyDescent="0.25">
      <c r="A20620">
        <v>-45.45</v>
      </c>
      <c r="B20620">
        <v>-7.27</v>
      </c>
      <c r="C20620">
        <v>70.510000000000005</v>
      </c>
      <c r="D20620">
        <v>17</v>
      </c>
      <c r="E20620">
        <v>10351705</v>
      </c>
      <c r="G20620">
        <v>0</v>
      </c>
    </row>
    <row r="20621" spans="1:7" hidden="1" x14ac:dyDescent="0.25">
      <c r="A20621">
        <v>-509</v>
      </c>
      <c r="B20621">
        <v>-82</v>
      </c>
      <c r="C20621">
        <v>685</v>
      </c>
      <c r="G20621">
        <v>1</v>
      </c>
    </row>
    <row r="20622" spans="1:7" x14ac:dyDescent="0.25">
      <c r="A20622">
        <v>-46.27</v>
      </c>
      <c r="B20622">
        <v>-7.45</v>
      </c>
      <c r="C20622">
        <v>69.900000000000006</v>
      </c>
      <c r="D20622">
        <v>17</v>
      </c>
      <c r="E20622">
        <v>10352709</v>
      </c>
      <c r="G20622">
        <v>0</v>
      </c>
    </row>
    <row r="20623" spans="1:7" hidden="1" x14ac:dyDescent="0.25">
      <c r="A20623">
        <v>-504</v>
      </c>
      <c r="B20623">
        <v>-83</v>
      </c>
      <c r="C20623">
        <v>687</v>
      </c>
      <c r="G20623">
        <v>1</v>
      </c>
    </row>
    <row r="20624" spans="1:7" x14ac:dyDescent="0.25">
      <c r="A20624">
        <v>-45.82</v>
      </c>
      <c r="B20624">
        <v>-7.55</v>
      </c>
      <c r="C20624">
        <v>70.099999999999994</v>
      </c>
      <c r="D20624">
        <v>17</v>
      </c>
      <c r="E20624">
        <v>10353714</v>
      </c>
      <c r="G20624">
        <v>0</v>
      </c>
    </row>
    <row r="20625" spans="1:7" hidden="1" x14ac:dyDescent="0.25">
      <c r="A20625">
        <v>-507</v>
      </c>
      <c r="B20625">
        <v>-81</v>
      </c>
      <c r="C20625">
        <v>689</v>
      </c>
      <c r="G20625">
        <v>1</v>
      </c>
    </row>
    <row r="20626" spans="1:7" x14ac:dyDescent="0.25">
      <c r="A20626">
        <v>-46.09</v>
      </c>
      <c r="B20626">
        <v>-7.36</v>
      </c>
      <c r="C20626">
        <v>70.31</v>
      </c>
      <c r="D20626">
        <v>17</v>
      </c>
      <c r="E20626">
        <v>10354719</v>
      </c>
      <c r="G20626">
        <v>0</v>
      </c>
    </row>
    <row r="20627" spans="1:7" hidden="1" x14ac:dyDescent="0.25">
      <c r="A20627">
        <v>-507</v>
      </c>
      <c r="B20627">
        <v>-84</v>
      </c>
      <c r="C20627">
        <v>686</v>
      </c>
      <c r="G20627">
        <v>1</v>
      </c>
    </row>
    <row r="20628" spans="1:7" x14ac:dyDescent="0.25">
      <c r="A20628">
        <v>-46.09</v>
      </c>
      <c r="B20628">
        <v>-7.64</v>
      </c>
      <c r="C20628">
        <v>70</v>
      </c>
      <c r="D20628">
        <v>17</v>
      </c>
      <c r="E20628">
        <v>10355724</v>
      </c>
      <c r="G20628">
        <v>0</v>
      </c>
    </row>
    <row r="20629" spans="1:7" hidden="1" x14ac:dyDescent="0.25">
      <c r="A20629">
        <v>-500</v>
      </c>
      <c r="B20629">
        <v>-80</v>
      </c>
      <c r="C20629">
        <v>691</v>
      </c>
      <c r="G20629">
        <v>1</v>
      </c>
    </row>
    <row r="20630" spans="1:7" x14ac:dyDescent="0.25">
      <c r="A20630">
        <v>-45.45</v>
      </c>
      <c r="B20630">
        <v>-7.27</v>
      </c>
      <c r="C20630">
        <v>70.510000000000005</v>
      </c>
      <c r="D20630">
        <v>17</v>
      </c>
      <c r="E20630">
        <v>10356728</v>
      </c>
      <c r="G20630">
        <v>0</v>
      </c>
    </row>
    <row r="20631" spans="1:7" hidden="1" x14ac:dyDescent="0.25">
      <c r="A20631">
        <v>-505</v>
      </c>
      <c r="B20631">
        <v>-79</v>
      </c>
      <c r="C20631">
        <v>688</v>
      </c>
      <c r="G20631">
        <v>1</v>
      </c>
    </row>
    <row r="20632" spans="1:7" x14ac:dyDescent="0.25">
      <c r="A20632">
        <v>-45.91</v>
      </c>
      <c r="B20632">
        <v>-7.18</v>
      </c>
      <c r="C20632">
        <v>70.2</v>
      </c>
      <c r="D20632">
        <v>17.059999999999999</v>
      </c>
      <c r="E20632">
        <v>10357733</v>
      </c>
      <c r="G20632">
        <v>0</v>
      </c>
    </row>
    <row r="20633" spans="1:7" hidden="1" x14ac:dyDescent="0.25">
      <c r="A20633">
        <v>-508</v>
      </c>
      <c r="B20633">
        <v>-82</v>
      </c>
      <c r="C20633">
        <v>684</v>
      </c>
      <c r="G20633">
        <v>1</v>
      </c>
    </row>
    <row r="20634" spans="1:7" x14ac:dyDescent="0.25">
      <c r="A20634">
        <v>-46.18</v>
      </c>
      <c r="B20634">
        <v>-7.45</v>
      </c>
      <c r="C20634">
        <v>69.8</v>
      </c>
      <c r="D20634">
        <v>17.059999999999999</v>
      </c>
      <c r="E20634">
        <v>10358737</v>
      </c>
      <c r="G20634">
        <v>0</v>
      </c>
    </row>
    <row r="20635" spans="1:7" hidden="1" x14ac:dyDescent="0.25">
      <c r="A20635">
        <v>-499</v>
      </c>
      <c r="B20635">
        <v>-80</v>
      </c>
      <c r="C20635">
        <v>691</v>
      </c>
      <c r="G20635">
        <v>1</v>
      </c>
    </row>
    <row r="20636" spans="1:7" x14ac:dyDescent="0.25">
      <c r="A20636">
        <v>-45.36</v>
      </c>
      <c r="B20636">
        <v>-7.27</v>
      </c>
      <c r="C20636">
        <v>70.510000000000005</v>
      </c>
      <c r="D20636">
        <v>17.059999999999999</v>
      </c>
      <c r="E20636">
        <v>10359742</v>
      </c>
      <c r="G20636">
        <v>0</v>
      </c>
    </row>
    <row r="20637" spans="1:7" hidden="1" x14ac:dyDescent="0.25">
      <c r="A20637">
        <v>-503</v>
      </c>
      <c r="B20637">
        <v>-81</v>
      </c>
      <c r="C20637">
        <v>690</v>
      </c>
      <c r="G20637">
        <v>1</v>
      </c>
    </row>
    <row r="20638" spans="1:7" x14ac:dyDescent="0.25">
      <c r="A20638">
        <v>-45.73</v>
      </c>
      <c r="B20638">
        <v>-7.36</v>
      </c>
      <c r="C20638">
        <v>70.41</v>
      </c>
      <c r="D20638">
        <v>17.059999999999999</v>
      </c>
      <c r="E20638">
        <v>10360747</v>
      </c>
      <c r="G20638">
        <v>0</v>
      </c>
    </row>
    <row r="20639" spans="1:7" hidden="1" x14ac:dyDescent="0.25">
      <c r="A20639">
        <v>-505</v>
      </c>
      <c r="B20639">
        <v>-84</v>
      </c>
      <c r="C20639">
        <v>686</v>
      </c>
      <c r="G20639">
        <v>1</v>
      </c>
    </row>
    <row r="20640" spans="1:7" x14ac:dyDescent="0.25">
      <c r="A20640">
        <v>-45.91</v>
      </c>
      <c r="B20640">
        <v>-7.64</v>
      </c>
      <c r="C20640">
        <v>70</v>
      </c>
      <c r="D20640">
        <v>17.059999999999999</v>
      </c>
      <c r="E20640">
        <v>10361751</v>
      </c>
      <c r="G20640">
        <v>0</v>
      </c>
    </row>
    <row r="20641" spans="1:7" hidden="1" x14ac:dyDescent="0.25">
      <c r="A20641">
        <v>-501</v>
      </c>
      <c r="B20641">
        <v>-83</v>
      </c>
      <c r="C20641">
        <v>690</v>
      </c>
      <c r="G20641">
        <v>1</v>
      </c>
    </row>
    <row r="20642" spans="1:7" x14ac:dyDescent="0.25">
      <c r="A20642">
        <v>-45.55</v>
      </c>
      <c r="B20642">
        <v>-7.55</v>
      </c>
      <c r="C20642">
        <v>70.41</v>
      </c>
      <c r="D20642">
        <v>17.059999999999999</v>
      </c>
      <c r="E20642">
        <v>10362757</v>
      </c>
      <c r="G20642">
        <v>0</v>
      </c>
    </row>
    <row r="20643" spans="1:7" hidden="1" x14ac:dyDescent="0.25">
      <c r="A20643">
        <v>-510</v>
      </c>
      <c r="B20643">
        <v>-81</v>
      </c>
      <c r="C20643">
        <v>686</v>
      </c>
      <c r="G20643">
        <v>1</v>
      </c>
    </row>
    <row r="20644" spans="1:7" x14ac:dyDescent="0.25">
      <c r="A20644">
        <v>-46.36</v>
      </c>
      <c r="B20644">
        <v>-7.36</v>
      </c>
      <c r="C20644">
        <v>70</v>
      </c>
      <c r="D20644">
        <v>17.059999999999999</v>
      </c>
      <c r="E20644">
        <v>10363761</v>
      </c>
      <c r="G20644">
        <v>0</v>
      </c>
    </row>
    <row r="20645" spans="1:7" hidden="1" x14ac:dyDescent="0.25">
      <c r="A20645">
        <v>-503</v>
      </c>
      <c r="B20645">
        <v>-82</v>
      </c>
      <c r="C20645">
        <v>687</v>
      </c>
      <c r="G20645">
        <v>1</v>
      </c>
    </row>
    <row r="20646" spans="1:7" x14ac:dyDescent="0.25">
      <c r="A20646">
        <v>-45.73</v>
      </c>
      <c r="B20646">
        <v>-7.45</v>
      </c>
      <c r="C20646">
        <v>70.099999999999994</v>
      </c>
      <c r="D20646">
        <v>17.059999999999999</v>
      </c>
      <c r="E20646">
        <v>10364766</v>
      </c>
      <c r="G20646">
        <v>0</v>
      </c>
    </row>
    <row r="20647" spans="1:7" hidden="1" x14ac:dyDescent="0.25">
      <c r="A20647">
        <v>-503</v>
      </c>
      <c r="B20647">
        <v>-81</v>
      </c>
      <c r="C20647">
        <v>686</v>
      </c>
      <c r="G20647">
        <v>1</v>
      </c>
    </row>
    <row r="20648" spans="1:7" x14ac:dyDescent="0.25">
      <c r="A20648">
        <v>-45.73</v>
      </c>
      <c r="B20648">
        <v>-7.36</v>
      </c>
      <c r="C20648">
        <v>70</v>
      </c>
      <c r="D20648">
        <v>17.13</v>
      </c>
      <c r="E20648">
        <v>10365770</v>
      </c>
      <c r="G20648">
        <v>0</v>
      </c>
    </row>
    <row r="20649" spans="1:7" hidden="1" x14ac:dyDescent="0.25">
      <c r="A20649">
        <v>-508</v>
      </c>
      <c r="B20649">
        <v>-83</v>
      </c>
      <c r="C20649">
        <v>689</v>
      </c>
      <c r="G20649">
        <v>1</v>
      </c>
    </row>
    <row r="20650" spans="1:7" x14ac:dyDescent="0.25">
      <c r="A20650">
        <v>-46.18</v>
      </c>
      <c r="B20650">
        <v>-7.55</v>
      </c>
      <c r="C20650">
        <v>70.31</v>
      </c>
      <c r="D20650">
        <v>17.059999999999999</v>
      </c>
      <c r="E20650">
        <v>10366775</v>
      </c>
      <c r="G20650">
        <v>0</v>
      </c>
    </row>
    <row r="20651" spans="1:7" hidden="1" x14ac:dyDescent="0.25">
      <c r="A20651">
        <v>-517</v>
      </c>
      <c r="B20651">
        <v>-80</v>
      </c>
      <c r="C20651">
        <v>679</v>
      </c>
      <c r="G20651">
        <v>1</v>
      </c>
    </row>
    <row r="20652" spans="1:7" x14ac:dyDescent="0.25">
      <c r="A20652">
        <v>-47</v>
      </c>
      <c r="B20652">
        <v>-7.27</v>
      </c>
      <c r="C20652">
        <v>69.290000000000006</v>
      </c>
      <c r="D20652">
        <v>17.059999999999999</v>
      </c>
      <c r="E20652">
        <v>10367779</v>
      </c>
      <c r="G20652">
        <v>0</v>
      </c>
    </row>
    <row r="20653" spans="1:7" hidden="1" x14ac:dyDescent="0.25">
      <c r="A20653">
        <v>-495</v>
      </c>
      <c r="B20653">
        <v>-78</v>
      </c>
      <c r="C20653">
        <v>691</v>
      </c>
      <c r="G20653">
        <v>1</v>
      </c>
    </row>
    <row r="20654" spans="1:7" x14ac:dyDescent="0.25">
      <c r="A20654">
        <v>-45</v>
      </c>
      <c r="B20654">
        <v>-7.09</v>
      </c>
      <c r="C20654">
        <v>70.510000000000005</v>
      </c>
      <c r="D20654">
        <v>17.059999999999999</v>
      </c>
      <c r="E20654">
        <v>10368784</v>
      </c>
      <c r="G20654">
        <v>0</v>
      </c>
    </row>
    <row r="20655" spans="1:7" hidden="1" x14ac:dyDescent="0.25">
      <c r="A20655">
        <v>-472</v>
      </c>
      <c r="B20655">
        <v>-83</v>
      </c>
      <c r="C20655">
        <v>706</v>
      </c>
      <c r="G20655">
        <v>1</v>
      </c>
    </row>
    <row r="20656" spans="1:7" x14ac:dyDescent="0.25">
      <c r="A20656">
        <v>-42.91</v>
      </c>
      <c r="B20656">
        <v>-7.55</v>
      </c>
      <c r="C20656">
        <v>72.040000000000006</v>
      </c>
      <c r="D20656">
        <v>17.059999999999999</v>
      </c>
      <c r="E20656">
        <v>10369788</v>
      </c>
      <c r="G20656">
        <v>0</v>
      </c>
    </row>
    <row r="20657" spans="1:7" hidden="1" x14ac:dyDescent="0.25">
      <c r="A20657">
        <v>-528</v>
      </c>
      <c r="B20657">
        <v>-80</v>
      </c>
      <c r="C20657">
        <v>670</v>
      </c>
      <c r="G20657">
        <v>1</v>
      </c>
    </row>
    <row r="20658" spans="1:7" x14ac:dyDescent="0.25">
      <c r="A20658">
        <v>-48</v>
      </c>
      <c r="B20658">
        <v>-7.27</v>
      </c>
      <c r="C20658">
        <v>68.37</v>
      </c>
      <c r="D20658">
        <v>17.059999999999999</v>
      </c>
      <c r="E20658">
        <v>10370793</v>
      </c>
      <c r="G20658">
        <v>0</v>
      </c>
    </row>
    <row r="20659" spans="1:7" hidden="1" x14ac:dyDescent="0.25">
      <c r="A20659">
        <v>-499</v>
      </c>
      <c r="B20659">
        <v>-83</v>
      </c>
      <c r="C20659">
        <v>694</v>
      </c>
      <c r="G20659">
        <v>1</v>
      </c>
    </row>
    <row r="20660" spans="1:7" x14ac:dyDescent="0.25">
      <c r="A20660">
        <v>-45.36</v>
      </c>
      <c r="B20660">
        <v>-7.55</v>
      </c>
      <c r="C20660">
        <v>70.819999999999993</v>
      </c>
      <c r="D20660">
        <v>17.13</v>
      </c>
      <c r="E20660">
        <v>10371799</v>
      </c>
      <c r="G20660">
        <v>0</v>
      </c>
    </row>
    <row r="20661" spans="1:7" hidden="1" x14ac:dyDescent="0.25">
      <c r="A20661">
        <v>-508</v>
      </c>
      <c r="B20661">
        <v>-82</v>
      </c>
      <c r="C20661">
        <v>684</v>
      </c>
      <c r="G20661">
        <v>1</v>
      </c>
    </row>
    <row r="20662" spans="1:7" x14ac:dyDescent="0.25">
      <c r="A20662">
        <v>-46.18</v>
      </c>
      <c r="B20662">
        <v>-7.45</v>
      </c>
      <c r="C20662">
        <v>69.8</v>
      </c>
      <c r="D20662">
        <v>17.059999999999999</v>
      </c>
      <c r="E20662">
        <v>10372803</v>
      </c>
      <c r="G20662">
        <v>0</v>
      </c>
    </row>
    <row r="20663" spans="1:7" hidden="1" x14ac:dyDescent="0.25">
      <c r="A20663">
        <v>-531</v>
      </c>
      <c r="B20663">
        <v>-83</v>
      </c>
      <c r="C20663">
        <v>667</v>
      </c>
      <c r="G20663">
        <v>1</v>
      </c>
    </row>
    <row r="20664" spans="1:7" x14ac:dyDescent="0.25">
      <c r="A20664">
        <v>-48.27</v>
      </c>
      <c r="B20664">
        <v>-7.55</v>
      </c>
      <c r="C20664">
        <v>68.06</v>
      </c>
      <c r="D20664">
        <v>17.13</v>
      </c>
      <c r="E20664">
        <v>10373808</v>
      </c>
      <c r="G20664">
        <v>0</v>
      </c>
    </row>
    <row r="20665" spans="1:7" hidden="1" x14ac:dyDescent="0.25">
      <c r="A20665">
        <v>-480</v>
      </c>
      <c r="B20665">
        <v>-81</v>
      </c>
      <c r="C20665">
        <v>703</v>
      </c>
      <c r="G20665">
        <v>1</v>
      </c>
    </row>
    <row r="20666" spans="1:7" x14ac:dyDescent="0.25">
      <c r="A20666">
        <v>-43.64</v>
      </c>
      <c r="B20666">
        <v>-7.36</v>
      </c>
      <c r="C20666">
        <v>71.73</v>
      </c>
      <c r="D20666">
        <v>17.13</v>
      </c>
      <c r="E20666">
        <v>10374812</v>
      </c>
      <c r="G20666">
        <v>0</v>
      </c>
    </row>
    <row r="20667" spans="1:7" hidden="1" x14ac:dyDescent="0.25">
      <c r="A20667">
        <v>-515</v>
      </c>
      <c r="B20667">
        <v>-80</v>
      </c>
      <c r="C20667">
        <v>681</v>
      </c>
      <c r="G20667">
        <v>1</v>
      </c>
    </row>
    <row r="20668" spans="1:7" x14ac:dyDescent="0.25">
      <c r="A20668">
        <v>-46.82</v>
      </c>
      <c r="B20668">
        <v>-7.27</v>
      </c>
      <c r="C20668">
        <v>69.489999999999995</v>
      </c>
      <c r="D20668">
        <v>17.13</v>
      </c>
      <c r="E20668">
        <v>10375817</v>
      </c>
      <c r="G20668">
        <v>0</v>
      </c>
    </row>
    <row r="20669" spans="1:7" hidden="1" x14ac:dyDescent="0.25">
      <c r="A20669">
        <v>-503</v>
      </c>
      <c r="B20669">
        <v>-83</v>
      </c>
      <c r="C20669">
        <v>690</v>
      </c>
      <c r="G20669">
        <v>1</v>
      </c>
    </row>
    <row r="20670" spans="1:7" x14ac:dyDescent="0.25">
      <c r="A20670">
        <v>-45.73</v>
      </c>
      <c r="B20670">
        <v>-7.55</v>
      </c>
      <c r="C20670">
        <v>70.41</v>
      </c>
      <c r="D20670">
        <v>17.13</v>
      </c>
      <c r="E20670">
        <v>10376821</v>
      </c>
      <c r="G20670">
        <v>0</v>
      </c>
    </row>
    <row r="20671" spans="1:7" hidden="1" x14ac:dyDescent="0.25">
      <c r="A20671">
        <v>-498</v>
      </c>
      <c r="B20671">
        <v>-82</v>
      </c>
      <c r="C20671">
        <v>692</v>
      </c>
      <c r="G20671">
        <v>1</v>
      </c>
    </row>
    <row r="20672" spans="1:7" x14ac:dyDescent="0.25">
      <c r="A20672">
        <v>-45.27</v>
      </c>
      <c r="B20672">
        <v>-7.45</v>
      </c>
      <c r="C20672">
        <v>70.61</v>
      </c>
      <c r="D20672">
        <v>17.13</v>
      </c>
      <c r="E20672">
        <v>10377826</v>
      </c>
      <c r="G20672">
        <v>0</v>
      </c>
    </row>
    <row r="20673" spans="1:7" hidden="1" x14ac:dyDescent="0.25">
      <c r="A20673">
        <v>-499</v>
      </c>
      <c r="B20673">
        <v>-82</v>
      </c>
      <c r="C20673">
        <v>691</v>
      </c>
      <c r="G20673">
        <v>1</v>
      </c>
    </row>
    <row r="20674" spans="1:7" x14ac:dyDescent="0.25">
      <c r="A20674">
        <v>-45.36</v>
      </c>
      <c r="B20674">
        <v>-7.45</v>
      </c>
      <c r="C20674">
        <v>70.510000000000005</v>
      </c>
      <c r="D20674">
        <v>17.13</v>
      </c>
      <c r="E20674">
        <v>10378831</v>
      </c>
      <c r="G20674">
        <v>0</v>
      </c>
    </row>
    <row r="20675" spans="1:7" hidden="1" x14ac:dyDescent="0.25">
      <c r="A20675">
        <v>-509</v>
      </c>
      <c r="B20675">
        <v>-82</v>
      </c>
      <c r="C20675">
        <v>686</v>
      </c>
      <c r="G20675">
        <v>1</v>
      </c>
    </row>
    <row r="20676" spans="1:7" x14ac:dyDescent="0.25">
      <c r="A20676">
        <v>-46.27</v>
      </c>
      <c r="B20676">
        <v>-7.45</v>
      </c>
      <c r="C20676">
        <v>70</v>
      </c>
      <c r="D20676">
        <v>17.13</v>
      </c>
      <c r="E20676">
        <v>10379836</v>
      </c>
      <c r="G20676">
        <v>0</v>
      </c>
    </row>
    <row r="20677" spans="1:7" hidden="1" x14ac:dyDescent="0.25">
      <c r="A20677">
        <v>-504</v>
      </c>
      <c r="B20677">
        <v>-80</v>
      </c>
      <c r="C20677">
        <v>688</v>
      </c>
      <c r="G20677">
        <v>1</v>
      </c>
    </row>
    <row r="20678" spans="1:7" x14ac:dyDescent="0.25">
      <c r="A20678">
        <v>-45.82</v>
      </c>
      <c r="B20678">
        <v>-7.27</v>
      </c>
      <c r="C20678">
        <v>70.2</v>
      </c>
      <c r="D20678">
        <v>17.190000000000001</v>
      </c>
      <c r="E20678">
        <v>10380840</v>
      </c>
      <c r="G20678">
        <v>0</v>
      </c>
    </row>
    <row r="20679" spans="1:7" hidden="1" x14ac:dyDescent="0.25">
      <c r="A20679">
        <v>-498</v>
      </c>
      <c r="B20679">
        <v>-83</v>
      </c>
      <c r="C20679">
        <v>691</v>
      </c>
      <c r="G20679">
        <v>1</v>
      </c>
    </row>
    <row r="20680" spans="1:7" x14ac:dyDescent="0.25">
      <c r="A20680">
        <v>-45.27</v>
      </c>
      <c r="B20680">
        <v>-7.55</v>
      </c>
      <c r="C20680">
        <v>70.510000000000005</v>
      </c>
      <c r="D20680">
        <v>17.13</v>
      </c>
      <c r="E20680">
        <v>10381845</v>
      </c>
      <c r="G20680">
        <v>0</v>
      </c>
    </row>
    <row r="20681" spans="1:7" hidden="1" x14ac:dyDescent="0.25">
      <c r="A20681">
        <v>-523</v>
      </c>
      <c r="B20681">
        <v>-80</v>
      </c>
      <c r="C20681">
        <v>675</v>
      </c>
      <c r="G20681">
        <v>1</v>
      </c>
    </row>
    <row r="20682" spans="1:7" x14ac:dyDescent="0.25">
      <c r="A20682">
        <v>-47.55</v>
      </c>
      <c r="B20682">
        <v>-7.27</v>
      </c>
      <c r="C20682">
        <v>68.88</v>
      </c>
      <c r="D20682">
        <v>17.13</v>
      </c>
      <c r="E20682">
        <v>10382850</v>
      </c>
      <c r="G20682">
        <v>0</v>
      </c>
    </row>
    <row r="20683" spans="1:7" hidden="1" x14ac:dyDescent="0.25">
      <c r="A20683">
        <v>-505</v>
      </c>
      <c r="B20683">
        <v>-80</v>
      </c>
      <c r="C20683">
        <v>688</v>
      </c>
      <c r="G20683">
        <v>1</v>
      </c>
    </row>
    <row r="20684" spans="1:7" x14ac:dyDescent="0.25">
      <c r="A20684">
        <v>-45.91</v>
      </c>
      <c r="B20684">
        <v>-7.27</v>
      </c>
      <c r="C20684">
        <v>70.2</v>
      </c>
      <c r="D20684">
        <v>17.190000000000001</v>
      </c>
      <c r="E20684">
        <v>10383854</v>
      </c>
      <c r="G20684">
        <v>0</v>
      </c>
    </row>
    <row r="20685" spans="1:7" hidden="1" x14ac:dyDescent="0.25">
      <c r="A20685">
        <v>-505</v>
      </c>
      <c r="B20685">
        <v>-81</v>
      </c>
      <c r="C20685">
        <v>689</v>
      </c>
      <c r="G20685">
        <v>1</v>
      </c>
    </row>
    <row r="20686" spans="1:7" x14ac:dyDescent="0.25">
      <c r="A20686">
        <v>-45.91</v>
      </c>
      <c r="B20686">
        <v>-7.36</v>
      </c>
      <c r="C20686">
        <v>70.31</v>
      </c>
      <c r="D20686">
        <v>17.13</v>
      </c>
      <c r="E20686">
        <v>10384859</v>
      </c>
      <c r="G20686">
        <v>0</v>
      </c>
    </row>
    <row r="20687" spans="1:7" hidden="1" x14ac:dyDescent="0.25">
      <c r="A20687">
        <v>-515</v>
      </c>
      <c r="B20687">
        <v>-82</v>
      </c>
      <c r="C20687">
        <v>682</v>
      </c>
      <c r="G20687">
        <v>1</v>
      </c>
    </row>
    <row r="20688" spans="1:7" x14ac:dyDescent="0.25">
      <c r="A20688">
        <v>-46.82</v>
      </c>
      <c r="B20688">
        <v>-7.45</v>
      </c>
      <c r="C20688">
        <v>69.59</v>
      </c>
      <c r="D20688">
        <v>17.13</v>
      </c>
      <c r="E20688">
        <v>10385863</v>
      </c>
      <c r="G20688">
        <v>0</v>
      </c>
    </row>
    <row r="20689" spans="1:7" hidden="1" x14ac:dyDescent="0.25">
      <c r="A20689">
        <v>-497</v>
      </c>
      <c r="B20689">
        <v>-78</v>
      </c>
      <c r="C20689">
        <v>693</v>
      </c>
      <c r="G20689">
        <v>1</v>
      </c>
    </row>
    <row r="20690" spans="1:7" x14ac:dyDescent="0.25">
      <c r="A20690">
        <v>-45.18</v>
      </c>
      <c r="B20690">
        <v>-7.09</v>
      </c>
      <c r="C20690">
        <v>70.709999999999994</v>
      </c>
      <c r="D20690">
        <v>17.190000000000001</v>
      </c>
      <c r="E20690">
        <v>10386868</v>
      </c>
      <c r="G20690">
        <v>0</v>
      </c>
    </row>
    <row r="20691" spans="1:7" hidden="1" x14ac:dyDescent="0.25">
      <c r="A20691">
        <v>-497</v>
      </c>
      <c r="B20691">
        <v>-80</v>
      </c>
      <c r="C20691">
        <v>692</v>
      </c>
      <c r="G20691">
        <v>1</v>
      </c>
    </row>
    <row r="20692" spans="1:7" x14ac:dyDescent="0.25">
      <c r="A20692">
        <v>-45.18</v>
      </c>
      <c r="B20692">
        <v>-7.27</v>
      </c>
      <c r="C20692">
        <v>70.61</v>
      </c>
      <c r="D20692">
        <v>17.190000000000001</v>
      </c>
      <c r="E20692">
        <v>10387873</v>
      </c>
      <c r="G20692">
        <v>0</v>
      </c>
    </row>
    <row r="20693" spans="1:7" hidden="1" x14ac:dyDescent="0.25">
      <c r="A20693">
        <v>-507</v>
      </c>
      <c r="B20693">
        <v>-81</v>
      </c>
      <c r="C20693">
        <v>685</v>
      </c>
      <c r="G20693">
        <v>1</v>
      </c>
    </row>
    <row r="20694" spans="1:7" x14ac:dyDescent="0.25">
      <c r="A20694">
        <v>-46.09</v>
      </c>
      <c r="B20694">
        <v>-7.36</v>
      </c>
      <c r="C20694">
        <v>69.900000000000006</v>
      </c>
      <c r="D20694">
        <v>17.190000000000001</v>
      </c>
      <c r="E20694">
        <v>10388878</v>
      </c>
      <c r="G20694">
        <v>0</v>
      </c>
    </row>
    <row r="20695" spans="1:7" hidden="1" x14ac:dyDescent="0.25">
      <c r="A20695">
        <v>-512</v>
      </c>
      <c r="B20695">
        <v>-81</v>
      </c>
      <c r="C20695">
        <v>679</v>
      </c>
      <c r="G20695">
        <v>1</v>
      </c>
    </row>
    <row r="20696" spans="1:7" x14ac:dyDescent="0.25">
      <c r="A20696">
        <v>-46.55</v>
      </c>
      <c r="B20696">
        <v>-7.36</v>
      </c>
      <c r="C20696">
        <v>69.290000000000006</v>
      </c>
      <c r="D20696">
        <v>17.190000000000001</v>
      </c>
      <c r="E20696">
        <v>10389882</v>
      </c>
      <c r="G20696">
        <v>0</v>
      </c>
    </row>
    <row r="20697" spans="1:7" hidden="1" x14ac:dyDescent="0.25">
      <c r="A20697">
        <v>-514</v>
      </c>
      <c r="B20697">
        <v>-80</v>
      </c>
      <c r="C20697">
        <v>680</v>
      </c>
      <c r="G20697">
        <v>1</v>
      </c>
    </row>
    <row r="20698" spans="1:7" x14ac:dyDescent="0.25">
      <c r="A20698">
        <v>-46.73</v>
      </c>
      <c r="B20698">
        <v>-7.27</v>
      </c>
      <c r="C20698">
        <v>69.39</v>
      </c>
      <c r="D20698">
        <v>17.190000000000001</v>
      </c>
      <c r="E20698">
        <v>10390887</v>
      </c>
      <c r="G20698">
        <v>0</v>
      </c>
    </row>
    <row r="20699" spans="1:7" hidden="1" x14ac:dyDescent="0.25">
      <c r="A20699">
        <v>-514</v>
      </c>
      <c r="B20699">
        <v>-82</v>
      </c>
      <c r="C20699">
        <v>683</v>
      </c>
      <c r="G20699">
        <v>1</v>
      </c>
    </row>
    <row r="20700" spans="1:7" x14ac:dyDescent="0.25">
      <c r="A20700">
        <v>-46.73</v>
      </c>
      <c r="B20700">
        <v>-7.45</v>
      </c>
      <c r="C20700">
        <v>69.69</v>
      </c>
      <c r="D20700">
        <v>17.190000000000001</v>
      </c>
      <c r="E20700">
        <v>10391891</v>
      </c>
      <c r="G20700">
        <v>0</v>
      </c>
    </row>
    <row r="20701" spans="1:7" hidden="1" x14ac:dyDescent="0.25">
      <c r="A20701">
        <v>-508</v>
      </c>
      <c r="B20701">
        <v>-82</v>
      </c>
      <c r="C20701">
        <v>683</v>
      </c>
      <c r="G20701">
        <v>1</v>
      </c>
    </row>
    <row r="20702" spans="1:7" x14ac:dyDescent="0.25">
      <c r="A20702">
        <v>-46.18</v>
      </c>
      <c r="B20702">
        <v>-7.45</v>
      </c>
      <c r="C20702">
        <v>69.69</v>
      </c>
      <c r="D20702">
        <v>17.190000000000001</v>
      </c>
      <c r="E20702">
        <v>10392896</v>
      </c>
      <c r="G20702">
        <v>0</v>
      </c>
    </row>
    <row r="20703" spans="1:7" hidden="1" x14ac:dyDescent="0.25">
      <c r="A20703">
        <v>-507</v>
      </c>
      <c r="B20703">
        <v>-80</v>
      </c>
      <c r="C20703">
        <v>686</v>
      </c>
      <c r="G20703">
        <v>1</v>
      </c>
    </row>
    <row r="20704" spans="1:7" x14ac:dyDescent="0.25">
      <c r="A20704">
        <v>-46.09</v>
      </c>
      <c r="B20704">
        <v>-7.27</v>
      </c>
      <c r="C20704">
        <v>70</v>
      </c>
      <c r="D20704">
        <v>17.190000000000001</v>
      </c>
      <c r="E20704">
        <v>10393901</v>
      </c>
      <c r="G20704">
        <v>0</v>
      </c>
    </row>
    <row r="20705" spans="1:7" hidden="1" x14ac:dyDescent="0.25">
      <c r="A20705">
        <v>-502</v>
      </c>
      <c r="B20705">
        <v>-82</v>
      </c>
      <c r="C20705">
        <v>693</v>
      </c>
      <c r="G20705">
        <v>1</v>
      </c>
    </row>
    <row r="20706" spans="1:7" x14ac:dyDescent="0.25">
      <c r="A20706">
        <v>-45.64</v>
      </c>
      <c r="B20706">
        <v>-7.45</v>
      </c>
      <c r="C20706">
        <v>70.709999999999994</v>
      </c>
      <c r="D20706">
        <v>17.190000000000001</v>
      </c>
      <c r="E20706">
        <v>10394906</v>
      </c>
      <c r="G20706">
        <v>0</v>
      </c>
    </row>
    <row r="20707" spans="1:7" hidden="1" x14ac:dyDescent="0.25">
      <c r="A20707">
        <v>-502</v>
      </c>
      <c r="B20707">
        <v>-80</v>
      </c>
      <c r="C20707">
        <v>688</v>
      </c>
      <c r="G20707">
        <v>1</v>
      </c>
    </row>
    <row r="20708" spans="1:7" x14ac:dyDescent="0.25">
      <c r="A20708">
        <v>-45.64</v>
      </c>
      <c r="B20708">
        <v>-7.27</v>
      </c>
      <c r="C20708">
        <v>70.2</v>
      </c>
      <c r="D20708">
        <v>17.190000000000001</v>
      </c>
      <c r="E20708">
        <v>10395911</v>
      </c>
      <c r="G20708">
        <v>0</v>
      </c>
    </row>
    <row r="20709" spans="1:7" hidden="1" x14ac:dyDescent="0.25">
      <c r="A20709">
        <v>-499</v>
      </c>
      <c r="B20709">
        <v>-85</v>
      </c>
      <c r="C20709">
        <v>691</v>
      </c>
      <c r="G20709">
        <v>1</v>
      </c>
    </row>
    <row r="20710" spans="1:7" x14ac:dyDescent="0.25">
      <c r="A20710">
        <v>-45.36</v>
      </c>
      <c r="B20710">
        <v>-7.73</v>
      </c>
      <c r="C20710">
        <v>70.510000000000005</v>
      </c>
      <c r="D20710">
        <v>17.190000000000001</v>
      </c>
      <c r="E20710">
        <v>10396915</v>
      </c>
      <c r="G20710">
        <v>0</v>
      </c>
    </row>
    <row r="20711" spans="1:7" hidden="1" x14ac:dyDescent="0.25">
      <c r="A20711">
        <v>-495</v>
      </c>
      <c r="B20711">
        <v>-81</v>
      </c>
      <c r="C20711">
        <v>692</v>
      </c>
      <c r="G20711">
        <v>1</v>
      </c>
    </row>
    <row r="20712" spans="1:7" x14ac:dyDescent="0.25">
      <c r="A20712">
        <v>-45</v>
      </c>
      <c r="B20712">
        <v>-7.36</v>
      </c>
      <c r="C20712">
        <v>70.61</v>
      </c>
      <c r="D20712">
        <v>17.25</v>
      </c>
      <c r="E20712">
        <v>10397920</v>
      </c>
      <c r="G20712">
        <v>0</v>
      </c>
    </row>
    <row r="20713" spans="1:7" hidden="1" x14ac:dyDescent="0.25">
      <c r="A20713">
        <v>-506</v>
      </c>
      <c r="B20713">
        <v>-80</v>
      </c>
      <c r="C20713">
        <v>683</v>
      </c>
      <c r="G20713">
        <v>1</v>
      </c>
    </row>
    <row r="20714" spans="1:7" x14ac:dyDescent="0.25">
      <c r="A20714">
        <v>-46</v>
      </c>
      <c r="B20714">
        <v>-7.27</v>
      </c>
      <c r="C20714">
        <v>69.69</v>
      </c>
      <c r="D20714">
        <v>17.190000000000001</v>
      </c>
      <c r="E20714">
        <v>10398924</v>
      </c>
      <c r="G20714">
        <v>0</v>
      </c>
    </row>
    <row r="20715" spans="1:7" hidden="1" x14ac:dyDescent="0.25">
      <c r="A20715">
        <v>-504</v>
      </c>
      <c r="B20715">
        <v>-83</v>
      </c>
      <c r="C20715">
        <v>687</v>
      </c>
      <c r="G20715">
        <v>1</v>
      </c>
    </row>
    <row r="20716" spans="1:7" x14ac:dyDescent="0.25">
      <c r="A20716">
        <v>-45.82</v>
      </c>
      <c r="B20716">
        <v>-7.55</v>
      </c>
      <c r="C20716">
        <v>70.099999999999994</v>
      </c>
      <c r="D20716">
        <v>17.190000000000001</v>
      </c>
      <c r="E20716">
        <v>10399929</v>
      </c>
      <c r="G20716">
        <v>0</v>
      </c>
    </row>
    <row r="20717" spans="1:7" hidden="1" x14ac:dyDescent="0.25">
      <c r="A20717">
        <v>-517</v>
      </c>
      <c r="B20717">
        <v>-80</v>
      </c>
      <c r="C20717">
        <v>681</v>
      </c>
      <c r="G20717">
        <v>1</v>
      </c>
    </row>
    <row r="20718" spans="1:7" x14ac:dyDescent="0.25">
      <c r="A20718">
        <v>-47</v>
      </c>
      <c r="B20718">
        <v>-7.27</v>
      </c>
      <c r="C20718">
        <v>69.489999999999995</v>
      </c>
      <c r="D20718">
        <v>17.25</v>
      </c>
      <c r="E20718">
        <v>10400933</v>
      </c>
      <c r="G20718">
        <v>0</v>
      </c>
    </row>
    <row r="20719" spans="1:7" hidden="1" x14ac:dyDescent="0.25">
      <c r="A20719">
        <v>-509</v>
      </c>
      <c r="B20719">
        <v>-83</v>
      </c>
      <c r="C20719">
        <v>685</v>
      </c>
      <c r="G20719">
        <v>1</v>
      </c>
    </row>
    <row r="20720" spans="1:7" x14ac:dyDescent="0.25">
      <c r="A20720">
        <v>-46.27</v>
      </c>
      <c r="B20720">
        <v>-7.55</v>
      </c>
      <c r="C20720">
        <v>69.900000000000006</v>
      </c>
      <c r="D20720">
        <v>17.190000000000001</v>
      </c>
      <c r="E20720">
        <v>10401938</v>
      </c>
      <c r="G20720">
        <v>0</v>
      </c>
    </row>
    <row r="20721" spans="1:7" hidden="1" x14ac:dyDescent="0.25">
      <c r="A20721">
        <v>-506</v>
      </c>
      <c r="B20721">
        <v>-82</v>
      </c>
      <c r="C20721">
        <v>688</v>
      </c>
      <c r="G20721">
        <v>1</v>
      </c>
    </row>
    <row r="20722" spans="1:7" x14ac:dyDescent="0.25">
      <c r="A20722">
        <v>-46</v>
      </c>
      <c r="B20722">
        <v>-7.45</v>
      </c>
      <c r="C20722">
        <v>70.2</v>
      </c>
      <c r="D20722">
        <v>17.25</v>
      </c>
      <c r="E20722">
        <v>10402944</v>
      </c>
      <c r="G20722">
        <v>0</v>
      </c>
    </row>
    <row r="20723" spans="1:7" hidden="1" x14ac:dyDescent="0.25">
      <c r="A20723">
        <v>-506</v>
      </c>
      <c r="B20723">
        <v>-83</v>
      </c>
      <c r="C20723">
        <v>687</v>
      </c>
      <c r="G20723">
        <v>1</v>
      </c>
    </row>
    <row r="20724" spans="1:7" x14ac:dyDescent="0.25">
      <c r="A20724">
        <v>-46</v>
      </c>
      <c r="B20724">
        <v>-7.55</v>
      </c>
      <c r="C20724">
        <v>70.099999999999994</v>
      </c>
      <c r="D20724">
        <v>17.25</v>
      </c>
      <c r="E20724">
        <v>10403948</v>
      </c>
      <c r="G20724">
        <v>0</v>
      </c>
    </row>
    <row r="20725" spans="1:7" hidden="1" x14ac:dyDescent="0.25">
      <c r="A20725">
        <v>-499</v>
      </c>
      <c r="B20725">
        <v>-82</v>
      </c>
      <c r="C20725">
        <v>691</v>
      </c>
      <c r="G20725">
        <v>1</v>
      </c>
    </row>
    <row r="20726" spans="1:7" x14ac:dyDescent="0.25">
      <c r="A20726">
        <v>-45.36</v>
      </c>
      <c r="B20726">
        <v>-7.45</v>
      </c>
      <c r="C20726">
        <v>70.510000000000005</v>
      </c>
      <c r="D20726">
        <v>17.25</v>
      </c>
      <c r="E20726">
        <v>10404953</v>
      </c>
      <c r="G20726">
        <v>0</v>
      </c>
    </row>
    <row r="20727" spans="1:7" hidden="1" x14ac:dyDescent="0.25">
      <c r="A20727">
        <v>-506</v>
      </c>
      <c r="B20727">
        <v>-78</v>
      </c>
      <c r="C20727">
        <v>682</v>
      </c>
      <c r="G20727">
        <v>1</v>
      </c>
    </row>
    <row r="20728" spans="1:7" x14ac:dyDescent="0.25">
      <c r="A20728">
        <v>-46</v>
      </c>
      <c r="B20728">
        <v>-7.09</v>
      </c>
      <c r="C20728">
        <v>69.59</v>
      </c>
      <c r="D20728">
        <v>17.25</v>
      </c>
      <c r="E20728">
        <v>10405957</v>
      </c>
      <c r="G20728">
        <v>0</v>
      </c>
    </row>
    <row r="20729" spans="1:7" hidden="1" x14ac:dyDescent="0.25">
      <c r="A20729">
        <v>-498</v>
      </c>
      <c r="B20729">
        <v>-81</v>
      </c>
      <c r="C20729">
        <v>691</v>
      </c>
      <c r="G20729">
        <v>1</v>
      </c>
    </row>
    <row r="20730" spans="1:7" x14ac:dyDescent="0.25">
      <c r="A20730">
        <v>-45.27</v>
      </c>
      <c r="B20730">
        <v>-7.36</v>
      </c>
      <c r="C20730">
        <v>70.510000000000005</v>
      </c>
      <c r="D20730">
        <v>17.25</v>
      </c>
      <c r="E20730">
        <v>10406962</v>
      </c>
      <c r="G20730">
        <v>0</v>
      </c>
    </row>
    <row r="20731" spans="1:7" hidden="1" x14ac:dyDescent="0.25">
      <c r="A20731">
        <v>-511</v>
      </c>
      <c r="B20731">
        <v>-81</v>
      </c>
      <c r="C20731">
        <v>684</v>
      </c>
      <c r="G20731">
        <v>1</v>
      </c>
    </row>
    <row r="20732" spans="1:7" x14ac:dyDescent="0.25">
      <c r="A20732">
        <v>-46.45</v>
      </c>
      <c r="B20732">
        <v>-7.36</v>
      </c>
      <c r="C20732">
        <v>69.8</v>
      </c>
      <c r="D20732">
        <v>17.25</v>
      </c>
      <c r="E20732">
        <v>10407966</v>
      </c>
      <c r="G20732">
        <v>0</v>
      </c>
    </row>
    <row r="20733" spans="1:7" hidden="1" x14ac:dyDescent="0.25">
      <c r="A20733">
        <v>-504</v>
      </c>
      <c r="B20733">
        <v>-81</v>
      </c>
      <c r="C20733">
        <v>691</v>
      </c>
      <c r="G20733">
        <v>1</v>
      </c>
    </row>
    <row r="20734" spans="1:7" x14ac:dyDescent="0.25">
      <c r="A20734">
        <v>-45.82</v>
      </c>
      <c r="B20734">
        <v>-7.36</v>
      </c>
      <c r="C20734">
        <v>70.510000000000005</v>
      </c>
      <c r="D20734">
        <v>17.25</v>
      </c>
      <c r="E20734">
        <v>10408971</v>
      </c>
      <c r="G20734">
        <v>0</v>
      </c>
    </row>
    <row r="20735" spans="1:7" hidden="1" x14ac:dyDescent="0.25">
      <c r="A20735">
        <v>-514</v>
      </c>
      <c r="B20735">
        <v>-83</v>
      </c>
      <c r="C20735">
        <v>685</v>
      </c>
      <c r="G20735">
        <v>1</v>
      </c>
    </row>
    <row r="20736" spans="1:7" x14ac:dyDescent="0.25">
      <c r="A20736">
        <v>-46.73</v>
      </c>
      <c r="B20736">
        <v>-7.55</v>
      </c>
      <c r="C20736">
        <v>69.900000000000006</v>
      </c>
      <c r="D20736">
        <v>17.25</v>
      </c>
      <c r="E20736">
        <v>10409975</v>
      </c>
      <c r="G20736">
        <v>0</v>
      </c>
    </row>
    <row r="20737" spans="1:7" hidden="1" x14ac:dyDescent="0.25">
      <c r="A20737">
        <v>-516</v>
      </c>
      <c r="B20737">
        <v>-80</v>
      </c>
      <c r="C20737">
        <v>679</v>
      </c>
      <c r="G20737">
        <v>1</v>
      </c>
    </row>
    <row r="20738" spans="1:7" x14ac:dyDescent="0.25">
      <c r="A20738">
        <v>-46.91</v>
      </c>
      <c r="B20738">
        <v>-7.27</v>
      </c>
      <c r="C20738">
        <v>69.290000000000006</v>
      </c>
      <c r="D20738">
        <v>17.25</v>
      </c>
      <c r="E20738">
        <v>10410981</v>
      </c>
      <c r="G20738">
        <v>0</v>
      </c>
    </row>
    <row r="20739" spans="1:7" hidden="1" x14ac:dyDescent="0.25">
      <c r="A20739">
        <v>-503</v>
      </c>
      <c r="B20739">
        <v>-82</v>
      </c>
      <c r="C20739">
        <v>686</v>
      </c>
      <c r="G20739">
        <v>1</v>
      </c>
    </row>
    <row r="20740" spans="1:7" x14ac:dyDescent="0.25">
      <c r="A20740">
        <v>-45.73</v>
      </c>
      <c r="B20740">
        <v>-7.45</v>
      </c>
      <c r="C20740">
        <v>70</v>
      </c>
      <c r="D20740">
        <v>17.309999999999999</v>
      </c>
      <c r="E20740">
        <v>10411985</v>
      </c>
      <c r="G20740">
        <v>0</v>
      </c>
    </row>
    <row r="20741" spans="1:7" hidden="1" x14ac:dyDescent="0.25">
      <c r="A20741">
        <v>-509</v>
      </c>
      <c r="B20741">
        <v>-83</v>
      </c>
      <c r="C20741">
        <v>685</v>
      </c>
      <c r="G20741">
        <v>1</v>
      </c>
    </row>
    <row r="20742" spans="1:7" x14ac:dyDescent="0.25">
      <c r="A20742">
        <v>-46.27</v>
      </c>
      <c r="B20742">
        <v>-7.55</v>
      </c>
      <c r="C20742">
        <v>69.900000000000006</v>
      </c>
      <c r="D20742">
        <v>17.309999999999999</v>
      </c>
      <c r="E20742">
        <v>10412990</v>
      </c>
      <c r="G20742">
        <v>0</v>
      </c>
    </row>
    <row r="20743" spans="1:7" hidden="1" x14ac:dyDescent="0.25">
      <c r="A20743">
        <v>-500</v>
      </c>
      <c r="B20743">
        <v>-82</v>
      </c>
      <c r="C20743">
        <v>690</v>
      </c>
      <c r="G20743">
        <v>1</v>
      </c>
    </row>
    <row r="20744" spans="1:7" x14ac:dyDescent="0.25">
      <c r="A20744">
        <v>-45.45</v>
      </c>
      <c r="B20744">
        <v>-7.45</v>
      </c>
      <c r="C20744">
        <v>70.41</v>
      </c>
      <c r="D20744">
        <v>17.25</v>
      </c>
      <c r="E20744">
        <v>10413995</v>
      </c>
      <c r="G20744">
        <v>0</v>
      </c>
    </row>
    <row r="20745" spans="1:7" hidden="1" x14ac:dyDescent="0.25">
      <c r="A20745">
        <v>-506</v>
      </c>
      <c r="B20745">
        <v>-82</v>
      </c>
      <c r="C20745">
        <v>687</v>
      </c>
      <c r="G20745">
        <v>1</v>
      </c>
    </row>
    <row r="20746" spans="1:7" x14ac:dyDescent="0.25">
      <c r="A20746">
        <v>-46</v>
      </c>
      <c r="B20746">
        <v>-7.45</v>
      </c>
      <c r="C20746">
        <v>70.099999999999994</v>
      </c>
      <c r="D20746">
        <v>17.25</v>
      </c>
      <c r="E20746">
        <v>10414999</v>
      </c>
      <c r="G20746">
        <v>0</v>
      </c>
    </row>
    <row r="20747" spans="1:7" hidden="1" x14ac:dyDescent="0.25">
      <c r="A20747">
        <v>-496</v>
      </c>
      <c r="B20747">
        <v>-84</v>
      </c>
      <c r="C20747">
        <v>692</v>
      </c>
      <c r="G20747">
        <v>1</v>
      </c>
    </row>
    <row r="20748" spans="1:7" x14ac:dyDescent="0.25">
      <c r="A20748">
        <v>-45.09</v>
      </c>
      <c r="B20748">
        <v>-7.64</v>
      </c>
      <c r="C20748">
        <v>70.61</v>
      </c>
      <c r="D20748">
        <v>17.25</v>
      </c>
      <c r="E20748">
        <v>10416004</v>
      </c>
      <c r="G20748">
        <v>0</v>
      </c>
    </row>
    <row r="20749" spans="1:7" hidden="1" x14ac:dyDescent="0.25">
      <c r="A20749">
        <v>-507</v>
      </c>
      <c r="B20749">
        <v>-81</v>
      </c>
      <c r="C20749">
        <v>685</v>
      </c>
      <c r="G20749">
        <v>1</v>
      </c>
    </row>
    <row r="20750" spans="1:7" x14ac:dyDescent="0.25">
      <c r="A20750">
        <v>-46.09</v>
      </c>
      <c r="B20750">
        <v>-7.36</v>
      </c>
      <c r="C20750">
        <v>69.900000000000006</v>
      </c>
      <c r="D20750">
        <v>17.309999999999999</v>
      </c>
      <c r="E20750">
        <v>10417008</v>
      </c>
      <c r="G20750">
        <v>0</v>
      </c>
    </row>
    <row r="20751" spans="1:7" hidden="1" x14ac:dyDescent="0.25">
      <c r="A20751">
        <v>-506</v>
      </c>
      <c r="B20751">
        <v>-81</v>
      </c>
      <c r="C20751">
        <v>687</v>
      </c>
      <c r="G20751">
        <v>1</v>
      </c>
    </row>
    <row r="20752" spans="1:7" x14ac:dyDescent="0.25">
      <c r="A20752">
        <v>-46</v>
      </c>
      <c r="B20752">
        <v>-7.36</v>
      </c>
      <c r="C20752">
        <v>70.099999999999994</v>
      </c>
      <c r="D20752">
        <v>17.309999999999999</v>
      </c>
      <c r="E20752">
        <v>10418013</v>
      </c>
      <c r="G20752">
        <v>0</v>
      </c>
    </row>
    <row r="20753" spans="1:7" hidden="1" x14ac:dyDescent="0.25">
      <c r="A20753">
        <v>-503</v>
      </c>
      <c r="B20753">
        <v>-84</v>
      </c>
      <c r="C20753">
        <v>690</v>
      </c>
      <c r="G20753">
        <v>1</v>
      </c>
    </row>
    <row r="20754" spans="1:7" x14ac:dyDescent="0.25">
      <c r="A20754">
        <v>-45.73</v>
      </c>
      <c r="B20754">
        <v>-7.64</v>
      </c>
      <c r="C20754">
        <v>70.41</v>
      </c>
      <c r="D20754">
        <v>17.309999999999999</v>
      </c>
      <c r="E20754">
        <v>10419018</v>
      </c>
      <c r="G20754">
        <v>0</v>
      </c>
    </row>
    <row r="20755" spans="1:7" hidden="1" x14ac:dyDescent="0.25">
      <c r="A20755">
        <v>-512</v>
      </c>
      <c r="B20755">
        <v>-81</v>
      </c>
      <c r="C20755">
        <v>682</v>
      </c>
      <c r="G20755">
        <v>1</v>
      </c>
    </row>
    <row r="20756" spans="1:7" x14ac:dyDescent="0.25">
      <c r="A20756">
        <v>-46.55</v>
      </c>
      <c r="B20756">
        <v>-7.36</v>
      </c>
      <c r="C20756">
        <v>69.59</v>
      </c>
      <c r="D20756">
        <v>17.309999999999999</v>
      </c>
      <c r="E20756">
        <v>10420023</v>
      </c>
      <c r="G20756">
        <v>0</v>
      </c>
    </row>
    <row r="20757" spans="1:7" hidden="1" x14ac:dyDescent="0.25">
      <c r="A20757">
        <v>-502</v>
      </c>
      <c r="B20757">
        <v>-82</v>
      </c>
      <c r="C20757">
        <v>689</v>
      </c>
      <c r="G20757">
        <v>1</v>
      </c>
    </row>
    <row r="20758" spans="1:7" x14ac:dyDescent="0.25">
      <c r="A20758">
        <v>-45.64</v>
      </c>
      <c r="B20758">
        <v>-7.45</v>
      </c>
      <c r="C20758">
        <v>70.31</v>
      </c>
      <c r="D20758">
        <v>17.309999999999999</v>
      </c>
      <c r="E20758">
        <v>10421027</v>
      </c>
      <c r="G20758">
        <v>0</v>
      </c>
    </row>
    <row r="20759" spans="1:7" hidden="1" x14ac:dyDescent="0.25">
      <c r="A20759">
        <v>-510</v>
      </c>
      <c r="B20759">
        <v>-80</v>
      </c>
      <c r="C20759">
        <v>682</v>
      </c>
      <c r="G20759">
        <v>1</v>
      </c>
    </row>
    <row r="20760" spans="1:7" x14ac:dyDescent="0.25">
      <c r="A20760">
        <v>-46.36</v>
      </c>
      <c r="B20760">
        <v>-7.27</v>
      </c>
      <c r="C20760">
        <v>69.59</v>
      </c>
      <c r="D20760">
        <v>17.309999999999999</v>
      </c>
      <c r="E20760">
        <v>10422032</v>
      </c>
      <c r="G20760">
        <v>0</v>
      </c>
    </row>
    <row r="20761" spans="1:7" hidden="1" x14ac:dyDescent="0.25">
      <c r="A20761">
        <v>-507</v>
      </c>
      <c r="B20761">
        <v>-82</v>
      </c>
      <c r="C20761">
        <v>686</v>
      </c>
      <c r="G20761">
        <v>1</v>
      </c>
    </row>
    <row r="20762" spans="1:7" x14ac:dyDescent="0.25">
      <c r="A20762">
        <v>-46.09</v>
      </c>
      <c r="B20762">
        <v>-7.45</v>
      </c>
      <c r="C20762">
        <v>70</v>
      </c>
      <c r="D20762">
        <v>17.38</v>
      </c>
      <c r="E20762">
        <v>10423036</v>
      </c>
      <c r="G20762">
        <v>0</v>
      </c>
    </row>
    <row r="20763" spans="1:7" hidden="1" x14ac:dyDescent="0.25">
      <c r="A20763">
        <v>-506</v>
      </c>
      <c r="B20763">
        <v>-83</v>
      </c>
      <c r="C20763">
        <v>686</v>
      </c>
      <c r="G20763">
        <v>1</v>
      </c>
    </row>
    <row r="20764" spans="1:7" x14ac:dyDescent="0.25">
      <c r="A20764">
        <v>-46</v>
      </c>
      <c r="B20764">
        <v>-7.55</v>
      </c>
      <c r="C20764">
        <v>70</v>
      </c>
      <c r="D20764">
        <v>17.309999999999999</v>
      </c>
      <c r="E20764">
        <v>10424041</v>
      </c>
      <c r="G20764">
        <v>0</v>
      </c>
    </row>
    <row r="20765" spans="1:7" hidden="1" x14ac:dyDescent="0.25">
      <c r="A20765">
        <v>-506</v>
      </c>
      <c r="B20765">
        <v>-83</v>
      </c>
      <c r="C20765">
        <v>686</v>
      </c>
      <c r="G20765">
        <v>1</v>
      </c>
    </row>
    <row r="20766" spans="1:7" x14ac:dyDescent="0.25">
      <c r="A20766">
        <v>-46</v>
      </c>
      <c r="B20766">
        <v>-7.55</v>
      </c>
      <c r="C20766">
        <v>70</v>
      </c>
      <c r="D20766">
        <v>17.309999999999999</v>
      </c>
      <c r="E20766">
        <v>10425046</v>
      </c>
      <c r="G20766">
        <v>0</v>
      </c>
    </row>
    <row r="20767" spans="1:7" hidden="1" x14ac:dyDescent="0.25">
      <c r="A20767">
        <v>-500</v>
      </c>
      <c r="B20767">
        <v>-81</v>
      </c>
      <c r="C20767">
        <v>689</v>
      </c>
      <c r="G20767">
        <v>1</v>
      </c>
    </row>
    <row r="20768" spans="1:7" x14ac:dyDescent="0.25">
      <c r="A20768">
        <v>-45.45</v>
      </c>
      <c r="B20768">
        <v>-7.36</v>
      </c>
      <c r="C20768">
        <v>70.31</v>
      </c>
      <c r="D20768">
        <v>17.309999999999999</v>
      </c>
      <c r="E20768">
        <v>10426050</v>
      </c>
      <c r="G20768">
        <v>0</v>
      </c>
    </row>
    <row r="20769" spans="1:7" hidden="1" x14ac:dyDescent="0.25">
      <c r="A20769">
        <v>-511</v>
      </c>
      <c r="B20769">
        <v>-80</v>
      </c>
      <c r="C20769">
        <v>682</v>
      </c>
      <c r="G20769">
        <v>1</v>
      </c>
    </row>
    <row r="20770" spans="1:7" x14ac:dyDescent="0.25">
      <c r="A20770">
        <v>-46.45</v>
      </c>
      <c r="B20770">
        <v>-7.27</v>
      </c>
      <c r="C20770">
        <v>69.59</v>
      </c>
      <c r="D20770">
        <v>17.309999999999999</v>
      </c>
      <c r="E20770">
        <v>10427056</v>
      </c>
      <c r="G20770">
        <v>0</v>
      </c>
    </row>
    <row r="20771" spans="1:7" hidden="1" x14ac:dyDescent="0.25">
      <c r="A20771">
        <v>-500</v>
      </c>
      <c r="B20771">
        <v>-81</v>
      </c>
      <c r="C20771">
        <v>688</v>
      </c>
      <c r="G20771">
        <v>1</v>
      </c>
    </row>
    <row r="20772" spans="1:7" x14ac:dyDescent="0.25">
      <c r="A20772">
        <v>-45.45</v>
      </c>
      <c r="B20772">
        <v>-7.36</v>
      </c>
      <c r="C20772">
        <v>70.2</v>
      </c>
      <c r="D20772">
        <v>17.38</v>
      </c>
      <c r="E20772">
        <v>10428060</v>
      </c>
      <c r="G20772">
        <v>0</v>
      </c>
    </row>
    <row r="20773" spans="1:7" hidden="1" x14ac:dyDescent="0.25">
      <c r="A20773">
        <v>-505</v>
      </c>
      <c r="B20773">
        <v>-82</v>
      </c>
      <c r="C20773">
        <v>685</v>
      </c>
      <c r="G20773">
        <v>1</v>
      </c>
    </row>
    <row r="20774" spans="1:7" x14ac:dyDescent="0.25">
      <c r="A20774">
        <v>-45.91</v>
      </c>
      <c r="B20774">
        <v>-7.45</v>
      </c>
      <c r="C20774">
        <v>69.900000000000006</v>
      </c>
      <c r="D20774">
        <v>17.309999999999999</v>
      </c>
      <c r="E20774">
        <v>10429065</v>
      </c>
      <c r="G20774">
        <v>0</v>
      </c>
    </row>
    <row r="20775" spans="1:7" hidden="1" x14ac:dyDescent="0.25">
      <c r="A20775">
        <v>-508</v>
      </c>
      <c r="B20775">
        <v>-82</v>
      </c>
      <c r="C20775">
        <v>685</v>
      </c>
      <c r="G20775">
        <v>1</v>
      </c>
    </row>
    <row r="20776" spans="1:7" x14ac:dyDescent="0.25">
      <c r="A20776">
        <v>-46.18</v>
      </c>
      <c r="B20776">
        <v>-7.45</v>
      </c>
      <c r="C20776">
        <v>69.900000000000006</v>
      </c>
      <c r="D20776">
        <v>17.309999999999999</v>
      </c>
      <c r="E20776">
        <v>10430069</v>
      </c>
      <c r="G20776">
        <v>0</v>
      </c>
    </row>
    <row r="20777" spans="1:7" hidden="1" x14ac:dyDescent="0.25">
      <c r="A20777">
        <v>-499</v>
      </c>
      <c r="B20777">
        <v>-82</v>
      </c>
      <c r="C20777">
        <v>690</v>
      </c>
      <c r="G20777">
        <v>1</v>
      </c>
    </row>
    <row r="20778" spans="1:7" x14ac:dyDescent="0.25">
      <c r="A20778">
        <v>-45.36</v>
      </c>
      <c r="B20778">
        <v>-7.45</v>
      </c>
      <c r="C20778">
        <v>70.41</v>
      </c>
      <c r="D20778">
        <v>17.38</v>
      </c>
      <c r="E20778">
        <v>10431074</v>
      </c>
      <c r="G20778">
        <v>0</v>
      </c>
    </row>
    <row r="20779" spans="1:7" hidden="1" x14ac:dyDescent="0.25">
      <c r="A20779">
        <v>-511</v>
      </c>
      <c r="B20779">
        <v>-82</v>
      </c>
      <c r="C20779">
        <v>686</v>
      </c>
      <c r="G20779">
        <v>1</v>
      </c>
    </row>
    <row r="20780" spans="1:7" x14ac:dyDescent="0.25">
      <c r="A20780">
        <v>-46.45</v>
      </c>
      <c r="B20780">
        <v>-7.45</v>
      </c>
      <c r="C20780">
        <v>70</v>
      </c>
      <c r="D20780">
        <v>17.309999999999999</v>
      </c>
      <c r="E20780">
        <v>10432078</v>
      </c>
      <c r="G20780">
        <v>0</v>
      </c>
    </row>
    <row r="20781" spans="1:7" hidden="1" x14ac:dyDescent="0.25">
      <c r="A20781">
        <v>-508</v>
      </c>
      <c r="B20781">
        <v>-83</v>
      </c>
      <c r="C20781">
        <v>686</v>
      </c>
      <c r="G20781">
        <v>1</v>
      </c>
    </row>
    <row r="20782" spans="1:7" x14ac:dyDescent="0.25">
      <c r="A20782">
        <v>-46.18</v>
      </c>
      <c r="B20782">
        <v>-7.55</v>
      </c>
      <c r="C20782">
        <v>70</v>
      </c>
      <c r="D20782">
        <v>17.38</v>
      </c>
      <c r="E20782">
        <v>10433083</v>
      </c>
      <c r="G20782">
        <v>0</v>
      </c>
    </row>
    <row r="20783" spans="1:7" hidden="1" x14ac:dyDescent="0.25">
      <c r="A20783">
        <v>-503</v>
      </c>
      <c r="B20783">
        <v>-80</v>
      </c>
      <c r="C20783">
        <v>689</v>
      </c>
      <c r="G20783">
        <v>1</v>
      </c>
    </row>
    <row r="20784" spans="1:7" x14ac:dyDescent="0.25">
      <c r="A20784">
        <v>-45.73</v>
      </c>
      <c r="B20784">
        <v>-7.27</v>
      </c>
      <c r="C20784">
        <v>70.31</v>
      </c>
      <c r="D20784">
        <v>17.309999999999999</v>
      </c>
      <c r="E20784">
        <v>10434087</v>
      </c>
      <c r="G20784">
        <v>0</v>
      </c>
    </row>
    <row r="20785" spans="1:7" hidden="1" x14ac:dyDescent="0.25">
      <c r="A20785">
        <v>-503</v>
      </c>
      <c r="B20785">
        <v>-78</v>
      </c>
      <c r="C20785">
        <v>684</v>
      </c>
      <c r="G20785">
        <v>1</v>
      </c>
    </row>
    <row r="20786" spans="1:7" x14ac:dyDescent="0.25">
      <c r="A20786">
        <v>-45.73</v>
      </c>
      <c r="B20786">
        <v>-7.09</v>
      </c>
      <c r="C20786">
        <v>69.8</v>
      </c>
      <c r="D20786">
        <v>17.38</v>
      </c>
      <c r="E20786">
        <v>10435093</v>
      </c>
      <c r="G20786">
        <v>0</v>
      </c>
    </row>
    <row r="20787" spans="1:7" hidden="1" x14ac:dyDescent="0.25">
      <c r="A20787">
        <v>-508</v>
      </c>
      <c r="B20787">
        <v>-80</v>
      </c>
      <c r="C20787">
        <v>685</v>
      </c>
      <c r="G20787">
        <v>1</v>
      </c>
    </row>
    <row r="20788" spans="1:7" x14ac:dyDescent="0.25">
      <c r="A20788">
        <v>-46.18</v>
      </c>
      <c r="B20788">
        <v>-7.27</v>
      </c>
      <c r="C20788">
        <v>69.900000000000006</v>
      </c>
      <c r="D20788">
        <v>17.38</v>
      </c>
      <c r="E20788">
        <v>10436098</v>
      </c>
      <c r="G20788">
        <v>0</v>
      </c>
    </row>
    <row r="20789" spans="1:7" hidden="1" x14ac:dyDescent="0.25">
      <c r="A20789">
        <v>-505</v>
      </c>
      <c r="B20789">
        <v>-83</v>
      </c>
      <c r="C20789">
        <v>685</v>
      </c>
      <c r="G20789">
        <v>1</v>
      </c>
    </row>
    <row r="20790" spans="1:7" x14ac:dyDescent="0.25">
      <c r="A20790">
        <v>-45.91</v>
      </c>
      <c r="B20790">
        <v>-7.55</v>
      </c>
      <c r="C20790">
        <v>69.900000000000006</v>
      </c>
      <c r="D20790">
        <v>17.38</v>
      </c>
      <c r="E20790">
        <v>10437102</v>
      </c>
      <c r="G20790">
        <v>0</v>
      </c>
    </row>
    <row r="20791" spans="1:7" hidden="1" x14ac:dyDescent="0.25">
      <c r="A20791">
        <v>-514</v>
      </c>
      <c r="B20791">
        <v>-82</v>
      </c>
      <c r="C20791">
        <v>683</v>
      </c>
      <c r="G20791">
        <v>1</v>
      </c>
    </row>
    <row r="20792" spans="1:7" x14ac:dyDescent="0.25">
      <c r="A20792">
        <v>-46.73</v>
      </c>
      <c r="B20792">
        <v>-7.45</v>
      </c>
      <c r="C20792">
        <v>69.69</v>
      </c>
      <c r="D20792">
        <v>17.38</v>
      </c>
      <c r="E20792">
        <v>10438107</v>
      </c>
      <c r="G20792">
        <v>0</v>
      </c>
    </row>
    <row r="20793" spans="1:7" hidden="1" x14ac:dyDescent="0.25">
      <c r="A20793">
        <v>-503</v>
      </c>
      <c r="B20793">
        <v>-82</v>
      </c>
      <c r="C20793">
        <v>689</v>
      </c>
      <c r="G20793">
        <v>1</v>
      </c>
    </row>
    <row r="20794" spans="1:7" x14ac:dyDescent="0.25">
      <c r="A20794">
        <v>-45.73</v>
      </c>
      <c r="B20794">
        <v>-7.45</v>
      </c>
      <c r="C20794">
        <v>70.31</v>
      </c>
      <c r="D20794">
        <v>17.38</v>
      </c>
      <c r="E20794">
        <v>10439111</v>
      </c>
      <c r="G20794">
        <v>0</v>
      </c>
    </row>
    <row r="20795" spans="1:7" hidden="1" x14ac:dyDescent="0.25">
      <c r="A20795">
        <v>-495</v>
      </c>
      <c r="B20795">
        <v>-80</v>
      </c>
      <c r="C20795">
        <v>693</v>
      </c>
      <c r="G20795">
        <v>1</v>
      </c>
    </row>
    <row r="20796" spans="1:7" x14ac:dyDescent="0.25">
      <c r="A20796">
        <v>-45</v>
      </c>
      <c r="B20796">
        <v>-7.27</v>
      </c>
      <c r="C20796">
        <v>70.709999999999994</v>
      </c>
      <c r="D20796">
        <v>17.38</v>
      </c>
      <c r="E20796">
        <v>10440116</v>
      </c>
      <c r="G20796">
        <v>0</v>
      </c>
    </row>
    <row r="20797" spans="1:7" hidden="1" x14ac:dyDescent="0.25">
      <c r="A20797">
        <v>-505</v>
      </c>
      <c r="B20797">
        <v>-81</v>
      </c>
      <c r="C20797">
        <v>686</v>
      </c>
      <c r="G20797">
        <v>1</v>
      </c>
    </row>
    <row r="20798" spans="1:7" x14ac:dyDescent="0.25">
      <c r="A20798">
        <v>-45.91</v>
      </c>
      <c r="B20798">
        <v>-7.36</v>
      </c>
      <c r="C20798">
        <v>70</v>
      </c>
      <c r="D20798">
        <v>17.38</v>
      </c>
      <c r="E20798">
        <v>10441120</v>
      </c>
      <c r="G20798">
        <v>0</v>
      </c>
    </row>
    <row r="20799" spans="1:7" hidden="1" x14ac:dyDescent="0.25">
      <c r="A20799">
        <v>-500</v>
      </c>
      <c r="B20799">
        <v>-81</v>
      </c>
      <c r="C20799">
        <v>689</v>
      </c>
      <c r="G20799">
        <v>1</v>
      </c>
    </row>
    <row r="20800" spans="1:7" x14ac:dyDescent="0.25">
      <c r="A20800">
        <v>-45.45</v>
      </c>
      <c r="B20800">
        <v>-7.36</v>
      </c>
      <c r="C20800">
        <v>70.31</v>
      </c>
      <c r="D20800">
        <v>17.440000000000001</v>
      </c>
      <c r="E20800">
        <v>10442125</v>
      </c>
      <c r="G20800">
        <v>0</v>
      </c>
    </row>
    <row r="20801" spans="1:7" hidden="1" x14ac:dyDescent="0.25">
      <c r="A20801">
        <v>-503</v>
      </c>
      <c r="B20801">
        <v>-82</v>
      </c>
      <c r="C20801">
        <v>690</v>
      </c>
      <c r="G20801">
        <v>1</v>
      </c>
    </row>
    <row r="20802" spans="1:7" x14ac:dyDescent="0.25">
      <c r="A20802">
        <v>-45.73</v>
      </c>
      <c r="B20802">
        <v>-7.45</v>
      </c>
      <c r="C20802">
        <v>70.41</v>
      </c>
      <c r="D20802">
        <v>17.440000000000001</v>
      </c>
      <c r="E20802">
        <v>10443130</v>
      </c>
      <c r="G20802">
        <v>0</v>
      </c>
    </row>
    <row r="20803" spans="1:7" hidden="1" x14ac:dyDescent="0.25">
      <c r="A20803">
        <v>-505</v>
      </c>
      <c r="B20803">
        <v>-81</v>
      </c>
      <c r="C20803">
        <v>687</v>
      </c>
      <c r="G20803">
        <v>1</v>
      </c>
    </row>
    <row r="20804" spans="1:7" x14ac:dyDescent="0.25">
      <c r="A20804">
        <v>-45.91</v>
      </c>
      <c r="B20804">
        <v>-7.36</v>
      </c>
      <c r="C20804">
        <v>70.099999999999994</v>
      </c>
      <c r="D20804">
        <v>17.38</v>
      </c>
      <c r="E20804">
        <v>10444135</v>
      </c>
      <c r="G20804">
        <v>0</v>
      </c>
    </row>
    <row r="20805" spans="1:7" hidden="1" x14ac:dyDescent="0.25">
      <c r="A20805">
        <v>-505</v>
      </c>
      <c r="B20805">
        <v>-79</v>
      </c>
      <c r="C20805">
        <v>684</v>
      </c>
      <c r="G20805">
        <v>1</v>
      </c>
    </row>
    <row r="20806" spans="1:7" x14ac:dyDescent="0.25">
      <c r="A20806">
        <v>-45.91</v>
      </c>
      <c r="B20806">
        <v>-7.18</v>
      </c>
      <c r="C20806">
        <v>69.8</v>
      </c>
      <c r="D20806">
        <v>17.38</v>
      </c>
      <c r="E20806">
        <v>10445139</v>
      </c>
      <c r="G20806">
        <v>0</v>
      </c>
    </row>
    <row r="20807" spans="1:7" hidden="1" x14ac:dyDescent="0.25">
      <c r="A20807">
        <v>-508</v>
      </c>
      <c r="B20807">
        <v>-82</v>
      </c>
      <c r="C20807">
        <v>688</v>
      </c>
      <c r="G20807">
        <v>1</v>
      </c>
    </row>
    <row r="20808" spans="1:7" x14ac:dyDescent="0.25">
      <c r="A20808">
        <v>-46.18</v>
      </c>
      <c r="B20808">
        <v>-7.45</v>
      </c>
      <c r="C20808">
        <v>70.2</v>
      </c>
      <c r="D20808">
        <v>17.440000000000001</v>
      </c>
      <c r="E20808">
        <v>10446144</v>
      </c>
      <c r="G20808">
        <v>0</v>
      </c>
    </row>
    <row r="20809" spans="1:7" hidden="1" x14ac:dyDescent="0.25">
      <c r="A20809">
        <v>-511</v>
      </c>
      <c r="B20809">
        <v>-81</v>
      </c>
      <c r="C20809">
        <v>682</v>
      </c>
      <c r="G20809">
        <v>1</v>
      </c>
    </row>
    <row r="20810" spans="1:7" x14ac:dyDescent="0.25">
      <c r="A20810">
        <v>-46.45</v>
      </c>
      <c r="B20810">
        <v>-7.36</v>
      </c>
      <c r="C20810">
        <v>69.59</v>
      </c>
      <c r="D20810">
        <v>17.38</v>
      </c>
      <c r="E20810">
        <v>10447149</v>
      </c>
      <c r="G20810">
        <v>0</v>
      </c>
    </row>
    <row r="20811" spans="1:7" hidden="1" x14ac:dyDescent="0.25">
      <c r="A20811">
        <v>-506</v>
      </c>
      <c r="B20811">
        <v>-82</v>
      </c>
      <c r="C20811">
        <v>686</v>
      </c>
      <c r="G20811">
        <v>1</v>
      </c>
    </row>
    <row r="20812" spans="1:7" x14ac:dyDescent="0.25">
      <c r="A20812">
        <v>-46</v>
      </c>
      <c r="B20812">
        <v>-7.45</v>
      </c>
      <c r="C20812">
        <v>70</v>
      </c>
      <c r="D20812">
        <v>17.440000000000001</v>
      </c>
      <c r="E20812">
        <v>10448153</v>
      </c>
      <c r="G20812">
        <v>0</v>
      </c>
    </row>
    <row r="20813" spans="1:7" hidden="1" x14ac:dyDescent="0.25">
      <c r="A20813">
        <v>-504</v>
      </c>
      <c r="B20813">
        <v>-79</v>
      </c>
      <c r="C20813">
        <v>689</v>
      </c>
      <c r="G20813">
        <v>1</v>
      </c>
    </row>
    <row r="20814" spans="1:7" x14ac:dyDescent="0.25">
      <c r="A20814">
        <v>-45.82</v>
      </c>
      <c r="B20814">
        <v>-7.18</v>
      </c>
      <c r="C20814">
        <v>70.31</v>
      </c>
      <c r="D20814">
        <v>17.440000000000001</v>
      </c>
      <c r="E20814">
        <v>10449158</v>
      </c>
      <c r="G20814">
        <v>0</v>
      </c>
    </row>
    <row r="20815" spans="1:7" hidden="1" x14ac:dyDescent="0.25">
      <c r="A20815">
        <v>-499</v>
      </c>
      <c r="B20815">
        <v>-83</v>
      </c>
      <c r="C20815">
        <v>690</v>
      </c>
      <c r="G20815">
        <v>1</v>
      </c>
    </row>
    <row r="20816" spans="1:7" x14ac:dyDescent="0.25">
      <c r="A20816">
        <v>-45.36</v>
      </c>
      <c r="B20816">
        <v>-7.55</v>
      </c>
      <c r="C20816">
        <v>70.41</v>
      </c>
      <c r="D20816">
        <v>17.440000000000001</v>
      </c>
      <c r="E20816">
        <v>10450162</v>
      </c>
      <c r="G20816">
        <v>0</v>
      </c>
    </row>
    <row r="20817" spans="1:7" hidden="1" x14ac:dyDescent="0.25">
      <c r="A20817">
        <v>-498</v>
      </c>
      <c r="B20817">
        <v>-82</v>
      </c>
      <c r="C20817">
        <v>689</v>
      </c>
      <c r="G20817">
        <v>1</v>
      </c>
    </row>
    <row r="20818" spans="1:7" x14ac:dyDescent="0.25">
      <c r="A20818">
        <v>-45.27</v>
      </c>
      <c r="B20818">
        <v>-7.45</v>
      </c>
      <c r="C20818">
        <v>70.31</v>
      </c>
      <c r="D20818">
        <v>17.440000000000001</v>
      </c>
      <c r="E20818">
        <v>10451168</v>
      </c>
      <c r="G20818">
        <v>0</v>
      </c>
    </row>
    <row r="20819" spans="1:7" hidden="1" x14ac:dyDescent="0.25">
      <c r="A20819">
        <v>-501</v>
      </c>
      <c r="B20819">
        <v>-80</v>
      </c>
      <c r="C20819">
        <v>688</v>
      </c>
      <c r="G20819">
        <v>1</v>
      </c>
    </row>
    <row r="20820" spans="1:7" x14ac:dyDescent="0.25">
      <c r="A20820">
        <v>-45.55</v>
      </c>
      <c r="B20820">
        <v>-7.27</v>
      </c>
      <c r="C20820">
        <v>70.2</v>
      </c>
      <c r="D20820">
        <v>17.5</v>
      </c>
      <c r="E20820">
        <v>10452172</v>
      </c>
      <c r="G20820">
        <v>0</v>
      </c>
    </row>
    <row r="20821" spans="1:7" hidden="1" x14ac:dyDescent="0.25">
      <c r="A20821">
        <v>-499</v>
      </c>
      <c r="B20821">
        <v>-80</v>
      </c>
      <c r="C20821">
        <v>691</v>
      </c>
      <c r="G20821">
        <v>1</v>
      </c>
    </row>
    <row r="20822" spans="1:7" x14ac:dyDescent="0.25">
      <c r="A20822">
        <v>-45.36</v>
      </c>
      <c r="B20822">
        <v>-7.27</v>
      </c>
      <c r="C20822">
        <v>70.510000000000005</v>
      </c>
      <c r="D20822">
        <v>17.440000000000001</v>
      </c>
      <c r="E20822">
        <v>10453177</v>
      </c>
      <c r="G20822">
        <v>0</v>
      </c>
    </row>
    <row r="20823" spans="1:7" hidden="1" x14ac:dyDescent="0.25">
      <c r="A20823">
        <v>-512</v>
      </c>
      <c r="B20823">
        <v>-81</v>
      </c>
      <c r="C20823">
        <v>681</v>
      </c>
      <c r="G20823">
        <v>1</v>
      </c>
    </row>
    <row r="20824" spans="1:7" x14ac:dyDescent="0.25">
      <c r="A20824">
        <v>-46.55</v>
      </c>
      <c r="B20824">
        <v>-7.36</v>
      </c>
      <c r="C20824">
        <v>69.489999999999995</v>
      </c>
      <c r="D20824">
        <v>17.5</v>
      </c>
      <c r="E20824">
        <v>10454181</v>
      </c>
      <c r="G20824">
        <v>0</v>
      </c>
    </row>
    <row r="20825" spans="1:7" hidden="1" x14ac:dyDescent="0.25">
      <c r="A20825">
        <v>-508</v>
      </c>
      <c r="B20825">
        <v>-79</v>
      </c>
      <c r="C20825">
        <v>682</v>
      </c>
      <c r="G20825">
        <v>1</v>
      </c>
    </row>
    <row r="20826" spans="1:7" x14ac:dyDescent="0.25">
      <c r="A20826">
        <v>-46.18</v>
      </c>
      <c r="B20826">
        <v>-7.18</v>
      </c>
      <c r="C20826">
        <v>69.59</v>
      </c>
      <c r="D20826">
        <v>17.5</v>
      </c>
      <c r="E20826">
        <v>10455186</v>
      </c>
      <c r="G20826">
        <v>0</v>
      </c>
    </row>
    <row r="20827" spans="1:7" hidden="1" x14ac:dyDescent="0.25">
      <c r="A20827">
        <v>-507</v>
      </c>
      <c r="B20827">
        <v>-83</v>
      </c>
      <c r="C20827">
        <v>684</v>
      </c>
      <c r="G20827">
        <v>1</v>
      </c>
    </row>
    <row r="20828" spans="1:7" x14ac:dyDescent="0.25">
      <c r="A20828">
        <v>-46.09</v>
      </c>
      <c r="B20828">
        <v>-7.55</v>
      </c>
      <c r="C20828">
        <v>69.8</v>
      </c>
      <c r="D20828">
        <v>17.440000000000001</v>
      </c>
      <c r="E20828">
        <v>10456190</v>
      </c>
      <c r="G20828">
        <v>0</v>
      </c>
    </row>
    <row r="20829" spans="1:7" hidden="1" x14ac:dyDescent="0.25">
      <c r="A20829">
        <v>-522</v>
      </c>
      <c r="B20829">
        <v>-77</v>
      </c>
      <c r="C20829">
        <v>672</v>
      </c>
      <c r="G20829">
        <v>1</v>
      </c>
    </row>
    <row r="20830" spans="1:7" x14ac:dyDescent="0.25">
      <c r="A20830">
        <v>-47.45</v>
      </c>
      <c r="B20830">
        <v>-7</v>
      </c>
      <c r="C20830">
        <v>68.569999999999993</v>
      </c>
      <c r="D20830">
        <v>17.440000000000001</v>
      </c>
      <c r="E20830">
        <v>10457195</v>
      </c>
      <c r="G20830">
        <v>0</v>
      </c>
    </row>
    <row r="20831" spans="1:7" hidden="1" x14ac:dyDescent="0.25">
      <c r="A20831">
        <v>-502</v>
      </c>
      <c r="B20831">
        <v>-79</v>
      </c>
      <c r="C20831">
        <v>690</v>
      </c>
      <c r="G20831">
        <v>1</v>
      </c>
    </row>
    <row r="20832" spans="1:7" x14ac:dyDescent="0.25">
      <c r="A20832">
        <v>-45.64</v>
      </c>
      <c r="B20832">
        <v>-7.18</v>
      </c>
      <c r="C20832">
        <v>70.41</v>
      </c>
      <c r="D20832">
        <v>17.5</v>
      </c>
      <c r="E20832">
        <v>10458200</v>
      </c>
      <c r="G20832">
        <v>0</v>
      </c>
    </row>
    <row r="20833" spans="1:7" hidden="1" x14ac:dyDescent="0.25">
      <c r="A20833">
        <v>-503</v>
      </c>
      <c r="B20833">
        <v>-82</v>
      </c>
      <c r="C20833">
        <v>687</v>
      </c>
      <c r="G20833">
        <v>1</v>
      </c>
    </row>
    <row r="20834" spans="1:7" x14ac:dyDescent="0.25">
      <c r="A20834">
        <v>-45.73</v>
      </c>
      <c r="B20834">
        <v>-7.45</v>
      </c>
      <c r="C20834">
        <v>70.099999999999994</v>
      </c>
      <c r="D20834">
        <v>17.440000000000001</v>
      </c>
      <c r="E20834">
        <v>10459205</v>
      </c>
      <c r="G20834">
        <v>0</v>
      </c>
    </row>
    <row r="20835" spans="1:7" hidden="1" x14ac:dyDescent="0.25">
      <c r="A20835">
        <v>-502</v>
      </c>
      <c r="B20835">
        <v>-82</v>
      </c>
      <c r="C20835">
        <v>686</v>
      </c>
      <c r="G20835">
        <v>1</v>
      </c>
    </row>
    <row r="20836" spans="1:7" x14ac:dyDescent="0.25">
      <c r="A20836">
        <v>-45.64</v>
      </c>
      <c r="B20836">
        <v>-7.45</v>
      </c>
      <c r="C20836">
        <v>70</v>
      </c>
      <c r="D20836">
        <v>17.440000000000001</v>
      </c>
      <c r="E20836">
        <v>10460210</v>
      </c>
      <c r="G20836">
        <v>0</v>
      </c>
    </row>
    <row r="20837" spans="1:7" hidden="1" x14ac:dyDescent="0.25">
      <c r="A20837">
        <v>-509</v>
      </c>
      <c r="B20837">
        <v>-80</v>
      </c>
      <c r="C20837">
        <v>686</v>
      </c>
      <c r="G20837">
        <v>1</v>
      </c>
    </row>
    <row r="20838" spans="1:7" x14ac:dyDescent="0.25">
      <c r="A20838">
        <v>-46.27</v>
      </c>
      <c r="B20838">
        <v>-7.27</v>
      </c>
      <c r="C20838">
        <v>70</v>
      </c>
      <c r="D20838">
        <v>17.5</v>
      </c>
      <c r="E20838">
        <v>10461214</v>
      </c>
      <c r="G20838">
        <v>0</v>
      </c>
    </row>
    <row r="20839" spans="1:7" hidden="1" x14ac:dyDescent="0.25">
      <c r="A20839">
        <v>-497</v>
      </c>
      <c r="B20839">
        <v>-81</v>
      </c>
      <c r="C20839">
        <v>689</v>
      </c>
      <c r="G20839">
        <v>1</v>
      </c>
    </row>
    <row r="20840" spans="1:7" x14ac:dyDescent="0.25">
      <c r="A20840">
        <v>-45.18</v>
      </c>
      <c r="B20840">
        <v>-7.36</v>
      </c>
      <c r="C20840">
        <v>70.31</v>
      </c>
      <c r="D20840">
        <v>17.5</v>
      </c>
      <c r="E20840">
        <v>10462219</v>
      </c>
      <c r="G20840">
        <v>0</v>
      </c>
    </row>
    <row r="20841" spans="1:7" hidden="1" x14ac:dyDescent="0.25">
      <c r="A20841">
        <v>-494</v>
      </c>
      <c r="B20841">
        <v>-82</v>
      </c>
      <c r="C20841">
        <v>695</v>
      </c>
      <c r="G20841">
        <v>1</v>
      </c>
    </row>
    <row r="20842" spans="1:7" x14ac:dyDescent="0.25">
      <c r="A20842">
        <v>-44.91</v>
      </c>
      <c r="B20842">
        <v>-7.45</v>
      </c>
      <c r="C20842">
        <v>70.92</v>
      </c>
      <c r="D20842">
        <v>17.5</v>
      </c>
      <c r="E20842">
        <v>10463223</v>
      </c>
      <c r="G20842">
        <v>0</v>
      </c>
    </row>
    <row r="20843" spans="1:7" hidden="1" x14ac:dyDescent="0.25">
      <c r="A20843">
        <v>-510</v>
      </c>
      <c r="B20843">
        <v>-82</v>
      </c>
      <c r="C20843">
        <v>681</v>
      </c>
      <c r="G20843">
        <v>1</v>
      </c>
    </row>
    <row r="20844" spans="1:7" x14ac:dyDescent="0.25">
      <c r="A20844">
        <v>-46.36</v>
      </c>
      <c r="B20844">
        <v>-7.45</v>
      </c>
      <c r="C20844">
        <v>69.489999999999995</v>
      </c>
      <c r="D20844">
        <v>17.5</v>
      </c>
      <c r="E20844">
        <v>10464228</v>
      </c>
      <c r="G20844">
        <v>0</v>
      </c>
    </row>
    <row r="20845" spans="1:7" hidden="1" x14ac:dyDescent="0.25">
      <c r="A20845">
        <v>-500</v>
      </c>
      <c r="B20845">
        <v>-81</v>
      </c>
      <c r="C20845">
        <v>688</v>
      </c>
      <c r="G20845">
        <v>1</v>
      </c>
    </row>
    <row r="20846" spans="1:7" x14ac:dyDescent="0.25">
      <c r="A20846">
        <v>-45.45</v>
      </c>
      <c r="B20846">
        <v>-7.36</v>
      </c>
      <c r="C20846">
        <v>70.2</v>
      </c>
      <c r="D20846">
        <v>17.5</v>
      </c>
      <c r="E20846">
        <v>10465232</v>
      </c>
      <c r="G20846">
        <v>0</v>
      </c>
    </row>
    <row r="20847" spans="1:7" hidden="1" x14ac:dyDescent="0.25">
      <c r="A20847">
        <v>-511</v>
      </c>
      <c r="B20847">
        <v>-79</v>
      </c>
      <c r="C20847">
        <v>681</v>
      </c>
      <c r="G20847">
        <v>1</v>
      </c>
    </row>
    <row r="20848" spans="1:7" x14ac:dyDescent="0.25">
      <c r="A20848">
        <v>-46.45</v>
      </c>
      <c r="B20848">
        <v>-7.18</v>
      </c>
      <c r="C20848">
        <v>69.489999999999995</v>
      </c>
      <c r="D20848">
        <v>17.5</v>
      </c>
      <c r="E20848">
        <v>10466237</v>
      </c>
      <c r="G20848">
        <v>0</v>
      </c>
    </row>
    <row r="20849" spans="1:7" hidden="1" x14ac:dyDescent="0.25">
      <c r="A20849">
        <v>-511</v>
      </c>
      <c r="B20849">
        <v>-79</v>
      </c>
      <c r="C20849">
        <v>683</v>
      </c>
      <c r="G20849">
        <v>1</v>
      </c>
    </row>
    <row r="20850" spans="1:7" x14ac:dyDescent="0.25">
      <c r="A20850">
        <v>-46.45</v>
      </c>
      <c r="B20850">
        <v>-7.18</v>
      </c>
      <c r="C20850">
        <v>69.69</v>
      </c>
      <c r="D20850">
        <v>17.5</v>
      </c>
      <c r="E20850">
        <v>10467243</v>
      </c>
      <c r="G20850">
        <v>0</v>
      </c>
    </row>
    <row r="20851" spans="1:7" hidden="1" x14ac:dyDescent="0.25">
      <c r="A20851">
        <v>-505</v>
      </c>
      <c r="B20851">
        <v>-81</v>
      </c>
      <c r="C20851">
        <v>686</v>
      </c>
      <c r="G20851">
        <v>1</v>
      </c>
    </row>
    <row r="20852" spans="1:7" x14ac:dyDescent="0.25">
      <c r="A20852">
        <v>-45.91</v>
      </c>
      <c r="B20852">
        <v>-7.36</v>
      </c>
      <c r="C20852">
        <v>70</v>
      </c>
      <c r="D20852">
        <v>17.5</v>
      </c>
      <c r="E20852">
        <v>10468247</v>
      </c>
      <c r="G20852">
        <v>0</v>
      </c>
    </row>
    <row r="20853" spans="1:7" hidden="1" x14ac:dyDescent="0.25">
      <c r="A20853">
        <v>-500</v>
      </c>
      <c r="B20853">
        <v>-82</v>
      </c>
      <c r="C20853">
        <v>692</v>
      </c>
      <c r="G20853">
        <v>1</v>
      </c>
    </row>
    <row r="20854" spans="1:7" x14ac:dyDescent="0.25">
      <c r="A20854">
        <v>-45.45</v>
      </c>
      <c r="B20854">
        <v>-7.45</v>
      </c>
      <c r="C20854">
        <v>70.61</v>
      </c>
      <c r="D20854">
        <v>17.559999999999999</v>
      </c>
      <c r="E20854">
        <v>10469252</v>
      </c>
      <c r="G20854">
        <v>0</v>
      </c>
    </row>
    <row r="20855" spans="1:7" hidden="1" x14ac:dyDescent="0.25">
      <c r="A20855">
        <v>-513</v>
      </c>
      <c r="B20855">
        <v>-80</v>
      </c>
      <c r="C20855">
        <v>681</v>
      </c>
      <c r="G20855">
        <v>1</v>
      </c>
    </row>
    <row r="20856" spans="1:7" x14ac:dyDescent="0.25">
      <c r="A20856">
        <v>-46.64</v>
      </c>
      <c r="B20856">
        <v>-7.27</v>
      </c>
      <c r="C20856">
        <v>69.489999999999995</v>
      </c>
      <c r="D20856">
        <v>17.559999999999999</v>
      </c>
      <c r="E20856">
        <v>10470256</v>
      </c>
      <c r="G20856">
        <v>0</v>
      </c>
    </row>
    <row r="20857" spans="1:7" hidden="1" x14ac:dyDescent="0.25">
      <c r="A20857">
        <v>-509</v>
      </c>
      <c r="B20857">
        <v>-80</v>
      </c>
      <c r="C20857">
        <v>680</v>
      </c>
      <c r="G20857">
        <v>1</v>
      </c>
    </row>
    <row r="20858" spans="1:7" x14ac:dyDescent="0.25">
      <c r="A20858">
        <v>-46.27</v>
      </c>
      <c r="B20858">
        <v>-7.27</v>
      </c>
      <c r="C20858">
        <v>69.39</v>
      </c>
      <c r="D20858">
        <v>17.5</v>
      </c>
      <c r="E20858">
        <v>10471261</v>
      </c>
      <c r="G20858">
        <v>0</v>
      </c>
    </row>
    <row r="20859" spans="1:7" hidden="1" x14ac:dyDescent="0.25">
      <c r="A20859">
        <v>-497</v>
      </c>
      <c r="B20859">
        <v>-80</v>
      </c>
      <c r="C20859">
        <v>693</v>
      </c>
      <c r="G20859">
        <v>1</v>
      </c>
    </row>
    <row r="20860" spans="1:7" x14ac:dyDescent="0.25">
      <c r="A20860">
        <v>-45.18</v>
      </c>
      <c r="B20860">
        <v>-7.27</v>
      </c>
      <c r="C20860">
        <v>70.709999999999994</v>
      </c>
      <c r="D20860">
        <v>17.559999999999999</v>
      </c>
      <c r="E20860">
        <v>10472265</v>
      </c>
      <c r="G20860">
        <v>0</v>
      </c>
    </row>
    <row r="20861" spans="1:7" hidden="1" x14ac:dyDescent="0.25">
      <c r="A20861">
        <v>-512</v>
      </c>
      <c r="B20861">
        <v>-82</v>
      </c>
      <c r="C20861">
        <v>681</v>
      </c>
      <c r="G20861">
        <v>1</v>
      </c>
    </row>
    <row r="20862" spans="1:7" x14ac:dyDescent="0.25">
      <c r="A20862">
        <v>-46.55</v>
      </c>
      <c r="B20862">
        <v>-7.45</v>
      </c>
      <c r="C20862">
        <v>69.489999999999995</v>
      </c>
      <c r="D20862">
        <v>17.559999999999999</v>
      </c>
      <c r="E20862">
        <v>10473270</v>
      </c>
      <c r="G20862">
        <v>0</v>
      </c>
    </row>
    <row r="20863" spans="1:7" hidden="1" x14ac:dyDescent="0.25">
      <c r="A20863">
        <v>-510</v>
      </c>
      <c r="B20863">
        <v>-80</v>
      </c>
      <c r="C20863">
        <v>684</v>
      </c>
      <c r="G20863">
        <v>1</v>
      </c>
    </row>
    <row r="20864" spans="1:7" x14ac:dyDescent="0.25">
      <c r="A20864">
        <v>-46.36</v>
      </c>
      <c r="B20864">
        <v>-7.27</v>
      </c>
      <c r="C20864">
        <v>69.8</v>
      </c>
      <c r="D20864">
        <v>17.559999999999999</v>
      </c>
      <c r="E20864">
        <v>10474274</v>
      </c>
      <c r="G20864">
        <v>0</v>
      </c>
    </row>
    <row r="20865" spans="1:7" hidden="1" x14ac:dyDescent="0.25">
      <c r="A20865">
        <v>-507</v>
      </c>
      <c r="B20865">
        <v>-81</v>
      </c>
      <c r="C20865">
        <v>685</v>
      </c>
      <c r="G20865">
        <v>1</v>
      </c>
    </row>
    <row r="20866" spans="1:7" x14ac:dyDescent="0.25">
      <c r="A20866">
        <v>-46.09</v>
      </c>
      <c r="B20866">
        <v>-7.36</v>
      </c>
      <c r="C20866">
        <v>69.900000000000006</v>
      </c>
      <c r="D20866">
        <v>17.559999999999999</v>
      </c>
      <c r="E20866">
        <v>10475280</v>
      </c>
      <c r="G20866">
        <v>0</v>
      </c>
    </row>
    <row r="20867" spans="1:7" hidden="1" x14ac:dyDescent="0.25">
      <c r="A20867">
        <v>-503</v>
      </c>
      <c r="B20867">
        <v>-79</v>
      </c>
      <c r="C20867">
        <v>684</v>
      </c>
      <c r="G20867">
        <v>1</v>
      </c>
    </row>
    <row r="20868" spans="1:7" x14ac:dyDescent="0.25">
      <c r="A20868">
        <v>-45.73</v>
      </c>
      <c r="B20868">
        <v>-7.18</v>
      </c>
      <c r="C20868">
        <v>69.8</v>
      </c>
      <c r="D20868">
        <v>17.559999999999999</v>
      </c>
      <c r="E20868">
        <v>10476284</v>
      </c>
      <c r="G20868">
        <v>0</v>
      </c>
    </row>
    <row r="20869" spans="1:7" hidden="1" x14ac:dyDescent="0.25">
      <c r="A20869">
        <v>-510</v>
      </c>
      <c r="B20869">
        <v>-80</v>
      </c>
      <c r="C20869">
        <v>685</v>
      </c>
      <c r="G20869">
        <v>1</v>
      </c>
    </row>
    <row r="20870" spans="1:7" x14ac:dyDescent="0.25">
      <c r="A20870">
        <v>-46.36</v>
      </c>
      <c r="B20870">
        <v>-7.27</v>
      </c>
      <c r="C20870">
        <v>69.900000000000006</v>
      </c>
      <c r="D20870">
        <v>17.559999999999999</v>
      </c>
      <c r="E20870">
        <v>10477289</v>
      </c>
      <c r="G20870">
        <v>0</v>
      </c>
    </row>
    <row r="20871" spans="1:7" hidden="1" x14ac:dyDescent="0.25">
      <c r="A20871">
        <v>-489</v>
      </c>
      <c r="B20871">
        <v>-82</v>
      </c>
      <c r="C20871">
        <v>695</v>
      </c>
      <c r="G20871">
        <v>1</v>
      </c>
    </row>
    <row r="20872" spans="1:7" x14ac:dyDescent="0.25">
      <c r="A20872">
        <v>-44.45</v>
      </c>
      <c r="B20872">
        <v>-7.45</v>
      </c>
      <c r="C20872">
        <v>70.92</v>
      </c>
      <c r="D20872">
        <v>17.559999999999999</v>
      </c>
      <c r="E20872">
        <v>10478294</v>
      </c>
      <c r="G20872">
        <v>0</v>
      </c>
    </row>
    <row r="20873" spans="1:7" hidden="1" x14ac:dyDescent="0.25">
      <c r="A20873">
        <v>-506</v>
      </c>
      <c r="B20873">
        <v>-80</v>
      </c>
      <c r="C20873">
        <v>687</v>
      </c>
      <c r="G20873">
        <v>1</v>
      </c>
    </row>
    <row r="20874" spans="1:7" x14ac:dyDescent="0.25">
      <c r="A20874">
        <v>-46</v>
      </c>
      <c r="B20874">
        <v>-7.27</v>
      </c>
      <c r="C20874">
        <v>70.099999999999994</v>
      </c>
      <c r="D20874">
        <v>17.63</v>
      </c>
      <c r="E20874">
        <v>10479298</v>
      </c>
      <c r="G20874">
        <v>0</v>
      </c>
    </row>
    <row r="20875" spans="1:7" hidden="1" x14ac:dyDescent="0.25">
      <c r="A20875">
        <v>-513</v>
      </c>
      <c r="B20875">
        <v>-81</v>
      </c>
      <c r="C20875">
        <v>680</v>
      </c>
      <c r="G20875">
        <v>1</v>
      </c>
    </row>
    <row r="20876" spans="1:7" x14ac:dyDescent="0.25">
      <c r="A20876">
        <v>-46.64</v>
      </c>
      <c r="B20876">
        <v>-7.36</v>
      </c>
      <c r="C20876">
        <v>69.39</v>
      </c>
      <c r="D20876">
        <v>17.5</v>
      </c>
      <c r="E20876">
        <v>10480303</v>
      </c>
      <c r="G20876">
        <v>0</v>
      </c>
    </row>
    <row r="20877" spans="1:7" hidden="1" x14ac:dyDescent="0.25">
      <c r="A20877">
        <v>-495</v>
      </c>
      <c r="B20877">
        <v>-80</v>
      </c>
      <c r="C20877">
        <v>689</v>
      </c>
      <c r="G20877">
        <v>1</v>
      </c>
    </row>
    <row r="20878" spans="1:7" x14ac:dyDescent="0.25">
      <c r="A20878">
        <v>-45</v>
      </c>
      <c r="B20878">
        <v>-7.27</v>
      </c>
      <c r="C20878">
        <v>70.31</v>
      </c>
      <c r="D20878">
        <v>17.63</v>
      </c>
      <c r="E20878">
        <v>10481307</v>
      </c>
      <c r="G20878">
        <v>0</v>
      </c>
    </row>
    <row r="20879" spans="1:7" hidden="1" x14ac:dyDescent="0.25">
      <c r="A20879">
        <v>-509</v>
      </c>
      <c r="B20879">
        <v>-79</v>
      </c>
      <c r="C20879">
        <v>682</v>
      </c>
      <c r="G20879">
        <v>1</v>
      </c>
    </row>
    <row r="20880" spans="1:7" x14ac:dyDescent="0.25">
      <c r="A20880">
        <v>-46.27</v>
      </c>
      <c r="B20880">
        <v>-7.18</v>
      </c>
      <c r="C20880">
        <v>69.59</v>
      </c>
      <c r="D20880">
        <v>17.559999999999999</v>
      </c>
      <c r="E20880">
        <v>10482312</v>
      </c>
      <c r="G20880">
        <v>0</v>
      </c>
    </row>
    <row r="20881" spans="1:7" hidden="1" x14ac:dyDescent="0.25">
      <c r="A20881">
        <v>-504</v>
      </c>
      <c r="B20881">
        <v>-82</v>
      </c>
      <c r="C20881">
        <v>687</v>
      </c>
      <c r="G20881">
        <v>1</v>
      </c>
    </row>
    <row r="20882" spans="1:7" x14ac:dyDescent="0.25">
      <c r="A20882">
        <v>-45.82</v>
      </c>
      <c r="B20882">
        <v>-7.45</v>
      </c>
      <c r="C20882">
        <v>70.099999999999994</v>
      </c>
      <c r="D20882">
        <v>17.559999999999999</v>
      </c>
      <c r="E20882">
        <v>10483317</v>
      </c>
      <c r="G20882">
        <v>0</v>
      </c>
    </row>
    <row r="20883" spans="1:7" hidden="1" x14ac:dyDescent="0.25">
      <c r="A20883">
        <v>-504</v>
      </c>
      <c r="B20883">
        <v>-80</v>
      </c>
      <c r="C20883">
        <v>684</v>
      </c>
      <c r="G20883">
        <v>1</v>
      </c>
    </row>
    <row r="20884" spans="1:7" x14ac:dyDescent="0.25">
      <c r="A20884">
        <v>-45.82</v>
      </c>
      <c r="B20884">
        <v>-7.27</v>
      </c>
      <c r="C20884">
        <v>69.8</v>
      </c>
      <c r="D20884">
        <v>17.559999999999999</v>
      </c>
      <c r="E20884">
        <v>10484322</v>
      </c>
      <c r="G20884">
        <v>0</v>
      </c>
    </row>
    <row r="20885" spans="1:7" hidden="1" x14ac:dyDescent="0.25">
      <c r="A20885">
        <v>-500</v>
      </c>
      <c r="B20885">
        <v>-79</v>
      </c>
      <c r="C20885">
        <v>686</v>
      </c>
      <c r="G20885">
        <v>1</v>
      </c>
    </row>
    <row r="20886" spans="1:7" x14ac:dyDescent="0.25">
      <c r="A20886">
        <v>-45.45</v>
      </c>
      <c r="B20886">
        <v>-7.18</v>
      </c>
      <c r="C20886">
        <v>70</v>
      </c>
      <c r="D20886">
        <v>17.63</v>
      </c>
      <c r="E20886">
        <v>10485326</v>
      </c>
      <c r="G20886">
        <v>0</v>
      </c>
    </row>
    <row r="20887" spans="1:7" hidden="1" x14ac:dyDescent="0.25">
      <c r="A20887">
        <v>-511</v>
      </c>
      <c r="B20887">
        <v>-80</v>
      </c>
      <c r="C20887">
        <v>684</v>
      </c>
      <c r="G20887">
        <v>1</v>
      </c>
    </row>
    <row r="20888" spans="1:7" x14ac:dyDescent="0.25">
      <c r="A20888">
        <v>-46.45</v>
      </c>
      <c r="B20888">
        <v>-7.27</v>
      </c>
      <c r="C20888">
        <v>69.8</v>
      </c>
      <c r="D20888">
        <v>17.559999999999999</v>
      </c>
      <c r="E20888">
        <v>10486331</v>
      </c>
      <c r="G20888">
        <v>0</v>
      </c>
    </row>
    <row r="20889" spans="1:7" hidden="1" x14ac:dyDescent="0.25">
      <c r="A20889">
        <v>-500</v>
      </c>
      <c r="B20889">
        <v>-80</v>
      </c>
      <c r="C20889">
        <v>686</v>
      </c>
      <c r="G20889">
        <v>1</v>
      </c>
    </row>
    <row r="20890" spans="1:7" x14ac:dyDescent="0.25">
      <c r="A20890">
        <v>-45.45</v>
      </c>
      <c r="B20890">
        <v>-7.27</v>
      </c>
      <c r="C20890">
        <v>70</v>
      </c>
      <c r="D20890">
        <v>17.63</v>
      </c>
      <c r="E20890">
        <v>10487335</v>
      </c>
      <c r="G20890">
        <v>0</v>
      </c>
    </row>
    <row r="20891" spans="1:7" hidden="1" x14ac:dyDescent="0.25">
      <c r="A20891">
        <v>-491</v>
      </c>
      <c r="B20891">
        <v>-81</v>
      </c>
      <c r="C20891">
        <v>695</v>
      </c>
      <c r="G20891">
        <v>1</v>
      </c>
    </row>
    <row r="20892" spans="1:7" x14ac:dyDescent="0.25">
      <c r="A20892">
        <v>-44.64</v>
      </c>
      <c r="B20892">
        <v>-7.36</v>
      </c>
      <c r="C20892">
        <v>70.92</v>
      </c>
      <c r="D20892">
        <v>17.63</v>
      </c>
      <c r="E20892">
        <v>10488340</v>
      </c>
      <c r="G20892">
        <v>0</v>
      </c>
    </row>
    <row r="20893" spans="1:7" hidden="1" x14ac:dyDescent="0.25">
      <c r="A20893">
        <v>-511</v>
      </c>
      <c r="B20893">
        <v>-80</v>
      </c>
      <c r="C20893">
        <v>681</v>
      </c>
      <c r="G20893">
        <v>1</v>
      </c>
    </row>
    <row r="20894" spans="1:7" x14ac:dyDescent="0.25">
      <c r="A20894">
        <v>-46.45</v>
      </c>
      <c r="B20894">
        <v>-7.27</v>
      </c>
      <c r="C20894">
        <v>69.489999999999995</v>
      </c>
      <c r="D20894">
        <v>17.63</v>
      </c>
      <c r="E20894">
        <v>10489345</v>
      </c>
      <c r="G20894">
        <v>0</v>
      </c>
    </row>
    <row r="20895" spans="1:7" hidden="1" x14ac:dyDescent="0.25">
      <c r="A20895">
        <v>-503</v>
      </c>
      <c r="B20895">
        <v>-82</v>
      </c>
      <c r="C20895">
        <v>688</v>
      </c>
      <c r="G20895">
        <v>1</v>
      </c>
    </row>
    <row r="20896" spans="1:7" x14ac:dyDescent="0.25">
      <c r="A20896">
        <v>-45.73</v>
      </c>
      <c r="B20896">
        <v>-7.45</v>
      </c>
      <c r="C20896">
        <v>70.2</v>
      </c>
      <c r="D20896">
        <v>17.63</v>
      </c>
      <c r="E20896">
        <v>10490349</v>
      </c>
      <c r="G20896">
        <v>0</v>
      </c>
    </row>
    <row r="20897" spans="1:7" hidden="1" x14ac:dyDescent="0.25">
      <c r="A20897">
        <v>-506</v>
      </c>
      <c r="B20897">
        <v>-82</v>
      </c>
      <c r="C20897">
        <v>685</v>
      </c>
      <c r="G20897">
        <v>1</v>
      </c>
    </row>
    <row r="20898" spans="1:7" x14ac:dyDescent="0.25">
      <c r="A20898">
        <v>-46</v>
      </c>
      <c r="B20898">
        <v>-7.45</v>
      </c>
      <c r="C20898">
        <v>69.900000000000006</v>
      </c>
      <c r="D20898">
        <v>17.63</v>
      </c>
      <c r="E20898">
        <v>10491355</v>
      </c>
      <c r="G20898">
        <v>0</v>
      </c>
    </row>
    <row r="20899" spans="1:7" hidden="1" x14ac:dyDescent="0.25">
      <c r="A20899">
        <v>-504</v>
      </c>
      <c r="B20899">
        <v>-80</v>
      </c>
      <c r="C20899">
        <v>684</v>
      </c>
      <c r="G20899">
        <v>1</v>
      </c>
    </row>
    <row r="20900" spans="1:7" x14ac:dyDescent="0.25">
      <c r="A20900">
        <v>-45.82</v>
      </c>
      <c r="B20900">
        <v>-7.27</v>
      </c>
      <c r="C20900">
        <v>69.8</v>
      </c>
      <c r="D20900">
        <v>17.690000000000001</v>
      </c>
      <c r="E20900">
        <v>10492359</v>
      </c>
      <c r="G20900">
        <v>0</v>
      </c>
    </row>
    <row r="20901" spans="1:7" hidden="1" x14ac:dyDescent="0.25">
      <c r="A20901">
        <v>-505</v>
      </c>
      <c r="B20901">
        <v>-82</v>
      </c>
      <c r="C20901">
        <v>687</v>
      </c>
      <c r="G20901">
        <v>1</v>
      </c>
    </row>
    <row r="20902" spans="1:7" x14ac:dyDescent="0.25">
      <c r="A20902">
        <v>-45.91</v>
      </c>
      <c r="B20902">
        <v>-7.45</v>
      </c>
      <c r="C20902">
        <v>70.099999999999994</v>
      </c>
      <c r="D20902">
        <v>17.63</v>
      </c>
      <c r="E20902">
        <v>10493364</v>
      </c>
      <c r="G20902">
        <v>0</v>
      </c>
    </row>
    <row r="20903" spans="1:7" hidden="1" x14ac:dyDescent="0.25">
      <c r="A20903">
        <v>-506</v>
      </c>
      <c r="B20903">
        <v>-81</v>
      </c>
      <c r="C20903">
        <v>683</v>
      </c>
      <c r="G20903">
        <v>1</v>
      </c>
    </row>
    <row r="20904" spans="1:7" x14ac:dyDescent="0.25">
      <c r="A20904">
        <v>-46</v>
      </c>
      <c r="B20904">
        <v>-7.36</v>
      </c>
      <c r="C20904">
        <v>69.69</v>
      </c>
      <c r="D20904">
        <v>17.63</v>
      </c>
      <c r="E20904">
        <v>10494368</v>
      </c>
      <c r="G20904">
        <v>0</v>
      </c>
    </row>
    <row r="20905" spans="1:7" hidden="1" x14ac:dyDescent="0.25">
      <c r="A20905">
        <v>-501</v>
      </c>
      <c r="B20905">
        <v>-83</v>
      </c>
      <c r="C20905">
        <v>690</v>
      </c>
      <c r="G20905">
        <v>1</v>
      </c>
    </row>
    <row r="20906" spans="1:7" x14ac:dyDescent="0.25">
      <c r="A20906">
        <v>-45.55</v>
      </c>
      <c r="B20906">
        <v>-7.55</v>
      </c>
      <c r="C20906">
        <v>70.41</v>
      </c>
      <c r="D20906">
        <v>17.690000000000001</v>
      </c>
      <c r="E20906">
        <v>10495373</v>
      </c>
      <c r="G20906">
        <v>0</v>
      </c>
    </row>
    <row r="20907" spans="1:7" hidden="1" x14ac:dyDescent="0.25">
      <c r="A20907">
        <v>-503</v>
      </c>
      <c r="B20907">
        <v>-80</v>
      </c>
      <c r="C20907">
        <v>691</v>
      </c>
      <c r="G20907">
        <v>1</v>
      </c>
    </row>
    <row r="20908" spans="1:7" x14ac:dyDescent="0.25">
      <c r="A20908">
        <v>-45.73</v>
      </c>
      <c r="B20908">
        <v>-7.27</v>
      </c>
      <c r="C20908">
        <v>70.510000000000005</v>
      </c>
      <c r="D20908">
        <v>17.63</v>
      </c>
      <c r="E20908">
        <v>10496377</v>
      </c>
      <c r="G20908">
        <v>0</v>
      </c>
    </row>
    <row r="20909" spans="1:7" hidden="1" x14ac:dyDescent="0.25">
      <c r="A20909">
        <v>-497</v>
      </c>
      <c r="B20909">
        <v>-81</v>
      </c>
      <c r="C20909">
        <v>690</v>
      </c>
      <c r="G20909">
        <v>1</v>
      </c>
    </row>
    <row r="20910" spans="1:7" x14ac:dyDescent="0.25">
      <c r="A20910">
        <v>-45.18</v>
      </c>
      <c r="B20910">
        <v>-7.36</v>
      </c>
      <c r="C20910">
        <v>70.41</v>
      </c>
      <c r="D20910">
        <v>17.63</v>
      </c>
      <c r="E20910">
        <v>10497382</v>
      </c>
      <c r="G20910">
        <v>0</v>
      </c>
    </row>
    <row r="20911" spans="1:7" hidden="1" x14ac:dyDescent="0.25">
      <c r="A20911">
        <v>-504</v>
      </c>
      <c r="B20911">
        <v>-82</v>
      </c>
      <c r="C20911">
        <v>686</v>
      </c>
      <c r="G20911">
        <v>1</v>
      </c>
    </row>
    <row r="20912" spans="1:7" x14ac:dyDescent="0.25">
      <c r="A20912">
        <v>-45.82</v>
      </c>
      <c r="B20912">
        <v>-7.45</v>
      </c>
      <c r="C20912">
        <v>70</v>
      </c>
      <c r="D20912">
        <v>17.690000000000001</v>
      </c>
      <c r="E20912">
        <v>10498386</v>
      </c>
      <c r="G20912">
        <v>0</v>
      </c>
    </row>
    <row r="20913" spans="1:7" hidden="1" x14ac:dyDescent="0.25">
      <c r="A20913">
        <v>-509</v>
      </c>
      <c r="B20913">
        <v>-79</v>
      </c>
      <c r="C20913">
        <v>682</v>
      </c>
      <c r="G20913">
        <v>1</v>
      </c>
    </row>
    <row r="20914" spans="1:7" x14ac:dyDescent="0.25">
      <c r="A20914">
        <v>-46.27</v>
      </c>
      <c r="B20914">
        <v>-7.18</v>
      </c>
      <c r="C20914">
        <v>69.59</v>
      </c>
      <c r="D20914">
        <v>17.63</v>
      </c>
      <c r="E20914">
        <v>10499392</v>
      </c>
      <c r="G20914">
        <v>0</v>
      </c>
    </row>
    <row r="20915" spans="1:7" hidden="1" x14ac:dyDescent="0.25">
      <c r="A20915">
        <v>-497</v>
      </c>
      <c r="B20915">
        <v>-81</v>
      </c>
      <c r="C20915">
        <v>690</v>
      </c>
      <c r="G20915">
        <v>1</v>
      </c>
    </row>
    <row r="20916" spans="1:7" x14ac:dyDescent="0.25">
      <c r="A20916">
        <v>-45.18</v>
      </c>
      <c r="B20916">
        <v>-7.36</v>
      </c>
      <c r="C20916">
        <v>70.41</v>
      </c>
      <c r="D20916">
        <v>17.63</v>
      </c>
      <c r="E20916">
        <v>10500397</v>
      </c>
      <c r="G20916">
        <v>0</v>
      </c>
    </row>
    <row r="20917" spans="1:7" hidden="1" x14ac:dyDescent="0.25">
      <c r="A20917">
        <v>-504</v>
      </c>
      <c r="B20917">
        <v>-84</v>
      </c>
      <c r="C20917">
        <v>687</v>
      </c>
      <c r="G20917">
        <v>1</v>
      </c>
    </row>
    <row r="20918" spans="1:7" x14ac:dyDescent="0.25">
      <c r="A20918">
        <v>-45.82</v>
      </c>
      <c r="B20918">
        <v>-7.64</v>
      </c>
      <c r="C20918">
        <v>70.099999999999994</v>
      </c>
      <c r="D20918">
        <v>17.690000000000001</v>
      </c>
      <c r="E20918">
        <v>10501401</v>
      </c>
      <c r="G20918">
        <v>0</v>
      </c>
    </row>
    <row r="20919" spans="1:7" hidden="1" x14ac:dyDescent="0.25">
      <c r="A20919">
        <v>-506</v>
      </c>
      <c r="B20919">
        <v>-82</v>
      </c>
      <c r="C20919">
        <v>688</v>
      </c>
      <c r="G20919">
        <v>1</v>
      </c>
    </row>
    <row r="20920" spans="1:7" x14ac:dyDescent="0.25">
      <c r="A20920">
        <v>-46</v>
      </c>
      <c r="B20920">
        <v>-7.45</v>
      </c>
      <c r="C20920">
        <v>70.2</v>
      </c>
      <c r="D20920">
        <v>17.63</v>
      </c>
      <c r="E20920">
        <v>10502406</v>
      </c>
      <c r="G20920">
        <v>0</v>
      </c>
    </row>
    <row r="20921" spans="1:7" hidden="1" x14ac:dyDescent="0.25">
      <c r="A20921">
        <v>-497</v>
      </c>
      <c r="B20921">
        <v>-82</v>
      </c>
      <c r="C20921">
        <v>692</v>
      </c>
      <c r="G20921">
        <v>1</v>
      </c>
    </row>
    <row r="20922" spans="1:7" x14ac:dyDescent="0.25">
      <c r="A20922">
        <v>-45.18</v>
      </c>
      <c r="B20922">
        <v>-7.45</v>
      </c>
      <c r="C20922">
        <v>70.61</v>
      </c>
      <c r="D20922">
        <v>17.690000000000001</v>
      </c>
      <c r="E20922">
        <v>10503410</v>
      </c>
      <c r="G20922">
        <v>0</v>
      </c>
    </row>
    <row r="20923" spans="1:7" hidden="1" x14ac:dyDescent="0.25">
      <c r="A20923">
        <v>-506</v>
      </c>
      <c r="B20923">
        <v>-83</v>
      </c>
      <c r="C20923">
        <v>687</v>
      </c>
      <c r="G20923">
        <v>1</v>
      </c>
    </row>
    <row r="20924" spans="1:7" x14ac:dyDescent="0.25">
      <c r="A20924">
        <v>-46</v>
      </c>
      <c r="B20924">
        <v>-7.55</v>
      </c>
      <c r="C20924">
        <v>70.099999999999994</v>
      </c>
      <c r="D20924">
        <v>17.690000000000001</v>
      </c>
      <c r="E20924">
        <v>10504415</v>
      </c>
      <c r="G20924">
        <v>0</v>
      </c>
    </row>
    <row r="20925" spans="1:7" hidden="1" x14ac:dyDescent="0.25">
      <c r="A20925">
        <v>-501</v>
      </c>
      <c r="B20925">
        <v>-81</v>
      </c>
      <c r="C20925">
        <v>690</v>
      </c>
      <c r="G20925">
        <v>1</v>
      </c>
    </row>
    <row r="20926" spans="1:7" x14ac:dyDescent="0.25">
      <c r="A20926">
        <v>-45.55</v>
      </c>
      <c r="B20926">
        <v>-7.36</v>
      </c>
      <c r="C20926">
        <v>70.41</v>
      </c>
      <c r="D20926">
        <v>17.690000000000001</v>
      </c>
      <c r="E20926">
        <v>10505419</v>
      </c>
      <c r="G20926">
        <v>0</v>
      </c>
    </row>
    <row r="20927" spans="1:7" hidden="1" x14ac:dyDescent="0.25">
      <c r="A20927">
        <v>-501</v>
      </c>
      <c r="B20927">
        <v>-80</v>
      </c>
      <c r="C20927">
        <v>686</v>
      </c>
      <c r="G20927">
        <v>1</v>
      </c>
    </row>
    <row r="20928" spans="1:7" x14ac:dyDescent="0.25">
      <c r="A20928">
        <v>-45.55</v>
      </c>
      <c r="B20928">
        <v>-7.27</v>
      </c>
      <c r="C20928">
        <v>70</v>
      </c>
      <c r="D20928">
        <v>17.690000000000001</v>
      </c>
      <c r="E20928">
        <v>10506424</v>
      </c>
      <c r="G20928">
        <v>0</v>
      </c>
    </row>
    <row r="20929" spans="1:7" hidden="1" x14ac:dyDescent="0.25">
      <c r="A20929">
        <v>-504</v>
      </c>
      <c r="B20929">
        <v>-79</v>
      </c>
      <c r="C20929">
        <v>685</v>
      </c>
      <c r="G20929">
        <v>1</v>
      </c>
    </row>
    <row r="20930" spans="1:7" x14ac:dyDescent="0.25">
      <c r="A20930">
        <v>-45.82</v>
      </c>
      <c r="B20930">
        <v>-7.18</v>
      </c>
      <c r="C20930">
        <v>69.900000000000006</v>
      </c>
      <c r="D20930">
        <v>17.690000000000001</v>
      </c>
      <c r="E20930">
        <v>10507429</v>
      </c>
      <c r="G20930">
        <v>0</v>
      </c>
    </row>
    <row r="20931" spans="1:7" hidden="1" x14ac:dyDescent="0.25">
      <c r="A20931">
        <v>-505</v>
      </c>
      <c r="B20931">
        <v>-82</v>
      </c>
      <c r="C20931">
        <v>683</v>
      </c>
      <c r="G20931">
        <v>1</v>
      </c>
    </row>
    <row r="20932" spans="1:7" x14ac:dyDescent="0.25">
      <c r="A20932">
        <v>-45.91</v>
      </c>
      <c r="B20932">
        <v>-7.45</v>
      </c>
      <c r="C20932">
        <v>69.69</v>
      </c>
      <c r="D20932">
        <v>17.690000000000001</v>
      </c>
      <c r="E20932">
        <v>10508434</v>
      </c>
      <c r="G20932">
        <v>0</v>
      </c>
    </row>
    <row r="20933" spans="1:7" hidden="1" x14ac:dyDescent="0.25">
      <c r="A20933">
        <v>-507</v>
      </c>
      <c r="B20933">
        <v>-81</v>
      </c>
      <c r="C20933">
        <v>687</v>
      </c>
      <c r="G20933">
        <v>1</v>
      </c>
    </row>
    <row r="20934" spans="1:7" x14ac:dyDescent="0.25">
      <c r="A20934">
        <v>-46.09</v>
      </c>
      <c r="B20934">
        <v>-7.36</v>
      </c>
      <c r="C20934">
        <v>70.099999999999994</v>
      </c>
      <c r="D20934">
        <v>17.690000000000001</v>
      </c>
      <c r="E20934">
        <v>10509438</v>
      </c>
      <c r="G20934">
        <v>0</v>
      </c>
    </row>
    <row r="20935" spans="1:7" hidden="1" x14ac:dyDescent="0.25">
      <c r="A20935">
        <v>-503</v>
      </c>
      <c r="B20935">
        <v>-81</v>
      </c>
      <c r="C20935">
        <v>687</v>
      </c>
      <c r="G20935">
        <v>1</v>
      </c>
    </row>
    <row r="20936" spans="1:7" x14ac:dyDescent="0.25">
      <c r="A20936">
        <v>-45.73</v>
      </c>
      <c r="B20936">
        <v>-7.36</v>
      </c>
      <c r="C20936">
        <v>70.099999999999994</v>
      </c>
      <c r="D20936">
        <v>17.75</v>
      </c>
      <c r="E20936">
        <v>10510443</v>
      </c>
      <c r="G20936">
        <v>0</v>
      </c>
    </row>
    <row r="20937" spans="1:7" hidden="1" x14ac:dyDescent="0.25">
      <c r="A20937">
        <v>-509</v>
      </c>
      <c r="B20937">
        <v>-79</v>
      </c>
      <c r="C20937">
        <v>683</v>
      </c>
      <c r="G20937">
        <v>1</v>
      </c>
    </row>
    <row r="20938" spans="1:7" x14ac:dyDescent="0.25">
      <c r="A20938">
        <v>-46.27</v>
      </c>
      <c r="B20938">
        <v>-7.18</v>
      </c>
      <c r="C20938">
        <v>69.69</v>
      </c>
      <c r="D20938">
        <v>17.75</v>
      </c>
      <c r="E20938">
        <v>10511448</v>
      </c>
      <c r="G20938">
        <v>0</v>
      </c>
    </row>
    <row r="20939" spans="1:7" hidden="1" x14ac:dyDescent="0.25">
      <c r="A20939">
        <v>-505</v>
      </c>
      <c r="B20939">
        <v>-82</v>
      </c>
      <c r="C20939">
        <v>686</v>
      </c>
      <c r="G20939">
        <v>1</v>
      </c>
    </row>
    <row r="20940" spans="1:7" x14ac:dyDescent="0.25">
      <c r="A20940">
        <v>-45.91</v>
      </c>
      <c r="B20940">
        <v>-7.45</v>
      </c>
      <c r="C20940">
        <v>70</v>
      </c>
      <c r="D20940">
        <v>17.690000000000001</v>
      </c>
      <c r="E20940">
        <v>10512452</v>
      </c>
      <c r="G20940">
        <v>0</v>
      </c>
    </row>
    <row r="20941" spans="1:7" hidden="1" x14ac:dyDescent="0.25">
      <c r="A20941">
        <v>-498</v>
      </c>
      <c r="B20941">
        <v>-82</v>
      </c>
      <c r="C20941">
        <v>690</v>
      </c>
      <c r="G20941">
        <v>1</v>
      </c>
    </row>
    <row r="20942" spans="1:7" x14ac:dyDescent="0.25">
      <c r="A20942">
        <v>-45.27</v>
      </c>
      <c r="B20942">
        <v>-7.45</v>
      </c>
      <c r="C20942">
        <v>70.41</v>
      </c>
      <c r="D20942">
        <v>17.75</v>
      </c>
      <c r="E20942">
        <v>10513457</v>
      </c>
      <c r="G20942">
        <v>0</v>
      </c>
    </row>
    <row r="20943" spans="1:7" hidden="1" x14ac:dyDescent="0.25">
      <c r="A20943">
        <v>-508</v>
      </c>
      <c r="B20943">
        <v>-79</v>
      </c>
      <c r="C20943">
        <v>682</v>
      </c>
      <c r="G20943">
        <v>1</v>
      </c>
    </row>
    <row r="20944" spans="1:7" x14ac:dyDescent="0.25">
      <c r="A20944">
        <v>-46.18</v>
      </c>
      <c r="B20944">
        <v>-7.18</v>
      </c>
      <c r="C20944">
        <v>69.59</v>
      </c>
      <c r="D20944">
        <v>17.75</v>
      </c>
      <c r="E20944">
        <v>10514461</v>
      </c>
      <c r="G20944">
        <v>0</v>
      </c>
    </row>
    <row r="20945" spans="1:7" hidden="1" x14ac:dyDescent="0.25">
      <c r="A20945">
        <v>-490</v>
      </c>
      <c r="B20945">
        <v>-80</v>
      </c>
      <c r="C20945">
        <v>695</v>
      </c>
      <c r="G20945">
        <v>1</v>
      </c>
    </row>
    <row r="20946" spans="1:7" x14ac:dyDescent="0.25">
      <c r="A20946">
        <v>-44.55</v>
      </c>
      <c r="B20946">
        <v>-7.27</v>
      </c>
      <c r="C20946">
        <v>70.92</v>
      </c>
      <c r="D20946">
        <v>17.75</v>
      </c>
      <c r="E20946">
        <v>10515467</v>
      </c>
      <c r="G20946">
        <v>0</v>
      </c>
    </row>
    <row r="20947" spans="1:7" hidden="1" x14ac:dyDescent="0.25">
      <c r="A20947">
        <v>-501</v>
      </c>
      <c r="B20947">
        <v>-80</v>
      </c>
      <c r="C20947">
        <v>687</v>
      </c>
      <c r="G20947">
        <v>1</v>
      </c>
    </row>
    <row r="20948" spans="1:7" x14ac:dyDescent="0.25">
      <c r="A20948">
        <v>-45.55</v>
      </c>
      <c r="B20948">
        <v>-7.27</v>
      </c>
      <c r="C20948">
        <v>70.099999999999994</v>
      </c>
      <c r="D20948">
        <v>17.75</v>
      </c>
      <c r="E20948">
        <v>10516471</v>
      </c>
      <c r="G20948">
        <v>0</v>
      </c>
    </row>
    <row r="20949" spans="1:7" hidden="1" x14ac:dyDescent="0.25">
      <c r="A20949">
        <v>-502</v>
      </c>
      <c r="B20949">
        <v>-79</v>
      </c>
      <c r="C20949">
        <v>687</v>
      </c>
      <c r="G20949">
        <v>1</v>
      </c>
    </row>
    <row r="20950" spans="1:7" x14ac:dyDescent="0.25">
      <c r="A20950">
        <v>-45.64</v>
      </c>
      <c r="B20950">
        <v>-7.18</v>
      </c>
      <c r="C20950">
        <v>70.099999999999994</v>
      </c>
      <c r="D20950">
        <v>17.75</v>
      </c>
      <c r="E20950">
        <v>10517476</v>
      </c>
      <c r="G20950">
        <v>0</v>
      </c>
    </row>
    <row r="20951" spans="1:7" hidden="1" x14ac:dyDescent="0.25">
      <c r="A20951">
        <v>-498</v>
      </c>
      <c r="B20951">
        <v>-79</v>
      </c>
      <c r="C20951">
        <v>688</v>
      </c>
      <c r="G20951">
        <v>1</v>
      </c>
    </row>
    <row r="20952" spans="1:7" x14ac:dyDescent="0.25">
      <c r="A20952">
        <v>-45.27</v>
      </c>
      <c r="B20952">
        <v>-7.18</v>
      </c>
      <c r="C20952">
        <v>70.2</v>
      </c>
      <c r="D20952">
        <v>17.75</v>
      </c>
      <c r="E20952">
        <v>10518480</v>
      </c>
      <c r="G20952">
        <v>0</v>
      </c>
    </row>
    <row r="20953" spans="1:7" hidden="1" x14ac:dyDescent="0.25">
      <c r="A20953">
        <v>-502</v>
      </c>
      <c r="B20953">
        <v>-80</v>
      </c>
      <c r="C20953">
        <v>688</v>
      </c>
      <c r="G20953">
        <v>1</v>
      </c>
    </row>
    <row r="20954" spans="1:7" x14ac:dyDescent="0.25">
      <c r="A20954">
        <v>-45.64</v>
      </c>
      <c r="B20954">
        <v>-7.27</v>
      </c>
      <c r="C20954">
        <v>70.2</v>
      </c>
      <c r="D20954">
        <v>17.75</v>
      </c>
      <c r="E20954">
        <v>10519485</v>
      </c>
      <c r="G20954">
        <v>0</v>
      </c>
    </row>
    <row r="20955" spans="1:7" hidden="1" x14ac:dyDescent="0.25">
      <c r="A20955">
        <v>-512</v>
      </c>
      <c r="B20955">
        <v>-82</v>
      </c>
      <c r="C20955">
        <v>680</v>
      </c>
      <c r="G20955">
        <v>1</v>
      </c>
    </row>
    <row r="20956" spans="1:7" x14ac:dyDescent="0.25">
      <c r="A20956">
        <v>-46.55</v>
      </c>
      <c r="B20956">
        <v>-7.45</v>
      </c>
      <c r="C20956">
        <v>69.39</v>
      </c>
      <c r="D20956">
        <v>17.75</v>
      </c>
      <c r="E20956">
        <v>10520489</v>
      </c>
      <c r="G20956">
        <v>0</v>
      </c>
    </row>
    <row r="20957" spans="1:7" hidden="1" x14ac:dyDescent="0.25">
      <c r="A20957">
        <v>-497</v>
      </c>
      <c r="B20957">
        <v>-80</v>
      </c>
      <c r="C20957">
        <v>692</v>
      </c>
      <c r="G20957">
        <v>1</v>
      </c>
    </row>
    <row r="20958" spans="1:7" x14ac:dyDescent="0.25">
      <c r="A20958">
        <v>-45.18</v>
      </c>
      <c r="B20958">
        <v>-7.27</v>
      </c>
      <c r="C20958">
        <v>70.61</v>
      </c>
      <c r="D20958">
        <v>17.75</v>
      </c>
      <c r="E20958">
        <v>10521494</v>
      </c>
      <c r="G20958">
        <v>0</v>
      </c>
    </row>
    <row r="20959" spans="1:7" hidden="1" x14ac:dyDescent="0.25">
      <c r="A20959">
        <v>-514</v>
      </c>
      <c r="B20959">
        <v>-81</v>
      </c>
      <c r="C20959">
        <v>681</v>
      </c>
      <c r="G20959">
        <v>1</v>
      </c>
    </row>
    <row r="20960" spans="1:7" x14ac:dyDescent="0.25">
      <c r="A20960">
        <v>-46.73</v>
      </c>
      <c r="B20960">
        <v>-7.36</v>
      </c>
      <c r="C20960">
        <v>69.489999999999995</v>
      </c>
      <c r="D20960">
        <v>17.75</v>
      </c>
      <c r="E20960">
        <v>10522499</v>
      </c>
      <c r="G20960">
        <v>0</v>
      </c>
    </row>
    <row r="20961" spans="1:7" hidden="1" x14ac:dyDescent="0.25">
      <c r="A20961">
        <v>-505</v>
      </c>
      <c r="B20961">
        <v>-80</v>
      </c>
      <c r="C20961">
        <v>688</v>
      </c>
      <c r="G20961">
        <v>1</v>
      </c>
    </row>
    <row r="20962" spans="1:7" x14ac:dyDescent="0.25">
      <c r="A20962">
        <v>-45.91</v>
      </c>
      <c r="B20962">
        <v>-7.27</v>
      </c>
      <c r="C20962">
        <v>70.2</v>
      </c>
      <c r="D20962">
        <v>17.75</v>
      </c>
      <c r="E20962">
        <v>10523504</v>
      </c>
      <c r="G20962">
        <v>0</v>
      </c>
    </row>
    <row r="20963" spans="1:7" hidden="1" x14ac:dyDescent="0.25">
      <c r="A20963">
        <v>-492</v>
      </c>
      <c r="B20963">
        <v>-80</v>
      </c>
      <c r="C20963">
        <v>692</v>
      </c>
      <c r="G20963">
        <v>1</v>
      </c>
    </row>
    <row r="20964" spans="1:7" x14ac:dyDescent="0.25">
      <c r="A20964">
        <v>-44.73</v>
      </c>
      <c r="B20964">
        <v>-7.27</v>
      </c>
      <c r="C20964">
        <v>70.61</v>
      </c>
      <c r="D20964">
        <v>17.75</v>
      </c>
      <c r="E20964">
        <v>10524509</v>
      </c>
      <c r="G20964">
        <v>0</v>
      </c>
    </row>
    <row r="20965" spans="1:7" hidden="1" x14ac:dyDescent="0.25">
      <c r="A20965">
        <v>-515</v>
      </c>
      <c r="B20965">
        <v>-77</v>
      </c>
      <c r="C20965">
        <v>680</v>
      </c>
      <c r="G20965">
        <v>1</v>
      </c>
    </row>
    <row r="20966" spans="1:7" x14ac:dyDescent="0.25">
      <c r="A20966">
        <v>-46.82</v>
      </c>
      <c r="B20966">
        <v>-7</v>
      </c>
      <c r="C20966">
        <v>69.39</v>
      </c>
      <c r="D20966">
        <v>17.75</v>
      </c>
      <c r="E20966">
        <v>10525513</v>
      </c>
      <c r="G20966">
        <v>0</v>
      </c>
    </row>
    <row r="20967" spans="1:7" hidden="1" x14ac:dyDescent="0.25">
      <c r="A20967">
        <v>-493</v>
      </c>
      <c r="B20967">
        <v>-82</v>
      </c>
      <c r="C20967">
        <v>696</v>
      </c>
      <c r="G20967">
        <v>1</v>
      </c>
    </row>
    <row r="20968" spans="1:7" x14ac:dyDescent="0.25">
      <c r="A20968">
        <v>-44.82</v>
      </c>
      <c r="B20968">
        <v>-7.45</v>
      </c>
      <c r="C20968">
        <v>71.02</v>
      </c>
      <c r="D20968">
        <v>17.75</v>
      </c>
      <c r="E20968">
        <v>10526518</v>
      </c>
      <c r="G20968">
        <v>0</v>
      </c>
    </row>
    <row r="20969" spans="1:7" hidden="1" x14ac:dyDescent="0.25">
      <c r="A20969">
        <v>-501</v>
      </c>
      <c r="B20969">
        <v>-81</v>
      </c>
      <c r="C20969">
        <v>683</v>
      </c>
      <c r="G20969">
        <v>1</v>
      </c>
    </row>
    <row r="20970" spans="1:7" x14ac:dyDescent="0.25">
      <c r="A20970">
        <v>-45.55</v>
      </c>
      <c r="B20970">
        <v>-7.36</v>
      </c>
      <c r="C20970">
        <v>69.69</v>
      </c>
      <c r="D20970">
        <v>17.75</v>
      </c>
      <c r="E20970">
        <v>10527522</v>
      </c>
      <c r="G20970">
        <v>0</v>
      </c>
    </row>
    <row r="20971" spans="1:7" hidden="1" x14ac:dyDescent="0.25">
      <c r="A20971">
        <v>-511</v>
      </c>
      <c r="B20971">
        <v>-79</v>
      </c>
      <c r="C20971">
        <v>681</v>
      </c>
      <c r="G20971">
        <v>1</v>
      </c>
    </row>
    <row r="20972" spans="1:7" x14ac:dyDescent="0.25">
      <c r="A20972">
        <v>-46.45</v>
      </c>
      <c r="B20972">
        <v>-7.18</v>
      </c>
      <c r="C20972">
        <v>69.489999999999995</v>
      </c>
      <c r="D20972">
        <v>17.75</v>
      </c>
      <c r="E20972">
        <v>10528527</v>
      </c>
      <c r="G20972">
        <v>0</v>
      </c>
    </row>
    <row r="20973" spans="1:7" hidden="1" x14ac:dyDescent="0.25">
      <c r="A20973">
        <v>-494</v>
      </c>
      <c r="B20973">
        <v>-81</v>
      </c>
      <c r="C20973">
        <v>694</v>
      </c>
      <c r="G20973">
        <v>1</v>
      </c>
    </row>
    <row r="20974" spans="1:7" x14ac:dyDescent="0.25">
      <c r="A20974">
        <v>-44.91</v>
      </c>
      <c r="B20974">
        <v>-7.36</v>
      </c>
      <c r="C20974">
        <v>70.819999999999993</v>
      </c>
      <c r="D20974">
        <v>17.75</v>
      </c>
      <c r="E20974">
        <v>10529531</v>
      </c>
      <c r="G20974">
        <v>0</v>
      </c>
    </row>
    <row r="20975" spans="1:7" hidden="1" x14ac:dyDescent="0.25">
      <c r="A20975">
        <v>-573</v>
      </c>
      <c r="B20975">
        <v>-88</v>
      </c>
      <c r="C20975">
        <v>653</v>
      </c>
      <c r="G20975">
        <v>1</v>
      </c>
    </row>
    <row r="20976" spans="1:7" x14ac:dyDescent="0.25">
      <c r="A20976">
        <v>-52.09</v>
      </c>
      <c r="B20976">
        <v>-8</v>
      </c>
      <c r="C20976">
        <v>66.63</v>
      </c>
      <c r="D20976">
        <v>17.809999999999999</v>
      </c>
      <c r="E20976">
        <v>10530537</v>
      </c>
      <c r="G20976">
        <v>0</v>
      </c>
    </row>
    <row r="20977" spans="1:7" hidden="1" x14ac:dyDescent="0.25">
      <c r="A20977">
        <v>-449</v>
      </c>
      <c r="B20977">
        <v>-79</v>
      </c>
      <c r="C20977">
        <v>711</v>
      </c>
      <c r="G20977">
        <v>1</v>
      </c>
    </row>
    <row r="20978" spans="1:7" x14ac:dyDescent="0.25">
      <c r="A20978">
        <v>-40.82</v>
      </c>
      <c r="B20978">
        <v>-7.18</v>
      </c>
      <c r="C20978">
        <v>72.55</v>
      </c>
      <c r="D20978">
        <v>17.809999999999999</v>
      </c>
      <c r="E20978">
        <v>10531542</v>
      </c>
      <c r="G20978">
        <v>0</v>
      </c>
    </row>
    <row r="20979" spans="1:7" hidden="1" x14ac:dyDescent="0.25">
      <c r="A20979">
        <v>-630</v>
      </c>
      <c r="B20979">
        <v>-92</v>
      </c>
      <c r="C20979">
        <v>585</v>
      </c>
      <c r="G20979">
        <v>1</v>
      </c>
    </row>
    <row r="20980" spans="1:7" x14ac:dyDescent="0.25">
      <c r="A20980">
        <v>-57.27</v>
      </c>
      <c r="B20980">
        <v>-8.36</v>
      </c>
      <c r="C20980">
        <v>59.69</v>
      </c>
      <c r="D20980">
        <v>17.809999999999999</v>
      </c>
      <c r="E20980">
        <v>10532546</v>
      </c>
      <c r="G20980">
        <v>0</v>
      </c>
    </row>
    <row r="20981" spans="1:7" hidden="1" x14ac:dyDescent="0.25">
      <c r="A20981">
        <v>-510</v>
      </c>
      <c r="B20981">
        <v>-84</v>
      </c>
      <c r="C20981">
        <v>691</v>
      </c>
      <c r="G20981">
        <v>1</v>
      </c>
    </row>
    <row r="20982" spans="1:7" x14ac:dyDescent="0.25">
      <c r="A20982">
        <v>-46.36</v>
      </c>
      <c r="B20982">
        <v>-7.64</v>
      </c>
      <c r="C20982">
        <v>70.510000000000005</v>
      </c>
      <c r="D20982">
        <v>17.75</v>
      </c>
      <c r="E20982">
        <v>10533551</v>
      </c>
      <c r="G20982">
        <v>0</v>
      </c>
    </row>
    <row r="20983" spans="1:7" hidden="1" x14ac:dyDescent="0.25">
      <c r="A20983">
        <v>-585</v>
      </c>
      <c r="B20983">
        <v>-100</v>
      </c>
      <c r="C20983">
        <v>655</v>
      </c>
      <c r="G20983">
        <v>1</v>
      </c>
    </row>
    <row r="20984" spans="1:7" x14ac:dyDescent="0.25">
      <c r="A20984">
        <v>-53.18</v>
      </c>
      <c r="B20984">
        <v>-9.09</v>
      </c>
      <c r="C20984">
        <v>66.84</v>
      </c>
      <c r="D20984">
        <v>17.809999999999999</v>
      </c>
      <c r="E20984">
        <v>10534555</v>
      </c>
      <c r="G20984">
        <v>0</v>
      </c>
    </row>
    <row r="20985" spans="1:7" hidden="1" x14ac:dyDescent="0.25">
      <c r="A20985">
        <v>-611</v>
      </c>
      <c r="B20985">
        <v>-97</v>
      </c>
      <c r="C20985">
        <v>628</v>
      </c>
      <c r="G20985">
        <v>1</v>
      </c>
    </row>
    <row r="20986" spans="1:7" x14ac:dyDescent="0.25">
      <c r="A20986">
        <v>-55.55</v>
      </c>
      <c r="B20986">
        <v>-8.82</v>
      </c>
      <c r="C20986">
        <v>64.08</v>
      </c>
      <c r="D20986">
        <v>17.809999999999999</v>
      </c>
      <c r="E20986">
        <v>10535560</v>
      </c>
      <c r="G20986">
        <v>0</v>
      </c>
    </row>
    <row r="20987" spans="1:7" hidden="1" x14ac:dyDescent="0.25">
      <c r="A20987">
        <v>-569</v>
      </c>
      <c r="B20987">
        <v>-96</v>
      </c>
      <c r="C20987">
        <v>666</v>
      </c>
      <c r="G20987">
        <v>1</v>
      </c>
    </row>
    <row r="20988" spans="1:7" x14ac:dyDescent="0.25">
      <c r="A20988">
        <v>-51.73</v>
      </c>
      <c r="B20988">
        <v>-8.73</v>
      </c>
      <c r="C20988">
        <v>67.959999999999994</v>
      </c>
      <c r="D20988">
        <v>17.809999999999999</v>
      </c>
      <c r="E20988">
        <v>10536564</v>
      </c>
      <c r="G20988">
        <v>0</v>
      </c>
    </row>
    <row r="20989" spans="1:7" hidden="1" x14ac:dyDescent="0.25">
      <c r="A20989">
        <v>-603</v>
      </c>
      <c r="B20989">
        <v>-97</v>
      </c>
      <c r="C20989">
        <v>635</v>
      </c>
      <c r="G20989">
        <v>1</v>
      </c>
    </row>
    <row r="20990" spans="1:7" x14ac:dyDescent="0.25">
      <c r="A20990">
        <v>-54.82</v>
      </c>
      <c r="B20990">
        <v>-8.82</v>
      </c>
      <c r="C20990">
        <v>64.8</v>
      </c>
      <c r="D20990">
        <v>17.809999999999999</v>
      </c>
      <c r="E20990">
        <v>10537569</v>
      </c>
      <c r="G20990">
        <v>0</v>
      </c>
    </row>
    <row r="20991" spans="1:7" hidden="1" x14ac:dyDescent="0.25">
      <c r="A20991">
        <v>-564</v>
      </c>
      <c r="B20991">
        <v>-97</v>
      </c>
      <c r="C20991">
        <v>672</v>
      </c>
      <c r="G20991">
        <v>1</v>
      </c>
    </row>
    <row r="20992" spans="1:7" x14ac:dyDescent="0.25">
      <c r="A20992">
        <v>-51.27</v>
      </c>
      <c r="B20992">
        <v>-8.82</v>
      </c>
      <c r="C20992">
        <v>68.569999999999993</v>
      </c>
      <c r="D20992">
        <v>17.809999999999999</v>
      </c>
      <c r="E20992">
        <v>10538574</v>
      </c>
      <c r="G20992">
        <v>0</v>
      </c>
    </row>
    <row r="20993" spans="1:7" hidden="1" x14ac:dyDescent="0.25">
      <c r="A20993">
        <v>-588</v>
      </c>
      <c r="B20993">
        <v>-102</v>
      </c>
      <c r="C20993">
        <v>652</v>
      </c>
      <c r="G20993">
        <v>1</v>
      </c>
    </row>
    <row r="20994" spans="1:7" x14ac:dyDescent="0.25">
      <c r="A20994">
        <v>-53.45</v>
      </c>
      <c r="B20994">
        <v>-9.27</v>
      </c>
      <c r="C20994">
        <v>66.53</v>
      </c>
      <c r="D20994">
        <v>17.809999999999999</v>
      </c>
      <c r="E20994">
        <v>10539579</v>
      </c>
      <c r="G20994">
        <v>0</v>
      </c>
    </row>
    <row r="20995" spans="1:7" hidden="1" x14ac:dyDescent="0.25">
      <c r="A20995">
        <v>-551</v>
      </c>
      <c r="B20995">
        <v>-88</v>
      </c>
      <c r="C20995">
        <v>665</v>
      </c>
      <c r="G20995">
        <v>1</v>
      </c>
    </row>
    <row r="20996" spans="1:7" x14ac:dyDescent="0.25">
      <c r="A20996">
        <v>-50.09</v>
      </c>
      <c r="B20996">
        <v>-8</v>
      </c>
      <c r="C20996">
        <v>67.86</v>
      </c>
      <c r="D20996">
        <v>17.809999999999999</v>
      </c>
      <c r="E20996">
        <v>10540583</v>
      </c>
      <c r="G20996">
        <v>0</v>
      </c>
    </row>
    <row r="20997" spans="1:7" hidden="1" x14ac:dyDescent="0.25">
      <c r="A20997">
        <v>-633</v>
      </c>
      <c r="B20997">
        <v>-79</v>
      </c>
      <c r="C20997">
        <v>526</v>
      </c>
      <c r="G20997">
        <v>1</v>
      </c>
    </row>
    <row r="20998" spans="1:7" x14ac:dyDescent="0.25">
      <c r="A20998">
        <v>-57.55</v>
      </c>
      <c r="B20998">
        <v>-7.18</v>
      </c>
      <c r="C20998">
        <v>53.67</v>
      </c>
      <c r="D20998">
        <v>17.88</v>
      </c>
      <c r="E20998">
        <v>10541588</v>
      </c>
      <c r="G20998">
        <v>0</v>
      </c>
    </row>
    <row r="20999" spans="1:7" hidden="1" x14ac:dyDescent="0.25">
      <c r="A20999">
        <v>-511</v>
      </c>
      <c r="B20999">
        <v>-97</v>
      </c>
      <c r="C20999">
        <v>709</v>
      </c>
      <c r="G20999">
        <v>1</v>
      </c>
    </row>
    <row r="21000" spans="1:7" x14ac:dyDescent="0.25">
      <c r="A21000">
        <v>-46.45</v>
      </c>
      <c r="B21000">
        <v>-8.82</v>
      </c>
      <c r="C21000">
        <v>72.349999999999994</v>
      </c>
      <c r="D21000">
        <v>17.88</v>
      </c>
      <c r="E21000">
        <v>10542593</v>
      </c>
      <c r="G21000">
        <v>0</v>
      </c>
    </row>
    <row r="21001" spans="1:7" hidden="1" x14ac:dyDescent="0.25">
      <c r="A21001">
        <v>-658</v>
      </c>
      <c r="B21001">
        <v>-94</v>
      </c>
      <c r="C21001">
        <v>542</v>
      </c>
      <c r="G21001">
        <v>1</v>
      </c>
    </row>
    <row r="21002" spans="1:7" x14ac:dyDescent="0.25">
      <c r="A21002">
        <v>-59.82</v>
      </c>
      <c r="B21002">
        <v>-8.5500000000000007</v>
      </c>
      <c r="C21002">
        <v>55.31</v>
      </c>
      <c r="D21002">
        <v>17.809999999999999</v>
      </c>
      <c r="E21002">
        <v>10543597</v>
      </c>
      <c r="G21002">
        <v>0</v>
      </c>
    </row>
    <row r="21003" spans="1:7" hidden="1" x14ac:dyDescent="0.25">
      <c r="A21003">
        <v>-584</v>
      </c>
      <c r="B21003">
        <v>-93</v>
      </c>
      <c r="C21003">
        <v>653</v>
      </c>
      <c r="G21003">
        <v>1</v>
      </c>
    </row>
    <row r="21004" spans="1:7" x14ac:dyDescent="0.25">
      <c r="A21004">
        <v>-53.09</v>
      </c>
      <c r="B21004">
        <v>-8.4499999999999993</v>
      </c>
      <c r="C21004">
        <v>66.63</v>
      </c>
      <c r="D21004">
        <v>17.88</v>
      </c>
      <c r="E21004">
        <v>10544602</v>
      </c>
      <c r="G21004">
        <v>0</v>
      </c>
    </row>
    <row r="21005" spans="1:7" hidden="1" x14ac:dyDescent="0.25">
      <c r="A21005">
        <v>-603</v>
      </c>
      <c r="B21005">
        <v>-102</v>
      </c>
      <c r="C21005">
        <v>643</v>
      </c>
      <c r="G21005">
        <v>1</v>
      </c>
    </row>
    <row r="21006" spans="1:7" x14ac:dyDescent="0.25">
      <c r="A21006">
        <v>-54.82</v>
      </c>
      <c r="B21006">
        <v>-9.27</v>
      </c>
      <c r="C21006">
        <v>65.61</v>
      </c>
      <c r="D21006">
        <v>17.809999999999999</v>
      </c>
      <c r="E21006">
        <v>10545607</v>
      </c>
      <c r="G21006">
        <v>0</v>
      </c>
    </row>
    <row r="21007" spans="1:7" hidden="1" x14ac:dyDescent="0.25">
      <c r="A21007">
        <v>-577</v>
      </c>
      <c r="B21007">
        <v>-84</v>
      </c>
      <c r="C21007">
        <v>635</v>
      </c>
      <c r="G21007">
        <v>1</v>
      </c>
    </row>
    <row r="21008" spans="1:7" x14ac:dyDescent="0.25">
      <c r="A21008">
        <v>-52.45</v>
      </c>
      <c r="B21008">
        <v>-7.64</v>
      </c>
      <c r="C21008">
        <v>64.8</v>
      </c>
      <c r="D21008">
        <v>17.809999999999999</v>
      </c>
      <c r="E21008">
        <v>10546612</v>
      </c>
      <c r="G21008">
        <v>0</v>
      </c>
    </row>
    <row r="21009" spans="1:7" hidden="1" x14ac:dyDescent="0.25">
      <c r="A21009">
        <v>-620</v>
      </c>
      <c r="B21009">
        <v>-88</v>
      </c>
      <c r="C21009">
        <v>595</v>
      </c>
      <c r="G21009">
        <v>1</v>
      </c>
    </row>
    <row r="21010" spans="1:7" x14ac:dyDescent="0.25">
      <c r="A21010">
        <v>-56.36</v>
      </c>
      <c r="B21010">
        <v>-8</v>
      </c>
      <c r="C21010">
        <v>60.71</v>
      </c>
      <c r="D21010">
        <v>17.88</v>
      </c>
      <c r="E21010">
        <v>10547616</v>
      </c>
      <c r="G21010">
        <v>0</v>
      </c>
    </row>
    <row r="21011" spans="1:7" hidden="1" x14ac:dyDescent="0.25">
      <c r="A21011">
        <v>-523</v>
      </c>
      <c r="B21011">
        <v>-120</v>
      </c>
      <c r="C21011">
        <v>740</v>
      </c>
      <c r="G21011">
        <v>1</v>
      </c>
    </row>
    <row r="21012" spans="1:7" x14ac:dyDescent="0.25">
      <c r="A21012">
        <v>-47.55</v>
      </c>
      <c r="B21012">
        <v>-10.91</v>
      </c>
      <c r="C21012">
        <v>75.510000000000005</v>
      </c>
      <c r="D21012">
        <v>17.88</v>
      </c>
      <c r="E21012">
        <v>10548621</v>
      </c>
      <c r="G21012">
        <v>0</v>
      </c>
    </row>
    <row r="21013" spans="1:7" hidden="1" x14ac:dyDescent="0.25">
      <c r="A21013">
        <v>-387</v>
      </c>
      <c r="B21013">
        <v>-83</v>
      </c>
      <c r="C21013">
        <v>736</v>
      </c>
      <c r="G21013">
        <v>1</v>
      </c>
    </row>
    <row r="21014" spans="1:7" x14ac:dyDescent="0.25">
      <c r="A21014">
        <v>-35.18</v>
      </c>
      <c r="B21014">
        <v>-7.55</v>
      </c>
      <c r="C21014">
        <v>75.099999999999994</v>
      </c>
      <c r="D21014">
        <v>17.88</v>
      </c>
      <c r="E21014">
        <v>10549625</v>
      </c>
      <c r="G21014">
        <v>0</v>
      </c>
    </row>
    <row r="21015" spans="1:7" hidden="1" x14ac:dyDescent="0.25">
      <c r="A21015">
        <v>-241</v>
      </c>
      <c r="B21015">
        <v>-63</v>
      </c>
      <c r="C21015">
        <v>704</v>
      </c>
      <c r="G21015">
        <v>1</v>
      </c>
    </row>
    <row r="21016" spans="1:7" x14ac:dyDescent="0.25">
      <c r="A21016">
        <v>-21.91</v>
      </c>
      <c r="B21016">
        <v>-5.73</v>
      </c>
      <c r="C21016">
        <v>71.84</v>
      </c>
      <c r="D21016">
        <v>17.88</v>
      </c>
      <c r="E21016">
        <v>10550630</v>
      </c>
      <c r="G21016">
        <v>0</v>
      </c>
    </row>
    <row r="21017" spans="1:7" hidden="1" x14ac:dyDescent="0.25">
      <c r="A21017">
        <v>-637</v>
      </c>
      <c r="B21017">
        <v>-84</v>
      </c>
      <c r="C21017">
        <v>536</v>
      </c>
      <c r="G21017">
        <v>1</v>
      </c>
    </row>
    <row r="21018" spans="1:7" x14ac:dyDescent="0.25">
      <c r="A21018">
        <v>-57.91</v>
      </c>
      <c r="B21018">
        <v>-7.64</v>
      </c>
      <c r="C21018">
        <v>54.69</v>
      </c>
      <c r="D21018">
        <v>17.88</v>
      </c>
      <c r="E21018">
        <v>10551634</v>
      </c>
      <c r="G21018">
        <v>0</v>
      </c>
    </row>
    <row r="21019" spans="1:7" hidden="1" x14ac:dyDescent="0.25">
      <c r="A21019">
        <v>-573</v>
      </c>
      <c r="B21019">
        <v>-49</v>
      </c>
      <c r="C21019">
        <v>337</v>
      </c>
      <c r="G21019">
        <v>1</v>
      </c>
    </row>
    <row r="21020" spans="1:7" x14ac:dyDescent="0.25">
      <c r="A21020">
        <v>-52.09</v>
      </c>
      <c r="B21020">
        <v>-4.45</v>
      </c>
      <c r="C21020">
        <v>34.39</v>
      </c>
      <c r="D21020">
        <v>17.88</v>
      </c>
      <c r="E21020">
        <v>10552640</v>
      </c>
      <c r="G21020">
        <v>0</v>
      </c>
    </row>
    <row r="21021" spans="1:7" hidden="1" x14ac:dyDescent="0.25">
      <c r="A21021">
        <v>-181</v>
      </c>
      <c r="B21021">
        <v>-37</v>
      </c>
      <c r="C21021">
        <v>227</v>
      </c>
      <c r="G21021">
        <v>1</v>
      </c>
    </row>
    <row r="21022" spans="1:7" x14ac:dyDescent="0.25">
      <c r="A21022">
        <v>-16.45</v>
      </c>
      <c r="B21022">
        <v>-3.36</v>
      </c>
      <c r="C21022">
        <v>23.16</v>
      </c>
      <c r="D21022">
        <v>17.88</v>
      </c>
      <c r="E21022">
        <v>10553645</v>
      </c>
      <c r="G21022">
        <v>0</v>
      </c>
    </row>
    <row r="21023" spans="1:7" hidden="1" x14ac:dyDescent="0.25">
      <c r="A21023">
        <v>-498</v>
      </c>
      <c r="B21023">
        <v>-61</v>
      </c>
      <c r="C21023">
        <v>653</v>
      </c>
      <c r="G21023">
        <v>1</v>
      </c>
    </row>
    <row r="21024" spans="1:7" x14ac:dyDescent="0.25">
      <c r="A21024">
        <v>-45.27</v>
      </c>
      <c r="B21024">
        <v>-5.55</v>
      </c>
      <c r="C21024">
        <v>66.63</v>
      </c>
      <c r="D21024">
        <v>17.88</v>
      </c>
      <c r="E21024">
        <v>10554649</v>
      </c>
      <c r="G21024">
        <v>0</v>
      </c>
    </row>
    <row r="21025" spans="1:7" hidden="1" x14ac:dyDescent="0.25">
      <c r="A21025">
        <v>-603</v>
      </c>
      <c r="B21025">
        <v>-86</v>
      </c>
      <c r="C21025">
        <v>607</v>
      </c>
      <c r="G21025">
        <v>1</v>
      </c>
    </row>
    <row r="21026" spans="1:7" x14ac:dyDescent="0.25">
      <c r="A21026">
        <v>-54.82</v>
      </c>
      <c r="B21026">
        <v>-7.82</v>
      </c>
      <c r="C21026">
        <v>61.94</v>
      </c>
      <c r="D21026">
        <v>17.88</v>
      </c>
      <c r="E21026">
        <v>10555654</v>
      </c>
      <c r="G21026">
        <v>0</v>
      </c>
    </row>
    <row r="21027" spans="1:7" hidden="1" x14ac:dyDescent="0.25">
      <c r="A21027">
        <v>-114</v>
      </c>
      <c r="B21027">
        <v>-78</v>
      </c>
      <c r="C21027">
        <v>671</v>
      </c>
      <c r="G21027">
        <v>1</v>
      </c>
    </row>
    <row r="21028" spans="1:7" x14ac:dyDescent="0.25">
      <c r="A21028">
        <v>-10.36</v>
      </c>
      <c r="B21028">
        <v>-7.09</v>
      </c>
      <c r="C21028">
        <v>68.47</v>
      </c>
      <c r="D21028">
        <v>17.88</v>
      </c>
      <c r="E21028">
        <v>10556658</v>
      </c>
      <c r="G21028">
        <v>0</v>
      </c>
    </row>
    <row r="21029" spans="1:7" hidden="1" x14ac:dyDescent="0.25">
      <c r="A21029">
        <v>-597</v>
      </c>
      <c r="B21029">
        <v>-51</v>
      </c>
      <c r="C21029">
        <v>434</v>
      </c>
      <c r="G21029">
        <v>1</v>
      </c>
    </row>
    <row r="21030" spans="1:7" x14ac:dyDescent="0.25">
      <c r="A21030">
        <v>-54.27</v>
      </c>
      <c r="B21030">
        <v>-4.6399999999999997</v>
      </c>
      <c r="C21030">
        <v>44.29</v>
      </c>
      <c r="D21030">
        <v>17.88</v>
      </c>
      <c r="E21030">
        <v>10557663</v>
      </c>
      <c r="G21030">
        <v>0</v>
      </c>
    </row>
    <row r="21031" spans="1:7" hidden="1" x14ac:dyDescent="0.25">
      <c r="A21031">
        <v>-594</v>
      </c>
      <c r="B21031">
        <v>-64</v>
      </c>
      <c r="C21031">
        <v>555</v>
      </c>
      <c r="G21031">
        <v>1</v>
      </c>
    </row>
    <row r="21032" spans="1:7" x14ac:dyDescent="0.25">
      <c r="A21032">
        <v>-54</v>
      </c>
      <c r="B21032">
        <v>-5.82</v>
      </c>
      <c r="C21032">
        <v>56.63</v>
      </c>
      <c r="D21032">
        <v>17.88</v>
      </c>
      <c r="E21032">
        <v>10558667</v>
      </c>
      <c r="G21032">
        <v>0</v>
      </c>
    </row>
    <row r="21033" spans="1:7" hidden="1" x14ac:dyDescent="0.25">
      <c r="A21033">
        <v>-466</v>
      </c>
      <c r="B21033">
        <v>-61</v>
      </c>
      <c r="C21033">
        <v>190</v>
      </c>
      <c r="G21033">
        <v>1</v>
      </c>
    </row>
    <row r="21034" spans="1:7" x14ac:dyDescent="0.25">
      <c r="A21034">
        <v>-42.36</v>
      </c>
      <c r="B21034">
        <v>-5.55</v>
      </c>
      <c r="C21034">
        <v>19.39</v>
      </c>
      <c r="D21034">
        <v>17.940000000000001</v>
      </c>
      <c r="E21034">
        <v>10559672</v>
      </c>
      <c r="G21034">
        <v>0</v>
      </c>
    </row>
    <row r="21035" spans="1:7" hidden="1" x14ac:dyDescent="0.25">
      <c r="A21035">
        <v>-511</v>
      </c>
      <c r="B21035">
        <v>-70</v>
      </c>
      <c r="C21035">
        <v>655</v>
      </c>
      <c r="G21035">
        <v>1</v>
      </c>
    </row>
    <row r="21036" spans="1:7" x14ac:dyDescent="0.25">
      <c r="A21036">
        <v>-46.45</v>
      </c>
      <c r="B21036">
        <v>-6.36</v>
      </c>
      <c r="C21036">
        <v>66.84</v>
      </c>
      <c r="D21036">
        <v>17.940000000000001</v>
      </c>
      <c r="E21036">
        <v>10560677</v>
      </c>
      <c r="G21036">
        <v>0</v>
      </c>
    </row>
    <row r="21037" spans="1:7" hidden="1" x14ac:dyDescent="0.25">
      <c r="A21037">
        <v>-671</v>
      </c>
      <c r="B21037">
        <v>-94</v>
      </c>
      <c r="C21037">
        <v>404</v>
      </c>
      <c r="G21037">
        <v>1</v>
      </c>
    </row>
    <row r="21038" spans="1:7" x14ac:dyDescent="0.25">
      <c r="A21038">
        <v>-61</v>
      </c>
      <c r="B21038">
        <v>-8.5500000000000007</v>
      </c>
      <c r="C21038">
        <v>41.22</v>
      </c>
      <c r="D21038">
        <v>17.940000000000001</v>
      </c>
      <c r="E21038">
        <v>10561682</v>
      </c>
      <c r="G21038">
        <v>0</v>
      </c>
    </row>
    <row r="21039" spans="1:7" hidden="1" x14ac:dyDescent="0.25">
      <c r="A21039">
        <v>-673</v>
      </c>
      <c r="B21039">
        <v>-92</v>
      </c>
      <c r="C21039">
        <v>394</v>
      </c>
      <c r="G21039">
        <v>1</v>
      </c>
    </row>
    <row r="21040" spans="1:7" x14ac:dyDescent="0.25">
      <c r="A21040">
        <v>-61.18</v>
      </c>
      <c r="B21040">
        <v>-8.36</v>
      </c>
      <c r="C21040">
        <v>40.200000000000003</v>
      </c>
      <c r="D21040">
        <v>17.940000000000001</v>
      </c>
      <c r="E21040">
        <v>10562686</v>
      </c>
      <c r="G21040">
        <v>0</v>
      </c>
    </row>
    <row r="21041" spans="1:7" hidden="1" x14ac:dyDescent="0.25">
      <c r="A21041">
        <v>-138</v>
      </c>
      <c r="B21041">
        <v>-53</v>
      </c>
      <c r="C21041">
        <v>222</v>
      </c>
      <c r="G21041">
        <v>1</v>
      </c>
    </row>
    <row r="21042" spans="1:7" x14ac:dyDescent="0.25">
      <c r="A21042">
        <v>-12.55</v>
      </c>
      <c r="B21042">
        <v>-4.82</v>
      </c>
      <c r="C21042">
        <v>22.65</v>
      </c>
      <c r="D21042">
        <v>18</v>
      </c>
      <c r="E21042">
        <v>10563691</v>
      </c>
      <c r="G21042">
        <v>0</v>
      </c>
    </row>
    <row r="21043" spans="1:7" hidden="1" x14ac:dyDescent="0.25">
      <c r="A21043">
        <v>-622</v>
      </c>
      <c r="B21043">
        <v>-454</v>
      </c>
      <c r="C21043">
        <v>922</v>
      </c>
      <c r="G21043">
        <v>1</v>
      </c>
    </row>
    <row r="21044" spans="1:7" x14ac:dyDescent="0.25">
      <c r="A21044">
        <v>-56.55</v>
      </c>
      <c r="B21044">
        <v>-41.27</v>
      </c>
      <c r="C21044">
        <v>94.08</v>
      </c>
      <c r="D21044">
        <v>17.940000000000001</v>
      </c>
      <c r="E21044">
        <v>10564696</v>
      </c>
      <c r="G21044">
        <v>0</v>
      </c>
    </row>
    <row r="21045" spans="1:7" hidden="1" x14ac:dyDescent="0.25">
      <c r="A21045">
        <v>-594</v>
      </c>
      <c r="B21045">
        <v>-89</v>
      </c>
      <c r="C21045">
        <v>640</v>
      </c>
      <c r="G21045">
        <v>1</v>
      </c>
    </row>
    <row r="21046" spans="1:7" x14ac:dyDescent="0.25">
      <c r="A21046">
        <v>-54</v>
      </c>
      <c r="B21046">
        <v>-8.09</v>
      </c>
      <c r="C21046">
        <v>65.31</v>
      </c>
      <c r="D21046">
        <v>17.940000000000001</v>
      </c>
      <c r="E21046">
        <v>10565700</v>
      </c>
      <c r="G21046">
        <v>0</v>
      </c>
    </row>
    <row r="21047" spans="1:7" hidden="1" x14ac:dyDescent="0.25">
      <c r="A21047">
        <v>-622</v>
      </c>
      <c r="B21047">
        <v>-107</v>
      </c>
      <c r="C21047">
        <v>644</v>
      </c>
      <c r="G21047">
        <v>1</v>
      </c>
    </row>
    <row r="21048" spans="1:7" x14ac:dyDescent="0.25">
      <c r="A21048">
        <v>-56.55</v>
      </c>
      <c r="B21048">
        <v>-9.73</v>
      </c>
      <c r="C21048">
        <v>65.709999999999994</v>
      </c>
      <c r="D21048">
        <v>17.940000000000001</v>
      </c>
      <c r="E21048">
        <v>10566705</v>
      </c>
      <c r="G21048">
        <v>0</v>
      </c>
    </row>
    <row r="21049" spans="1:7" hidden="1" x14ac:dyDescent="0.25">
      <c r="A21049">
        <v>-628</v>
      </c>
      <c r="B21049">
        <v>-108</v>
      </c>
      <c r="C21049">
        <v>645</v>
      </c>
      <c r="G21049">
        <v>1</v>
      </c>
    </row>
    <row r="21050" spans="1:7" x14ac:dyDescent="0.25">
      <c r="A21050">
        <v>-57.09</v>
      </c>
      <c r="B21050">
        <v>-9.82</v>
      </c>
      <c r="C21050">
        <v>65.819999999999993</v>
      </c>
      <c r="D21050">
        <v>17.940000000000001</v>
      </c>
      <c r="E21050">
        <v>10567710</v>
      </c>
      <c r="G21050">
        <v>0</v>
      </c>
    </row>
    <row r="21051" spans="1:7" hidden="1" x14ac:dyDescent="0.25">
      <c r="A21051">
        <v>-631</v>
      </c>
      <c r="B21051">
        <v>-115</v>
      </c>
      <c r="C21051">
        <v>652</v>
      </c>
      <c r="G21051">
        <v>1</v>
      </c>
    </row>
    <row r="21052" spans="1:7" x14ac:dyDescent="0.25">
      <c r="A21052">
        <v>-57.36</v>
      </c>
      <c r="B21052">
        <v>-10.45</v>
      </c>
      <c r="C21052">
        <v>66.53</v>
      </c>
      <c r="D21052">
        <v>17.940000000000001</v>
      </c>
      <c r="E21052">
        <v>10568715</v>
      </c>
      <c r="G21052">
        <v>0</v>
      </c>
    </row>
  </sheetData>
  <autoFilter ref="G1:G21052">
    <filterColumn colId="0">
      <filters>
        <filter val="0"/>
      </filters>
    </filterColumn>
  </autoFilter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Sheet2</vt:lpstr>
      <vt:lpstr>Sheet3</vt:lpstr>
      <vt:lpstr>Sheet2!LOG00494_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Timothy Yeh</dc:creator>
  <cp:lastModifiedBy>Timothy Yeh</cp:lastModifiedBy>
  <dcterms:created xsi:type="dcterms:W3CDTF">2014-11-17T22:37:14Z</dcterms:created>
  <dcterms:modified xsi:type="dcterms:W3CDTF">2014-11-18T00:45:59Z</dcterms:modified>
</cp:coreProperties>
</file>